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Zwick\testXpert III\data\export\20230608_GruppeC_Clips\"/>
    </mc:Choice>
  </mc:AlternateContent>
  <xr:revisionPtr revIDLastSave="0" documentId="8_{F914B15A-AF7B-481D-879B-F3AFE1F7782F}" xr6:coauthVersionLast="37" xr6:coauthVersionMax="37" xr10:uidLastSave="{00000000-0000-0000-0000-000000000000}"/>
  <bookViews>
    <workbookView xWindow="0" yWindow="0" windowWidth="22935" windowHeight="12690" activeTab="2" xr2:uid="{A838B5FD-24A6-4543-A1A7-0134357DC49A}"/>
  </bookViews>
  <sheets>
    <sheet name="Parameter" sheetId="2" r:id="rId1"/>
    <sheet name="Ergebnisse Probe 13" sheetId="3" r:id="rId2"/>
    <sheet name="Werte Probe 13" sheetId="4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<sst xmlns="http://schemas.openxmlformats.org/spreadsheetml/2006/main" count="76" uniqueCount="48">
  <si>
    <t>Überschrift</t>
  </si>
  <si>
    <t>Art und Bezeichnung</t>
  </si>
  <si>
    <t>Werkstoff</t>
  </si>
  <si>
    <t>Probentyp</t>
  </si>
  <si>
    <t>Maschinendaten</t>
  </si>
  <si>
    <t>Prüfprotokoll</t>
  </si>
  <si>
    <t>PLA grau Prusa</t>
  </si>
  <si>
    <t>Flachprobe</t>
  </si>
  <si>
    <t>Proben-Nr.</t>
  </si>
  <si>
    <t>Probenbezeichnung</t>
  </si>
  <si>
    <r>
      <t>L</t>
    </r>
    <r>
      <rPr>
        <vertAlign val="subscript"/>
        <sz val="11"/>
        <color theme="1"/>
        <rFont val="Calibri"/>
        <family val="2"/>
        <scheme val="minor"/>
      </rPr>
      <t>c</t>
    </r>
  </si>
  <si>
    <t>mm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</si>
  <si>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</si>
  <si>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Probenkennung</t>
  </si>
  <si>
    <r>
      <t>F</t>
    </r>
    <r>
      <rPr>
        <vertAlign val="subscript"/>
        <sz val="11"/>
        <color theme="1"/>
        <rFont val="Calibri"/>
        <family val="2"/>
        <scheme val="minor"/>
      </rPr>
      <t>Bruch</t>
    </r>
  </si>
  <si>
    <t>N</t>
  </si>
  <si>
    <t>dL(Bruch)</t>
  </si>
  <si>
    <t>W(Bruch)</t>
  </si>
  <si>
    <t>Nmm</t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</si>
  <si>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</si>
  <si>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t>mm²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</si>
  <si>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</si>
  <si>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b</t>
    </r>
    <r>
      <rPr>
        <vertAlign val="subscript"/>
        <sz val="11"/>
        <color theme="1"/>
        <rFont val="Calibri"/>
        <family val="2"/>
        <scheme val="minor"/>
      </rPr>
      <t>0</t>
    </r>
  </si>
  <si>
    <t>Kommentar</t>
  </si>
  <si>
    <t>Datum/Uhrzeit</t>
  </si>
  <si>
    <t>FotoJe1</t>
  </si>
  <si>
    <t>FotoMehrerWerte1</t>
  </si>
  <si>
    <t>ZeitBeiFoto1</t>
  </si>
  <si>
    <t>s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</si>
  <si>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</si>
  <si>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</si>
  <si>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W(F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</si>
  <si>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vertAlign val="subscript"/>
        <sz val="11"/>
        <color theme="1"/>
        <rFont val="Calibri"/>
        <family val="2"/>
        <scheme val="minor"/>
      </rPr>
      <t>min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</si>
  <si>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</si>
  <si>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</si>
  <si>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</si>
  <si>
    <t>Probe 13</t>
  </si>
  <si>
    <t>TPU_V7_M1_10</t>
  </si>
  <si>
    <t>TPU_V7_M2_01</t>
  </si>
  <si>
    <t>1:0,00; 2:0,80; 3:1,60; 4:2,40; 5:3,21; 6:4,01; 7:4,81; 8:5,61</t>
  </si>
  <si>
    <t>1:0,04; 2:24,60; 3:48,65; 4:72,69; 5:96,73; 6:120,77; 7:144,81; 8:168,86</t>
  </si>
  <si>
    <t>Prüfzeit</t>
  </si>
  <si>
    <t>Standardweg</t>
  </si>
  <si>
    <t>Standardkraft</t>
  </si>
  <si>
    <t>Dehnung</t>
  </si>
  <si>
    <t>Einspannlänge</t>
  </si>
  <si>
    <t>Traversenweg absolut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</si>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</sst>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'Werte Probe 13'!$E$4:$E$20424</c:f>
              <c:numCache>
                <c:formatCode>General</c:formatCode>
                <c:ptCount val="20421"/>
                <c:pt idx="0">
                  <c:v>28.824750929699999</c:v>
                </c:pt>
                <c:pt idx="1">
                  <c:v>28.824750929699999</c:v>
                </c:pt>
                <c:pt idx="2">
                  <c:v>28.824778659252999</c:v>
                </c:pt>
                <c:pt idx="3">
                  <c:v>28.824778659252999</c:v>
                </c:pt>
                <c:pt idx="4">
                  <c:v>28.824778659252999</c:v>
                </c:pt>
                <c:pt idx="5">
                  <c:v>28.824778659252999</c:v>
                </c:pt>
                <c:pt idx="6">
                  <c:v>28.824778659252999</c:v>
                </c:pt>
                <c:pt idx="7">
                  <c:v>28.824778659252999</c:v>
                </c:pt>
                <c:pt idx="8">
                  <c:v>28.824778659252999</c:v>
                </c:pt>
                <c:pt idx="9">
                  <c:v>28.824778659252999</c:v>
                </c:pt>
                <c:pt idx="10">
                  <c:v>28.824778659252999</c:v>
                </c:pt>
                <c:pt idx="11">
                  <c:v>28.824778659252999</c:v>
                </c:pt>
                <c:pt idx="12">
                  <c:v>28.824778659252999</c:v>
                </c:pt>
                <c:pt idx="13">
                  <c:v>28.824778659252999</c:v>
                </c:pt>
                <c:pt idx="14">
                  <c:v>28.824778659252999</c:v>
                </c:pt>
                <c:pt idx="15">
                  <c:v>28.824800565598899</c:v>
                </c:pt>
                <c:pt idx="16">
                  <c:v>28.824806388806099</c:v>
                </c:pt>
                <c:pt idx="17">
                  <c:v>28.824806388806099</c:v>
                </c:pt>
                <c:pt idx="18">
                  <c:v>28.824806388806099</c:v>
                </c:pt>
                <c:pt idx="19">
                  <c:v>28.824806388806099</c:v>
                </c:pt>
                <c:pt idx="20">
                  <c:v>28.824806388806099</c:v>
                </c:pt>
                <c:pt idx="21">
                  <c:v>28.824806388806099</c:v>
                </c:pt>
                <c:pt idx="22">
                  <c:v>28.824806388806099</c:v>
                </c:pt>
                <c:pt idx="23">
                  <c:v>28.824806388806099</c:v>
                </c:pt>
                <c:pt idx="24">
                  <c:v>28.824806388806099</c:v>
                </c:pt>
                <c:pt idx="25">
                  <c:v>28.824806388806099</c:v>
                </c:pt>
                <c:pt idx="26">
                  <c:v>28.824806388806099</c:v>
                </c:pt>
                <c:pt idx="27">
                  <c:v>28.824806388806099</c:v>
                </c:pt>
                <c:pt idx="28">
                  <c:v>28.824806388806099</c:v>
                </c:pt>
                <c:pt idx="29">
                  <c:v>28.824806388806099</c:v>
                </c:pt>
                <c:pt idx="30">
                  <c:v>28.824806388806099</c:v>
                </c:pt>
                <c:pt idx="31">
                  <c:v>28.824806388806099</c:v>
                </c:pt>
                <c:pt idx="32">
                  <c:v>28.824806388806099</c:v>
                </c:pt>
                <c:pt idx="33">
                  <c:v>28.824806388806099</c:v>
                </c:pt>
                <c:pt idx="34">
                  <c:v>28.824806388806099</c:v>
                </c:pt>
                <c:pt idx="35">
                  <c:v>28.824806388806099</c:v>
                </c:pt>
                <c:pt idx="36">
                  <c:v>28.824806388806099</c:v>
                </c:pt>
                <c:pt idx="37">
                  <c:v>28.824806388806099</c:v>
                </c:pt>
                <c:pt idx="38">
                  <c:v>28.8247900283679</c:v>
                </c:pt>
                <c:pt idx="39">
                  <c:v>28.824778659252999</c:v>
                </c:pt>
                <c:pt idx="40">
                  <c:v>28.824778659252999</c:v>
                </c:pt>
                <c:pt idx="41">
                  <c:v>28.824778659252999</c:v>
                </c:pt>
                <c:pt idx="42">
                  <c:v>28.824797792644201</c:v>
                </c:pt>
                <c:pt idx="43">
                  <c:v>28.824856302002701</c:v>
                </c:pt>
                <c:pt idx="44">
                  <c:v>28.8250468040135</c:v>
                </c:pt>
                <c:pt idx="45">
                  <c:v>28.825293042442599</c:v>
                </c:pt>
                <c:pt idx="46">
                  <c:v>28.825603058831099</c:v>
                </c:pt>
                <c:pt idx="47">
                  <c:v>28.8259591063035</c:v>
                </c:pt>
                <c:pt idx="48">
                  <c:v>28.8263223634351</c:v>
                </c:pt>
                <c:pt idx="49">
                  <c:v>28.8266939394891</c:v>
                </c:pt>
                <c:pt idx="50">
                  <c:v>28.827017543233701</c:v>
                </c:pt>
                <c:pt idx="51">
                  <c:v>28.8273087035416</c:v>
                </c:pt>
                <c:pt idx="52">
                  <c:v>28.827637021524598</c:v>
                </c:pt>
                <c:pt idx="53">
                  <c:v>28.827975322121599</c:v>
                </c:pt>
                <c:pt idx="54">
                  <c:v>28.828284783849298</c:v>
                </c:pt>
                <c:pt idx="55">
                  <c:v>28.828600623506901</c:v>
                </c:pt>
                <c:pt idx="56">
                  <c:v>28.828960830440501</c:v>
                </c:pt>
                <c:pt idx="57">
                  <c:v>28.829303567858201</c:v>
                </c:pt>
                <c:pt idx="58">
                  <c:v>28.8296008283289</c:v>
                </c:pt>
                <c:pt idx="59">
                  <c:v>28.829924432189902</c:v>
                </c:pt>
                <c:pt idx="60">
                  <c:v>28.830282420946101</c:v>
                </c:pt>
                <c:pt idx="61">
                  <c:v>28.830612402504102</c:v>
                </c:pt>
                <c:pt idx="62">
                  <c:v>28.830958744605802</c:v>
                </c:pt>
                <c:pt idx="63">
                  <c:v>28.831317842101502</c:v>
                </c:pt>
                <c:pt idx="64">
                  <c:v>28.831666125545102</c:v>
                </c:pt>
                <c:pt idx="65">
                  <c:v>28.832013853920401</c:v>
                </c:pt>
                <c:pt idx="66">
                  <c:v>28.8323646328429</c:v>
                </c:pt>
                <c:pt idx="67">
                  <c:v>28.8326965557428</c:v>
                </c:pt>
                <c:pt idx="68">
                  <c:v>28.8330137819068</c:v>
                </c:pt>
                <c:pt idx="69">
                  <c:v>28.833377870360199</c:v>
                </c:pt>
                <c:pt idx="70">
                  <c:v>28.8337497241812</c:v>
                </c:pt>
                <c:pt idx="71">
                  <c:v>28.834100780637701</c:v>
                </c:pt>
                <c:pt idx="72">
                  <c:v>28.8344485085474</c:v>
                </c:pt>
                <c:pt idx="73">
                  <c:v>28.834806220235102</c:v>
                </c:pt>
                <c:pt idx="74">
                  <c:v>28.835158384965499</c:v>
                </c:pt>
                <c:pt idx="75">
                  <c:v>28.835532734731</c:v>
                </c:pt>
                <c:pt idx="76">
                  <c:v>28.835912352057001</c:v>
                </c:pt>
                <c:pt idx="77">
                  <c:v>28.836274499634101</c:v>
                </c:pt>
                <c:pt idx="78">
                  <c:v>28.836633597129801</c:v>
                </c:pt>
                <c:pt idx="79">
                  <c:v>28.837010441908401</c:v>
                </c:pt>
                <c:pt idx="80">
                  <c:v>28.837402815559699</c:v>
                </c:pt>
                <c:pt idx="81">
                  <c:v>28.837784373761899</c:v>
                </c:pt>
                <c:pt idx="82">
                  <c:v>28.838150126488699</c:v>
                </c:pt>
                <c:pt idx="83">
                  <c:v>28.838542500139901</c:v>
                </c:pt>
                <c:pt idx="84">
                  <c:v>28.8389060344564</c:v>
                </c:pt>
                <c:pt idx="85">
                  <c:v>28.839266518691399</c:v>
                </c:pt>
                <c:pt idx="86">
                  <c:v>28.839666655847601</c:v>
                </c:pt>
                <c:pt idx="87">
                  <c:v>28.840045719036599</c:v>
                </c:pt>
                <c:pt idx="88">
                  <c:v>28.840418681131499</c:v>
                </c:pt>
                <c:pt idx="89">
                  <c:v>28.8407597556727</c:v>
                </c:pt>
                <c:pt idx="90">
                  <c:v>28.841123289989099</c:v>
                </c:pt>
                <c:pt idx="91">
                  <c:v>28.841453270615801</c:v>
                </c:pt>
                <c:pt idx="92">
                  <c:v>28.8417763203399</c:v>
                </c:pt>
                <c:pt idx="93">
                  <c:v>28.842135140301501</c:v>
                </c:pt>
                <c:pt idx="94">
                  <c:v>28.8424698371457</c:v>
                </c:pt>
                <c:pt idx="95">
                  <c:v>28.842773474382</c:v>
                </c:pt>
                <c:pt idx="96">
                  <c:v>28.843117875607501</c:v>
                </c:pt>
                <c:pt idx="97">
                  <c:v>28.8434844609367</c:v>
                </c:pt>
                <c:pt idx="98">
                  <c:v>28.843815551699901</c:v>
                </c:pt>
                <c:pt idx="99">
                  <c:v>28.844166608156399</c:v>
                </c:pt>
                <c:pt idx="100">
                  <c:v>28.8444940947013</c:v>
                </c:pt>
                <c:pt idx="101">
                  <c:v>28.8448002278821</c:v>
                </c:pt>
                <c:pt idx="102">
                  <c:v>28.845131596179499</c:v>
                </c:pt>
                <c:pt idx="103">
                  <c:v>28.845472668858001</c:v>
                </c:pt>
                <c:pt idx="104">
                  <c:v>28.845779636503899</c:v>
                </c:pt>
                <c:pt idx="105">
                  <c:v>28.846067746730299</c:v>
                </c:pt>
                <c:pt idx="106">
                  <c:v>28.846368612350702</c:v>
                </c:pt>
                <c:pt idx="107">
                  <c:v>28.846695266293199</c:v>
                </c:pt>
                <c:pt idx="108">
                  <c:v>28.847042161600498</c:v>
                </c:pt>
                <c:pt idx="109">
                  <c:v>28.847365766392802</c:v>
                </c:pt>
                <c:pt idx="110">
                  <c:v>28.847652488948601</c:v>
                </c:pt>
                <c:pt idx="111">
                  <c:v>28.847949472816499</c:v>
                </c:pt>
                <c:pt idx="112">
                  <c:v>28.848231760414102</c:v>
                </c:pt>
                <c:pt idx="113">
                  <c:v>28.848562018574899</c:v>
                </c:pt>
                <c:pt idx="114">
                  <c:v>28.848861498387301</c:v>
                </c:pt>
                <c:pt idx="115">
                  <c:v>28.8491842705773</c:v>
                </c:pt>
                <c:pt idx="116">
                  <c:v>28.849489850552601</c:v>
                </c:pt>
                <c:pt idx="117">
                  <c:v>28.8497876651602</c:v>
                </c:pt>
                <c:pt idx="118">
                  <c:v>28.8501145966368</c:v>
                </c:pt>
                <c:pt idx="119">
                  <c:v>28.850437646360898</c:v>
                </c:pt>
                <c:pt idx="120">
                  <c:v>28.850748493896599</c:v>
                </c:pt>
                <c:pt idx="121">
                  <c:v>28.8510438144224</c:v>
                </c:pt>
                <c:pt idx="122">
                  <c:v>28.8513557720946</c:v>
                </c:pt>
                <c:pt idx="123">
                  <c:v>28.8516583010571</c:v>
                </c:pt>
                <c:pt idx="124">
                  <c:v>28.8519328232871</c:v>
                </c:pt>
                <c:pt idx="125">
                  <c:v>28.8522453360276</c:v>
                </c:pt>
                <c:pt idx="126">
                  <c:v>28.852585577966401</c:v>
                </c:pt>
                <c:pt idx="127">
                  <c:v>28.852900029720502</c:v>
                </c:pt>
                <c:pt idx="128">
                  <c:v>28.853215038405502</c:v>
                </c:pt>
                <c:pt idx="129">
                  <c:v>28.853517567368002</c:v>
                </c:pt>
                <c:pt idx="130">
                  <c:v>28.8538220372068</c:v>
                </c:pt>
                <c:pt idx="131">
                  <c:v>28.8541575647907</c:v>
                </c:pt>
                <c:pt idx="132">
                  <c:v>28.854484773801399</c:v>
                </c:pt>
                <c:pt idx="133">
                  <c:v>28.854811982812201</c:v>
                </c:pt>
                <c:pt idx="134">
                  <c:v>28.855112015830201</c:v>
                </c:pt>
                <c:pt idx="135">
                  <c:v>28.855400126056502</c:v>
                </c:pt>
                <c:pt idx="136">
                  <c:v>28.8557475782947</c:v>
                </c:pt>
                <c:pt idx="137">
                  <c:v>28.856094475464701</c:v>
                </c:pt>
                <c:pt idx="138">
                  <c:v>28.856401163713802</c:v>
                </c:pt>
                <c:pt idx="139">
                  <c:v>28.8567142296599</c:v>
                </c:pt>
                <c:pt idx="140">
                  <c:v>28.857056691871801</c:v>
                </c:pt>
                <c:pt idx="141">
                  <c:v>28.8573855642246</c:v>
                </c:pt>
                <c:pt idx="142">
                  <c:v>28.8576892014609</c:v>
                </c:pt>
                <c:pt idx="143">
                  <c:v>28.8580158572661</c:v>
                </c:pt>
                <c:pt idx="144">
                  <c:v>28.8583860468136</c:v>
                </c:pt>
                <c:pt idx="145">
                  <c:v>28.858716580645901</c:v>
                </c:pt>
                <c:pt idx="146">
                  <c:v>28.859040740506501</c:v>
                </c:pt>
                <c:pt idx="147">
                  <c:v>28.859358518944902</c:v>
                </c:pt>
                <c:pt idx="148">
                  <c:v>28.8596782419847</c:v>
                </c:pt>
                <c:pt idx="149">
                  <c:v>28.860035951809799</c:v>
                </c:pt>
                <c:pt idx="150">
                  <c:v>28.860377303885102</c:v>
                </c:pt>
                <c:pt idx="151">
                  <c:v>28.860707562045899</c:v>
                </c:pt>
                <c:pt idx="152">
                  <c:v>28.861004270242301</c:v>
                </c:pt>
                <c:pt idx="153">
                  <c:v>28.8613228831457</c:v>
                </c:pt>
                <c:pt idx="154">
                  <c:v>28.8616625700163</c:v>
                </c:pt>
                <c:pt idx="155">
                  <c:v>28.861995324121601</c:v>
                </c:pt>
                <c:pt idx="156">
                  <c:v>28.8623006265627</c:v>
                </c:pt>
                <c:pt idx="157">
                  <c:v>28.862646691130301</c:v>
                </c:pt>
                <c:pt idx="158">
                  <c:v>28.862999133394801</c:v>
                </c:pt>
                <c:pt idx="159">
                  <c:v>28.863306101040699</c:v>
                </c:pt>
                <c:pt idx="160">
                  <c:v>28.8636310916411</c:v>
                </c:pt>
                <c:pt idx="161">
                  <c:v>28.8639860298501</c:v>
                </c:pt>
                <c:pt idx="162">
                  <c:v>28.864330153541399</c:v>
                </c:pt>
                <c:pt idx="163">
                  <c:v>28.864660132305499</c:v>
                </c:pt>
                <c:pt idx="164">
                  <c:v>28.8649848472344</c:v>
                </c:pt>
                <c:pt idx="165">
                  <c:v>28.865322593228701</c:v>
                </c:pt>
                <c:pt idx="166">
                  <c:v>28.865683078395001</c:v>
                </c:pt>
                <c:pt idx="167">
                  <c:v>28.866046055780501</c:v>
                </c:pt>
                <c:pt idx="168">
                  <c:v>28.8663973916339</c:v>
                </c:pt>
                <c:pt idx="169">
                  <c:v>28.866741235928401</c:v>
                </c:pt>
                <c:pt idx="170">
                  <c:v>28.867083418743501</c:v>
                </c:pt>
                <c:pt idx="171">
                  <c:v>28.867426156626799</c:v>
                </c:pt>
                <c:pt idx="172">
                  <c:v>28.867753643171699</c:v>
                </c:pt>
                <c:pt idx="173">
                  <c:v>28.868102203683701</c:v>
                </c:pt>
                <c:pt idx="174">
                  <c:v>28.868500120566999</c:v>
                </c:pt>
                <c:pt idx="175">
                  <c:v>28.868874471263801</c:v>
                </c:pt>
                <c:pt idx="176">
                  <c:v>28.869265459107002</c:v>
                </c:pt>
                <c:pt idx="177">
                  <c:v>28.869664486126801</c:v>
                </c:pt>
                <c:pt idx="178">
                  <c:v>28.870043824987299</c:v>
                </c:pt>
                <c:pt idx="179">
                  <c:v>28.870398487524898</c:v>
                </c:pt>
                <c:pt idx="180">
                  <c:v>28.870771173016902</c:v>
                </c:pt>
                <c:pt idx="181">
                  <c:v>28.8711538385616</c:v>
                </c:pt>
                <c:pt idx="182">
                  <c:v>28.871506560223001</c:v>
                </c:pt>
                <c:pt idx="183">
                  <c:v>28.871865104512999</c:v>
                </c:pt>
                <c:pt idx="184">
                  <c:v>28.872251931207099</c:v>
                </c:pt>
                <c:pt idx="185">
                  <c:v>28.8726404231058</c:v>
                </c:pt>
                <c:pt idx="186">
                  <c:v>28.873020037637801</c:v>
                </c:pt>
                <c:pt idx="187">
                  <c:v>28.8733741451071</c:v>
                </c:pt>
                <c:pt idx="188">
                  <c:v>28.8737299140559</c:v>
                </c:pt>
                <c:pt idx="189">
                  <c:v>28.874097607658999</c:v>
                </c:pt>
                <c:pt idx="190">
                  <c:v>28.874444506691599</c:v>
                </c:pt>
                <c:pt idx="191">
                  <c:v>28.874808873610402</c:v>
                </c:pt>
                <c:pt idx="192">
                  <c:v>28.875154383109699</c:v>
                </c:pt>
                <c:pt idx="193">
                  <c:v>28.875491018967502</c:v>
                </c:pt>
                <c:pt idx="194">
                  <c:v>28.875816009567799</c:v>
                </c:pt>
                <c:pt idx="195">
                  <c:v>28.876141555236501</c:v>
                </c:pt>
                <c:pt idx="196">
                  <c:v>28.876486509667501</c:v>
                </c:pt>
                <c:pt idx="197">
                  <c:v>28.876846994833802</c:v>
                </c:pt>
                <c:pt idx="198">
                  <c:v>28.8772088658081</c:v>
                </c:pt>
                <c:pt idx="199">
                  <c:v>28.877551879362901</c:v>
                </c:pt>
                <c:pt idx="200">
                  <c:v>28.8778569061326</c:v>
                </c:pt>
                <c:pt idx="201">
                  <c:v>28.8781563822197</c:v>
                </c:pt>
                <c:pt idx="202">
                  <c:v>28.878470837698998</c:v>
                </c:pt>
                <c:pt idx="203">
                  <c:v>28.8788199532794</c:v>
                </c:pt>
                <c:pt idx="204">
                  <c:v>28.8791258107887</c:v>
                </c:pt>
                <c:pt idx="205">
                  <c:v>28.879412531481901</c:v>
                </c:pt>
                <c:pt idx="206">
                  <c:v>28.879734195398001</c:v>
                </c:pt>
                <c:pt idx="207">
                  <c:v>28.880060851203101</c:v>
                </c:pt>
                <c:pt idx="208">
                  <c:v>28.880400813745101</c:v>
                </c:pt>
                <c:pt idx="209">
                  <c:v>28.8807011242973</c:v>
                </c:pt>
                <c:pt idx="210">
                  <c:v>28.880992840604701</c:v>
                </c:pt>
                <c:pt idx="211">
                  <c:v>28.8813025798665</c:v>
                </c:pt>
                <c:pt idx="212">
                  <c:v>28.881579596178401</c:v>
                </c:pt>
                <c:pt idx="213">
                  <c:v>28.881903756039002</c:v>
                </c:pt>
                <c:pt idx="214">
                  <c:v>28.882216266916899</c:v>
                </c:pt>
                <c:pt idx="215">
                  <c:v>28.8825071524845</c:v>
                </c:pt>
                <c:pt idx="216">
                  <c:v>28.882818832622601</c:v>
                </c:pt>
                <c:pt idx="217">
                  <c:v>28.883151586728001</c:v>
                </c:pt>
                <c:pt idx="218">
                  <c:v>28.883453007416598</c:v>
                </c:pt>
                <c:pt idx="219">
                  <c:v>28.8837588612007</c:v>
                </c:pt>
                <c:pt idx="220">
                  <c:v>28.884091894702799</c:v>
                </c:pt>
                <c:pt idx="221">
                  <c:v>28.884403574840899</c:v>
                </c:pt>
                <c:pt idx="222">
                  <c:v>28.884718581663201</c:v>
                </c:pt>
                <c:pt idx="223">
                  <c:v>28.8850371945666</c:v>
                </c:pt>
                <c:pt idx="224">
                  <c:v>28.885340001063199</c:v>
                </c:pt>
                <c:pt idx="225">
                  <c:v>28.885621457921101</c:v>
                </c:pt>
                <c:pt idx="226">
                  <c:v>28.885910953955499</c:v>
                </c:pt>
                <c:pt idx="227">
                  <c:v>28.886237885432099</c:v>
                </c:pt>
                <c:pt idx="228">
                  <c:v>28.886569253729501</c:v>
                </c:pt>
                <c:pt idx="229">
                  <c:v>28.886875941978602</c:v>
                </c:pt>
                <c:pt idx="230">
                  <c:v>28.887176807598902</c:v>
                </c:pt>
                <c:pt idx="231">
                  <c:v>28.887480444835301</c:v>
                </c:pt>
                <c:pt idx="232">
                  <c:v>28.887807376311901</c:v>
                </c:pt>
                <c:pt idx="233">
                  <c:v>28.8881373625265</c:v>
                </c:pt>
                <c:pt idx="234">
                  <c:v>28.888485364245</c:v>
                </c:pt>
                <c:pt idx="235">
                  <c:v>28.888811185585102</c:v>
                </c:pt>
                <c:pt idx="236">
                  <c:v>28.889107063041799</c:v>
                </c:pt>
                <c:pt idx="237">
                  <c:v>28.8894156884419</c:v>
                </c:pt>
                <c:pt idx="238">
                  <c:v>28.889755375312401</c:v>
                </c:pt>
                <c:pt idx="239">
                  <c:v>28.890078708158601</c:v>
                </c:pt>
                <c:pt idx="240">
                  <c:v>28.890397317336699</c:v>
                </c:pt>
                <c:pt idx="241">
                  <c:v>28.890723138676801</c:v>
                </c:pt>
                <c:pt idx="242">
                  <c:v>28.891057282315401</c:v>
                </c:pt>
                <c:pt idx="243">
                  <c:v>28.8913806077109</c:v>
                </c:pt>
                <c:pt idx="244">
                  <c:v>28.8916953351365</c:v>
                </c:pt>
                <c:pt idx="245">
                  <c:v>28.892010897027099</c:v>
                </c:pt>
                <c:pt idx="246">
                  <c:v>28.892363339291698</c:v>
                </c:pt>
                <c:pt idx="247">
                  <c:v>28.8926988687383</c:v>
                </c:pt>
                <c:pt idx="248">
                  <c:v>28.893024973200401</c:v>
                </c:pt>
                <c:pt idx="249">
                  <c:v>28.893333874271999</c:v>
                </c:pt>
                <c:pt idx="250">
                  <c:v>28.893658309804099</c:v>
                </c:pt>
                <c:pt idx="251">
                  <c:v>28.893993839250701</c:v>
                </c:pt>
                <c:pt idx="252">
                  <c:v>28.8943019133078</c:v>
                </c:pt>
                <c:pt idx="253">
                  <c:v>28.894637167082902</c:v>
                </c:pt>
                <c:pt idx="254">
                  <c:v>28.894979625569501</c:v>
                </c:pt>
                <c:pt idx="255">
                  <c:v>28.895310997592102</c:v>
                </c:pt>
                <c:pt idx="256">
                  <c:v>28.895623229073198</c:v>
                </c:pt>
                <c:pt idx="257">
                  <c:v>28.8959362950193</c:v>
                </c:pt>
                <c:pt idx="258">
                  <c:v>28.896275981889801</c:v>
                </c:pt>
                <c:pt idx="259">
                  <c:v>28.896604574845899</c:v>
                </c:pt>
                <c:pt idx="260">
                  <c:v>28.896933175252499</c:v>
                </c:pt>
                <c:pt idx="261">
                  <c:v>28.897304191814499</c:v>
                </c:pt>
                <c:pt idx="262">
                  <c:v>28.897676050292102</c:v>
                </c:pt>
                <c:pt idx="263">
                  <c:v>28.898028492556701</c:v>
                </c:pt>
                <c:pt idx="264">
                  <c:v>28.898355699704801</c:v>
                </c:pt>
                <c:pt idx="265">
                  <c:v>28.898674592004902</c:v>
                </c:pt>
                <c:pt idx="266">
                  <c:v>28.8990139957534</c:v>
                </c:pt>
                <c:pt idx="267">
                  <c:v>28.8993733745085</c:v>
                </c:pt>
                <c:pt idx="268">
                  <c:v>28.899723872171499</c:v>
                </c:pt>
                <c:pt idx="269">
                  <c:v>28.900076038764599</c:v>
                </c:pt>
                <c:pt idx="270">
                  <c:v>28.900437913464199</c:v>
                </c:pt>
                <c:pt idx="271">
                  <c:v>28.900790355728699</c:v>
                </c:pt>
                <c:pt idx="272">
                  <c:v>28.901150285826802</c:v>
                </c:pt>
                <c:pt idx="273">
                  <c:v>28.9015165936218</c:v>
                </c:pt>
                <c:pt idx="274">
                  <c:v>28.901889554785399</c:v>
                </c:pt>
                <c:pt idx="275">
                  <c:v>28.9022541936504</c:v>
                </c:pt>
                <c:pt idx="276">
                  <c:v>28.902617454157902</c:v>
                </c:pt>
                <c:pt idx="277">
                  <c:v>28.902957416700001</c:v>
                </c:pt>
                <c:pt idx="278">
                  <c:v>28.903321504221999</c:v>
                </c:pt>
                <c:pt idx="279">
                  <c:v>28.9037055593001</c:v>
                </c:pt>
                <c:pt idx="280">
                  <c:v>28.904091000186099</c:v>
                </c:pt>
                <c:pt idx="281">
                  <c:v>28.904476441072099</c:v>
                </c:pt>
                <c:pt idx="282">
                  <c:v>28.904856614397598</c:v>
                </c:pt>
                <c:pt idx="283">
                  <c:v>28.905236236380201</c:v>
                </c:pt>
                <c:pt idx="284">
                  <c:v>28.905598379300699</c:v>
                </c:pt>
                <c:pt idx="285">
                  <c:v>28.9059588681923</c:v>
                </c:pt>
                <c:pt idx="286">
                  <c:v>28.906349576638799</c:v>
                </c:pt>
                <c:pt idx="287">
                  <c:v>28.906711719559301</c:v>
                </c:pt>
                <c:pt idx="288">
                  <c:v>28.907070822642901</c:v>
                </c:pt>
                <c:pt idx="289">
                  <c:v>28.907428532468</c:v>
                </c:pt>
                <c:pt idx="290">
                  <c:v>28.907786242293</c:v>
                </c:pt>
                <c:pt idx="291">
                  <c:v>28.908144227789499</c:v>
                </c:pt>
                <c:pt idx="292">
                  <c:v>28.908471442388201</c:v>
                </c:pt>
                <c:pt idx="293">
                  <c:v>28.908827207611701</c:v>
                </c:pt>
                <c:pt idx="294">
                  <c:v>28.909189633654201</c:v>
                </c:pt>
                <c:pt idx="295">
                  <c:v>28.909540138767799</c:v>
                </c:pt>
                <c:pt idx="296">
                  <c:v>28.909885644541902</c:v>
                </c:pt>
                <c:pt idx="297">
                  <c:v>28.910212859140501</c:v>
                </c:pt>
                <c:pt idx="298">
                  <c:v>28.9105525460111</c:v>
                </c:pt>
                <c:pt idx="299">
                  <c:v>28.910870320724101</c:v>
                </c:pt>
                <c:pt idx="300">
                  <c:v>28.911190323160799</c:v>
                </c:pt>
                <c:pt idx="301">
                  <c:v>28.911538049207799</c:v>
                </c:pt>
                <c:pt idx="302">
                  <c:v>28.911860547588901</c:v>
                </c:pt>
                <c:pt idx="303">
                  <c:v>28.912154204772602</c:v>
                </c:pt>
                <c:pt idx="304">
                  <c:v>28.9124700423347</c:v>
                </c:pt>
                <c:pt idx="305">
                  <c:v>28.9128069575893</c:v>
                </c:pt>
                <c:pt idx="306">
                  <c:v>28.913098670171401</c:v>
                </c:pt>
                <c:pt idx="307">
                  <c:v>28.913380123304002</c:v>
                </c:pt>
                <c:pt idx="308">
                  <c:v>28.913676552103599</c:v>
                </c:pt>
                <c:pt idx="309">
                  <c:v>28.913981578873301</c:v>
                </c:pt>
                <c:pt idx="310">
                  <c:v>28.9142866056429</c:v>
                </c:pt>
                <c:pt idx="311">
                  <c:v>28.914595514165001</c:v>
                </c:pt>
                <c:pt idx="312">
                  <c:v>28.914926878737099</c:v>
                </c:pt>
                <c:pt idx="313">
                  <c:v>28.915256864951701</c:v>
                </c:pt>
                <c:pt idx="314">
                  <c:v>28.915578804539301</c:v>
                </c:pt>
                <c:pt idx="315">
                  <c:v>28.915890760348901</c:v>
                </c:pt>
                <c:pt idx="316">
                  <c:v>28.9162041019665</c:v>
                </c:pt>
                <c:pt idx="317">
                  <c:v>28.916496649013599</c:v>
                </c:pt>
                <c:pt idx="318">
                  <c:v>28.916811383889801</c:v>
                </c:pt>
                <c:pt idx="319">
                  <c:v>28.917116403208802</c:v>
                </c:pt>
                <c:pt idx="320">
                  <c:v>28.917425587402501</c:v>
                </c:pt>
                <c:pt idx="321">
                  <c:v>28.917718134449601</c:v>
                </c:pt>
                <c:pt idx="322">
                  <c:v>28.918015122042799</c:v>
                </c:pt>
                <c:pt idx="323">
                  <c:v>28.9183276291953</c:v>
                </c:pt>
                <c:pt idx="324">
                  <c:v>28.918670646475402</c:v>
                </c:pt>
                <c:pt idx="325">
                  <c:v>28.918980940805501</c:v>
                </c:pt>
                <c:pt idx="326">
                  <c:v>28.9193109195696</c:v>
                </c:pt>
                <c:pt idx="327">
                  <c:v>28.919624544309301</c:v>
                </c:pt>
                <c:pt idx="328">
                  <c:v>28.919924020396302</c:v>
                </c:pt>
                <c:pt idx="329">
                  <c:v>28.9202237796055</c:v>
                </c:pt>
                <c:pt idx="330">
                  <c:v>28.920507728682601</c:v>
                </c:pt>
                <c:pt idx="331">
                  <c:v>28.920848525689699</c:v>
                </c:pt>
                <c:pt idx="332">
                  <c:v>28.921189322696801</c:v>
                </c:pt>
                <c:pt idx="333">
                  <c:v>28.921519860254399</c:v>
                </c:pt>
                <c:pt idx="334">
                  <c:v>28.921826272832</c:v>
                </c:pt>
                <c:pt idx="335">
                  <c:v>28.922114655004599</c:v>
                </c:pt>
                <c:pt idx="336">
                  <c:v>28.922436043249199</c:v>
                </c:pt>
                <c:pt idx="337">
                  <c:v>28.922774344311801</c:v>
                </c:pt>
                <c:pt idx="338">
                  <c:v>28.923086858914999</c:v>
                </c:pt>
                <c:pt idx="339">
                  <c:v>28.923384673522602</c:v>
                </c:pt>
                <c:pt idx="340">
                  <c:v>28.923709936069098</c:v>
                </c:pt>
                <c:pt idx="341">
                  <c:v>28.9240582209097</c:v>
                </c:pt>
                <c:pt idx="342">
                  <c:v>28.9243923645483</c:v>
                </c:pt>
                <c:pt idx="343">
                  <c:v>28.9247073676454</c:v>
                </c:pt>
                <c:pt idx="344">
                  <c:v>28.925043731557</c:v>
                </c:pt>
                <c:pt idx="345">
                  <c:v>28.925394788013602</c:v>
                </c:pt>
                <c:pt idx="346">
                  <c:v>28.925730310009602</c:v>
                </c:pt>
                <c:pt idx="347">
                  <c:v>28.9260480921732</c:v>
                </c:pt>
                <c:pt idx="348">
                  <c:v>28.926343410836299</c:v>
                </c:pt>
                <c:pt idx="349">
                  <c:v>28.926671452449401</c:v>
                </c:pt>
                <c:pt idx="350">
                  <c:v>28.927027776466499</c:v>
                </c:pt>
                <c:pt idx="351">
                  <c:v>28.927357203887599</c:v>
                </c:pt>
                <c:pt idx="352">
                  <c:v>28.927652246879202</c:v>
                </c:pt>
                <c:pt idx="353">
                  <c:v>28.927966698633298</c:v>
                </c:pt>
                <c:pt idx="354">
                  <c:v>28.928300842271899</c:v>
                </c:pt>
                <c:pt idx="355">
                  <c:v>28.928614467011599</c:v>
                </c:pt>
                <c:pt idx="356">
                  <c:v>28.928944170104099</c:v>
                </c:pt>
                <c:pt idx="357">
                  <c:v>28.929291896151199</c:v>
                </c:pt>
                <c:pt idx="358">
                  <c:v>28.929618276284799</c:v>
                </c:pt>
                <c:pt idx="359">
                  <c:v>28.929934113846901</c:v>
                </c:pt>
                <c:pt idx="360">
                  <c:v>28.930287390576499</c:v>
                </c:pt>
                <c:pt idx="361">
                  <c:v>28.930630124734499</c:v>
                </c:pt>
                <c:pt idx="362">
                  <c:v>28.930957615004701</c:v>
                </c:pt>
                <c:pt idx="363">
                  <c:v>28.931284263359199</c:v>
                </c:pt>
                <c:pt idx="364">
                  <c:v>28.931656948851199</c:v>
                </c:pt>
                <c:pt idx="365">
                  <c:v>28.9320204850303</c:v>
                </c:pt>
                <c:pt idx="366">
                  <c:v>28.9323621165024</c:v>
                </c:pt>
                <c:pt idx="367">
                  <c:v>28.932692929731498</c:v>
                </c:pt>
                <c:pt idx="368">
                  <c:v>28.933032892273499</c:v>
                </c:pt>
                <c:pt idx="369">
                  <c:v>28.933360099421598</c:v>
                </c:pt>
                <c:pt idx="370">
                  <c:v>28.933725572751602</c:v>
                </c:pt>
                <c:pt idx="371">
                  <c:v>28.934100202845201</c:v>
                </c:pt>
                <c:pt idx="372">
                  <c:v>28.934457912670201</c:v>
                </c:pt>
                <c:pt idx="373">
                  <c:v>28.9348281022178</c:v>
                </c:pt>
                <c:pt idx="374">
                  <c:v>28.935166954623298</c:v>
                </c:pt>
                <c:pt idx="375">
                  <c:v>28.93551968001</c:v>
                </c:pt>
                <c:pt idx="376">
                  <c:v>28.935906506704001</c:v>
                </c:pt>
                <c:pt idx="377">
                  <c:v>28.9362877827154</c:v>
                </c:pt>
                <c:pt idx="378">
                  <c:v>28.936689585076401</c:v>
                </c:pt>
                <c:pt idx="379">
                  <c:v>28.93707974218</c:v>
                </c:pt>
                <c:pt idx="380">
                  <c:v>28.937430522965101</c:v>
                </c:pt>
                <c:pt idx="381">
                  <c:v>28.937808751689101</c:v>
                </c:pt>
                <c:pt idx="382">
                  <c:v>28.9382066722976</c:v>
                </c:pt>
                <c:pt idx="383">
                  <c:v>28.9385593902336</c:v>
                </c:pt>
                <c:pt idx="384">
                  <c:v>28.938927359508099</c:v>
                </c:pt>
                <c:pt idx="385">
                  <c:v>28.939311973379699</c:v>
                </c:pt>
                <c:pt idx="386">
                  <c:v>28.9396766122447</c:v>
                </c:pt>
                <c:pt idx="387">
                  <c:v>28.940060391651301</c:v>
                </c:pt>
                <c:pt idx="388">
                  <c:v>28.9404336284863</c:v>
                </c:pt>
                <c:pt idx="389">
                  <c:v>28.9407874640094</c:v>
                </c:pt>
                <c:pt idx="390">
                  <c:v>28.9410996954905</c:v>
                </c:pt>
                <c:pt idx="391">
                  <c:v>28.941405832396601</c:v>
                </c:pt>
                <c:pt idx="392">
                  <c:v>28.9417685341107</c:v>
                </c:pt>
                <c:pt idx="393">
                  <c:v>28.9421392750012</c:v>
                </c:pt>
                <c:pt idx="394">
                  <c:v>28.942482843624202</c:v>
                </c:pt>
                <c:pt idx="395">
                  <c:v>28.942858583854299</c:v>
                </c:pt>
                <c:pt idx="396">
                  <c:v>28.943197160588401</c:v>
                </c:pt>
                <c:pt idx="397">
                  <c:v>28.943539343403501</c:v>
                </c:pt>
                <c:pt idx="398">
                  <c:v>28.943867101894501</c:v>
                </c:pt>
                <c:pt idx="399">
                  <c:v>28.944185718523102</c:v>
                </c:pt>
                <c:pt idx="400">
                  <c:v>28.944522633777702</c:v>
                </c:pt>
                <c:pt idx="401">
                  <c:v>28.944817117975798</c:v>
                </c:pt>
                <c:pt idx="402">
                  <c:v>28.945102452860901</c:v>
                </c:pt>
                <c:pt idx="403">
                  <c:v>28.945436045156601</c:v>
                </c:pt>
                <c:pt idx="404">
                  <c:v>28.945792644845099</c:v>
                </c:pt>
                <c:pt idx="405">
                  <c:v>28.946121520923199</c:v>
                </c:pt>
                <c:pt idx="406">
                  <c:v>28.946419611202401</c:v>
                </c:pt>
                <c:pt idx="407">
                  <c:v>28.946724637972</c:v>
                </c:pt>
                <c:pt idx="408">
                  <c:v>28.947040475534099</c:v>
                </c:pt>
                <c:pt idx="409">
                  <c:v>28.947362415121699</c:v>
                </c:pt>
                <c:pt idx="410">
                  <c:v>28.947690732406301</c:v>
                </c:pt>
                <c:pt idx="411">
                  <c:v>28.947996034847399</c:v>
                </c:pt>
                <c:pt idx="412">
                  <c:v>28.948301061616998</c:v>
                </c:pt>
                <c:pt idx="413">
                  <c:v>28.948580294476599</c:v>
                </c:pt>
                <c:pt idx="414">
                  <c:v>28.9488706287013</c:v>
                </c:pt>
                <c:pt idx="415">
                  <c:v>28.9491953399049</c:v>
                </c:pt>
                <c:pt idx="416">
                  <c:v>28.9495181065069</c:v>
                </c:pt>
                <c:pt idx="417">
                  <c:v>28.949828952179999</c:v>
                </c:pt>
                <c:pt idx="418">
                  <c:v>28.9501353647576</c:v>
                </c:pt>
                <c:pt idx="419">
                  <c:v>28.9504456665383</c:v>
                </c:pt>
                <c:pt idx="420">
                  <c:v>28.950768991933899</c:v>
                </c:pt>
                <c:pt idx="421">
                  <c:v>28.951070129500501</c:v>
                </c:pt>
                <c:pt idx="422">
                  <c:v>28.9513718333112</c:v>
                </c:pt>
                <c:pt idx="423">
                  <c:v>28.9516787972318</c:v>
                </c:pt>
                <c:pt idx="424">
                  <c:v>28.951957478748401</c:v>
                </c:pt>
                <c:pt idx="425">
                  <c:v>28.9522591825591</c:v>
                </c:pt>
                <c:pt idx="426">
                  <c:v>28.952604129539601</c:v>
                </c:pt>
                <c:pt idx="427">
                  <c:v>28.952939942108301</c:v>
                </c:pt>
                <c:pt idx="428">
                  <c:v>28.953255220876802</c:v>
                </c:pt>
                <c:pt idx="429">
                  <c:v>28.953553035484401</c:v>
                </c:pt>
                <c:pt idx="430">
                  <c:v>28.953856676446101</c:v>
                </c:pt>
                <c:pt idx="431">
                  <c:v>28.954187482224601</c:v>
                </c:pt>
                <c:pt idx="432">
                  <c:v>28.954518019782199</c:v>
                </c:pt>
                <c:pt idx="433">
                  <c:v>28.954844951258799</c:v>
                </c:pt>
                <c:pt idx="434">
                  <c:v>28.955166622625502</c:v>
                </c:pt>
                <c:pt idx="435">
                  <c:v>28.955468043314099</c:v>
                </c:pt>
                <c:pt idx="436">
                  <c:v>28.955754756556601</c:v>
                </c:pt>
                <c:pt idx="437">
                  <c:v>28.956098049508199</c:v>
                </c:pt>
                <c:pt idx="438">
                  <c:v>28.956440791116801</c:v>
                </c:pt>
                <c:pt idx="439">
                  <c:v>28.956765502320401</c:v>
                </c:pt>
                <c:pt idx="440">
                  <c:v>28.95707052909</c:v>
                </c:pt>
                <c:pt idx="441">
                  <c:v>28.9573741700517</c:v>
                </c:pt>
                <c:pt idx="442">
                  <c:v>28.957717463003299</c:v>
                </c:pt>
                <c:pt idx="443">
                  <c:v>28.9580723937617</c:v>
                </c:pt>
                <c:pt idx="444">
                  <c:v>28.9583865698444</c:v>
                </c:pt>
                <c:pt idx="445">
                  <c:v>28.958689659463001</c:v>
                </c:pt>
                <c:pt idx="446">
                  <c:v>28.959032117949601</c:v>
                </c:pt>
                <c:pt idx="447">
                  <c:v>28.959374308215299</c:v>
                </c:pt>
                <c:pt idx="448">
                  <c:v>28.959703445063699</c:v>
                </c:pt>
                <c:pt idx="449">
                  <c:v>28.960002928601401</c:v>
                </c:pt>
                <c:pt idx="450">
                  <c:v>28.960342064129001</c:v>
                </c:pt>
                <c:pt idx="451">
                  <c:v>28.960694506393502</c:v>
                </c:pt>
                <c:pt idx="452">
                  <c:v>28.961016162859099</c:v>
                </c:pt>
                <c:pt idx="453">
                  <c:v>28.9613242443668</c:v>
                </c:pt>
                <c:pt idx="454">
                  <c:v>28.961647018419399</c:v>
                </c:pt>
                <c:pt idx="455">
                  <c:v>28.961988091097901</c:v>
                </c:pt>
                <c:pt idx="456">
                  <c:v>28.962300330029599</c:v>
                </c:pt>
                <c:pt idx="457">
                  <c:v>28.962620317565101</c:v>
                </c:pt>
                <c:pt idx="458">
                  <c:v>28.9629464294778</c:v>
                </c:pt>
                <c:pt idx="459">
                  <c:v>28.963266417013301</c:v>
                </c:pt>
                <c:pt idx="460">
                  <c:v>28.9636113788949</c:v>
                </c:pt>
                <c:pt idx="461">
                  <c:v>28.963973253594499</c:v>
                </c:pt>
                <c:pt idx="462">
                  <c:v>28.964313208686001</c:v>
                </c:pt>
                <c:pt idx="463">
                  <c:v>28.964658170567599</c:v>
                </c:pt>
                <c:pt idx="464">
                  <c:v>28.9650119986402</c:v>
                </c:pt>
                <c:pt idx="465">
                  <c:v>28.965338095651699</c:v>
                </c:pt>
                <c:pt idx="466">
                  <c:v>28.965678333865299</c:v>
                </c:pt>
                <c:pt idx="467">
                  <c:v>28.966032445059898</c:v>
                </c:pt>
                <c:pt idx="468">
                  <c:v>28.966365202890501</c:v>
                </c:pt>
                <c:pt idx="469">
                  <c:v>28.9667226370441</c:v>
                </c:pt>
                <c:pt idx="470">
                  <c:v>28.967070921884599</c:v>
                </c:pt>
                <c:pt idx="471">
                  <c:v>28.9674158688651</c:v>
                </c:pt>
                <c:pt idx="472">
                  <c:v>28.967744752393799</c:v>
                </c:pt>
                <c:pt idx="473">
                  <c:v>28.9681019034253</c:v>
                </c:pt>
                <c:pt idx="474">
                  <c:v>28.968487619982799</c:v>
                </c:pt>
                <c:pt idx="475">
                  <c:v>28.9688453372585</c:v>
                </c:pt>
                <c:pt idx="476">
                  <c:v>28.969193607197901</c:v>
                </c:pt>
                <c:pt idx="477">
                  <c:v>28.969572677837501</c:v>
                </c:pt>
                <c:pt idx="478">
                  <c:v>28.969980299101898</c:v>
                </c:pt>
                <c:pt idx="479">
                  <c:v>28.970395132528399</c:v>
                </c:pt>
                <c:pt idx="480">
                  <c:v>28.970780580865</c:v>
                </c:pt>
                <c:pt idx="481">
                  <c:v>28.971164628492499</c:v>
                </c:pt>
                <c:pt idx="482">
                  <c:v>28.971518739687099</c:v>
                </c:pt>
                <c:pt idx="483">
                  <c:v>28.971865072475499</c:v>
                </c:pt>
                <c:pt idx="484">
                  <c:v>28.9722599532472</c:v>
                </c:pt>
                <c:pt idx="485">
                  <c:v>28.972629025207599</c:v>
                </c:pt>
                <c:pt idx="486">
                  <c:v>28.9729867424833</c:v>
                </c:pt>
                <c:pt idx="487">
                  <c:v>28.973367750273798</c:v>
                </c:pt>
                <c:pt idx="488">
                  <c:v>28.973731279002301</c:v>
                </c:pt>
                <c:pt idx="489">
                  <c:v>28.974097311125899</c:v>
                </c:pt>
                <c:pt idx="490">
                  <c:v>28.974427565561399</c:v>
                </c:pt>
                <c:pt idx="491">
                  <c:v>28.974761709199999</c:v>
                </c:pt>
                <c:pt idx="492">
                  <c:v>28.975109710918499</c:v>
                </c:pt>
                <c:pt idx="493">
                  <c:v>28.975443854557099</c:v>
                </c:pt>
                <c:pt idx="494">
                  <c:v>28.9758010055886</c:v>
                </c:pt>
                <c:pt idx="495">
                  <c:v>28.976162045823202</c:v>
                </c:pt>
                <c:pt idx="496">
                  <c:v>28.976502850280902</c:v>
                </c:pt>
                <c:pt idx="497">
                  <c:v>28.9768511351215</c:v>
                </c:pt>
                <c:pt idx="498">
                  <c:v>28.9771703030931</c:v>
                </c:pt>
                <c:pt idx="499">
                  <c:v>28.977508037911502</c:v>
                </c:pt>
                <c:pt idx="500">
                  <c:v>28.9778563227521</c:v>
                </c:pt>
                <c:pt idx="501">
                  <c:v>28.9781782623397</c:v>
                </c:pt>
                <c:pt idx="502">
                  <c:v>28.978478848563299</c:v>
                </c:pt>
                <c:pt idx="503">
                  <c:v>28.978803291546001</c:v>
                </c:pt>
                <c:pt idx="504">
                  <c:v>28.979139089213501</c:v>
                </c:pt>
                <c:pt idx="505">
                  <c:v>28.9794113930331</c:v>
                </c:pt>
                <c:pt idx="506">
                  <c:v>28.979722529278899</c:v>
                </c:pt>
                <c:pt idx="507">
                  <c:v>28.980036139117399</c:v>
                </c:pt>
                <c:pt idx="508">
                  <c:v>28.980350598322001</c:v>
                </c:pt>
                <c:pt idx="509">
                  <c:v>28.980683073030601</c:v>
                </c:pt>
                <c:pt idx="510">
                  <c:v>28.981023311244101</c:v>
                </c:pt>
                <c:pt idx="511">
                  <c:v>28.981328621135798</c:v>
                </c:pt>
                <c:pt idx="512">
                  <c:v>28.981613963471499</c:v>
                </c:pt>
                <c:pt idx="513">
                  <c:v>28.981928690897099</c:v>
                </c:pt>
                <c:pt idx="514">
                  <c:v>28.9822306629287</c:v>
                </c:pt>
                <c:pt idx="515">
                  <c:v>28.9825470592843</c:v>
                </c:pt>
                <c:pt idx="516">
                  <c:v>28.982822134719999</c:v>
                </c:pt>
                <c:pt idx="517">
                  <c:v>28.983122169600598</c:v>
                </c:pt>
                <c:pt idx="518">
                  <c:v>28.9834576990472</c:v>
                </c:pt>
                <c:pt idx="519">
                  <c:v>28.983778252826799</c:v>
                </c:pt>
                <c:pt idx="520">
                  <c:v>28.984079122172499</c:v>
                </c:pt>
                <c:pt idx="521">
                  <c:v>28.984391077982099</c:v>
                </c:pt>
                <c:pt idx="522">
                  <c:v>28.984696104751698</c:v>
                </c:pt>
                <c:pt idx="523">
                  <c:v>28.984983369337201</c:v>
                </c:pt>
                <c:pt idx="524">
                  <c:v>28.985280915723902</c:v>
                </c:pt>
                <c:pt idx="525">
                  <c:v>28.985628917442401</c:v>
                </c:pt>
                <c:pt idx="526">
                  <c:v>28.985945030676</c:v>
                </c:pt>
                <c:pt idx="527">
                  <c:v>28.9862764026986</c:v>
                </c:pt>
                <c:pt idx="528">
                  <c:v>28.986588641630298</c:v>
                </c:pt>
                <c:pt idx="529">
                  <c:v>28.986895054207899</c:v>
                </c:pt>
                <c:pt idx="530">
                  <c:v>28.987187876926502</c:v>
                </c:pt>
                <c:pt idx="531">
                  <c:v>28.987478762494199</c:v>
                </c:pt>
                <c:pt idx="532">
                  <c:v>28.9878331419097</c:v>
                </c:pt>
                <c:pt idx="533">
                  <c:v>28.9881678368913</c:v>
                </c:pt>
                <c:pt idx="534">
                  <c:v>28.988470092044899</c:v>
                </c:pt>
                <c:pt idx="535">
                  <c:v>28.988767906652601</c:v>
                </c:pt>
                <c:pt idx="536">
                  <c:v>28.9891006644832</c:v>
                </c:pt>
                <c:pt idx="537">
                  <c:v>28.9894320216046</c:v>
                </c:pt>
                <c:pt idx="538">
                  <c:v>28.9897689368592</c:v>
                </c:pt>
                <c:pt idx="539">
                  <c:v>28.990089490638798</c:v>
                </c:pt>
                <c:pt idx="540">
                  <c:v>28.9903917457925</c:v>
                </c:pt>
                <c:pt idx="541">
                  <c:v>28.990717291461099</c:v>
                </c:pt>
                <c:pt idx="542">
                  <c:v>28.991063639150699</c:v>
                </c:pt>
                <c:pt idx="543">
                  <c:v>28.991407751666198</c:v>
                </c:pt>
                <c:pt idx="544">
                  <c:v>28.991717502103899</c:v>
                </c:pt>
                <c:pt idx="545">
                  <c:v>28.992034166680401</c:v>
                </c:pt>
                <c:pt idx="546">
                  <c:v>28.992378294097101</c:v>
                </c:pt>
                <c:pt idx="547">
                  <c:v>28.992698847876699</c:v>
                </c:pt>
                <c:pt idx="548">
                  <c:v>28.9929913874732</c:v>
                </c:pt>
                <c:pt idx="549">
                  <c:v>28.9933332946168</c:v>
                </c:pt>
                <c:pt idx="550">
                  <c:v>28.993692680822502</c:v>
                </c:pt>
                <c:pt idx="551">
                  <c:v>28.994007676469</c:v>
                </c:pt>
                <c:pt idx="552">
                  <c:v>28.994305774198601</c:v>
                </c:pt>
                <c:pt idx="553">
                  <c:v>28.994643523918299</c:v>
                </c:pt>
                <c:pt idx="554">
                  <c:v>28.994976833091801</c:v>
                </c:pt>
                <c:pt idx="555">
                  <c:v>28.9952818598615</c:v>
                </c:pt>
                <c:pt idx="556">
                  <c:v>28.995596304165002</c:v>
                </c:pt>
                <c:pt idx="557">
                  <c:v>28.995944320784702</c:v>
                </c:pt>
                <c:pt idx="558">
                  <c:v>28.996264591442198</c:v>
                </c:pt>
                <c:pt idx="559">
                  <c:v>28.996587633715698</c:v>
                </c:pt>
                <c:pt idx="560">
                  <c:v>28.9969464536773</c:v>
                </c:pt>
                <c:pt idx="561">
                  <c:v>28.997293352709899</c:v>
                </c:pt>
                <c:pt idx="562">
                  <c:v>28.997634425388402</c:v>
                </c:pt>
                <c:pt idx="563">
                  <c:v>28.9979533251392</c:v>
                </c:pt>
                <c:pt idx="564">
                  <c:v>28.998295500503701</c:v>
                </c:pt>
                <c:pt idx="565">
                  <c:v>28.998676508294199</c:v>
                </c:pt>
                <c:pt idx="566">
                  <c:v>28.999015643821799</c:v>
                </c:pt>
                <c:pt idx="567">
                  <c:v>28.9993398036824</c:v>
                </c:pt>
                <c:pt idx="568">
                  <c:v>28.999658971654</c:v>
                </c:pt>
                <c:pt idx="569">
                  <c:v>29.000013067947499</c:v>
                </c:pt>
                <c:pt idx="570">
                  <c:v>29.0003890838491</c:v>
                </c:pt>
                <c:pt idx="571">
                  <c:v>29.0007631476985</c:v>
                </c:pt>
                <c:pt idx="572">
                  <c:v>29.001128077136201</c:v>
                </c:pt>
                <c:pt idx="573">
                  <c:v>29.001491337643699</c:v>
                </c:pt>
                <c:pt idx="574">
                  <c:v>29.001836567746299</c:v>
                </c:pt>
                <c:pt idx="575">
                  <c:v>29.0022109147178</c:v>
                </c:pt>
                <c:pt idx="576">
                  <c:v>29.002553656326398</c:v>
                </c:pt>
                <c:pt idx="577">
                  <c:v>29.002905547248002</c:v>
                </c:pt>
                <c:pt idx="578">
                  <c:v>29.003289043532501</c:v>
                </c:pt>
                <c:pt idx="579">
                  <c:v>29.003692507373</c:v>
                </c:pt>
                <c:pt idx="580">
                  <c:v>29.004093750940399</c:v>
                </c:pt>
                <c:pt idx="581">
                  <c:v>29.004469215499</c:v>
                </c:pt>
                <c:pt idx="582">
                  <c:v>29.004858806358399</c:v>
                </c:pt>
                <c:pt idx="583">
                  <c:v>29.005228161441</c:v>
                </c:pt>
                <c:pt idx="584">
                  <c:v>29.005577012525698</c:v>
                </c:pt>
                <c:pt idx="585">
                  <c:v>29.005970760809099</c:v>
                </c:pt>
                <c:pt idx="586">
                  <c:v>29.006335690246701</c:v>
                </c:pt>
                <c:pt idx="587">
                  <c:v>29.006698935853102</c:v>
                </c:pt>
                <c:pt idx="588">
                  <c:v>29.007074683533801</c:v>
                </c:pt>
                <c:pt idx="589">
                  <c:v>29.007437929140199</c:v>
                </c:pt>
                <c:pt idx="590">
                  <c:v>29.007795646415801</c:v>
                </c:pt>
                <c:pt idx="591">
                  <c:v>29.008135616408499</c:v>
                </c:pt>
                <c:pt idx="592">
                  <c:v>29.008479177580899</c:v>
                </c:pt>
                <c:pt idx="593">
                  <c:v>29.008789196239601</c:v>
                </c:pt>
                <c:pt idx="594">
                  <c:v>29.0090759243833</c:v>
                </c:pt>
                <c:pt idx="595">
                  <c:v>29.0094178315269</c:v>
                </c:pt>
                <c:pt idx="596">
                  <c:v>29.009786635266401</c:v>
                </c:pt>
                <c:pt idx="597">
                  <c:v>29.010151266680801</c:v>
                </c:pt>
                <c:pt idx="598">
                  <c:v>29.010503440724499</c:v>
                </c:pt>
                <c:pt idx="599">
                  <c:v>29.010829820858099</c:v>
                </c:pt>
                <c:pt idx="600">
                  <c:v>29.011142879353599</c:v>
                </c:pt>
                <c:pt idx="601">
                  <c:v>29.011474251376299</c:v>
                </c:pt>
                <c:pt idx="602">
                  <c:v>29.011816709862799</c:v>
                </c:pt>
                <c:pt idx="603">
                  <c:v>29.012130602823401</c:v>
                </c:pt>
                <c:pt idx="604">
                  <c:v>29.012403741108098</c:v>
                </c:pt>
                <c:pt idx="605">
                  <c:v>29.012696012483701</c:v>
                </c:pt>
                <c:pt idx="606">
                  <c:v>29.013026833163401</c:v>
                </c:pt>
                <c:pt idx="607">
                  <c:v>29.013355970011801</c:v>
                </c:pt>
                <c:pt idx="608">
                  <c:v>29.0136870738135</c:v>
                </c:pt>
                <c:pt idx="609">
                  <c:v>29.0140090134011</c:v>
                </c:pt>
                <c:pt idx="610">
                  <c:v>29.014282419906699</c:v>
                </c:pt>
                <c:pt idx="611">
                  <c:v>29.014611854778401</c:v>
                </c:pt>
                <c:pt idx="612">
                  <c:v>29.0149007882939</c:v>
                </c:pt>
                <c:pt idx="613">
                  <c:v>29.015195548163501</c:v>
                </c:pt>
                <c:pt idx="614">
                  <c:v>29.015514716135101</c:v>
                </c:pt>
                <c:pt idx="615">
                  <c:v>29.015826686845902</c:v>
                </c:pt>
                <c:pt idx="616">
                  <c:v>29.016150831805302</c:v>
                </c:pt>
                <c:pt idx="617">
                  <c:v>29.0164647396671</c:v>
                </c:pt>
                <c:pt idx="618">
                  <c:v>29.016738980637701</c:v>
                </c:pt>
                <c:pt idx="619">
                  <c:v>29.0170467790233</c:v>
                </c:pt>
                <c:pt idx="620">
                  <c:v>29.017364009843899</c:v>
                </c:pt>
                <c:pt idx="621">
                  <c:v>29.017653226481499</c:v>
                </c:pt>
                <c:pt idx="622">
                  <c:v>29.0179352309571</c:v>
                </c:pt>
                <c:pt idx="623">
                  <c:v>29.018287405000802</c:v>
                </c:pt>
                <c:pt idx="624">
                  <c:v>29.0186229344474</c:v>
                </c:pt>
                <c:pt idx="625">
                  <c:v>29.0189515199529</c:v>
                </c:pt>
                <c:pt idx="626">
                  <c:v>29.019269302116498</c:v>
                </c:pt>
                <c:pt idx="627">
                  <c:v>29.019567399846199</c:v>
                </c:pt>
                <c:pt idx="628">
                  <c:v>29.019857450948798</c:v>
                </c:pt>
                <c:pt idx="629">
                  <c:v>29.020163297282298</c:v>
                </c:pt>
                <c:pt idx="630">
                  <c:v>29.020505770669999</c:v>
                </c:pt>
                <c:pt idx="631">
                  <c:v>29.0208357419835</c:v>
                </c:pt>
                <c:pt idx="632">
                  <c:v>29.021147980915199</c:v>
                </c:pt>
                <c:pt idx="633">
                  <c:v>29.021444692836901</c:v>
                </c:pt>
                <c:pt idx="634">
                  <c:v>29.0217619087564</c:v>
                </c:pt>
                <c:pt idx="635">
                  <c:v>29.0221071388589</c:v>
                </c:pt>
                <c:pt idx="636">
                  <c:v>29.0224357392656</c:v>
                </c:pt>
                <c:pt idx="637">
                  <c:v>29.022764607893102</c:v>
                </c:pt>
                <c:pt idx="638">
                  <c:v>29.023056044803699</c:v>
                </c:pt>
                <c:pt idx="639">
                  <c:v>29.023369952665401</c:v>
                </c:pt>
                <c:pt idx="640">
                  <c:v>29.023721009121999</c:v>
                </c:pt>
                <c:pt idx="641">
                  <c:v>29.024053766952601</c:v>
                </c:pt>
                <c:pt idx="642">
                  <c:v>29.024349629508102</c:v>
                </c:pt>
                <c:pt idx="643">
                  <c:v>29.024676009641801</c:v>
                </c:pt>
                <c:pt idx="644">
                  <c:v>29.025029569493402</c:v>
                </c:pt>
                <c:pt idx="645">
                  <c:v>29.025376453624801</c:v>
                </c:pt>
                <c:pt idx="646">
                  <c:v>29.025694235788499</c:v>
                </c:pt>
                <c:pt idx="647">
                  <c:v>29.025986790286201</c:v>
                </c:pt>
                <c:pt idx="648">
                  <c:v>29.026325925813801</c:v>
                </c:pt>
                <c:pt idx="649">
                  <c:v>29.026668652521199</c:v>
                </c:pt>
                <c:pt idx="650">
                  <c:v>29.026990592108799</c:v>
                </c:pt>
                <c:pt idx="651">
                  <c:v>29.027316137777401</c:v>
                </c:pt>
                <c:pt idx="652">
                  <c:v>29.027662768589099</c:v>
                </c:pt>
                <c:pt idx="653">
                  <c:v>29.027988582478599</c:v>
                </c:pt>
                <c:pt idx="654">
                  <c:v>29.0282872315513</c:v>
                </c:pt>
                <c:pt idx="655">
                  <c:v>29.028609454260899</c:v>
                </c:pt>
                <c:pt idx="656">
                  <c:v>29.0289521809684</c:v>
                </c:pt>
                <c:pt idx="657">
                  <c:v>29.029256373273</c:v>
                </c:pt>
                <c:pt idx="658">
                  <c:v>29.0295949574577</c:v>
                </c:pt>
                <c:pt idx="659">
                  <c:v>29.029962658511302</c:v>
                </c:pt>
                <c:pt idx="660">
                  <c:v>29.030303999410702</c:v>
                </c:pt>
                <c:pt idx="661">
                  <c:v>29.0306273248063</c:v>
                </c:pt>
                <c:pt idx="662">
                  <c:v>29.030951216445999</c:v>
                </c:pt>
                <c:pt idx="663">
                  <c:v>29.031309201942602</c:v>
                </c:pt>
                <c:pt idx="664">
                  <c:v>29.0316680219041</c:v>
                </c:pt>
                <c:pt idx="665">
                  <c:v>29.032025724278601</c:v>
                </c:pt>
                <c:pt idx="666">
                  <c:v>29.032361805068099</c:v>
                </c:pt>
                <c:pt idx="667">
                  <c:v>29.032679035888801</c:v>
                </c:pt>
                <c:pt idx="668">
                  <c:v>29.0330362018214</c:v>
                </c:pt>
                <c:pt idx="669">
                  <c:v>29.033413320408901</c:v>
                </c:pt>
                <c:pt idx="670">
                  <c:v>29.033786549793401</c:v>
                </c:pt>
                <c:pt idx="671">
                  <c:v>29.034143164383</c:v>
                </c:pt>
                <c:pt idx="672">
                  <c:v>29.034488111363501</c:v>
                </c:pt>
                <c:pt idx="673">
                  <c:v>29.034856915103099</c:v>
                </c:pt>
                <c:pt idx="674">
                  <c:v>29.0352007593976</c:v>
                </c:pt>
                <c:pt idx="675">
                  <c:v>29.0355681773292</c:v>
                </c:pt>
                <c:pt idx="676">
                  <c:v>29.0359245087968</c:v>
                </c:pt>
                <c:pt idx="677">
                  <c:v>29.036297186838301</c:v>
                </c:pt>
                <c:pt idx="678">
                  <c:v>29.0367073114978</c:v>
                </c:pt>
                <c:pt idx="679">
                  <c:v>29.037105783449299</c:v>
                </c:pt>
                <c:pt idx="680">
                  <c:v>29.037474304066802</c:v>
                </c:pt>
                <c:pt idx="681">
                  <c:v>29.037869453059301</c:v>
                </c:pt>
                <c:pt idx="682">
                  <c:v>29.038235768304901</c:v>
                </c:pt>
                <c:pt idx="683">
                  <c:v>29.0386070605384</c:v>
                </c:pt>
                <c:pt idx="684">
                  <c:v>29.038992777095899</c:v>
                </c:pt>
                <c:pt idx="685">
                  <c:v>29.039350494371501</c:v>
                </c:pt>
                <c:pt idx="686">
                  <c:v>29.039713754879099</c:v>
                </c:pt>
                <c:pt idx="687">
                  <c:v>29.0400686856376</c:v>
                </c:pt>
                <c:pt idx="688">
                  <c:v>29.040426402913202</c:v>
                </c:pt>
                <c:pt idx="689">
                  <c:v>29.0407830026017</c:v>
                </c:pt>
                <c:pt idx="690">
                  <c:v>29.041118248926299</c:v>
                </c:pt>
                <c:pt idx="691">
                  <c:v>29.0414953675138</c:v>
                </c:pt>
                <c:pt idx="692">
                  <c:v>29.041821464525299</c:v>
                </c:pt>
                <c:pt idx="693">
                  <c:v>29.042147293315999</c:v>
                </c:pt>
                <c:pt idx="694">
                  <c:v>29.042493909226501</c:v>
                </c:pt>
                <c:pt idx="695">
                  <c:v>29.042803376542199</c:v>
                </c:pt>
                <c:pt idx="696">
                  <c:v>29.0431192215549</c:v>
                </c:pt>
                <c:pt idx="697">
                  <c:v>29.043481915818301</c:v>
                </c:pt>
                <c:pt idx="698">
                  <c:v>29.043827980385899</c:v>
                </c:pt>
                <c:pt idx="699">
                  <c:v>29.044165730105501</c:v>
                </c:pt>
                <c:pt idx="700">
                  <c:v>29.044526487218</c:v>
                </c:pt>
                <c:pt idx="701">
                  <c:v>29.044833182917699</c:v>
                </c:pt>
                <c:pt idx="702">
                  <c:v>29.0451423671113</c:v>
                </c:pt>
                <c:pt idx="703">
                  <c:v>29.0454637553559</c:v>
                </c:pt>
                <c:pt idx="704">
                  <c:v>29.045799269901401</c:v>
                </c:pt>
                <c:pt idx="705">
                  <c:v>29.046081557499001</c:v>
                </c:pt>
                <c:pt idx="706">
                  <c:v>29.0463527586328</c:v>
                </c:pt>
                <c:pt idx="707">
                  <c:v>29.046663328634398</c:v>
                </c:pt>
                <c:pt idx="708">
                  <c:v>29.046957537160999</c:v>
                </c:pt>
                <c:pt idx="709">
                  <c:v>29.0472606267797</c:v>
                </c:pt>
                <c:pt idx="710">
                  <c:v>29.047560661660299</c:v>
                </c:pt>
                <c:pt idx="711">
                  <c:v>29.047866507993799</c:v>
                </c:pt>
                <c:pt idx="712">
                  <c:v>29.048203423248399</c:v>
                </c:pt>
                <c:pt idx="713">
                  <c:v>29.0484993007051</c:v>
                </c:pt>
                <c:pt idx="714">
                  <c:v>29.048801004515798</c:v>
                </c:pt>
                <c:pt idx="715">
                  <c:v>29.049134030567298</c:v>
                </c:pt>
                <c:pt idx="716">
                  <c:v>29.049436002598899</c:v>
                </c:pt>
                <c:pt idx="717">
                  <c:v>29.049764886127601</c:v>
                </c:pt>
                <c:pt idx="718">
                  <c:v>29.050083487855101</c:v>
                </c:pt>
                <c:pt idx="719">
                  <c:v>29.050408199058602</c:v>
                </c:pt>
                <c:pt idx="720">
                  <c:v>29.0507282014953</c:v>
                </c:pt>
                <c:pt idx="721">
                  <c:v>29.051054030285901</c:v>
                </c:pt>
                <c:pt idx="722">
                  <c:v>29.0513842847215</c:v>
                </c:pt>
                <c:pt idx="723">
                  <c:v>29.051685154067201</c:v>
                </c:pt>
                <c:pt idx="724">
                  <c:v>29.051984622703699</c:v>
                </c:pt>
                <c:pt idx="725">
                  <c:v>29.052261098848501</c:v>
                </c:pt>
                <c:pt idx="726">
                  <c:v>29.052537828313</c:v>
                </c:pt>
                <c:pt idx="727">
                  <c:v>29.0528675314056</c:v>
                </c:pt>
                <c:pt idx="728">
                  <c:v>29.053189202772302</c:v>
                </c:pt>
                <c:pt idx="729">
                  <c:v>29.053504213319901</c:v>
                </c:pt>
                <c:pt idx="730">
                  <c:v>29.053796752916401</c:v>
                </c:pt>
                <c:pt idx="731">
                  <c:v>29.054148360715999</c:v>
                </c:pt>
                <c:pt idx="732">
                  <c:v>29.054495259748599</c:v>
                </c:pt>
                <c:pt idx="733">
                  <c:v>29.054810270296201</c:v>
                </c:pt>
                <c:pt idx="734">
                  <c:v>29.0551208402978</c:v>
                </c:pt>
                <c:pt idx="735">
                  <c:v>29.055414780603499</c:v>
                </c:pt>
                <c:pt idx="736">
                  <c:v>29.055741712080099</c:v>
                </c:pt>
                <c:pt idx="737">
                  <c:v>29.056077241526701</c:v>
                </c:pt>
                <c:pt idx="738">
                  <c:v>29.056418314205299</c:v>
                </c:pt>
                <c:pt idx="739">
                  <c:v>29.056744128094799</c:v>
                </c:pt>
                <c:pt idx="740">
                  <c:v>29.057042494045401</c:v>
                </c:pt>
                <c:pt idx="741">
                  <c:v>29.057377755271101</c:v>
                </c:pt>
                <c:pt idx="742">
                  <c:v>29.057728245483499</c:v>
                </c:pt>
                <c:pt idx="743">
                  <c:v>29.058062940465099</c:v>
                </c:pt>
                <c:pt idx="744">
                  <c:v>29.0583554949628</c:v>
                </c:pt>
                <c:pt idx="745">
                  <c:v>29.0586807575093</c:v>
                </c:pt>
                <c:pt idx="746">
                  <c:v>29.059034585581902</c:v>
                </c:pt>
                <c:pt idx="747">
                  <c:v>29.0593867596255</c:v>
                </c:pt>
                <c:pt idx="748">
                  <c:v>29.059715345131</c:v>
                </c:pt>
                <c:pt idx="749">
                  <c:v>29.0600261982547</c:v>
                </c:pt>
                <c:pt idx="750">
                  <c:v>29.060363947974299</c:v>
                </c:pt>
                <c:pt idx="751">
                  <c:v>29.060702517257798</c:v>
                </c:pt>
                <c:pt idx="752">
                  <c:v>29.061016425119501</c:v>
                </c:pt>
                <c:pt idx="753">
                  <c:v>29.061319499837001</c:v>
                </c:pt>
                <c:pt idx="754">
                  <c:v>29.061664744840702</c:v>
                </c:pt>
                <c:pt idx="755">
                  <c:v>29.061993330346201</c:v>
                </c:pt>
                <c:pt idx="756">
                  <c:v>29.062297522650798</c:v>
                </c:pt>
                <c:pt idx="757">
                  <c:v>29.062604486571399</c:v>
                </c:pt>
                <c:pt idx="758">
                  <c:v>29.062958329545101</c:v>
                </c:pt>
                <c:pt idx="759">
                  <c:v>29.0632963474857</c:v>
                </c:pt>
                <c:pt idx="760">
                  <c:v>29.0636338140832</c:v>
                </c:pt>
                <c:pt idx="761">
                  <c:v>29.063966020570899</c:v>
                </c:pt>
                <c:pt idx="762">
                  <c:v>29.064325108753302</c:v>
                </c:pt>
                <c:pt idx="763">
                  <c:v>29.064677282797</c:v>
                </c:pt>
                <c:pt idx="764">
                  <c:v>29.0650241818296</c:v>
                </c:pt>
                <c:pt idx="765">
                  <c:v>29.065355538951</c:v>
                </c:pt>
                <c:pt idx="766">
                  <c:v>29.0656785961257</c:v>
                </c:pt>
                <c:pt idx="767">
                  <c:v>29.066048502551201</c:v>
                </c:pt>
                <c:pt idx="768">
                  <c:v>29.066417306290699</c:v>
                </c:pt>
                <c:pt idx="769">
                  <c:v>29.0667694654332</c:v>
                </c:pt>
                <c:pt idx="770">
                  <c:v>29.067121639476898</c:v>
                </c:pt>
                <c:pt idx="771">
                  <c:v>29.0674821283685</c:v>
                </c:pt>
                <c:pt idx="772">
                  <c:v>29.067852317916</c:v>
                </c:pt>
                <c:pt idx="773">
                  <c:v>29.068205862866499</c:v>
                </c:pt>
                <c:pt idx="774">
                  <c:v>29.068576052414102</c:v>
                </c:pt>
                <c:pt idx="775">
                  <c:v>29.0689271088706</c:v>
                </c:pt>
                <c:pt idx="776">
                  <c:v>29.0692623551952</c:v>
                </c:pt>
                <c:pt idx="777">
                  <c:v>29.069622844086801</c:v>
                </c:pt>
                <c:pt idx="778">
                  <c:v>29.070009111987201</c:v>
                </c:pt>
                <c:pt idx="779">
                  <c:v>29.0704236771928</c:v>
                </c:pt>
                <c:pt idx="780">
                  <c:v>29.0708163227903</c:v>
                </c:pt>
                <c:pt idx="781">
                  <c:v>29.071217015014799</c:v>
                </c:pt>
                <c:pt idx="782">
                  <c:v>29.071612164007298</c:v>
                </c:pt>
                <c:pt idx="783">
                  <c:v>29.071989565716901</c:v>
                </c:pt>
                <c:pt idx="784">
                  <c:v>29.072328135000301</c:v>
                </c:pt>
                <c:pt idx="785">
                  <c:v>29.072659223900899</c:v>
                </c:pt>
                <c:pt idx="786">
                  <c:v>29.073030531035499</c:v>
                </c:pt>
                <c:pt idx="787">
                  <c:v>29.073414861785</c:v>
                </c:pt>
                <c:pt idx="788">
                  <c:v>29.073786437140601</c:v>
                </c:pt>
                <c:pt idx="789">
                  <c:v>29.074148311840201</c:v>
                </c:pt>
                <c:pt idx="790">
                  <c:v>29.074484109507701</c:v>
                </c:pt>
                <c:pt idx="791">
                  <c:v>29.074838786946401</c:v>
                </c:pt>
                <c:pt idx="792">
                  <c:v>29.075166523085699</c:v>
                </c:pt>
                <c:pt idx="793">
                  <c:v>29.0755098160373</c:v>
                </c:pt>
                <c:pt idx="794">
                  <c:v>29.0758511718379</c:v>
                </c:pt>
                <c:pt idx="795">
                  <c:v>29.076165914164701</c:v>
                </c:pt>
                <c:pt idx="796">
                  <c:v>29.076509743557999</c:v>
                </c:pt>
                <c:pt idx="797">
                  <c:v>29.0768646892177</c:v>
                </c:pt>
                <c:pt idx="798">
                  <c:v>29.077187746392401</c:v>
                </c:pt>
                <c:pt idx="799">
                  <c:v>29.077521592007699</c:v>
                </c:pt>
                <c:pt idx="800">
                  <c:v>29.077853530274499</c:v>
                </c:pt>
                <c:pt idx="801">
                  <c:v>29.078147470580198</c:v>
                </c:pt>
                <c:pt idx="802">
                  <c:v>29.0784907635318</c:v>
                </c:pt>
                <c:pt idx="803">
                  <c:v>29.078829615937298</c:v>
                </c:pt>
                <c:pt idx="804">
                  <c:v>29.079112737999999</c:v>
                </c:pt>
                <c:pt idx="805">
                  <c:v>29.079402237759702</c:v>
                </c:pt>
                <c:pt idx="806">
                  <c:v>29.079703092204198</c:v>
                </c:pt>
                <c:pt idx="807">
                  <c:v>29.0799959000217</c:v>
                </c:pt>
                <c:pt idx="808">
                  <c:v>29.080317020045399</c:v>
                </c:pt>
                <c:pt idx="809">
                  <c:v>29.080651163683999</c:v>
                </c:pt>
                <c:pt idx="810">
                  <c:v>29.080978363381501</c:v>
                </c:pt>
                <c:pt idx="811">
                  <c:v>29.081290602313199</c:v>
                </c:pt>
                <c:pt idx="812">
                  <c:v>29.081594258176001</c:v>
                </c:pt>
                <c:pt idx="813">
                  <c:v>29.0819117423164</c:v>
                </c:pt>
                <c:pt idx="814">
                  <c:v>29.082212626563201</c:v>
                </c:pt>
                <c:pt idx="815">
                  <c:v>29.082514881716801</c:v>
                </c:pt>
                <c:pt idx="816">
                  <c:v>29.082814633475401</c:v>
                </c:pt>
                <c:pt idx="817">
                  <c:v>29.0831013616191</c:v>
                </c:pt>
                <c:pt idx="818">
                  <c:v>29.0833805795776</c:v>
                </c:pt>
                <c:pt idx="819">
                  <c:v>29.0836517807113</c:v>
                </c:pt>
                <c:pt idx="820">
                  <c:v>29.0839975770579</c:v>
                </c:pt>
                <c:pt idx="821">
                  <c:v>29.0843245085345</c:v>
                </c:pt>
                <c:pt idx="822">
                  <c:v>29.084611206875898</c:v>
                </c:pt>
                <c:pt idx="823">
                  <c:v>29.0849506255256</c:v>
                </c:pt>
                <c:pt idx="824">
                  <c:v>29.085268407689199</c:v>
                </c:pt>
                <c:pt idx="825">
                  <c:v>29.085588425027002</c:v>
                </c:pt>
                <c:pt idx="826">
                  <c:v>29.085890948401602</c:v>
                </c:pt>
                <c:pt idx="827">
                  <c:v>29.086183756219</c:v>
                </c:pt>
                <c:pt idx="828">
                  <c:v>29.086514293776599</c:v>
                </c:pt>
                <c:pt idx="829">
                  <c:v>29.0868406888114</c:v>
                </c:pt>
                <c:pt idx="830">
                  <c:v>29.087162077056</c:v>
                </c:pt>
                <c:pt idx="831">
                  <c:v>29.087492316590399</c:v>
                </c:pt>
                <c:pt idx="832">
                  <c:v>29.087784856187</c:v>
                </c:pt>
                <c:pt idx="833">
                  <c:v>29.0881212349998</c:v>
                </c:pt>
                <c:pt idx="834">
                  <c:v>29.088457047568401</c:v>
                </c:pt>
                <c:pt idx="835">
                  <c:v>29.088774799929698</c:v>
                </c:pt>
                <c:pt idx="836">
                  <c:v>29.089088171349601</c:v>
                </c:pt>
                <c:pt idx="837">
                  <c:v>29.089401214944001</c:v>
                </c:pt>
                <c:pt idx="838">
                  <c:v>29.0897395309077</c:v>
                </c:pt>
                <c:pt idx="839">
                  <c:v>29.090069502221201</c:v>
                </c:pt>
                <c:pt idx="840">
                  <c:v>29.090379237757801</c:v>
                </c:pt>
                <c:pt idx="841">
                  <c:v>29.0906997915374</c:v>
                </c:pt>
                <c:pt idx="842">
                  <c:v>29.091069161521101</c:v>
                </c:pt>
                <c:pt idx="843">
                  <c:v>29.0913980301486</c:v>
                </c:pt>
                <c:pt idx="844">
                  <c:v>29.091720789300101</c:v>
                </c:pt>
                <c:pt idx="845">
                  <c:v>29.0920413430797</c:v>
                </c:pt>
                <c:pt idx="846">
                  <c:v>29.0923555191623</c:v>
                </c:pt>
                <c:pt idx="847">
                  <c:v>29.092706590519999</c:v>
                </c:pt>
                <c:pt idx="848">
                  <c:v>29.093046277390599</c:v>
                </c:pt>
                <c:pt idx="849">
                  <c:v>29.093354343997099</c:v>
                </c:pt>
                <c:pt idx="850">
                  <c:v>29.093641638384899</c:v>
                </c:pt>
                <c:pt idx="851">
                  <c:v>29.0939777191745</c:v>
                </c:pt>
                <c:pt idx="852">
                  <c:v>29.0943301614391</c:v>
                </c:pt>
                <c:pt idx="853">
                  <c:v>29.094645171986699</c:v>
                </c:pt>
                <c:pt idx="854">
                  <c:v>29.0949634905921</c:v>
                </c:pt>
                <c:pt idx="855">
                  <c:v>29.0953076180087</c:v>
                </c:pt>
                <c:pt idx="856">
                  <c:v>29.0956173535453</c:v>
                </c:pt>
                <c:pt idx="857">
                  <c:v>29.095936804638999</c:v>
                </c:pt>
                <c:pt idx="858">
                  <c:v>29.096286475287499</c:v>
                </c:pt>
                <c:pt idx="859">
                  <c:v>29.096620618926199</c:v>
                </c:pt>
                <c:pt idx="860">
                  <c:v>29.096938401089801</c:v>
                </c:pt>
                <c:pt idx="861">
                  <c:v>29.097282796727299</c:v>
                </c:pt>
                <c:pt idx="862">
                  <c:v>29.097639411317001</c:v>
                </c:pt>
                <c:pt idx="863">
                  <c:v>29.0980123575793</c:v>
                </c:pt>
                <c:pt idx="864">
                  <c:v>29.0983797904121</c:v>
                </c:pt>
                <c:pt idx="865">
                  <c:v>29.098719745503502</c:v>
                </c:pt>
                <c:pt idx="866">
                  <c:v>29.0990402992831</c:v>
                </c:pt>
                <c:pt idx="867">
                  <c:v>29.0993422564136</c:v>
                </c:pt>
                <c:pt idx="868">
                  <c:v>29.0997080203162</c:v>
                </c:pt>
                <c:pt idx="869">
                  <c:v>29.100076555834899</c:v>
                </c:pt>
                <c:pt idx="870">
                  <c:v>29.1004375811683</c:v>
                </c:pt>
                <c:pt idx="871">
                  <c:v>29.100792258607001</c:v>
                </c:pt>
                <c:pt idx="872">
                  <c:v>29.1011513467895</c:v>
                </c:pt>
                <c:pt idx="873">
                  <c:v>29.1015226539241</c:v>
                </c:pt>
                <c:pt idx="874">
                  <c:v>29.1019136305915</c:v>
                </c:pt>
                <c:pt idx="875">
                  <c:v>29.1022677417861</c:v>
                </c:pt>
                <c:pt idx="876">
                  <c:v>29.102618246899699</c:v>
                </c:pt>
                <c:pt idx="877">
                  <c:v>29.102999239789099</c:v>
                </c:pt>
                <c:pt idx="878">
                  <c:v>29.1034024354087</c:v>
                </c:pt>
                <c:pt idx="879">
                  <c:v>29.103780120240302</c:v>
                </c:pt>
                <c:pt idx="880">
                  <c:v>29.104155569897799</c:v>
                </c:pt>
                <c:pt idx="881">
                  <c:v>29.1045493181811</c:v>
                </c:pt>
                <c:pt idx="882">
                  <c:v>29.104926436768601</c:v>
                </c:pt>
                <c:pt idx="883">
                  <c:v>29.1053149398433</c:v>
                </c:pt>
                <c:pt idx="884">
                  <c:v>29.105669885502898</c:v>
                </c:pt>
                <c:pt idx="885">
                  <c:v>29.106012612210399</c:v>
                </c:pt>
                <c:pt idx="886">
                  <c:v>29.1063825186359</c:v>
                </c:pt>
                <c:pt idx="887">
                  <c:v>29.106724977122401</c:v>
                </c:pt>
                <c:pt idx="888">
                  <c:v>29.107100456582199</c:v>
                </c:pt>
                <c:pt idx="889">
                  <c:v>29.1074559386836</c:v>
                </c:pt>
                <c:pt idx="890">
                  <c:v>29.1078172620402</c:v>
                </c:pt>
                <c:pt idx="891">
                  <c:v>29.108179688082799</c:v>
                </c:pt>
                <c:pt idx="892">
                  <c:v>29.108498572932401</c:v>
                </c:pt>
                <c:pt idx="893">
                  <c:v>29.1088532205688</c:v>
                </c:pt>
                <c:pt idx="894">
                  <c:v>29.109202891217301</c:v>
                </c:pt>
                <c:pt idx="895">
                  <c:v>29.109547853098999</c:v>
                </c:pt>
                <c:pt idx="896">
                  <c:v>29.109886705504501</c:v>
                </c:pt>
                <c:pt idx="897">
                  <c:v>29.110213368760199</c:v>
                </c:pt>
                <c:pt idx="898">
                  <c:v>29.1105616386996</c:v>
                </c:pt>
                <c:pt idx="899">
                  <c:v>29.110880821572401</c:v>
                </c:pt>
                <c:pt idx="900">
                  <c:v>29.111188619958</c:v>
                </c:pt>
                <c:pt idx="901">
                  <c:v>29.111530512200499</c:v>
                </c:pt>
                <c:pt idx="902">
                  <c:v>29.111848860608202</c:v>
                </c:pt>
                <c:pt idx="903">
                  <c:v>29.112135588751901</c:v>
                </c:pt>
                <c:pt idx="904">
                  <c:v>29.112435042487299</c:v>
                </c:pt>
                <c:pt idx="905">
                  <c:v>29.112745344267999</c:v>
                </c:pt>
                <c:pt idx="906">
                  <c:v>29.113090574370499</c:v>
                </c:pt>
                <c:pt idx="907">
                  <c:v>29.113416671382101</c:v>
                </c:pt>
                <c:pt idx="908">
                  <c:v>29.113703965769901</c:v>
                </c:pt>
                <c:pt idx="909">
                  <c:v>29.113982349263299</c:v>
                </c:pt>
                <c:pt idx="910">
                  <c:v>29.114310681448998</c:v>
                </c:pt>
                <c:pt idx="911">
                  <c:v>29.1146051581966</c:v>
                </c:pt>
                <c:pt idx="912">
                  <c:v>29.114874422179302</c:v>
                </c:pt>
                <c:pt idx="913">
                  <c:v>29.115183889495</c:v>
                </c:pt>
                <c:pt idx="914">
                  <c:v>29.1155269142257</c:v>
                </c:pt>
                <c:pt idx="915">
                  <c:v>29.115816682206301</c:v>
                </c:pt>
                <c:pt idx="916">
                  <c:v>29.116140842066901</c:v>
                </c:pt>
                <c:pt idx="917">
                  <c:v>29.1164586242305</c:v>
                </c:pt>
                <c:pt idx="918">
                  <c:v>29.116781383382001</c:v>
                </c:pt>
                <c:pt idx="919">
                  <c:v>29.117094993220402</c:v>
                </c:pt>
                <c:pt idx="920">
                  <c:v>29.1174122389423</c:v>
                </c:pt>
                <c:pt idx="921">
                  <c:v>29.1177244778739</c:v>
                </c:pt>
                <c:pt idx="922">
                  <c:v>29.118028372155301</c:v>
                </c:pt>
                <c:pt idx="923">
                  <c:v>29.118316501008099</c:v>
                </c:pt>
                <c:pt idx="924">
                  <c:v>29.118598222361701</c:v>
                </c:pt>
                <c:pt idx="925">
                  <c:v>29.118872463332298</c:v>
                </c:pt>
                <c:pt idx="926">
                  <c:v>29.1192240711318</c:v>
                </c:pt>
                <c:pt idx="927">
                  <c:v>29.119554608689398</c:v>
                </c:pt>
                <c:pt idx="928">
                  <c:v>29.119873493539</c:v>
                </c:pt>
                <c:pt idx="929">
                  <c:v>29.120185464249701</c:v>
                </c:pt>
                <c:pt idx="930">
                  <c:v>29.120492994414398</c:v>
                </c:pt>
                <c:pt idx="931">
                  <c:v>29.120835154877799</c:v>
                </c:pt>
                <c:pt idx="932">
                  <c:v>29.1211670931445</c:v>
                </c:pt>
                <c:pt idx="933">
                  <c:v>29.121480434762098</c:v>
                </c:pt>
                <c:pt idx="934">
                  <c:v>29.121786832438598</c:v>
                </c:pt>
                <c:pt idx="935">
                  <c:v>29.122087448464502</c:v>
                </c:pt>
                <c:pt idx="936">
                  <c:v>29.122446268426099</c:v>
                </c:pt>
                <c:pt idx="937">
                  <c:v>29.122783451901501</c:v>
                </c:pt>
                <c:pt idx="938">
                  <c:v>29.1231040056811</c:v>
                </c:pt>
                <c:pt idx="939">
                  <c:v>29.123415946589599</c:v>
                </c:pt>
                <c:pt idx="940">
                  <c:v>29.123714059220401</c:v>
                </c:pt>
                <c:pt idx="941">
                  <c:v>29.1240642663108</c:v>
                </c:pt>
                <c:pt idx="942">
                  <c:v>29.1244000788795</c:v>
                </c:pt>
                <c:pt idx="943">
                  <c:v>29.124732821808902</c:v>
                </c:pt>
                <c:pt idx="944">
                  <c:v>29.125032871590701</c:v>
                </c:pt>
                <c:pt idx="945">
                  <c:v>29.1253620084392</c:v>
                </c:pt>
                <c:pt idx="946">
                  <c:v>29.125697821007801</c:v>
                </c:pt>
                <c:pt idx="947">
                  <c:v>29.1260416802035</c:v>
                </c:pt>
                <c:pt idx="948">
                  <c:v>29.126363604889999</c:v>
                </c:pt>
                <c:pt idx="949">
                  <c:v>29.1266794499026</c:v>
                </c:pt>
                <c:pt idx="950">
                  <c:v>29.127034097539099</c:v>
                </c:pt>
                <c:pt idx="951">
                  <c:v>29.127371310816901</c:v>
                </c:pt>
                <c:pt idx="952">
                  <c:v>29.127684920655401</c:v>
                </c:pt>
                <c:pt idx="953">
                  <c:v>29.1279788609611</c:v>
                </c:pt>
                <c:pt idx="954">
                  <c:v>29.128312706576502</c:v>
                </c:pt>
                <c:pt idx="955">
                  <c:v>29.128649621831102</c:v>
                </c:pt>
                <c:pt idx="956">
                  <c:v>29.1289646323787</c:v>
                </c:pt>
                <c:pt idx="957">
                  <c:v>29.1292763348685</c:v>
                </c:pt>
                <c:pt idx="958">
                  <c:v>29.129617392645901</c:v>
                </c:pt>
                <c:pt idx="959">
                  <c:v>29.129954307900501</c:v>
                </c:pt>
                <c:pt idx="960">
                  <c:v>29.130274593459198</c:v>
                </c:pt>
                <c:pt idx="961">
                  <c:v>29.1306250985728</c:v>
                </c:pt>
                <c:pt idx="962">
                  <c:v>29.130998044835199</c:v>
                </c:pt>
                <c:pt idx="963">
                  <c:v>29.131346344576901</c:v>
                </c:pt>
                <c:pt idx="964">
                  <c:v>29.131670772658499</c:v>
                </c:pt>
                <c:pt idx="965">
                  <c:v>29.131980239974101</c:v>
                </c:pt>
                <c:pt idx="966">
                  <c:v>29.132324903832501</c:v>
                </c:pt>
                <c:pt idx="967">
                  <c:v>29.132688164340099</c:v>
                </c:pt>
                <c:pt idx="968">
                  <c:v>29.1330486532317</c:v>
                </c:pt>
                <c:pt idx="969">
                  <c:v>29.133410513030199</c:v>
                </c:pt>
                <c:pt idx="970">
                  <c:v>29.133771001921801</c:v>
                </c:pt>
                <c:pt idx="971">
                  <c:v>29.134134262429299</c:v>
                </c:pt>
                <c:pt idx="972">
                  <c:v>29.134489208089001</c:v>
                </c:pt>
                <c:pt idx="973">
                  <c:v>29.134871303664301</c:v>
                </c:pt>
                <c:pt idx="974">
                  <c:v>29.135253160821101</c:v>
                </c:pt>
                <c:pt idx="975">
                  <c:v>29.135616391526298</c:v>
                </c:pt>
                <c:pt idx="976">
                  <c:v>29.135948061572201</c:v>
                </c:pt>
                <c:pt idx="977">
                  <c:v>29.136302977429501</c:v>
                </c:pt>
                <c:pt idx="978">
                  <c:v>29.136658757554201</c:v>
                </c:pt>
                <c:pt idx="979">
                  <c:v>29.137037276850801</c:v>
                </c:pt>
                <c:pt idx="980">
                  <c:v>29.137446015702398</c:v>
                </c:pt>
                <c:pt idx="981">
                  <c:v>29.137841432915799</c:v>
                </c:pt>
                <c:pt idx="982">
                  <c:v>29.1382351811992</c:v>
                </c:pt>
                <c:pt idx="983">
                  <c:v>29.138596236334902</c:v>
                </c:pt>
                <c:pt idx="984">
                  <c:v>29.138943940030199</c:v>
                </c:pt>
                <c:pt idx="985">
                  <c:v>29.139324962721901</c:v>
                </c:pt>
                <c:pt idx="986">
                  <c:v>29.139703750239502</c:v>
                </c:pt>
                <c:pt idx="987">
                  <c:v>29.140062570201</c:v>
                </c:pt>
                <c:pt idx="988">
                  <c:v>29.140434413777498</c:v>
                </c:pt>
                <c:pt idx="989">
                  <c:v>29.140784084425999</c:v>
                </c:pt>
                <c:pt idx="990">
                  <c:v>29.1411373611556</c:v>
                </c:pt>
                <c:pt idx="991">
                  <c:v>29.1414731737243</c:v>
                </c:pt>
                <c:pt idx="992">
                  <c:v>29.1418184038268</c:v>
                </c:pt>
                <c:pt idx="993">
                  <c:v>29.142153918372301</c:v>
                </c:pt>
                <c:pt idx="994">
                  <c:v>29.142485022174</c:v>
                </c:pt>
                <c:pt idx="995">
                  <c:v>29.142849653588399</c:v>
                </c:pt>
                <c:pt idx="996">
                  <c:v>29.1431815918552</c:v>
                </c:pt>
                <c:pt idx="997">
                  <c:v>29.143509894238601</c:v>
                </c:pt>
                <c:pt idx="998">
                  <c:v>29.143868714200099</c:v>
                </c:pt>
                <c:pt idx="999">
                  <c:v>29.1442017551528</c:v>
                </c:pt>
                <c:pt idx="1000">
                  <c:v>29.144518136607299</c:v>
                </c:pt>
                <c:pt idx="1001">
                  <c:v>29.144843697176999</c:v>
                </c:pt>
                <c:pt idx="1002">
                  <c:v>29.145128756390701</c:v>
                </c:pt>
                <c:pt idx="1003">
                  <c:v>29.1454110439883</c:v>
                </c:pt>
                <c:pt idx="1004">
                  <c:v>29.145740478859999</c:v>
                </c:pt>
                <c:pt idx="1005">
                  <c:v>29.146081804858301</c:v>
                </c:pt>
                <c:pt idx="1006">
                  <c:v>29.146422892438</c:v>
                </c:pt>
                <c:pt idx="1007">
                  <c:v>29.146729856358601</c:v>
                </c:pt>
                <c:pt idx="1008">
                  <c:v>29.146997451411401</c:v>
                </c:pt>
                <c:pt idx="1009">
                  <c:v>29.147306084261999</c:v>
                </c:pt>
                <c:pt idx="1010">
                  <c:v>29.147629409657601</c:v>
                </c:pt>
                <c:pt idx="1011">
                  <c:v>29.1479083593951</c:v>
                </c:pt>
                <c:pt idx="1012">
                  <c:v>29.148207276688701</c:v>
                </c:pt>
                <c:pt idx="1013">
                  <c:v>29.1485389169322</c:v>
                </c:pt>
                <c:pt idx="1014">
                  <c:v>29.1488151248561</c:v>
                </c:pt>
                <c:pt idx="1015">
                  <c:v>29.149130671845501</c:v>
                </c:pt>
                <c:pt idx="1016">
                  <c:v>29.149484246598401</c:v>
                </c:pt>
                <c:pt idx="1017">
                  <c:v>29.149780094252701</c:v>
                </c:pt>
                <c:pt idx="1018">
                  <c:v>29.150087356196501</c:v>
                </c:pt>
                <c:pt idx="1019">
                  <c:v>29.150417327509999</c:v>
                </c:pt>
                <c:pt idx="1020">
                  <c:v>29.1507445272075</c:v>
                </c:pt>
                <c:pt idx="1021">
                  <c:v>29.151065080987099</c:v>
                </c:pt>
                <c:pt idx="1022">
                  <c:v>29.151382326708902</c:v>
                </c:pt>
                <c:pt idx="1023">
                  <c:v>29.151680975781598</c:v>
                </c:pt>
                <c:pt idx="1024">
                  <c:v>29.151970743762099</c:v>
                </c:pt>
                <c:pt idx="1025">
                  <c:v>29.1522344347106</c:v>
                </c:pt>
                <c:pt idx="1026">
                  <c:v>29.152542531119501</c:v>
                </c:pt>
                <c:pt idx="1027">
                  <c:v>29.152900248395099</c:v>
                </c:pt>
                <c:pt idx="1028">
                  <c:v>29.153223842011599</c:v>
                </c:pt>
                <c:pt idx="1029">
                  <c:v>29.153542458640199</c:v>
                </c:pt>
                <c:pt idx="1030">
                  <c:v>29.1538521941768</c:v>
                </c:pt>
                <c:pt idx="1031">
                  <c:v>29.154150008784399</c:v>
                </c:pt>
                <c:pt idx="1032">
                  <c:v>29.154471397028999</c:v>
                </c:pt>
                <c:pt idx="1033">
                  <c:v>29.1548041399585</c:v>
                </c:pt>
                <c:pt idx="1034">
                  <c:v>29.155120551215301</c:v>
                </c:pt>
                <c:pt idx="1035">
                  <c:v>29.1554255779849</c:v>
                </c:pt>
                <c:pt idx="1036">
                  <c:v>29.1557563837634</c:v>
                </c:pt>
                <c:pt idx="1037">
                  <c:v>29.156108826027999</c:v>
                </c:pt>
                <c:pt idx="1038">
                  <c:v>29.1564401980506</c:v>
                </c:pt>
                <c:pt idx="1039">
                  <c:v>29.1567538078891</c:v>
                </c:pt>
                <c:pt idx="1040">
                  <c:v>29.157060235367901</c:v>
                </c:pt>
                <c:pt idx="1041">
                  <c:v>29.157384097205298</c:v>
                </c:pt>
                <c:pt idx="1042">
                  <c:v>29.157725453005899</c:v>
                </c:pt>
                <c:pt idx="1043">
                  <c:v>29.158060997353701</c:v>
                </c:pt>
                <c:pt idx="1044">
                  <c:v>29.158391236888001</c:v>
                </c:pt>
                <c:pt idx="1045">
                  <c:v>29.158689319716601</c:v>
                </c:pt>
                <c:pt idx="1046">
                  <c:v>29.159032612668099</c:v>
                </c:pt>
                <c:pt idx="1047">
                  <c:v>29.159391730652899</c:v>
                </c:pt>
                <c:pt idx="1048">
                  <c:v>29.159738629685499</c:v>
                </c:pt>
                <c:pt idx="1049">
                  <c:v>29.160046696292</c:v>
                </c:pt>
                <c:pt idx="1050">
                  <c:v>29.160346179829698</c:v>
                </c:pt>
                <c:pt idx="1051">
                  <c:v>29.160682797061099</c:v>
                </c:pt>
                <c:pt idx="1052">
                  <c:v>29.161006152258999</c:v>
                </c:pt>
                <c:pt idx="1053">
                  <c:v>29.161309510098601</c:v>
                </c:pt>
                <c:pt idx="1054">
                  <c:v>29.161632537470901</c:v>
                </c:pt>
                <c:pt idx="1055">
                  <c:v>29.161985814200499</c:v>
                </c:pt>
                <c:pt idx="1056">
                  <c:v>29.162331342326301</c:v>
                </c:pt>
                <c:pt idx="1057">
                  <c:v>29.162635534630901</c:v>
                </c:pt>
                <c:pt idx="1058">
                  <c:v>29.1629633005725</c:v>
                </c:pt>
                <c:pt idx="1059">
                  <c:v>29.163318514453</c:v>
                </c:pt>
                <c:pt idx="1060">
                  <c:v>29.163641839848601</c:v>
                </c:pt>
                <c:pt idx="1061">
                  <c:v>29.163970976697101</c:v>
                </c:pt>
                <c:pt idx="1062">
                  <c:v>29.1643306311237</c:v>
                </c:pt>
                <c:pt idx="1063">
                  <c:v>29.1646769639121</c:v>
                </c:pt>
                <c:pt idx="1064">
                  <c:v>29.1650155480968</c:v>
                </c:pt>
                <c:pt idx="1065">
                  <c:v>29.165353864060499</c:v>
                </c:pt>
                <c:pt idx="1066">
                  <c:v>29.165666102992201</c:v>
                </c:pt>
                <c:pt idx="1067">
                  <c:v>29.165991633759599</c:v>
                </c:pt>
                <c:pt idx="1068">
                  <c:v>29.166366815196099</c:v>
                </c:pt>
                <c:pt idx="1069">
                  <c:v>29.1667428310977</c:v>
                </c:pt>
                <c:pt idx="1070">
                  <c:v>29.1670963760482</c:v>
                </c:pt>
                <c:pt idx="1071">
                  <c:v>29.167445778475901</c:v>
                </c:pt>
                <c:pt idx="1072">
                  <c:v>29.1678034957515</c:v>
                </c:pt>
                <c:pt idx="1073">
                  <c:v>29.168173670397898</c:v>
                </c:pt>
                <c:pt idx="1074">
                  <c:v>29.168525844441501</c:v>
                </c:pt>
                <c:pt idx="1075">
                  <c:v>29.1688999231921</c:v>
                </c:pt>
                <c:pt idx="1076">
                  <c:v>29.1692731376754</c:v>
                </c:pt>
                <c:pt idx="1077">
                  <c:v>29.169632255660201</c:v>
                </c:pt>
                <c:pt idx="1078">
                  <c:v>29.169998287783699</c:v>
                </c:pt>
                <c:pt idx="1079">
                  <c:v>29.170382052289099</c:v>
                </c:pt>
                <c:pt idx="1080">
                  <c:v>29.1707880195247</c:v>
                </c:pt>
                <c:pt idx="1081">
                  <c:v>29.171178161727099</c:v>
                </c:pt>
                <c:pt idx="1082">
                  <c:v>29.1715630587207</c:v>
                </c:pt>
                <c:pt idx="1083">
                  <c:v>29.1719188388454</c:v>
                </c:pt>
                <c:pt idx="1084">
                  <c:v>29.172273486481799</c:v>
                </c:pt>
                <c:pt idx="1085">
                  <c:v>29.172655880080299</c:v>
                </c:pt>
                <c:pt idx="1086">
                  <c:v>29.173021077738898</c:v>
                </c:pt>
                <c:pt idx="1087">
                  <c:v>29.173371314631598</c:v>
                </c:pt>
                <c:pt idx="1088">
                  <c:v>29.173740386592002</c:v>
                </c:pt>
                <c:pt idx="1089">
                  <c:v>29.1740981038676</c:v>
                </c:pt>
                <c:pt idx="1090">
                  <c:v>29.174467175828099</c:v>
                </c:pt>
                <c:pt idx="1091">
                  <c:v>29.174776643143801</c:v>
                </c:pt>
                <c:pt idx="1092">
                  <c:v>29.175103276597099</c:v>
                </c:pt>
                <c:pt idx="1093">
                  <c:v>29.175467937813899</c:v>
                </c:pt>
                <c:pt idx="1094">
                  <c:v>29.175820380078399</c:v>
                </c:pt>
                <c:pt idx="1095">
                  <c:v>29.1761858459579</c:v>
                </c:pt>
                <c:pt idx="1096">
                  <c:v>29.176542728768499</c:v>
                </c:pt>
                <c:pt idx="1097">
                  <c:v>29.176879375802201</c:v>
                </c:pt>
                <c:pt idx="1098">
                  <c:v>29.177207409964701</c:v>
                </c:pt>
                <c:pt idx="1099">
                  <c:v>29.177491366492401</c:v>
                </c:pt>
                <c:pt idx="1100">
                  <c:v>29.177811354027899</c:v>
                </c:pt>
                <c:pt idx="1101">
                  <c:v>29.178163230048298</c:v>
                </c:pt>
                <c:pt idx="1102">
                  <c:v>29.178497671710101</c:v>
                </c:pt>
                <c:pt idx="1103">
                  <c:v>29.178811281548601</c:v>
                </c:pt>
                <c:pt idx="1104">
                  <c:v>29.179132669793201</c:v>
                </c:pt>
                <c:pt idx="1105">
                  <c:v>29.179461270199901</c:v>
                </c:pt>
                <c:pt idx="1106">
                  <c:v>29.1797518726455</c:v>
                </c:pt>
                <c:pt idx="1107">
                  <c:v>29.1800258453952</c:v>
                </c:pt>
                <c:pt idx="1108">
                  <c:v>29.180358588324701</c:v>
                </c:pt>
                <c:pt idx="1109">
                  <c:v>29.180643111096501</c:v>
                </c:pt>
                <c:pt idx="1110">
                  <c:v>29.180925666915101</c:v>
                </c:pt>
                <c:pt idx="1111">
                  <c:v>29.181226521359601</c:v>
                </c:pt>
                <c:pt idx="1112">
                  <c:v>29.1815343197452</c:v>
                </c:pt>
                <c:pt idx="1113">
                  <c:v>29.181854337082999</c:v>
                </c:pt>
                <c:pt idx="1114">
                  <c:v>29.182177930699499</c:v>
                </c:pt>
                <c:pt idx="1115">
                  <c:v>29.182458817588</c:v>
                </c:pt>
                <c:pt idx="1116">
                  <c:v>29.182790487633799</c:v>
                </c:pt>
                <c:pt idx="1117">
                  <c:v>29.1831215616332</c:v>
                </c:pt>
                <c:pt idx="1118">
                  <c:v>29.183428257332899</c:v>
                </c:pt>
                <c:pt idx="1119">
                  <c:v>29.183757692204601</c:v>
                </c:pt>
                <c:pt idx="1120">
                  <c:v>29.184074639903201</c:v>
                </c:pt>
                <c:pt idx="1121">
                  <c:v>29.184371053801598</c:v>
                </c:pt>
                <c:pt idx="1122">
                  <c:v>29.1846843954192</c:v>
                </c:pt>
                <c:pt idx="1123">
                  <c:v>29.1849783357249</c:v>
                </c:pt>
                <c:pt idx="1124">
                  <c:v>29.185260057078501</c:v>
                </c:pt>
                <c:pt idx="1125">
                  <c:v>29.185561775790301</c:v>
                </c:pt>
                <c:pt idx="1126">
                  <c:v>29.185902833567699</c:v>
                </c:pt>
                <c:pt idx="1127">
                  <c:v>29.186230063067502</c:v>
                </c:pt>
                <c:pt idx="1128">
                  <c:v>29.186568349228999</c:v>
                </c:pt>
                <c:pt idx="1129">
                  <c:v>29.1869066353904</c:v>
                </c:pt>
                <c:pt idx="1130">
                  <c:v>29.187209456788199</c:v>
                </c:pt>
                <c:pt idx="1131">
                  <c:v>29.187501728163799</c:v>
                </c:pt>
                <c:pt idx="1132">
                  <c:v>29.187805086003401</c:v>
                </c:pt>
                <c:pt idx="1133">
                  <c:v>29.188139497862899</c:v>
                </c:pt>
                <c:pt idx="1134">
                  <c:v>29.188458114491599</c:v>
                </c:pt>
                <c:pt idx="1135">
                  <c:v>29.188775896655201</c:v>
                </c:pt>
                <c:pt idx="1136">
                  <c:v>29.1890903409587</c:v>
                </c:pt>
                <c:pt idx="1137">
                  <c:v>29.1894272562133</c:v>
                </c:pt>
                <c:pt idx="1138">
                  <c:v>29.189747809992902</c:v>
                </c:pt>
                <c:pt idx="1139">
                  <c:v>29.1900486942397</c:v>
                </c:pt>
                <c:pt idx="1140">
                  <c:v>29.190373956786299</c:v>
                </c:pt>
                <c:pt idx="1141">
                  <c:v>29.190723627434799</c:v>
                </c:pt>
                <c:pt idx="1142">
                  <c:v>29.1910702284442</c:v>
                </c:pt>
                <c:pt idx="1143">
                  <c:v>29.191390782223799</c:v>
                </c:pt>
                <c:pt idx="1144">
                  <c:v>29.191690265761501</c:v>
                </c:pt>
                <c:pt idx="1145">
                  <c:v>29.1920224722491</c:v>
                </c:pt>
                <c:pt idx="1146">
                  <c:v>29.192378788815599</c:v>
                </c:pt>
                <c:pt idx="1147">
                  <c:v>29.192703783141202</c:v>
                </c:pt>
                <c:pt idx="1148">
                  <c:v>29.1930198963748</c:v>
                </c:pt>
                <c:pt idx="1149">
                  <c:v>29.193337142096599</c:v>
                </c:pt>
                <c:pt idx="1150">
                  <c:v>29.193683474885098</c:v>
                </c:pt>
                <c:pt idx="1151">
                  <c:v>29.194024830685699</c:v>
                </c:pt>
                <c:pt idx="1152">
                  <c:v>29.194338738547401</c:v>
                </c:pt>
                <c:pt idx="1153">
                  <c:v>29.194633483515901</c:v>
                </c:pt>
                <c:pt idx="1154">
                  <c:v>29.1949717994796</c:v>
                </c:pt>
                <c:pt idx="1155">
                  <c:v>29.195297598467899</c:v>
                </c:pt>
                <c:pt idx="1156">
                  <c:v>29.1956167813407</c:v>
                </c:pt>
                <c:pt idx="1157">
                  <c:v>29.195958971606402</c:v>
                </c:pt>
                <c:pt idx="1158">
                  <c:v>29.1962833996879</c:v>
                </c:pt>
                <c:pt idx="1159">
                  <c:v>29.196607827769402</c:v>
                </c:pt>
                <c:pt idx="1160">
                  <c:v>29.1969444748031</c:v>
                </c:pt>
                <c:pt idx="1161">
                  <c:v>29.197298287974501</c:v>
                </c:pt>
                <c:pt idx="1162">
                  <c:v>29.197658508645201</c:v>
                </c:pt>
                <c:pt idx="1163">
                  <c:v>29.198014825211601</c:v>
                </c:pt>
                <c:pt idx="1164">
                  <c:v>29.198349535094401</c:v>
                </c:pt>
                <c:pt idx="1165">
                  <c:v>29.198660105096</c:v>
                </c:pt>
                <c:pt idx="1166">
                  <c:v>29.198986738549301</c:v>
                </c:pt>
                <c:pt idx="1167">
                  <c:v>29.199362218009099</c:v>
                </c:pt>
                <c:pt idx="1168">
                  <c:v>29.1997243460284</c:v>
                </c:pt>
                <c:pt idx="1169">
                  <c:v>29.200078189002099</c:v>
                </c:pt>
                <c:pt idx="1170">
                  <c:v>29.200424819813801</c:v>
                </c:pt>
                <c:pt idx="1171">
                  <c:v>29.2007628377544</c:v>
                </c:pt>
                <c:pt idx="1172">
                  <c:v>29.201109438763702</c:v>
                </c:pt>
                <c:pt idx="1173">
                  <c:v>29.201475470887299</c:v>
                </c:pt>
                <c:pt idx="1174">
                  <c:v>29.201864510403698</c:v>
                </c:pt>
                <c:pt idx="1175">
                  <c:v>29.2022627290355</c:v>
                </c:pt>
                <c:pt idx="1176">
                  <c:v>29.202635973321101</c:v>
                </c:pt>
                <c:pt idx="1177">
                  <c:v>29.202998101340398</c:v>
                </c:pt>
                <c:pt idx="1178">
                  <c:v>29.203328102456201</c:v>
                </c:pt>
                <c:pt idx="1179">
                  <c:v>29.2036772068607</c:v>
                </c:pt>
                <c:pt idx="1180">
                  <c:v>29.204050987588001</c:v>
                </c:pt>
                <c:pt idx="1181">
                  <c:v>29.204462796078801</c:v>
                </c:pt>
                <c:pt idx="1182">
                  <c:v>29.204865127430999</c:v>
                </c:pt>
                <c:pt idx="1183">
                  <c:v>29.205260276423601</c:v>
                </c:pt>
                <c:pt idx="1184">
                  <c:v>29.2056335207091</c:v>
                </c:pt>
                <c:pt idx="1185">
                  <c:v>29.206000655518601</c:v>
                </c:pt>
                <c:pt idx="1186">
                  <c:v>29.206382214652201</c:v>
                </c:pt>
                <c:pt idx="1187">
                  <c:v>29.206729113684801</c:v>
                </c:pt>
                <c:pt idx="1188">
                  <c:v>29.207089036332199</c:v>
                </c:pt>
                <c:pt idx="1189">
                  <c:v>29.2074392732249</c:v>
                </c:pt>
                <c:pt idx="1190">
                  <c:v>29.207764535771499</c:v>
                </c:pt>
                <c:pt idx="1191">
                  <c:v>29.208127796279101</c:v>
                </c:pt>
                <c:pt idx="1192">
                  <c:v>29.208461105452599</c:v>
                </c:pt>
                <c:pt idx="1193">
                  <c:v>29.2088030274974</c:v>
                </c:pt>
                <c:pt idx="1194">
                  <c:v>29.209145754204901</c:v>
                </c:pt>
                <c:pt idx="1195">
                  <c:v>29.2094579931365</c:v>
                </c:pt>
                <c:pt idx="1196">
                  <c:v>29.209806531296799</c:v>
                </c:pt>
                <c:pt idx="1197">
                  <c:v>29.210174530373699</c:v>
                </c:pt>
                <c:pt idx="1198">
                  <c:v>29.210507273303101</c:v>
                </c:pt>
                <c:pt idx="1199">
                  <c:v>29.210853904114799</c:v>
                </c:pt>
                <c:pt idx="1200">
                  <c:v>29.211145609246401</c:v>
                </c:pt>
                <c:pt idx="1201">
                  <c:v>29.211426794158101</c:v>
                </c:pt>
                <c:pt idx="1202">
                  <c:v>29.211738466845599</c:v>
                </c:pt>
                <c:pt idx="1203">
                  <c:v>29.212078153716199</c:v>
                </c:pt>
                <c:pt idx="1204">
                  <c:v>29.2124342020618</c:v>
                </c:pt>
                <c:pt idx="1205">
                  <c:v>29.212740063296401</c:v>
                </c:pt>
                <c:pt idx="1206">
                  <c:v>29.21300792657</c:v>
                </c:pt>
                <c:pt idx="1207">
                  <c:v>29.213325708733699</c:v>
                </c:pt>
                <c:pt idx="1208">
                  <c:v>29.213643759118199</c:v>
                </c:pt>
                <c:pt idx="1209">
                  <c:v>29.213937967644799</c:v>
                </c:pt>
                <c:pt idx="1210">
                  <c:v>29.214227467404498</c:v>
                </c:pt>
                <c:pt idx="1211">
                  <c:v>29.214516132699099</c:v>
                </c:pt>
                <c:pt idx="1212">
                  <c:v>29.214836954699599</c:v>
                </c:pt>
                <c:pt idx="1213">
                  <c:v>29.215163617955302</c:v>
                </c:pt>
                <c:pt idx="1214">
                  <c:v>29.215460061656099</c:v>
                </c:pt>
                <c:pt idx="1215">
                  <c:v>29.2157839234935</c:v>
                </c:pt>
                <c:pt idx="1216">
                  <c:v>29.216098099576101</c:v>
                </c:pt>
                <c:pt idx="1217">
                  <c:v>29.216394543276898</c:v>
                </c:pt>
                <c:pt idx="1218">
                  <c:v>29.216729491578199</c:v>
                </c:pt>
                <c:pt idx="1219">
                  <c:v>29.217072248088002</c:v>
                </c:pt>
                <c:pt idx="1220">
                  <c:v>29.217383086310502</c:v>
                </c:pt>
                <c:pt idx="1221">
                  <c:v>29.217685609685098</c:v>
                </c:pt>
                <c:pt idx="1222">
                  <c:v>29.217975109444701</c:v>
                </c:pt>
                <c:pt idx="1223">
                  <c:v>29.218248545752601</c:v>
                </c:pt>
                <c:pt idx="1224">
                  <c:v>29.218561321126099</c:v>
                </c:pt>
                <c:pt idx="1225">
                  <c:v>29.218903779612699</c:v>
                </c:pt>
                <c:pt idx="1226">
                  <c:v>29.219235151635299</c:v>
                </c:pt>
                <c:pt idx="1227">
                  <c:v>29.219552933798902</c:v>
                </c:pt>
                <c:pt idx="1228">
                  <c:v>29.219849645720601</c:v>
                </c:pt>
                <c:pt idx="1229">
                  <c:v>29.220149397479201</c:v>
                </c:pt>
                <c:pt idx="1230">
                  <c:v>29.2204716201888</c:v>
                </c:pt>
                <c:pt idx="1231">
                  <c:v>29.220809071885199</c:v>
                </c:pt>
                <c:pt idx="1232">
                  <c:v>29.22111827098</c:v>
                </c:pt>
                <c:pt idx="1233">
                  <c:v>29.221417754517699</c:v>
                </c:pt>
                <c:pt idx="1234">
                  <c:v>29.2217349704372</c:v>
                </c:pt>
                <c:pt idx="1235">
                  <c:v>29.222082703934799</c:v>
                </c:pt>
                <c:pt idx="1236">
                  <c:v>29.222418486701098</c:v>
                </c:pt>
                <c:pt idx="1237">
                  <c:v>29.222737669573899</c:v>
                </c:pt>
                <c:pt idx="1238">
                  <c:v>29.223041295634399</c:v>
                </c:pt>
                <c:pt idx="1239">
                  <c:v>29.223373770342899</c:v>
                </c:pt>
                <c:pt idx="1240">
                  <c:v>29.223728447781699</c:v>
                </c:pt>
                <c:pt idx="1241">
                  <c:v>29.224075346814299</c:v>
                </c:pt>
                <c:pt idx="1242">
                  <c:v>29.224383413420799</c:v>
                </c:pt>
                <c:pt idx="1243">
                  <c:v>29.224703132735399</c:v>
                </c:pt>
                <c:pt idx="1244">
                  <c:v>29.225050031767999</c:v>
                </c:pt>
                <c:pt idx="1245">
                  <c:v>29.225388347731698</c:v>
                </c:pt>
                <c:pt idx="1246">
                  <c:v>29.225718587266101</c:v>
                </c:pt>
                <c:pt idx="1247">
                  <c:v>29.226030557976799</c:v>
                </c:pt>
                <c:pt idx="1248">
                  <c:v>29.226353048907399</c:v>
                </c:pt>
                <c:pt idx="1249">
                  <c:v>29.2266902323829</c:v>
                </c:pt>
                <c:pt idx="1250">
                  <c:v>29.227006643639701</c:v>
                </c:pt>
                <c:pt idx="1251">
                  <c:v>29.227304726468201</c:v>
                </c:pt>
                <c:pt idx="1252">
                  <c:v>29.227648019419799</c:v>
                </c:pt>
                <c:pt idx="1253">
                  <c:v>29.228011279927401</c:v>
                </c:pt>
                <c:pt idx="1254">
                  <c:v>29.228343188391801</c:v>
                </c:pt>
                <c:pt idx="1255">
                  <c:v>29.228659301625399</c:v>
                </c:pt>
                <c:pt idx="1256">
                  <c:v>29.228983193265101</c:v>
                </c:pt>
                <c:pt idx="1257">
                  <c:v>29.229325919972499</c:v>
                </c:pt>
                <c:pt idx="1258">
                  <c:v>29.2296478744613</c:v>
                </c:pt>
                <c:pt idx="1259">
                  <c:v>29.229965090380801</c:v>
                </c:pt>
                <c:pt idx="1260">
                  <c:v>29.2303155954944</c:v>
                </c:pt>
                <c:pt idx="1261">
                  <c:v>29.2306680377589</c:v>
                </c:pt>
                <c:pt idx="1262">
                  <c:v>29.230999409781599</c:v>
                </c:pt>
                <c:pt idx="1263">
                  <c:v>29.231334924327001</c:v>
                </c:pt>
                <c:pt idx="1264">
                  <c:v>29.2316566105949</c:v>
                </c:pt>
                <c:pt idx="1265">
                  <c:v>29.232017904149199</c:v>
                </c:pt>
                <c:pt idx="1266">
                  <c:v>29.232381730900901</c:v>
                </c:pt>
                <c:pt idx="1267">
                  <c:v>29.232732236014499</c:v>
                </c:pt>
                <c:pt idx="1268">
                  <c:v>29.233088552580899</c:v>
                </c:pt>
                <c:pt idx="1269">
                  <c:v>29.233450412379401</c:v>
                </c:pt>
                <c:pt idx="1270">
                  <c:v>29.233797311412001</c:v>
                </c:pt>
                <c:pt idx="1271">
                  <c:v>29.234146445618698</c:v>
                </c:pt>
                <c:pt idx="1272">
                  <c:v>29.234519123660199</c:v>
                </c:pt>
                <c:pt idx="1273">
                  <c:v>29.234886824713801</c:v>
                </c:pt>
                <c:pt idx="1274">
                  <c:v>29.235262542592199</c:v>
                </c:pt>
                <c:pt idx="1275">
                  <c:v>29.235617488251801</c:v>
                </c:pt>
                <c:pt idx="1276">
                  <c:v>29.235950529204501</c:v>
                </c:pt>
                <c:pt idx="1277">
                  <c:v>29.236306279526801</c:v>
                </c:pt>
                <c:pt idx="1278">
                  <c:v>29.2367081042396</c:v>
                </c:pt>
                <c:pt idx="1279">
                  <c:v>29.2371229227649</c:v>
                </c:pt>
                <c:pt idx="1280">
                  <c:v>29.237513929234598</c:v>
                </c:pt>
                <c:pt idx="1281">
                  <c:v>29.237899362670099</c:v>
                </c:pt>
                <c:pt idx="1282">
                  <c:v>29.238288968430599</c:v>
                </c:pt>
                <c:pt idx="1283">
                  <c:v>29.238664954529899</c:v>
                </c:pt>
                <c:pt idx="1284">
                  <c:v>29.2390309866534</c:v>
                </c:pt>
                <c:pt idx="1285">
                  <c:v>29.239380389081099</c:v>
                </c:pt>
                <c:pt idx="1286">
                  <c:v>29.239751696215698</c:v>
                </c:pt>
                <c:pt idx="1287">
                  <c:v>29.240119665490301</c:v>
                </c:pt>
                <c:pt idx="1288">
                  <c:v>29.240471541510701</c:v>
                </c:pt>
                <c:pt idx="1289">
                  <c:v>29.240805953370199</c:v>
                </c:pt>
                <c:pt idx="1290">
                  <c:v>29.241142868624799</c:v>
                </c:pt>
                <c:pt idx="1291">
                  <c:v>29.241497277842601</c:v>
                </c:pt>
                <c:pt idx="1292">
                  <c:v>29.241852759944098</c:v>
                </c:pt>
                <c:pt idx="1293">
                  <c:v>29.242184131966699</c:v>
                </c:pt>
                <c:pt idx="1294">
                  <c:v>29.2425130005943</c:v>
                </c:pt>
                <c:pt idx="1295">
                  <c:v>29.242811083422801</c:v>
                </c:pt>
                <c:pt idx="1296">
                  <c:v>29.2431394156085</c:v>
                </c:pt>
                <c:pt idx="1297">
                  <c:v>29.243506550418001</c:v>
                </c:pt>
                <c:pt idx="1298">
                  <c:v>29.243843733893499</c:v>
                </c:pt>
                <c:pt idx="1299">
                  <c:v>29.244180380927201</c:v>
                </c:pt>
                <c:pt idx="1300">
                  <c:v>29.244500100241801</c:v>
                </c:pt>
                <c:pt idx="1301">
                  <c:v>29.2447840567695</c:v>
                </c:pt>
                <c:pt idx="1302">
                  <c:v>29.245083540307199</c:v>
                </c:pt>
                <c:pt idx="1303">
                  <c:v>29.245407700167799</c:v>
                </c:pt>
                <c:pt idx="1304">
                  <c:v>29.245754301177101</c:v>
                </c:pt>
                <c:pt idx="1305">
                  <c:v>29.246088444815701</c:v>
                </c:pt>
                <c:pt idx="1306">
                  <c:v>29.246366560088301</c:v>
                </c:pt>
                <c:pt idx="1307">
                  <c:v>29.246654122696999</c:v>
                </c:pt>
                <c:pt idx="1308">
                  <c:v>29.2469802197086</c:v>
                </c:pt>
                <c:pt idx="1309">
                  <c:v>29.247277199851101</c:v>
                </c:pt>
                <c:pt idx="1310">
                  <c:v>29.247546195613001</c:v>
                </c:pt>
                <c:pt idx="1311">
                  <c:v>29.2478781040775</c:v>
                </c:pt>
                <c:pt idx="1312">
                  <c:v>29.248192280160101</c:v>
                </c:pt>
                <c:pt idx="1313">
                  <c:v>29.248481511698799</c:v>
                </c:pt>
                <c:pt idx="1314">
                  <c:v>29.2488197978603</c:v>
                </c:pt>
                <c:pt idx="1315">
                  <c:v>29.249112903700901</c:v>
                </c:pt>
                <c:pt idx="1316">
                  <c:v>29.249443709479401</c:v>
                </c:pt>
                <c:pt idx="1317">
                  <c:v>29.249768435584201</c:v>
                </c:pt>
                <c:pt idx="1318">
                  <c:v>29.250075965748898</c:v>
                </c:pt>
                <c:pt idx="1319">
                  <c:v>29.250388204680601</c:v>
                </c:pt>
                <c:pt idx="1320">
                  <c:v>29.250702917205</c:v>
                </c:pt>
                <c:pt idx="1321">
                  <c:v>29.251007943974599</c:v>
                </c:pt>
                <c:pt idx="1322">
                  <c:v>29.251298009978399</c:v>
                </c:pt>
                <c:pt idx="1323">
                  <c:v>29.251580834017901</c:v>
                </c:pt>
                <c:pt idx="1324">
                  <c:v>29.2518769796954</c:v>
                </c:pt>
                <c:pt idx="1325">
                  <c:v>29.252216398345102</c:v>
                </c:pt>
                <c:pt idx="1326">
                  <c:v>29.2525497075187</c:v>
                </c:pt>
                <c:pt idx="1327">
                  <c:v>29.2528738673793</c:v>
                </c:pt>
                <c:pt idx="1328">
                  <c:v>29.253183334694999</c:v>
                </c:pt>
                <c:pt idx="1329">
                  <c:v>29.253476142512401</c:v>
                </c:pt>
                <c:pt idx="1330">
                  <c:v>29.253806680069999</c:v>
                </c:pt>
                <c:pt idx="1331">
                  <c:v>29.254153579102599</c:v>
                </c:pt>
                <c:pt idx="1332">
                  <c:v>29.254486351834402</c:v>
                </c:pt>
                <c:pt idx="1333">
                  <c:v>29.254797190056902</c:v>
                </c:pt>
                <c:pt idx="1334">
                  <c:v>29.255092501269498</c:v>
                </c:pt>
                <c:pt idx="1335">
                  <c:v>29.255419432745999</c:v>
                </c:pt>
                <c:pt idx="1336">
                  <c:v>29.255748033152699</c:v>
                </c:pt>
                <c:pt idx="1337">
                  <c:v>29.2560672160255</c:v>
                </c:pt>
                <c:pt idx="1338">
                  <c:v>29.256384431945001</c:v>
                </c:pt>
                <c:pt idx="1339">
                  <c:v>29.256726890431501</c:v>
                </c:pt>
                <c:pt idx="1340">
                  <c:v>29.257063805686101</c:v>
                </c:pt>
                <c:pt idx="1341">
                  <c:v>29.2574004527198</c:v>
                </c:pt>
                <c:pt idx="1342">
                  <c:v>29.257739305125298</c:v>
                </c:pt>
                <c:pt idx="1343">
                  <c:v>29.258047103511</c:v>
                </c:pt>
                <c:pt idx="1344">
                  <c:v>29.258358776198499</c:v>
                </c:pt>
                <c:pt idx="1345">
                  <c:v>29.258723139392</c:v>
                </c:pt>
                <c:pt idx="1346">
                  <c:v>29.2590700384246</c:v>
                </c:pt>
                <c:pt idx="1347">
                  <c:v>29.259386151658202</c:v>
                </c:pt>
                <c:pt idx="1348">
                  <c:v>29.259688675032699</c:v>
                </c:pt>
                <c:pt idx="1349">
                  <c:v>29.260015606509299</c:v>
                </c:pt>
                <c:pt idx="1350">
                  <c:v>29.260350018368801</c:v>
                </c:pt>
                <c:pt idx="1351">
                  <c:v>29.260661989079601</c:v>
                </c:pt>
                <c:pt idx="1352">
                  <c:v>29.2609886523353</c:v>
                </c:pt>
                <c:pt idx="1353">
                  <c:v>29.261339693890701</c:v>
                </c:pt>
                <c:pt idx="1354">
                  <c:v>29.2616669233905</c:v>
                </c:pt>
                <c:pt idx="1355">
                  <c:v>29.261973589287901</c:v>
                </c:pt>
                <c:pt idx="1356">
                  <c:v>29.262318282948598</c:v>
                </c:pt>
                <c:pt idx="1357">
                  <c:v>29.262650191413002</c:v>
                </c:pt>
                <c:pt idx="1358">
                  <c:v>29.262972980366801</c:v>
                </c:pt>
                <c:pt idx="1359">
                  <c:v>29.263294636832299</c:v>
                </c:pt>
                <c:pt idx="1360">
                  <c:v>29.263657599316701</c:v>
                </c:pt>
                <c:pt idx="1361">
                  <c:v>29.264005630837602</c:v>
                </c:pt>
                <c:pt idx="1362">
                  <c:v>29.264363318310799</c:v>
                </c:pt>
                <c:pt idx="1363">
                  <c:v>29.264736294375499</c:v>
                </c:pt>
                <c:pt idx="1364">
                  <c:v>29.265064060317201</c:v>
                </c:pt>
                <c:pt idx="1365">
                  <c:v>29.265370457993601</c:v>
                </c:pt>
                <c:pt idx="1366">
                  <c:v>29.265690177308201</c:v>
                </c:pt>
                <c:pt idx="1367">
                  <c:v>29.266049295293001</c:v>
                </c:pt>
                <c:pt idx="1368">
                  <c:v>29.266408383475401</c:v>
                </c:pt>
                <c:pt idx="1369">
                  <c:v>29.266782730446899</c:v>
                </c:pt>
                <c:pt idx="1370">
                  <c:v>29.267141818629401</c:v>
                </c:pt>
                <c:pt idx="1371">
                  <c:v>29.267495393382202</c:v>
                </c:pt>
                <c:pt idx="1372">
                  <c:v>29.267854481564601</c:v>
                </c:pt>
                <c:pt idx="1373">
                  <c:v>29.268229931222098</c:v>
                </c:pt>
                <c:pt idx="1374">
                  <c:v>29.2686087187396</c:v>
                </c:pt>
                <c:pt idx="1375">
                  <c:v>29.2689500745402</c:v>
                </c:pt>
                <c:pt idx="1376">
                  <c:v>29.269303351269802</c:v>
                </c:pt>
                <c:pt idx="1377">
                  <c:v>29.269688248263499</c:v>
                </c:pt>
                <c:pt idx="1378">
                  <c:v>29.270104467497902</c:v>
                </c:pt>
                <c:pt idx="1379">
                  <c:v>29.270481586085399</c:v>
                </c:pt>
                <c:pt idx="1380">
                  <c:v>29.2708642479049</c:v>
                </c:pt>
                <c:pt idx="1381">
                  <c:v>29.271249979363599</c:v>
                </c:pt>
                <c:pt idx="1382">
                  <c:v>29.271596580372901</c:v>
                </c:pt>
                <c:pt idx="1383">
                  <c:v>29.2719762023555</c:v>
                </c:pt>
                <c:pt idx="1384">
                  <c:v>29.2723591621982</c:v>
                </c:pt>
                <c:pt idx="1385">
                  <c:v>29.272735982762399</c:v>
                </c:pt>
                <c:pt idx="1386">
                  <c:v>29.273077904807199</c:v>
                </c:pt>
                <c:pt idx="1387">
                  <c:v>29.273412882910801</c:v>
                </c:pt>
                <c:pt idx="1388">
                  <c:v>29.273785560952302</c:v>
                </c:pt>
                <c:pt idx="1389">
                  <c:v>29.274134128914898</c:v>
                </c:pt>
                <c:pt idx="1390">
                  <c:v>29.274483233319401</c:v>
                </c:pt>
                <c:pt idx="1391">
                  <c:v>29.274835675584001</c:v>
                </c:pt>
                <c:pt idx="1392">
                  <c:v>29.275162875281399</c:v>
                </c:pt>
                <c:pt idx="1393">
                  <c:v>29.275507837163101</c:v>
                </c:pt>
                <c:pt idx="1394">
                  <c:v>29.275856107102499</c:v>
                </c:pt>
                <c:pt idx="1395">
                  <c:v>29.2762038406001</c:v>
                </c:pt>
                <c:pt idx="1396">
                  <c:v>29.276537149773699</c:v>
                </c:pt>
                <c:pt idx="1397">
                  <c:v>29.2768352624046</c:v>
                </c:pt>
                <c:pt idx="1398">
                  <c:v>29.277167439089901</c:v>
                </c:pt>
                <c:pt idx="1399">
                  <c:v>29.277535140143499</c:v>
                </c:pt>
                <c:pt idx="1400">
                  <c:v>29.277836292611202</c:v>
                </c:pt>
                <c:pt idx="1401">
                  <c:v>29.278154909239898</c:v>
                </c:pt>
                <c:pt idx="1402">
                  <c:v>29.278491824494498</c:v>
                </c:pt>
                <c:pt idx="1403">
                  <c:v>29.278791844474</c:v>
                </c:pt>
                <c:pt idx="1404">
                  <c:v>29.2790691550838</c:v>
                </c:pt>
                <c:pt idx="1405">
                  <c:v>29.279345064984401</c:v>
                </c:pt>
                <c:pt idx="1406">
                  <c:v>29.279646753893999</c:v>
                </c:pt>
                <c:pt idx="1407">
                  <c:v>29.280004471169601</c:v>
                </c:pt>
                <c:pt idx="1408">
                  <c:v>29.280342489110101</c:v>
                </c:pt>
                <c:pt idx="1409">
                  <c:v>29.280676900969599</c:v>
                </c:pt>
                <c:pt idx="1410">
                  <c:v>29.280992179738199</c:v>
                </c:pt>
                <c:pt idx="1411">
                  <c:v>29.281271993743101</c:v>
                </c:pt>
                <c:pt idx="1412">
                  <c:v>29.281596421824599</c:v>
                </c:pt>
                <c:pt idx="1413">
                  <c:v>29.281875371562101</c:v>
                </c:pt>
                <c:pt idx="1414">
                  <c:v>29.282182901726799</c:v>
                </c:pt>
                <c:pt idx="1415">
                  <c:v>29.282498746739499</c:v>
                </c:pt>
                <c:pt idx="1416">
                  <c:v>29.282810955868801</c:v>
                </c:pt>
                <c:pt idx="1417">
                  <c:v>29.283113211022499</c:v>
                </c:pt>
                <c:pt idx="1418">
                  <c:v>29.2834196385013</c:v>
                </c:pt>
                <c:pt idx="1419">
                  <c:v>29.283714949713801</c:v>
                </c:pt>
                <c:pt idx="1420">
                  <c:v>29.283994197474598</c:v>
                </c:pt>
                <c:pt idx="1421">
                  <c:v>29.2842914458381</c:v>
                </c:pt>
                <c:pt idx="1422">
                  <c:v>29.284632533417799</c:v>
                </c:pt>
                <c:pt idx="1423">
                  <c:v>29.2849625047313</c:v>
                </c:pt>
                <c:pt idx="1424">
                  <c:v>29.285266697035901</c:v>
                </c:pt>
                <c:pt idx="1425">
                  <c:v>29.285552024470402</c:v>
                </c:pt>
                <c:pt idx="1426">
                  <c:v>29.285844862090201</c:v>
                </c:pt>
                <c:pt idx="1427">
                  <c:v>29.286160140858801</c:v>
                </c:pt>
                <c:pt idx="1428">
                  <c:v>29.286501496659401</c:v>
                </c:pt>
                <c:pt idx="1429">
                  <c:v>29.286834239588799</c:v>
                </c:pt>
                <c:pt idx="1430">
                  <c:v>29.2871534224616</c:v>
                </c:pt>
                <c:pt idx="1431">
                  <c:v>29.2874515052901</c:v>
                </c:pt>
                <c:pt idx="1432">
                  <c:v>29.287785112487001</c:v>
                </c:pt>
                <c:pt idx="1433">
                  <c:v>29.2881336506473</c:v>
                </c:pt>
                <c:pt idx="1434">
                  <c:v>29.288444220648898</c:v>
                </c:pt>
                <c:pt idx="1435">
                  <c:v>29.288752019034501</c:v>
                </c:pt>
                <c:pt idx="1436">
                  <c:v>29.289059549199202</c:v>
                </c:pt>
                <c:pt idx="1437">
                  <c:v>29.289399236069801</c:v>
                </c:pt>
                <c:pt idx="1438">
                  <c:v>29.289730608092398</c:v>
                </c:pt>
                <c:pt idx="1439">
                  <c:v>29.290037303792101</c:v>
                </c:pt>
                <c:pt idx="1440">
                  <c:v>29.2903475757705</c:v>
                </c:pt>
                <c:pt idx="1441">
                  <c:v>29.290709167347998</c:v>
                </c:pt>
                <c:pt idx="1442">
                  <c:v>29.291061609612601</c:v>
                </c:pt>
                <c:pt idx="1443">
                  <c:v>29.2913888391124</c:v>
                </c:pt>
                <c:pt idx="1444">
                  <c:v>29.291701078043999</c:v>
                </c:pt>
                <c:pt idx="1445">
                  <c:v>29.291997760163401</c:v>
                </c:pt>
                <c:pt idx="1446">
                  <c:v>29.292343824730999</c:v>
                </c:pt>
                <c:pt idx="1447">
                  <c:v>29.292685180531599</c:v>
                </c:pt>
                <c:pt idx="1448">
                  <c:v>29.293005734311201</c:v>
                </c:pt>
                <c:pt idx="1449">
                  <c:v>29.293325751649</c:v>
                </c:pt>
                <c:pt idx="1450">
                  <c:v>29.2936682101356</c:v>
                </c:pt>
                <c:pt idx="1451">
                  <c:v>29.293989866601098</c:v>
                </c:pt>
                <c:pt idx="1452">
                  <c:v>29.294306248055602</c:v>
                </c:pt>
                <c:pt idx="1453">
                  <c:v>29.294648170100299</c:v>
                </c:pt>
                <c:pt idx="1454">
                  <c:v>29.2949936684238</c:v>
                </c:pt>
                <c:pt idx="1455">
                  <c:v>29.295325308667302</c:v>
                </c:pt>
                <c:pt idx="1456">
                  <c:v>29.295617878066199</c:v>
                </c:pt>
                <c:pt idx="1457">
                  <c:v>29.295945912228699</c:v>
                </c:pt>
                <c:pt idx="1458">
                  <c:v>29.296298354493299</c:v>
                </c:pt>
                <c:pt idx="1459">
                  <c:v>29.296622782574801</c:v>
                </c:pt>
                <c:pt idx="1460">
                  <c:v>29.296943068133501</c:v>
                </c:pt>
                <c:pt idx="1461">
                  <c:v>29.297303259001801</c:v>
                </c:pt>
                <c:pt idx="1462">
                  <c:v>29.297667920218601</c:v>
                </c:pt>
                <c:pt idx="1463">
                  <c:v>29.298022836075901</c:v>
                </c:pt>
                <c:pt idx="1464">
                  <c:v>29.298386096583499</c:v>
                </c:pt>
                <c:pt idx="1465">
                  <c:v>29.298738538847999</c:v>
                </c:pt>
                <c:pt idx="1466">
                  <c:v>29.2990615960227</c:v>
                </c:pt>
                <c:pt idx="1467">
                  <c:v>29.2993724342452</c:v>
                </c:pt>
                <c:pt idx="1468">
                  <c:v>29.299724042044801</c:v>
                </c:pt>
                <c:pt idx="1469">
                  <c:v>29.300103664027301</c:v>
                </c:pt>
                <c:pt idx="1470">
                  <c:v>29.300483852254001</c:v>
                </c:pt>
                <c:pt idx="1471">
                  <c:v>29.3008263107406</c:v>
                </c:pt>
                <c:pt idx="1472">
                  <c:v>29.301196485386999</c:v>
                </c:pt>
                <c:pt idx="1473">
                  <c:v>29.301544785128701</c:v>
                </c:pt>
                <c:pt idx="1474">
                  <c:v>29.301885574685201</c:v>
                </c:pt>
                <c:pt idx="1475">
                  <c:v>29.3022746142017</c:v>
                </c:pt>
                <c:pt idx="1476">
                  <c:v>29.302670031415101</c:v>
                </c:pt>
                <c:pt idx="1477">
                  <c:v>29.303072124348802</c:v>
                </c:pt>
                <c:pt idx="1478">
                  <c:v>29.3034315105544</c:v>
                </c:pt>
                <c:pt idx="1479">
                  <c:v>29.303809731827801</c:v>
                </c:pt>
                <c:pt idx="1480">
                  <c:v>29.3042104240523</c:v>
                </c:pt>
                <c:pt idx="1481">
                  <c:v>29.304575353490002</c:v>
                </c:pt>
                <c:pt idx="1482">
                  <c:v>29.304962992297298</c:v>
                </c:pt>
                <c:pt idx="1483">
                  <c:v>29.3053517635928</c:v>
                </c:pt>
                <c:pt idx="1484">
                  <c:v>29.305717795716401</c:v>
                </c:pt>
                <c:pt idx="1485">
                  <c:v>29.3060741122829</c:v>
                </c:pt>
                <c:pt idx="1486">
                  <c:v>29.306426286326499</c:v>
                </c:pt>
                <c:pt idx="1487">
                  <c:v>29.306793719159199</c:v>
                </c:pt>
                <c:pt idx="1488">
                  <c:v>29.307137816773501</c:v>
                </c:pt>
                <c:pt idx="1489">
                  <c:v>29.307499408351099</c:v>
                </c:pt>
                <c:pt idx="1490">
                  <c:v>29.307833850012901</c:v>
                </c:pt>
                <c:pt idx="1491">
                  <c:v>29.308167993651502</c:v>
                </c:pt>
                <c:pt idx="1492">
                  <c:v>29.3085212703811</c:v>
                </c:pt>
                <c:pt idx="1493">
                  <c:v>29.308852910624601</c:v>
                </c:pt>
                <c:pt idx="1494">
                  <c:v>29.309202015029101</c:v>
                </c:pt>
                <c:pt idx="1495">
                  <c:v>29.309553086386799</c:v>
                </c:pt>
                <c:pt idx="1496">
                  <c:v>29.309899419175299</c:v>
                </c:pt>
                <c:pt idx="1497">
                  <c:v>29.310246318207898</c:v>
                </c:pt>
                <c:pt idx="1498">
                  <c:v>29.310553013907501</c:v>
                </c:pt>
                <c:pt idx="1499">
                  <c:v>29.310877173768201</c:v>
                </c:pt>
                <c:pt idx="1500">
                  <c:v>29.3111977275478</c:v>
                </c:pt>
                <c:pt idx="1501">
                  <c:v>29.3114835914241</c:v>
                </c:pt>
                <c:pt idx="1502">
                  <c:v>29.311790853367899</c:v>
                </c:pt>
                <c:pt idx="1503">
                  <c:v>29.312108635531501</c:v>
                </c:pt>
                <c:pt idx="1504">
                  <c:v>29.312443881856101</c:v>
                </c:pt>
                <c:pt idx="1505">
                  <c:v>29.312780797110701</c:v>
                </c:pt>
                <c:pt idx="1506">
                  <c:v>29.3130669590102</c:v>
                </c:pt>
                <c:pt idx="1507">
                  <c:v>29.313363402711001</c:v>
                </c:pt>
                <c:pt idx="1508">
                  <c:v>29.3136795159446</c:v>
                </c:pt>
                <c:pt idx="1509">
                  <c:v>29.3139692839252</c:v>
                </c:pt>
                <c:pt idx="1510">
                  <c:v>29.314259320126599</c:v>
                </c:pt>
                <c:pt idx="1511">
                  <c:v>29.314573496209299</c:v>
                </c:pt>
                <c:pt idx="1512">
                  <c:v>29.314874916897899</c:v>
                </c:pt>
                <c:pt idx="1513">
                  <c:v>29.315165817366701</c:v>
                </c:pt>
                <c:pt idx="1514">
                  <c:v>29.315454482661401</c:v>
                </c:pt>
                <c:pt idx="1515">
                  <c:v>29.315780847893802</c:v>
                </c:pt>
                <c:pt idx="1516">
                  <c:v>29.316093653069601</c:v>
                </c:pt>
                <c:pt idx="1517">
                  <c:v>29.316407531128998</c:v>
                </c:pt>
                <c:pt idx="1518">
                  <c:v>29.316756099091599</c:v>
                </c:pt>
                <c:pt idx="1519">
                  <c:v>29.317048638688199</c:v>
                </c:pt>
                <c:pt idx="1520">
                  <c:v>29.317389160023801</c:v>
                </c:pt>
                <c:pt idx="1521">
                  <c:v>29.3177141543494</c:v>
                </c:pt>
                <c:pt idx="1522">
                  <c:v>29.318042486535202</c:v>
                </c:pt>
                <c:pt idx="1523">
                  <c:v>29.3183519240485</c:v>
                </c:pt>
                <c:pt idx="1524">
                  <c:v>29.3186433609592</c:v>
                </c:pt>
                <c:pt idx="1525">
                  <c:v>29.3189289864169</c:v>
                </c:pt>
                <c:pt idx="1526">
                  <c:v>29.3192143138515</c:v>
                </c:pt>
                <c:pt idx="1527">
                  <c:v>29.319559007512201</c:v>
                </c:pt>
                <c:pt idx="1528">
                  <c:v>29.319904505835598</c:v>
                </c:pt>
                <c:pt idx="1529">
                  <c:v>29.320216744767301</c:v>
                </c:pt>
                <c:pt idx="1530">
                  <c:v>29.320524543152899</c:v>
                </c:pt>
                <c:pt idx="1531">
                  <c:v>29.320822924004698</c:v>
                </c:pt>
                <c:pt idx="1532">
                  <c:v>29.321111023055199</c:v>
                </c:pt>
                <c:pt idx="1533">
                  <c:v>29.321436285601699</c:v>
                </c:pt>
                <c:pt idx="1534">
                  <c:v>29.321773498879502</c:v>
                </c:pt>
                <c:pt idx="1535">
                  <c:v>29.322092651950001</c:v>
                </c:pt>
                <c:pt idx="1536">
                  <c:v>29.322396307812799</c:v>
                </c:pt>
                <c:pt idx="1537">
                  <c:v>29.322746514903201</c:v>
                </c:pt>
                <c:pt idx="1538">
                  <c:v>29.323096185551801</c:v>
                </c:pt>
                <c:pt idx="1539">
                  <c:v>29.323426156865199</c:v>
                </c:pt>
                <c:pt idx="1540">
                  <c:v>29.323728710042101</c:v>
                </c:pt>
                <c:pt idx="1541">
                  <c:v>29.3240417536365</c:v>
                </c:pt>
                <c:pt idx="1542">
                  <c:v>29.324384212123</c:v>
                </c:pt>
                <c:pt idx="1543">
                  <c:v>29.324703394995801</c:v>
                </c:pt>
                <c:pt idx="1544">
                  <c:v>29.3250206407176</c:v>
                </c:pt>
                <c:pt idx="1545">
                  <c:v>29.325356155263101</c:v>
                </c:pt>
                <c:pt idx="1546">
                  <c:v>29.325702756272399</c:v>
                </c:pt>
                <c:pt idx="1547">
                  <c:v>29.326025813447099</c:v>
                </c:pt>
                <c:pt idx="1548">
                  <c:v>29.3263394530879</c:v>
                </c:pt>
                <c:pt idx="1549">
                  <c:v>29.326666086541302</c:v>
                </c:pt>
                <c:pt idx="1550">
                  <c:v>29.327007442341898</c:v>
                </c:pt>
                <c:pt idx="1551">
                  <c:v>29.327344327794201</c:v>
                </c:pt>
                <c:pt idx="1552">
                  <c:v>29.327662437783399</c:v>
                </c:pt>
                <c:pt idx="1553">
                  <c:v>29.327972441540801</c:v>
                </c:pt>
                <c:pt idx="1554">
                  <c:v>29.328299611436002</c:v>
                </c:pt>
                <c:pt idx="1555">
                  <c:v>29.3286215957271</c:v>
                </c:pt>
                <c:pt idx="1556">
                  <c:v>29.328940182553399</c:v>
                </c:pt>
                <c:pt idx="1557">
                  <c:v>29.329285174237398</c:v>
                </c:pt>
                <c:pt idx="1558">
                  <c:v>29.3296223577129</c:v>
                </c:pt>
                <c:pt idx="1559">
                  <c:v>29.329952567444899</c:v>
                </c:pt>
                <c:pt idx="1560">
                  <c:v>29.330291717873699</c:v>
                </c:pt>
                <c:pt idx="1561">
                  <c:v>29.330659120904102</c:v>
                </c:pt>
                <c:pt idx="1562">
                  <c:v>29.331018238888898</c:v>
                </c:pt>
                <c:pt idx="1563">
                  <c:v>29.331370383130199</c:v>
                </c:pt>
                <c:pt idx="1564">
                  <c:v>29.331723957883</c:v>
                </c:pt>
                <c:pt idx="1565">
                  <c:v>29.332051723824598</c:v>
                </c:pt>
                <c:pt idx="1566">
                  <c:v>29.332375853882901</c:v>
                </c:pt>
                <c:pt idx="1567">
                  <c:v>29.332713931428099</c:v>
                </c:pt>
                <c:pt idx="1568">
                  <c:v>29.333072989808201</c:v>
                </c:pt>
                <c:pt idx="1569">
                  <c:v>29.3334279354678</c:v>
                </c:pt>
                <c:pt idx="1570">
                  <c:v>29.3337995108234</c:v>
                </c:pt>
                <c:pt idx="1571">
                  <c:v>29.334171086178898</c:v>
                </c:pt>
                <c:pt idx="1572">
                  <c:v>29.334534376488801</c:v>
                </c:pt>
                <c:pt idx="1573">
                  <c:v>29.334886520730102</c:v>
                </c:pt>
                <c:pt idx="1574">
                  <c:v>29.3352237042056</c:v>
                </c:pt>
                <c:pt idx="1575">
                  <c:v>29.335594743119401</c:v>
                </c:pt>
                <c:pt idx="1576">
                  <c:v>29.335995167122999</c:v>
                </c:pt>
                <c:pt idx="1577">
                  <c:v>29.336398869381998</c:v>
                </c:pt>
                <c:pt idx="1578">
                  <c:v>29.336777656899599</c:v>
                </c:pt>
                <c:pt idx="1579">
                  <c:v>29.337129860745499</c:v>
                </c:pt>
                <c:pt idx="1580">
                  <c:v>29.337523012982501</c:v>
                </c:pt>
                <c:pt idx="1581">
                  <c:v>29.3379118140803</c:v>
                </c:pt>
                <c:pt idx="1582">
                  <c:v>29.338276177273901</c:v>
                </c:pt>
                <c:pt idx="1583">
                  <c:v>29.3386630114185</c:v>
                </c:pt>
                <c:pt idx="1584">
                  <c:v>29.339029281960599</c:v>
                </c:pt>
                <c:pt idx="1585">
                  <c:v>29.339390068875399</c:v>
                </c:pt>
                <c:pt idx="1586">
                  <c:v>29.339731126652801</c:v>
                </c:pt>
                <c:pt idx="1587">
                  <c:v>29.3400705751048</c:v>
                </c:pt>
                <c:pt idx="1588">
                  <c:v>29.340428262578101</c:v>
                </c:pt>
                <c:pt idx="1589">
                  <c:v>29.340761571751699</c:v>
                </c:pt>
                <c:pt idx="1590">
                  <c:v>29.341092377530199</c:v>
                </c:pt>
                <c:pt idx="1591">
                  <c:v>29.3414584096538</c:v>
                </c:pt>
                <c:pt idx="1592">
                  <c:v>29.341802566872701</c:v>
                </c:pt>
                <c:pt idx="1593">
                  <c:v>29.342153042184002</c:v>
                </c:pt>
                <c:pt idx="1594">
                  <c:v>29.342516272889199</c:v>
                </c:pt>
                <c:pt idx="1595">
                  <c:v>29.3428604301082</c:v>
                </c:pt>
                <c:pt idx="1596">
                  <c:v>29.343204289303898</c:v>
                </c:pt>
                <c:pt idx="1597">
                  <c:v>29.343516200410001</c:v>
                </c:pt>
                <c:pt idx="1598">
                  <c:v>29.343840688096201</c:v>
                </c:pt>
                <c:pt idx="1599">
                  <c:v>29.3441681560146</c:v>
                </c:pt>
                <c:pt idx="1600">
                  <c:v>29.344456821309201</c:v>
                </c:pt>
                <c:pt idx="1601">
                  <c:v>29.344764083253001</c:v>
                </c:pt>
                <c:pt idx="1602">
                  <c:v>29.345092683659701</c:v>
                </c:pt>
                <c:pt idx="1603">
                  <c:v>29.345444529877799</c:v>
                </c:pt>
                <c:pt idx="1604">
                  <c:v>29.345769792424299</c:v>
                </c:pt>
                <c:pt idx="1605">
                  <c:v>29.346053748951999</c:v>
                </c:pt>
                <c:pt idx="1606">
                  <c:v>29.3463601764308</c:v>
                </c:pt>
                <c:pt idx="1607">
                  <c:v>29.3466815646754</c:v>
                </c:pt>
                <c:pt idx="1608">
                  <c:v>29.347007363663799</c:v>
                </c:pt>
                <c:pt idx="1609">
                  <c:v>29.347336262093702</c:v>
                </c:pt>
                <c:pt idx="1610">
                  <c:v>29.347645431386098</c:v>
                </c:pt>
                <c:pt idx="1611">
                  <c:v>29.347949057446598</c:v>
                </c:pt>
                <c:pt idx="1612">
                  <c:v>29.348263531552401</c:v>
                </c:pt>
                <c:pt idx="1613">
                  <c:v>29.348570495472998</c:v>
                </c:pt>
                <c:pt idx="1614">
                  <c:v>29.348869710789799</c:v>
                </c:pt>
                <c:pt idx="1615">
                  <c:v>29.349177509175401</c:v>
                </c:pt>
                <c:pt idx="1616">
                  <c:v>29.3494838770496</c:v>
                </c:pt>
                <c:pt idx="1617">
                  <c:v>29.3497872646915</c:v>
                </c:pt>
                <c:pt idx="1618">
                  <c:v>29.350085943566398</c:v>
                </c:pt>
                <c:pt idx="1619">
                  <c:v>29.3503809865581</c:v>
                </c:pt>
                <c:pt idx="1620">
                  <c:v>29.350680738316601</c:v>
                </c:pt>
                <c:pt idx="1621">
                  <c:v>29.350954979287302</c:v>
                </c:pt>
                <c:pt idx="1622">
                  <c:v>29.351287453995798</c:v>
                </c:pt>
                <c:pt idx="1623">
                  <c:v>29.351637929307099</c:v>
                </c:pt>
                <c:pt idx="1624">
                  <c:v>29.3519698675738</c:v>
                </c:pt>
                <c:pt idx="1625">
                  <c:v>29.352282911168199</c:v>
                </c:pt>
                <c:pt idx="1626">
                  <c:v>29.3525882061587</c:v>
                </c:pt>
                <c:pt idx="1627">
                  <c:v>29.3528799708949</c:v>
                </c:pt>
                <c:pt idx="1628">
                  <c:v>29.3531619604694</c:v>
                </c:pt>
                <c:pt idx="1629">
                  <c:v>29.353511362896999</c:v>
                </c:pt>
                <c:pt idx="1630">
                  <c:v>29.3538468774425</c:v>
                </c:pt>
                <c:pt idx="1631">
                  <c:v>29.354160517083301</c:v>
                </c:pt>
                <c:pt idx="1632">
                  <c:v>29.354457229005</c:v>
                </c:pt>
                <c:pt idx="1633">
                  <c:v>29.3547591861354</c:v>
                </c:pt>
                <c:pt idx="1634">
                  <c:v>29.355111330376701</c:v>
                </c:pt>
                <c:pt idx="1635">
                  <c:v>29.355441301690199</c:v>
                </c:pt>
                <c:pt idx="1636">
                  <c:v>29.3557510670291</c:v>
                </c:pt>
                <c:pt idx="1637">
                  <c:v>29.356052785740999</c:v>
                </c:pt>
                <c:pt idx="1638">
                  <c:v>29.3563869293796</c:v>
                </c:pt>
                <c:pt idx="1639">
                  <c:v>29.356718271599899</c:v>
                </c:pt>
                <c:pt idx="1640">
                  <c:v>29.357045739518298</c:v>
                </c:pt>
                <c:pt idx="1641">
                  <c:v>29.357357412205801</c:v>
                </c:pt>
                <c:pt idx="1642">
                  <c:v>29.3576954301463</c:v>
                </c:pt>
                <c:pt idx="1643">
                  <c:v>29.358053475247502</c:v>
                </c:pt>
                <c:pt idx="1644">
                  <c:v>29.3583875592815</c:v>
                </c:pt>
                <c:pt idx="1645">
                  <c:v>29.358680694924502</c:v>
                </c:pt>
                <c:pt idx="1646">
                  <c:v>29.358990400658701</c:v>
                </c:pt>
                <c:pt idx="1647">
                  <c:v>29.359368949757702</c:v>
                </c:pt>
                <c:pt idx="1648">
                  <c:v>29.359713047372001</c:v>
                </c:pt>
                <c:pt idx="1649">
                  <c:v>29.360033601151599</c:v>
                </c:pt>
                <c:pt idx="1650">
                  <c:v>29.360323398934501</c:v>
                </c:pt>
                <c:pt idx="1651">
                  <c:v>29.360662787781798</c:v>
                </c:pt>
                <c:pt idx="1652">
                  <c:v>29.360990017281601</c:v>
                </c:pt>
                <c:pt idx="1653">
                  <c:v>29.361303656922502</c:v>
                </c:pt>
                <c:pt idx="1654">
                  <c:v>29.361633032189498</c:v>
                </c:pt>
                <c:pt idx="1655">
                  <c:v>29.361977427827</c:v>
                </c:pt>
                <c:pt idx="1656">
                  <c:v>29.362296074258001</c:v>
                </c:pt>
                <c:pt idx="1657">
                  <c:v>29.362606912480501</c:v>
                </c:pt>
                <c:pt idx="1658">
                  <c:v>29.362959891186801</c:v>
                </c:pt>
                <c:pt idx="1659">
                  <c:v>29.3633106645213</c:v>
                </c:pt>
                <c:pt idx="1660">
                  <c:v>29.3636534508334</c:v>
                </c:pt>
                <c:pt idx="1661">
                  <c:v>29.363998382912701</c:v>
                </c:pt>
                <c:pt idx="1662">
                  <c:v>29.3643206056224</c:v>
                </c:pt>
                <c:pt idx="1663">
                  <c:v>29.3646638687717</c:v>
                </c:pt>
                <c:pt idx="1664">
                  <c:v>29.3650285299884</c:v>
                </c:pt>
                <c:pt idx="1665">
                  <c:v>29.3653903897868</c:v>
                </c:pt>
                <c:pt idx="1666">
                  <c:v>29.365737050400799</c:v>
                </c:pt>
                <c:pt idx="1667">
                  <c:v>29.366088062153899</c:v>
                </c:pt>
                <c:pt idx="1668">
                  <c:v>29.366429179535999</c:v>
                </c:pt>
                <c:pt idx="1669">
                  <c:v>29.366757779942599</c:v>
                </c:pt>
                <c:pt idx="1670">
                  <c:v>29.3670849498378</c:v>
                </c:pt>
                <c:pt idx="1671">
                  <c:v>29.367453187333201</c:v>
                </c:pt>
                <c:pt idx="1672">
                  <c:v>29.367844193802899</c:v>
                </c:pt>
                <c:pt idx="1673">
                  <c:v>29.3682063516246</c:v>
                </c:pt>
                <c:pt idx="1674">
                  <c:v>29.3685626681911</c:v>
                </c:pt>
                <c:pt idx="1675">
                  <c:v>29.368931501732899</c:v>
                </c:pt>
                <c:pt idx="1676">
                  <c:v>29.369319110737901</c:v>
                </c:pt>
                <c:pt idx="1677">
                  <c:v>29.3697312172519</c:v>
                </c:pt>
                <c:pt idx="1678">
                  <c:v>29.370105832444299</c:v>
                </c:pt>
                <c:pt idx="1679">
                  <c:v>29.370471566544602</c:v>
                </c:pt>
                <c:pt idx="1680">
                  <c:v>29.370843439923402</c:v>
                </c:pt>
                <c:pt idx="1681">
                  <c:v>29.371223061906001</c:v>
                </c:pt>
                <c:pt idx="1682">
                  <c:v>29.371604352818601</c:v>
                </c:pt>
                <c:pt idx="1683">
                  <c:v>29.371981709824698</c:v>
                </c:pt>
                <c:pt idx="1684">
                  <c:v>29.372338026391098</c:v>
                </c:pt>
                <c:pt idx="1685">
                  <c:v>29.372701316701001</c:v>
                </c:pt>
                <c:pt idx="1686">
                  <c:v>29.373061805592599</c:v>
                </c:pt>
                <c:pt idx="1687">
                  <c:v>29.3734264072047</c:v>
                </c:pt>
                <c:pt idx="1688">
                  <c:v>29.3737747367488</c:v>
                </c:pt>
                <c:pt idx="1689">
                  <c:v>29.374111622201099</c:v>
                </c:pt>
                <c:pt idx="1690">
                  <c:v>29.374453812466701</c:v>
                </c:pt>
                <c:pt idx="1691">
                  <c:v>29.374788492547101</c:v>
                </c:pt>
                <c:pt idx="1692">
                  <c:v>29.375125974045901</c:v>
                </c:pt>
                <c:pt idx="1693">
                  <c:v>29.3754950460063</c:v>
                </c:pt>
                <c:pt idx="1694">
                  <c:v>29.375832527505001</c:v>
                </c:pt>
                <c:pt idx="1695">
                  <c:v>29.3761744197475</c:v>
                </c:pt>
                <c:pt idx="1696">
                  <c:v>29.376522689686901</c:v>
                </c:pt>
                <c:pt idx="1697">
                  <c:v>29.376848548279899</c:v>
                </c:pt>
                <c:pt idx="1698">
                  <c:v>29.3771785195934</c:v>
                </c:pt>
                <c:pt idx="1699">
                  <c:v>29.377481311188799</c:v>
                </c:pt>
                <c:pt idx="1700">
                  <c:v>29.377764194832899</c:v>
                </c:pt>
                <c:pt idx="1701">
                  <c:v>29.378063112126501</c:v>
                </c:pt>
                <c:pt idx="1702">
                  <c:v>29.378402798997001</c:v>
                </c:pt>
                <c:pt idx="1703">
                  <c:v>29.378756075726599</c:v>
                </c:pt>
                <c:pt idx="1704">
                  <c:v>29.3790921267139</c:v>
                </c:pt>
                <c:pt idx="1705">
                  <c:v>29.379384666310401</c:v>
                </c:pt>
                <c:pt idx="1706">
                  <c:v>29.379701882229899</c:v>
                </c:pt>
                <c:pt idx="1707">
                  <c:v>29.380040198193701</c:v>
                </c:pt>
                <c:pt idx="1708">
                  <c:v>29.3803676661121</c:v>
                </c:pt>
                <c:pt idx="1709">
                  <c:v>29.380671053754</c:v>
                </c:pt>
                <c:pt idx="1710">
                  <c:v>29.3809768851863</c:v>
                </c:pt>
                <c:pt idx="1711">
                  <c:v>29.3812453445064</c:v>
                </c:pt>
                <c:pt idx="1712">
                  <c:v>29.3815489705669</c:v>
                </c:pt>
                <c:pt idx="1713">
                  <c:v>29.3818595703708</c:v>
                </c:pt>
                <c:pt idx="1714">
                  <c:v>29.382171243058298</c:v>
                </c:pt>
                <c:pt idx="1715">
                  <c:v>29.3824834521876</c:v>
                </c:pt>
                <c:pt idx="1716">
                  <c:v>29.382788508759599</c:v>
                </c:pt>
                <c:pt idx="1717">
                  <c:v>29.383101850377201</c:v>
                </c:pt>
                <c:pt idx="1718">
                  <c:v>29.383398800717501</c:v>
                </c:pt>
                <c:pt idx="1719">
                  <c:v>29.383683055268399</c:v>
                </c:pt>
                <c:pt idx="1720">
                  <c:v>29.383976429330001</c:v>
                </c:pt>
                <c:pt idx="1721">
                  <c:v>29.384326904641298</c:v>
                </c:pt>
                <c:pt idx="1722">
                  <c:v>29.384639709817002</c:v>
                </c:pt>
                <c:pt idx="1723">
                  <c:v>29.384942799435699</c:v>
                </c:pt>
                <c:pt idx="1724">
                  <c:v>29.385263353215301</c:v>
                </c:pt>
                <c:pt idx="1725">
                  <c:v>29.3855985697375</c:v>
                </c:pt>
                <c:pt idx="1726">
                  <c:v>29.385897248612501</c:v>
                </c:pt>
                <c:pt idx="1727">
                  <c:v>29.386183708535299</c:v>
                </c:pt>
                <c:pt idx="1728">
                  <c:v>29.3865247663127</c:v>
                </c:pt>
                <c:pt idx="1729">
                  <c:v>29.3868550356494</c:v>
                </c:pt>
                <c:pt idx="1730">
                  <c:v>29.387165575848702</c:v>
                </c:pt>
                <c:pt idx="1731">
                  <c:v>29.387466460095499</c:v>
                </c:pt>
                <c:pt idx="1732">
                  <c:v>29.387764542924</c:v>
                </c:pt>
                <c:pt idx="1733">
                  <c:v>29.388105064259602</c:v>
                </c:pt>
                <c:pt idx="1734">
                  <c:v>29.388428657876101</c:v>
                </c:pt>
                <c:pt idx="1735">
                  <c:v>29.388743430005199</c:v>
                </c:pt>
                <c:pt idx="1736">
                  <c:v>29.389042585717299</c:v>
                </c:pt>
                <c:pt idx="1737">
                  <c:v>29.389380901681101</c:v>
                </c:pt>
                <c:pt idx="1738">
                  <c:v>29.389723389969902</c:v>
                </c:pt>
                <c:pt idx="1739">
                  <c:v>29.390056103097098</c:v>
                </c:pt>
                <c:pt idx="1740">
                  <c:v>29.390365570412701</c:v>
                </c:pt>
                <c:pt idx="1741">
                  <c:v>29.3907074626552</c:v>
                </c:pt>
                <c:pt idx="1742">
                  <c:v>29.391052990780899</c:v>
                </c:pt>
                <c:pt idx="1743">
                  <c:v>29.391370802746899</c:v>
                </c:pt>
                <c:pt idx="1744">
                  <c:v>29.391667514668601</c:v>
                </c:pt>
                <c:pt idx="1745">
                  <c:v>29.391994446145201</c:v>
                </c:pt>
                <c:pt idx="1746">
                  <c:v>29.392342120038101</c:v>
                </c:pt>
                <c:pt idx="1747">
                  <c:v>29.392694562302701</c:v>
                </c:pt>
                <c:pt idx="1748">
                  <c:v>29.3930054601298</c:v>
                </c:pt>
                <c:pt idx="1749">
                  <c:v>29.393311589585402</c:v>
                </c:pt>
                <c:pt idx="1750">
                  <c:v>29.393647104130899</c:v>
                </c:pt>
                <c:pt idx="1751">
                  <c:v>29.393974572049299</c:v>
                </c:pt>
                <c:pt idx="1752">
                  <c:v>29.3942932184802</c:v>
                </c:pt>
                <c:pt idx="1753">
                  <c:v>29.394631474839301</c:v>
                </c:pt>
                <c:pt idx="1754">
                  <c:v>29.394955962525501</c:v>
                </c:pt>
                <c:pt idx="1755">
                  <c:v>29.395262628422799</c:v>
                </c:pt>
                <c:pt idx="1756">
                  <c:v>29.395589559899399</c:v>
                </c:pt>
                <c:pt idx="1757">
                  <c:v>29.395942836629001</c:v>
                </c:pt>
                <c:pt idx="1758">
                  <c:v>29.396288364754799</c:v>
                </c:pt>
                <c:pt idx="1759">
                  <c:v>29.396600573884101</c:v>
                </c:pt>
                <c:pt idx="1760">
                  <c:v>29.396956055985601</c:v>
                </c:pt>
                <c:pt idx="1761">
                  <c:v>29.397311538086999</c:v>
                </c:pt>
                <c:pt idx="1762">
                  <c:v>29.3976607020961</c:v>
                </c:pt>
                <c:pt idx="1763">
                  <c:v>29.398014515267501</c:v>
                </c:pt>
                <c:pt idx="1764">
                  <c:v>29.3983239825832</c:v>
                </c:pt>
                <c:pt idx="1765">
                  <c:v>29.398661702500501</c:v>
                </c:pt>
                <c:pt idx="1766">
                  <c:v>29.399020820485202</c:v>
                </c:pt>
                <c:pt idx="1767">
                  <c:v>29.399377137051701</c:v>
                </c:pt>
                <c:pt idx="1768">
                  <c:v>29.3997567590343</c:v>
                </c:pt>
                <c:pt idx="1769">
                  <c:v>29.400121658669601</c:v>
                </c:pt>
                <c:pt idx="1770">
                  <c:v>29.400476902352398</c:v>
                </c:pt>
                <c:pt idx="1771">
                  <c:v>29.400826006756901</c:v>
                </c:pt>
                <c:pt idx="1772">
                  <c:v>29.401189237462201</c:v>
                </c:pt>
                <c:pt idx="1773">
                  <c:v>29.401564746724201</c:v>
                </c:pt>
                <c:pt idx="1774">
                  <c:v>29.4019254740344</c:v>
                </c:pt>
                <c:pt idx="1775">
                  <c:v>29.402277916298999</c:v>
                </c:pt>
                <c:pt idx="1776">
                  <c:v>29.4026187356578</c:v>
                </c:pt>
                <c:pt idx="1777">
                  <c:v>29.4029872711764</c:v>
                </c:pt>
                <c:pt idx="1778">
                  <c:v>29.4033865626918</c:v>
                </c:pt>
                <c:pt idx="1779">
                  <c:v>29.403798073159301</c:v>
                </c:pt>
                <c:pt idx="1780">
                  <c:v>29.404184072838898</c:v>
                </c:pt>
                <c:pt idx="1781">
                  <c:v>29.404570608960299</c:v>
                </c:pt>
                <c:pt idx="1782">
                  <c:v>29.404936939107099</c:v>
                </c:pt>
                <c:pt idx="1783">
                  <c:v>29.405297129975398</c:v>
                </c:pt>
                <c:pt idx="1784">
                  <c:v>29.405670374261</c:v>
                </c:pt>
                <c:pt idx="1785">
                  <c:v>29.4060172732936</c:v>
                </c:pt>
                <c:pt idx="1786">
                  <c:v>29.406369119511702</c:v>
                </c:pt>
                <c:pt idx="1787">
                  <c:v>29.406732409821601</c:v>
                </c:pt>
                <c:pt idx="1788">
                  <c:v>29.4070887263881</c:v>
                </c:pt>
                <c:pt idx="1789">
                  <c:v>29.407446711884599</c:v>
                </c:pt>
                <c:pt idx="1790">
                  <c:v>29.407763093339099</c:v>
                </c:pt>
                <c:pt idx="1791">
                  <c:v>29.408080309258601</c:v>
                </c:pt>
                <c:pt idx="1792">
                  <c:v>29.408437460290099</c:v>
                </c:pt>
                <c:pt idx="1793">
                  <c:v>29.4088107045756</c:v>
                </c:pt>
                <c:pt idx="1794">
                  <c:v>29.409150689469399</c:v>
                </c:pt>
                <c:pt idx="1795">
                  <c:v>29.4094972904788</c:v>
                </c:pt>
                <c:pt idx="1796">
                  <c:v>29.409805386887701</c:v>
                </c:pt>
                <c:pt idx="1797">
                  <c:v>29.410144537316398</c:v>
                </c:pt>
                <c:pt idx="1798">
                  <c:v>29.4105011519061</c:v>
                </c:pt>
                <c:pt idx="1799">
                  <c:v>29.410798400269599</c:v>
                </c:pt>
                <c:pt idx="1800">
                  <c:v>29.411104231702001</c:v>
                </c:pt>
                <c:pt idx="1801">
                  <c:v>29.4114300902949</c:v>
                </c:pt>
                <c:pt idx="1802">
                  <c:v>29.4117805656062</c:v>
                </c:pt>
                <c:pt idx="1803">
                  <c:v>29.412089198456901</c:v>
                </c:pt>
                <c:pt idx="1804">
                  <c:v>29.4123733934032</c:v>
                </c:pt>
                <c:pt idx="1805">
                  <c:v>29.4126549061404</c:v>
                </c:pt>
                <c:pt idx="1806">
                  <c:v>29.412948518620599</c:v>
                </c:pt>
                <c:pt idx="1807">
                  <c:v>29.413246601449099</c:v>
                </c:pt>
                <c:pt idx="1808">
                  <c:v>29.413561075554998</c:v>
                </c:pt>
                <c:pt idx="1809">
                  <c:v>29.4138855036365</c:v>
                </c:pt>
                <c:pt idx="1810">
                  <c:v>29.414211600647999</c:v>
                </c:pt>
                <c:pt idx="1811">
                  <c:v>29.414532988892699</c:v>
                </c:pt>
                <c:pt idx="1812">
                  <c:v>29.4148466285335</c:v>
                </c:pt>
                <c:pt idx="1813">
                  <c:v>29.415142207966898</c:v>
                </c:pt>
                <c:pt idx="1814">
                  <c:v>29.415427535401498</c:v>
                </c:pt>
                <c:pt idx="1815">
                  <c:v>29.415757268296399</c:v>
                </c:pt>
                <c:pt idx="1816">
                  <c:v>29.416061192380099</c:v>
                </c:pt>
                <c:pt idx="1817">
                  <c:v>29.416385322438401</c:v>
                </c:pt>
                <c:pt idx="1818">
                  <c:v>29.416716724263299</c:v>
                </c:pt>
                <c:pt idx="1819">
                  <c:v>29.417044192181699</c:v>
                </c:pt>
                <c:pt idx="1820">
                  <c:v>29.417369752751501</c:v>
                </c:pt>
                <c:pt idx="1821">
                  <c:v>29.417687505112799</c:v>
                </c:pt>
                <c:pt idx="1822">
                  <c:v>29.4179883893596</c:v>
                </c:pt>
                <c:pt idx="1823">
                  <c:v>29.418296187745199</c:v>
                </c:pt>
                <c:pt idx="1824">
                  <c:v>29.418586223946701</c:v>
                </c:pt>
                <c:pt idx="1825">
                  <c:v>29.4188646372424</c:v>
                </c:pt>
                <c:pt idx="1826">
                  <c:v>29.4192093309032</c:v>
                </c:pt>
                <c:pt idx="1827">
                  <c:v>29.419535666333299</c:v>
                </c:pt>
                <c:pt idx="1828">
                  <c:v>29.419851809369199</c:v>
                </c:pt>
                <c:pt idx="1829">
                  <c:v>29.420149892197699</c:v>
                </c:pt>
                <c:pt idx="1830">
                  <c:v>29.4204452332126</c:v>
                </c:pt>
                <c:pt idx="1831">
                  <c:v>29.420780211316199</c:v>
                </c:pt>
                <c:pt idx="1832">
                  <c:v>29.421129852162501</c:v>
                </c:pt>
                <c:pt idx="1833">
                  <c:v>29.421455949174</c:v>
                </c:pt>
                <c:pt idx="1834">
                  <c:v>29.4217540320026</c:v>
                </c:pt>
                <c:pt idx="1835">
                  <c:v>29.4220768507587</c:v>
                </c:pt>
                <c:pt idx="1836">
                  <c:v>29.422412365304101</c:v>
                </c:pt>
                <c:pt idx="1837">
                  <c:v>29.4227506812678</c:v>
                </c:pt>
                <c:pt idx="1838">
                  <c:v>29.423059016095301</c:v>
                </c:pt>
                <c:pt idx="1839">
                  <c:v>29.423365980015902</c:v>
                </c:pt>
                <c:pt idx="1840">
                  <c:v>29.423721164094101</c:v>
                </c:pt>
                <c:pt idx="1841">
                  <c:v>29.424059480057799</c:v>
                </c:pt>
                <c:pt idx="1842">
                  <c:v>29.424379735814199</c:v>
                </c:pt>
                <c:pt idx="1843">
                  <c:v>29.424698918687</c:v>
                </c:pt>
                <c:pt idx="1844">
                  <c:v>29.425043314324501</c:v>
                </c:pt>
                <c:pt idx="1845">
                  <c:v>29.425390809403499</c:v>
                </c:pt>
                <c:pt idx="1846">
                  <c:v>29.425705521927899</c:v>
                </c:pt>
                <c:pt idx="1847">
                  <c:v>29.426007777081601</c:v>
                </c:pt>
                <c:pt idx="1848">
                  <c:v>29.426315277444001</c:v>
                </c:pt>
                <c:pt idx="1849">
                  <c:v>29.426672726498701</c:v>
                </c:pt>
                <c:pt idx="1850">
                  <c:v>29.4270071681605</c:v>
                </c:pt>
                <c:pt idx="1851">
                  <c:v>29.427312701569701</c:v>
                </c:pt>
                <c:pt idx="1852">
                  <c:v>29.427624135838599</c:v>
                </c:pt>
                <c:pt idx="1853">
                  <c:v>29.427973240243102</c:v>
                </c:pt>
                <c:pt idx="1854">
                  <c:v>29.428294330464499</c:v>
                </c:pt>
                <c:pt idx="1855">
                  <c:v>29.4286082681285</c:v>
                </c:pt>
                <c:pt idx="1856">
                  <c:v>29.4289537366496</c:v>
                </c:pt>
                <c:pt idx="1857">
                  <c:v>29.4292934235202</c:v>
                </c:pt>
                <c:pt idx="1858">
                  <c:v>29.429612308369698</c:v>
                </c:pt>
                <c:pt idx="1859">
                  <c:v>29.429972558842799</c:v>
                </c:pt>
                <c:pt idx="1860">
                  <c:v>29.4303208287822</c:v>
                </c:pt>
                <c:pt idx="1861">
                  <c:v>29.430667191373001</c:v>
                </c:pt>
                <c:pt idx="1862">
                  <c:v>29.431015461312398</c:v>
                </c:pt>
                <c:pt idx="1863">
                  <c:v>29.4313398893939</c:v>
                </c:pt>
                <c:pt idx="1864">
                  <c:v>29.431669860707402</c:v>
                </c:pt>
                <c:pt idx="1865">
                  <c:v>29.432028382645701</c:v>
                </c:pt>
                <c:pt idx="1866">
                  <c:v>29.432386666165499</c:v>
                </c:pt>
                <c:pt idx="1867">
                  <c:v>29.432731896267999</c:v>
                </c:pt>
                <c:pt idx="1868">
                  <c:v>29.433097391949801</c:v>
                </c:pt>
                <c:pt idx="1869">
                  <c:v>29.4334720071422</c:v>
                </c:pt>
                <c:pt idx="1870">
                  <c:v>29.433824151383501</c:v>
                </c:pt>
                <c:pt idx="1871">
                  <c:v>29.4341926869022</c:v>
                </c:pt>
                <c:pt idx="1872">
                  <c:v>29.4345739778148</c:v>
                </c:pt>
                <c:pt idx="1873">
                  <c:v>29.434935003148201</c:v>
                </c:pt>
                <c:pt idx="1874">
                  <c:v>29.435297697411599</c:v>
                </c:pt>
                <c:pt idx="1875">
                  <c:v>29.435673743115501</c:v>
                </c:pt>
                <c:pt idx="1876">
                  <c:v>29.436061650143699</c:v>
                </c:pt>
                <c:pt idx="1877">
                  <c:v>29.436430722104198</c:v>
                </c:pt>
                <c:pt idx="1878">
                  <c:v>29.436797886716001</c:v>
                </c:pt>
                <c:pt idx="1879">
                  <c:v>29.437175303326701</c:v>
                </c:pt>
                <c:pt idx="1880">
                  <c:v>29.4375590380298</c:v>
                </c:pt>
                <c:pt idx="1881">
                  <c:v>29.437917083130898</c:v>
                </c:pt>
                <c:pt idx="1882">
                  <c:v>29.4382939036952</c:v>
                </c:pt>
                <c:pt idx="1883">
                  <c:v>29.438678234444701</c:v>
                </c:pt>
                <c:pt idx="1884">
                  <c:v>29.439060598240999</c:v>
                </c:pt>
                <c:pt idx="1885">
                  <c:v>29.439411967621901</c:v>
                </c:pt>
                <c:pt idx="1886">
                  <c:v>29.4397433098422</c:v>
                </c:pt>
                <c:pt idx="1887">
                  <c:v>29.440096586571801</c:v>
                </c:pt>
                <c:pt idx="1888">
                  <c:v>29.440468161927299</c:v>
                </c:pt>
                <c:pt idx="1889">
                  <c:v>29.4408217366801</c:v>
                </c:pt>
                <c:pt idx="1890">
                  <c:v>29.4411575492488</c:v>
                </c:pt>
                <c:pt idx="1891">
                  <c:v>29.441465586052999</c:v>
                </c:pt>
                <c:pt idx="1892">
                  <c:v>29.441803365574899</c:v>
                </c:pt>
                <c:pt idx="1893">
                  <c:v>29.442173570023598</c:v>
                </c:pt>
                <c:pt idx="1894">
                  <c:v>29.4425204094516</c:v>
                </c:pt>
                <c:pt idx="1895">
                  <c:v>29.4428545530902</c:v>
                </c:pt>
                <c:pt idx="1896">
                  <c:v>29.4431790407764</c:v>
                </c:pt>
                <c:pt idx="1897">
                  <c:v>29.443511753903501</c:v>
                </c:pt>
                <c:pt idx="1898">
                  <c:v>29.443844526635299</c:v>
                </c:pt>
                <c:pt idx="1899">
                  <c:v>29.444152861462701</c:v>
                </c:pt>
                <c:pt idx="1900">
                  <c:v>29.444438188897202</c:v>
                </c:pt>
                <c:pt idx="1901">
                  <c:v>29.4447515305148</c:v>
                </c:pt>
                <c:pt idx="1902">
                  <c:v>29.4450782235728</c:v>
                </c:pt>
                <c:pt idx="1903">
                  <c:v>29.445427864419099</c:v>
                </c:pt>
                <c:pt idx="1904">
                  <c:v>29.445745676384998</c:v>
                </c:pt>
                <c:pt idx="1905">
                  <c:v>29.446023255215799</c:v>
                </c:pt>
                <c:pt idx="1906">
                  <c:v>29.4463032778369</c:v>
                </c:pt>
                <c:pt idx="1907">
                  <c:v>29.446628599988099</c:v>
                </c:pt>
                <c:pt idx="1908">
                  <c:v>29.446932464467199</c:v>
                </c:pt>
                <c:pt idx="1909">
                  <c:v>29.4472100432979</c:v>
                </c:pt>
                <c:pt idx="1910">
                  <c:v>29.447543650494701</c:v>
                </c:pt>
                <c:pt idx="1911">
                  <c:v>29.447866946087899</c:v>
                </c:pt>
                <c:pt idx="1912">
                  <c:v>29.448159545289201</c:v>
                </c:pt>
                <c:pt idx="1913">
                  <c:v>29.448456197606198</c:v>
                </c:pt>
                <c:pt idx="1914">
                  <c:v>29.448785930501099</c:v>
                </c:pt>
                <c:pt idx="1915">
                  <c:v>29.449074893818999</c:v>
                </c:pt>
                <c:pt idx="1916">
                  <c:v>29.449406772481101</c:v>
                </c:pt>
                <c:pt idx="1917">
                  <c:v>29.449747055398099</c:v>
                </c:pt>
                <c:pt idx="1918">
                  <c:v>29.450076490269801</c:v>
                </c:pt>
                <c:pt idx="1919">
                  <c:v>29.450382321702101</c:v>
                </c:pt>
                <c:pt idx="1920">
                  <c:v>29.450674563275399</c:v>
                </c:pt>
                <c:pt idx="1921">
                  <c:v>29.450985163079402</c:v>
                </c:pt>
                <c:pt idx="1922">
                  <c:v>29.451287418233001</c:v>
                </c:pt>
                <c:pt idx="1923">
                  <c:v>29.451567738877401</c:v>
                </c:pt>
                <c:pt idx="1924">
                  <c:v>29.451897173749099</c:v>
                </c:pt>
                <c:pt idx="1925">
                  <c:v>29.452234118806</c:v>
                </c:pt>
                <c:pt idx="1926">
                  <c:v>29.4525543745624</c:v>
                </c:pt>
                <c:pt idx="1927">
                  <c:v>29.452888518201</c:v>
                </c:pt>
                <c:pt idx="1928">
                  <c:v>29.4531993564235</c:v>
                </c:pt>
                <c:pt idx="1929">
                  <c:v>29.453488021718101</c:v>
                </c:pt>
                <c:pt idx="1930">
                  <c:v>29.4537924822436</c:v>
                </c:pt>
                <c:pt idx="1931">
                  <c:v>29.4541255529987</c:v>
                </c:pt>
                <c:pt idx="1932">
                  <c:v>29.454434722291101</c:v>
                </c:pt>
                <c:pt idx="1933">
                  <c:v>29.454732805119601</c:v>
                </c:pt>
                <c:pt idx="1934">
                  <c:v>29.455067783223299</c:v>
                </c:pt>
                <c:pt idx="1935">
                  <c:v>29.455414682255899</c:v>
                </c:pt>
                <c:pt idx="1936">
                  <c:v>29.4557379778491</c:v>
                </c:pt>
                <c:pt idx="1937">
                  <c:v>29.456041663514199</c:v>
                </c:pt>
                <c:pt idx="1938">
                  <c:v>29.4563954766856</c:v>
                </c:pt>
                <c:pt idx="1939">
                  <c:v>29.456755667553999</c:v>
                </c:pt>
                <c:pt idx="1940">
                  <c:v>29.4570784267055</c:v>
                </c:pt>
                <c:pt idx="1941">
                  <c:v>29.4574084576236</c:v>
                </c:pt>
                <c:pt idx="1942">
                  <c:v>29.457717924939299</c:v>
                </c:pt>
                <c:pt idx="1943">
                  <c:v>29.458029597626801</c:v>
                </c:pt>
                <c:pt idx="1944">
                  <c:v>29.458377569543</c:v>
                </c:pt>
                <c:pt idx="1945">
                  <c:v>29.458728104458899</c:v>
                </c:pt>
                <c:pt idx="1946">
                  <c:v>29.459051698075399</c:v>
                </c:pt>
                <c:pt idx="1947">
                  <c:v>29.459348409997101</c:v>
                </c:pt>
                <c:pt idx="1948">
                  <c:v>29.459684759007601</c:v>
                </c:pt>
                <c:pt idx="1949">
                  <c:v>29.4600302871333</c:v>
                </c:pt>
                <c:pt idx="1950">
                  <c:v>29.460348039494601</c:v>
                </c:pt>
                <c:pt idx="1951">
                  <c:v>29.460653096066601</c:v>
                </c:pt>
                <c:pt idx="1952">
                  <c:v>29.460993855820799</c:v>
                </c:pt>
                <c:pt idx="1953">
                  <c:v>29.4613130386935</c:v>
                </c:pt>
                <c:pt idx="1954">
                  <c:v>29.461610823498798</c:v>
                </c:pt>
                <c:pt idx="1955">
                  <c:v>29.461955815182801</c:v>
                </c:pt>
                <c:pt idx="1956">
                  <c:v>29.462305456029</c:v>
                </c:pt>
                <c:pt idx="1957">
                  <c:v>29.4626534875499</c:v>
                </c:pt>
                <c:pt idx="1958">
                  <c:v>29.462983458863398</c:v>
                </c:pt>
                <c:pt idx="1959">
                  <c:v>29.463303714619698</c:v>
                </c:pt>
                <c:pt idx="1960">
                  <c:v>29.463663965092799</c:v>
                </c:pt>
                <c:pt idx="1961">
                  <c:v>29.4640161093341</c:v>
                </c:pt>
                <c:pt idx="1962">
                  <c:v>29.4643793400394</c:v>
                </c:pt>
                <c:pt idx="1963">
                  <c:v>29.4647317823039</c:v>
                </c:pt>
                <c:pt idx="1964">
                  <c:v>29.4650603827106</c:v>
                </c:pt>
                <c:pt idx="1965">
                  <c:v>29.465374022351401</c:v>
                </c:pt>
                <c:pt idx="1966">
                  <c:v>29.4656979139911</c:v>
                </c:pt>
                <c:pt idx="1967">
                  <c:v>29.4660625752078</c:v>
                </c:pt>
                <c:pt idx="1968">
                  <c:v>29.466436892377001</c:v>
                </c:pt>
                <c:pt idx="1969">
                  <c:v>29.4667998846637</c:v>
                </c:pt>
                <c:pt idx="1970">
                  <c:v>29.467173128949302</c:v>
                </c:pt>
                <c:pt idx="1971">
                  <c:v>29.467538028584599</c:v>
                </c:pt>
                <c:pt idx="1972">
                  <c:v>29.467892437802401</c:v>
                </c:pt>
                <c:pt idx="1973">
                  <c:v>29.468245118485601</c:v>
                </c:pt>
                <c:pt idx="1974">
                  <c:v>29.468577593194102</c:v>
                </c:pt>
                <c:pt idx="1975">
                  <c:v>29.468968063222</c:v>
                </c:pt>
                <c:pt idx="1976">
                  <c:v>29.469375937806198</c:v>
                </c:pt>
                <c:pt idx="1977">
                  <c:v>29.469768613206</c:v>
                </c:pt>
                <c:pt idx="1978">
                  <c:v>29.4701193865405</c:v>
                </c:pt>
                <c:pt idx="1979">
                  <c:v>29.470483749734001</c:v>
                </c:pt>
                <c:pt idx="1980">
                  <c:v>29.470891385899701</c:v>
                </c:pt>
                <c:pt idx="1981">
                  <c:v>29.471286266671299</c:v>
                </c:pt>
                <c:pt idx="1982">
                  <c:v>29.471679180489701</c:v>
                </c:pt>
                <c:pt idx="1983">
                  <c:v>29.472021907197099</c:v>
                </c:pt>
                <c:pt idx="1984">
                  <c:v>29.472385972367402</c:v>
                </c:pt>
                <c:pt idx="1985">
                  <c:v>29.472760647164499</c:v>
                </c:pt>
                <c:pt idx="1986">
                  <c:v>29.4731072481738</c:v>
                </c:pt>
                <c:pt idx="1987">
                  <c:v>29.473466604577201</c:v>
                </c:pt>
                <c:pt idx="1988">
                  <c:v>29.473798006402099</c:v>
                </c:pt>
                <c:pt idx="1989">
                  <c:v>29.474157899247299</c:v>
                </c:pt>
                <c:pt idx="1990">
                  <c:v>29.4745053943263</c:v>
                </c:pt>
                <c:pt idx="1991">
                  <c:v>29.4748362001048</c:v>
                </c:pt>
                <c:pt idx="1992">
                  <c:v>29.475175052510401</c:v>
                </c:pt>
                <c:pt idx="1993">
                  <c:v>29.4754867251979</c:v>
                </c:pt>
                <c:pt idx="1994">
                  <c:v>29.4758153256046</c:v>
                </c:pt>
                <c:pt idx="1995">
                  <c:v>29.4761807616817</c:v>
                </c:pt>
                <c:pt idx="1996">
                  <c:v>29.4765237864124</c:v>
                </c:pt>
                <c:pt idx="1997">
                  <c:v>29.476862102376099</c:v>
                </c:pt>
                <c:pt idx="1998">
                  <c:v>29.477181523667401</c:v>
                </c:pt>
                <c:pt idx="1999">
                  <c:v>29.4774560626613</c:v>
                </c:pt>
                <c:pt idx="2000">
                  <c:v>29.477744191514098</c:v>
                </c:pt>
                <c:pt idx="2001">
                  <c:v>29.478071122990698</c:v>
                </c:pt>
                <c:pt idx="2002">
                  <c:v>29.478416055069999</c:v>
                </c:pt>
                <c:pt idx="2003">
                  <c:v>29.478757410870699</c:v>
                </c:pt>
                <c:pt idx="2004">
                  <c:v>29.479060202466101</c:v>
                </c:pt>
                <c:pt idx="2005">
                  <c:v>29.479359417782899</c:v>
                </c:pt>
                <c:pt idx="2006">
                  <c:v>29.479673891888702</c:v>
                </c:pt>
                <c:pt idx="2007">
                  <c:v>29.479986101018099</c:v>
                </c:pt>
                <c:pt idx="2008">
                  <c:v>29.480303316937601</c:v>
                </c:pt>
                <c:pt idx="2009">
                  <c:v>29.480629175530499</c:v>
                </c:pt>
                <c:pt idx="2010">
                  <c:v>29.4809485968219</c:v>
                </c:pt>
                <c:pt idx="2011">
                  <c:v>29.4812505539523</c:v>
                </c:pt>
                <c:pt idx="2012">
                  <c:v>29.481542020665302</c:v>
                </c:pt>
                <c:pt idx="2013">
                  <c:v>29.481832891331798</c:v>
                </c:pt>
                <c:pt idx="2014">
                  <c:v>29.4821188148128</c:v>
                </c:pt>
                <c:pt idx="2015">
                  <c:v>29.482409685479301</c:v>
                </c:pt>
                <c:pt idx="2016">
                  <c:v>29.4826900061237</c:v>
                </c:pt>
                <c:pt idx="2017">
                  <c:v>29.483028620110598</c:v>
                </c:pt>
                <c:pt idx="2018">
                  <c:v>29.483366340027899</c:v>
                </c:pt>
                <c:pt idx="2019">
                  <c:v>29.483683555947401</c:v>
                </c:pt>
                <c:pt idx="2020">
                  <c:v>29.484024911748001</c:v>
                </c:pt>
                <c:pt idx="2021">
                  <c:v>29.4843271669017</c:v>
                </c:pt>
                <c:pt idx="2022">
                  <c:v>29.484637468682401</c:v>
                </c:pt>
                <c:pt idx="2023">
                  <c:v>29.484956651555201</c:v>
                </c:pt>
                <c:pt idx="2024">
                  <c:v>29.4852533634769</c:v>
                </c:pt>
                <c:pt idx="2025">
                  <c:v>29.485536485539502</c:v>
                </c:pt>
                <c:pt idx="2026">
                  <c:v>29.485853403435801</c:v>
                </c:pt>
                <c:pt idx="2027">
                  <c:v>29.4861878450977</c:v>
                </c:pt>
                <c:pt idx="2028">
                  <c:v>29.486499517785202</c:v>
                </c:pt>
                <c:pt idx="2029">
                  <c:v>29.486825316773501</c:v>
                </c:pt>
                <c:pt idx="2030">
                  <c:v>29.487126499043601</c:v>
                </c:pt>
                <c:pt idx="2031">
                  <c:v>29.487469762192799</c:v>
                </c:pt>
                <c:pt idx="2032">
                  <c:v>29.4878086145984</c:v>
                </c:pt>
                <c:pt idx="2033">
                  <c:v>29.488135546075</c:v>
                </c:pt>
                <c:pt idx="2034">
                  <c:v>29.488465517388502</c:v>
                </c:pt>
                <c:pt idx="2035">
                  <c:v>29.488758891450001</c:v>
                </c:pt>
                <c:pt idx="2036">
                  <c:v>29.489053099976701</c:v>
                </c:pt>
                <c:pt idx="2037">
                  <c:v>29.489411085473201</c:v>
                </c:pt>
                <c:pt idx="2038">
                  <c:v>29.489736944066198</c:v>
                </c:pt>
                <c:pt idx="2039">
                  <c:v>29.490036993848001</c:v>
                </c:pt>
                <c:pt idx="2040">
                  <c:v>29.490359156953001</c:v>
                </c:pt>
                <c:pt idx="2041">
                  <c:v>29.490716904030901</c:v>
                </c:pt>
                <c:pt idx="2042">
                  <c:v>29.491062432156699</c:v>
                </c:pt>
                <c:pt idx="2043">
                  <c:v>29.491376012192799</c:v>
                </c:pt>
                <c:pt idx="2044">
                  <c:v>29.4916674789058</c:v>
                </c:pt>
                <c:pt idx="2045">
                  <c:v>29.4919966157542</c:v>
                </c:pt>
                <c:pt idx="2046">
                  <c:v>29.492362647877801</c:v>
                </c:pt>
                <c:pt idx="2047">
                  <c:v>29.492705374585299</c:v>
                </c:pt>
                <c:pt idx="2048">
                  <c:v>29.493012338505899</c:v>
                </c:pt>
                <c:pt idx="2049">
                  <c:v>29.4933221038448</c:v>
                </c:pt>
                <c:pt idx="2050">
                  <c:v>29.493682592736398</c:v>
                </c:pt>
                <c:pt idx="2051">
                  <c:v>29.4940255578624</c:v>
                </c:pt>
                <c:pt idx="2052">
                  <c:v>29.4943183954822</c:v>
                </c:pt>
                <c:pt idx="2053">
                  <c:v>29.4946270283328</c:v>
                </c:pt>
                <c:pt idx="2054">
                  <c:v>29.494965344296599</c:v>
                </c:pt>
                <c:pt idx="2055">
                  <c:v>29.495278685914201</c:v>
                </c:pt>
                <c:pt idx="2056">
                  <c:v>29.495625048504898</c:v>
                </c:pt>
                <c:pt idx="2057">
                  <c:v>29.495962470399</c:v>
                </c:pt>
                <c:pt idx="2058">
                  <c:v>29.496278315411701</c:v>
                </c:pt>
                <c:pt idx="2059">
                  <c:v>29.4966122206317</c:v>
                </c:pt>
                <c:pt idx="2060">
                  <c:v>29.496978252755301</c:v>
                </c:pt>
                <c:pt idx="2061">
                  <c:v>29.4973389800655</c:v>
                </c:pt>
                <c:pt idx="2062">
                  <c:v>29.4976825412379</c:v>
                </c:pt>
                <c:pt idx="2063">
                  <c:v>29.498021155224901</c:v>
                </c:pt>
                <c:pt idx="2064">
                  <c:v>29.498349994050098</c:v>
                </c:pt>
                <c:pt idx="2065">
                  <c:v>29.4986686404811</c:v>
                </c:pt>
                <c:pt idx="2066">
                  <c:v>29.4990340765582</c:v>
                </c:pt>
                <c:pt idx="2067">
                  <c:v>29.499415367470899</c:v>
                </c:pt>
                <c:pt idx="2068">
                  <c:v>29.4997941549884</c:v>
                </c:pt>
                <c:pt idx="2069">
                  <c:v>29.500150769578099</c:v>
                </c:pt>
                <c:pt idx="2070">
                  <c:v>29.5004846151935</c:v>
                </c:pt>
                <c:pt idx="2071">
                  <c:v>29.500869541989399</c:v>
                </c:pt>
                <c:pt idx="2072">
                  <c:v>29.5012308057414</c:v>
                </c:pt>
                <c:pt idx="2073">
                  <c:v>29.501569121705199</c:v>
                </c:pt>
                <c:pt idx="2074">
                  <c:v>29.5019279416667</c:v>
                </c:pt>
                <c:pt idx="2075">
                  <c:v>29.502306192742498</c:v>
                </c:pt>
                <c:pt idx="2076">
                  <c:v>29.5027284916507</c:v>
                </c:pt>
                <c:pt idx="2077">
                  <c:v>29.5031270083057</c:v>
                </c:pt>
                <c:pt idx="2078">
                  <c:v>29.503513782845602</c:v>
                </c:pt>
                <c:pt idx="2079">
                  <c:v>29.503899544106599</c:v>
                </c:pt>
                <c:pt idx="2080">
                  <c:v>29.504272192345699</c:v>
                </c:pt>
                <c:pt idx="2081">
                  <c:v>29.504660397397199</c:v>
                </c:pt>
                <c:pt idx="2082">
                  <c:v>29.505020051823699</c:v>
                </c:pt>
                <c:pt idx="2083">
                  <c:v>29.505373328553301</c:v>
                </c:pt>
                <c:pt idx="2084">
                  <c:v>29.505729704724398</c:v>
                </c:pt>
                <c:pt idx="2085">
                  <c:v>29.506066590176701</c:v>
                </c:pt>
                <c:pt idx="2086">
                  <c:v>29.506445079671</c:v>
                </c:pt>
                <c:pt idx="2087">
                  <c:v>29.5067864354716</c:v>
                </c:pt>
                <c:pt idx="2088">
                  <c:v>29.507156103478501</c:v>
                </c:pt>
                <c:pt idx="2089">
                  <c:v>29.5075157579051</c:v>
                </c:pt>
                <c:pt idx="2090">
                  <c:v>29.5078523453342</c:v>
                </c:pt>
                <c:pt idx="2091">
                  <c:v>29.508211761342199</c:v>
                </c:pt>
                <c:pt idx="2092">
                  <c:v>29.508551150189501</c:v>
                </c:pt>
                <c:pt idx="2093">
                  <c:v>29.508886962758201</c:v>
                </c:pt>
                <c:pt idx="2094">
                  <c:v>29.509211688862901</c:v>
                </c:pt>
                <c:pt idx="2095">
                  <c:v>29.509530275689201</c:v>
                </c:pt>
                <c:pt idx="2096">
                  <c:v>29.509893267975901</c:v>
                </c:pt>
                <c:pt idx="2097">
                  <c:v>29.510201900826601</c:v>
                </c:pt>
                <c:pt idx="2098">
                  <c:v>29.5105063613521</c:v>
                </c:pt>
                <c:pt idx="2099">
                  <c:v>29.510837763177001</c:v>
                </c:pt>
                <c:pt idx="2100">
                  <c:v>29.511176019536101</c:v>
                </c:pt>
                <c:pt idx="2101">
                  <c:v>29.511470526086001</c:v>
                </c:pt>
                <c:pt idx="2102">
                  <c:v>29.5117655690776</c:v>
                </c:pt>
                <c:pt idx="2103">
                  <c:v>29.512082784997101</c:v>
                </c:pt>
                <c:pt idx="2104">
                  <c:v>29.5124211009608</c:v>
                </c:pt>
                <c:pt idx="2105">
                  <c:v>29.512726693974599</c:v>
                </c:pt>
                <c:pt idx="2106">
                  <c:v>29.512988715993</c:v>
                </c:pt>
                <c:pt idx="2107">
                  <c:v>29.513318150864698</c:v>
                </c:pt>
                <c:pt idx="2108">
                  <c:v>29.5136331614124</c:v>
                </c:pt>
                <c:pt idx="2109">
                  <c:v>29.513906865941198</c:v>
                </c:pt>
                <c:pt idx="2110">
                  <c:v>29.514198571072701</c:v>
                </c:pt>
                <c:pt idx="2111">
                  <c:v>29.5145409997569</c:v>
                </c:pt>
                <c:pt idx="2112">
                  <c:v>29.514829963074799</c:v>
                </c:pt>
                <c:pt idx="2113">
                  <c:v>29.515130251275199</c:v>
                </c:pt>
                <c:pt idx="2114">
                  <c:v>29.5154671963321</c:v>
                </c:pt>
                <c:pt idx="2115">
                  <c:v>29.5157835777866</c:v>
                </c:pt>
                <c:pt idx="2116">
                  <c:v>29.5160997208224</c:v>
                </c:pt>
                <c:pt idx="2117">
                  <c:v>29.516430526600899</c:v>
                </c:pt>
                <c:pt idx="2118">
                  <c:v>29.516747444497199</c:v>
                </c:pt>
                <c:pt idx="2119">
                  <c:v>29.517047792302201</c:v>
                </c:pt>
                <c:pt idx="2120">
                  <c:v>29.517350583897699</c:v>
                </c:pt>
                <c:pt idx="2121">
                  <c:v>29.517634778843998</c:v>
                </c:pt>
                <c:pt idx="2122">
                  <c:v>29.517903774605902</c:v>
                </c:pt>
                <c:pt idx="2123">
                  <c:v>29.5182193215953</c:v>
                </c:pt>
                <c:pt idx="2124">
                  <c:v>29.5185656841861</c:v>
                </c:pt>
                <c:pt idx="2125">
                  <c:v>29.518898993359699</c:v>
                </c:pt>
                <c:pt idx="2126">
                  <c:v>29.519214838372299</c:v>
                </c:pt>
                <c:pt idx="2127">
                  <c:v>29.5195229347812</c:v>
                </c:pt>
                <c:pt idx="2128">
                  <c:v>29.5198293026553</c:v>
                </c:pt>
                <c:pt idx="2129">
                  <c:v>29.520164280759001</c:v>
                </c:pt>
                <c:pt idx="2130">
                  <c:v>29.520511179791601</c:v>
                </c:pt>
                <c:pt idx="2131">
                  <c:v>29.520830362664299</c:v>
                </c:pt>
                <c:pt idx="2132">
                  <c:v>29.521147876607099</c:v>
                </c:pt>
                <c:pt idx="2133">
                  <c:v>29.521441787110401</c:v>
                </c:pt>
                <c:pt idx="2134">
                  <c:v>29.521768718587001</c:v>
                </c:pt>
                <c:pt idx="2135">
                  <c:v>29.522116750107902</c:v>
                </c:pt>
                <c:pt idx="2136">
                  <c:v>29.522432833539099</c:v>
                </c:pt>
                <c:pt idx="2137">
                  <c:v>29.522742300854802</c:v>
                </c:pt>
                <c:pt idx="2138">
                  <c:v>29.523043185101599</c:v>
                </c:pt>
                <c:pt idx="2139">
                  <c:v>29.523386746274099</c:v>
                </c:pt>
                <c:pt idx="2140">
                  <c:v>29.523717850075801</c:v>
                </c:pt>
                <c:pt idx="2141">
                  <c:v>29.524049788342602</c:v>
                </c:pt>
                <c:pt idx="2142">
                  <c:v>29.524356156216701</c:v>
                </c:pt>
                <c:pt idx="2143">
                  <c:v>29.524696677552299</c:v>
                </c:pt>
                <c:pt idx="2144">
                  <c:v>29.5250449474918</c:v>
                </c:pt>
                <c:pt idx="2145">
                  <c:v>29.525372176991599</c:v>
                </c:pt>
                <c:pt idx="2146">
                  <c:v>29.525702148305101</c:v>
                </c:pt>
                <c:pt idx="2147">
                  <c:v>29.526022702084699</c:v>
                </c:pt>
                <c:pt idx="2148">
                  <c:v>29.526357680188301</c:v>
                </c:pt>
                <c:pt idx="2149">
                  <c:v>29.5266979035007</c:v>
                </c:pt>
                <c:pt idx="2150">
                  <c:v>29.527009874211402</c:v>
                </c:pt>
                <c:pt idx="2151">
                  <c:v>29.5273118909465</c:v>
                </c:pt>
                <c:pt idx="2152">
                  <c:v>29.5276446040736</c:v>
                </c:pt>
                <c:pt idx="2153">
                  <c:v>29.527971833573499</c:v>
                </c:pt>
                <c:pt idx="2154">
                  <c:v>29.528275996075699</c:v>
                </c:pt>
                <c:pt idx="2155">
                  <c:v>29.528606563435702</c:v>
                </c:pt>
                <c:pt idx="2156">
                  <c:v>29.528968423234101</c:v>
                </c:pt>
                <c:pt idx="2157">
                  <c:v>29.529313951359899</c:v>
                </c:pt>
                <c:pt idx="2158">
                  <c:v>29.5296070273982</c:v>
                </c:pt>
                <c:pt idx="2159">
                  <c:v>29.529941469060098</c:v>
                </c:pt>
                <c:pt idx="2160">
                  <c:v>29.530308037625399</c:v>
                </c:pt>
                <c:pt idx="2161">
                  <c:v>29.530638008938901</c:v>
                </c:pt>
                <c:pt idx="2162">
                  <c:v>29.530974953995798</c:v>
                </c:pt>
                <c:pt idx="2163">
                  <c:v>29.531337946282498</c:v>
                </c:pt>
                <c:pt idx="2164">
                  <c:v>29.531699508057699</c:v>
                </c:pt>
                <c:pt idx="2165">
                  <c:v>29.532052248345501</c:v>
                </c:pt>
                <c:pt idx="2166">
                  <c:v>29.5323985513316</c:v>
                </c:pt>
                <c:pt idx="2167">
                  <c:v>29.532760470734701</c:v>
                </c:pt>
                <c:pt idx="2168">
                  <c:v>29.533129244671901</c:v>
                </c:pt>
                <c:pt idx="2169">
                  <c:v>29.533476143704501</c:v>
                </c:pt>
                <c:pt idx="2170">
                  <c:v>29.533822506295301</c:v>
                </c:pt>
                <c:pt idx="2171">
                  <c:v>29.534185737000598</c:v>
                </c:pt>
                <c:pt idx="2172">
                  <c:v>29.534555643426099</c:v>
                </c:pt>
                <c:pt idx="2173">
                  <c:v>29.534925847874799</c:v>
                </c:pt>
                <c:pt idx="2174">
                  <c:v>29.535301833974</c:v>
                </c:pt>
                <c:pt idx="2175">
                  <c:v>29.535645991192901</c:v>
                </c:pt>
                <c:pt idx="2176">
                  <c:v>29.536004811154498</c:v>
                </c:pt>
                <c:pt idx="2177">
                  <c:v>29.536400764809699</c:v>
                </c:pt>
                <c:pt idx="2178">
                  <c:v>29.536790936814398</c:v>
                </c:pt>
                <c:pt idx="2179">
                  <c:v>29.537143081055799</c:v>
                </c:pt>
                <c:pt idx="2180">
                  <c:v>29.537499397622199</c:v>
                </c:pt>
                <c:pt idx="2181">
                  <c:v>29.537898152695799</c:v>
                </c:pt>
                <c:pt idx="2182">
                  <c:v>29.538296371327501</c:v>
                </c:pt>
                <c:pt idx="2183">
                  <c:v>29.538679331170201</c:v>
                </c:pt>
                <c:pt idx="2184">
                  <c:v>29.539034276829799</c:v>
                </c:pt>
                <c:pt idx="2185">
                  <c:v>29.539393335210001</c:v>
                </c:pt>
                <c:pt idx="2186">
                  <c:v>29.539757996426701</c:v>
                </c:pt>
                <c:pt idx="2187">
                  <c:v>29.540108769761201</c:v>
                </c:pt>
                <c:pt idx="2188">
                  <c:v>29.540480345116698</c:v>
                </c:pt>
                <c:pt idx="2189">
                  <c:v>29.540820330010501</c:v>
                </c:pt>
                <c:pt idx="2190">
                  <c:v>29.541162520276199</c:v>
                </c:pt>
                <c:pt idx="2191">
                  <c:v>29.541506617890501</c:v>
                </c:pt>
                <c:pt idx="2192">
                  <c:v>29.541837960110801</c:v>
                </c:pt>
                <c:pt idx="2193">
                  <c:v>29.542181819306499</c:v>
                </c:pt>
                <c:pt idx="2194">
                  <c:v>29.5425048764812</c:v>
                </c:pt>
                <c:pt idx="2195">
                  <c:v>29.542845695840001</c:v>
                </c:pt>
                <c:pt idx="2196">
                  <c:v>29.543184548245499</c:v>
                </c:pt>
                <c:pt idx="2197">
                  <c:v>29.543496518956299</c:v>
                </c:pt>
                <c:pt idx="2198">
                  <c:v>29.543832867966799</c:v>
                </c:pt>
                <c:pt idx="2199">
                  <c:v>29.544186383114901</c:v>
                </c:pt>
                <c:pt idx="2200">
                  <c:v>29.544511407242901</c:v>
                </c:pt>
                <c:pt idx="2201">
                  <c:v>29.544832795487501</c:v>
                </c:pt>
                <c:pt idx="2202">
                  <c:v>29.545159965382702</c:v>
                </c:pt>
                <c:pt idx="2203">
                  <c:v>29.545472472535199</c:v>
                </c:pt>
                <c:pt idx="2204">
                  <c:v>29.545737295972</c:v>
                </c:pt>
                <c:pt idx="2205">
                  <c:v>29.54603126608</c:v>
                </c:pt>
                <c:pt idx="2206">
                  <c:v>29.546324878560199</c:v>
                </c:pt>
                <c:pt idx="2207">
                  <c:v>29.546628564225301</c:v>
                </c:pt>
                <c:pt idx="2208">
                  <c:v>29.546925276147</c:v>
                </c:pt>
                <c:pt idx="2209">
                  <c:v>29.5472316440211</c:v>
                </c:pt>
                <c:pt idx="2210">
                  <c:v>29.547544985638702</c:v>
                </c:pt>
                <c:pt idx="2211">
                  <c:v>29.547844498978701</c:v>
                </c:pt>
                <c:pt idx="2212">
                  <c:v>29.548174172269</c:v>
                </c:pt>
                <c:pt idx="2213">
                  <c:v>29.548483639584699</c:v>
                </c:pt>
                <c:pt idx="2214">
                  <c:v>29.548778980599501</c:v>
                </c:pt>
                <c:pt idx="2215">
                  <c:v>29.549125045167099</c:v>
                </c:pt>
                <c:pt idx="2216">
                  <c:v>29.5494461353885</c:v>
                </c:pt>
                <c:pt idx="2217">
                  <c:v>29.549735337124901</c:v>
                </c:pt>
                <c:pt idx="2218">
                  <c:v>29.5500670369731</c:v>
                </c:pt>
                <c:pt idx="2219">
                  <c:v>29.5504033859836</c:v>
                </c:pt>
                <c:pt idx="2220">
                  <c:v>29.550725608693199</c:v>
                </c:pt>
                <c:pt idx="2221">
                  <c:v>29.5510198172198</c:v>
                </c:pt>
                <c:pt idx="2222">
                  <c:v>29.551324277745401</c:v>
                </c:pt>
                <c:pt idx="2223">
                  <c:v>29.551629870759101</c:v>
                </c:pt>
                <c:pt idx="2224">
                  <c:v>29.5519196089374</c:v>
                </c:pt>
                <c:pt idx="2225">
                  <c:v>29.552218526230899</c:v>
                </c:pt>
                <c:pt idx="2226">
                  <c:v>29.552562087403398</c:v>
                </c:pt>
                <c:pt idx="2227">
                  <c:v>29.552887111531401</c:v>
                </c:pt>
                <c:pt idx="2228">
                  <c:v>29.553187995778199</c:v>
                </c:pt>
                <c:pt idx="2229">
                  <c:v>29.5534863170253</c:v>
                </c:pt>
                <c:pt idx="2230">
                  <c:v>29.5538002546893</c:v>
                </c:pt>
                <c:pt idx="2231">
                  <c:v>29.554152696953899</c:v>
                </c:pt>
                <c:pt idx="2232">
                  <c:v>29.554489582406202</c:v>
                </c:pt>
                <c:pt idx="2233">
                  <c:v>29.554816811906001</c:v>
                </c:pt>
                <c:pt idx="2234">
                  <c:v>29.555133193360401</c:v>
                </c:pt>
                <c:pt idx="2235">
                  <c:v>29.555419116841399</c:v>
                </c:pt>
                <c:pt idx="2236">
                  <c:v>29.555729120598901</c:v>
                </c:pt>
                <c:pt idx="2237">
                  <c:v>29.556087940560499</c:v>
                </c:pt>
                <c:pt idx="2238">
                  <c:v>29.556404858456698</c:v>
                </c:pt>
                <c:pt idx="2239">
                  <c:v>29.556702404843399</c:v>
                </c:pt>
                <c:pt idx="2240">
                  <c:v>29.557052939759402</c:v>
                </c:pt>
                <c:pt idx="2241">
                  <c:v>29.557376533375901</c:v>
                </c:pt>
                <c:pt idx="2242">
                  <c:v>29.5577131804095</c:v>
                </c:pt>
                <c:pt idx="2243">
                  <c:v>29.558038979397899</c:v>
                </c:pt>
                <c:pt idx="2244">
                  <c:v>29.558355122433799</c:v>
                </c:pt>
                <c:pt idx="2245">
                  <c:v>29.558703094350001</c:v>
                </c:pt>
                <c:pt idx="2246">
                  <c:v>29.559052198754401</c:v>
                </c:pt>
                <c:pt idx="2247">
                  <c:v>29.559384137021201</c:v>
                </c:pt>
                <c:pt idx="2248">
                  <c:v>29.5596863921748</c:v>
                </c:pt>
                <c:pt idx="2249">
                  <c:v>29.560006409512599</c:v>
                </c:pt>
                <c:pt idx="2250">
                  <c:v>29.5603446658717</c:v>
                </c:pt>
                <c:pt idx="2251">
                  <c:v>29.5606788095103</c:v>
                </c:pt>
                <c:pt idx="2252">
                  <c:v>29.560982733594098</c:v>
                </c:pt>
                <c:pt idx="2253">
                  <c:v>29.561309665070599</c:v>
                </c:pt>
                <c:pt idx="2254">
                  <c:v>29.561653524266401</c:v>
                </c:pt>
                <c:pt idx="2255">
                  <c:v>29.561969905720801</c:v>
                </c:pt>
                <c:pt idx="2256">
                  <c:v>29.562291055546901</c:v>
                </c:pt>
                <c:pt idx="2257">
                  <c:v>29.5626379545795</c:v>
                </c:pt>
                <c:pt idx="2258">
                  <c:v>29.5629926022159</c:v>
                </c:pt>
                <c:pt idx="2259">
                  <c:v>29.563323109971201</c:v>
                </c:pt>
                <c:pt idx="2260">
                  <c:v>29.563640087472098</c:v>
                </c:pt>
                <c:pt idx="2261">
                  <c:v>29.5640061195956</c:v>
                </c:pt>
                <c:pt idx="2262">
                  <c:v>29.564344673977999</c:v>
                </c:pt>
                <c:pt idx="2263">
                  <c:v>29.5646912749873</c:v>
                </c:pt>
                <c:pt idx="2264">
                  <c:v>29.5650254186259</c:v>
                </c:pt>
                <c:pt idx="2265">
                  <c:v>29.565336316453099</c:v>
                </c:pt>
                <c:pt idx="2266">
                  <c:v>29.565685122834299</c:v>
                </c:pt>
                <c:pt idx="2267">
                  <c:v>29.5660428103076</c:v>
                </c:pt>
                <c:pt idx="2268">
                  <c:v>29.566415518151398</c:v>
                </c:pt>
                <c:pt idx="2269">
                  <c:v>29.566785961018699</c:v>
                </c:pt>
                <c:pt idx="2270">
                  <c:v>29.567154496537299</c:v>
                </c:pt>
                <c:pt idx="2271">
                  <c:v>29.567519694195902</c:v>
                </c:pt>
                <c:pt idx="2272">
                  <c:v>29.567868858204999</c:v>
                </c:pt>
                <c:pt idx="2273">
                  <c:v>29.568253963814801</c:v>
                </c:pt>
                <c:pt idx="2274">
                  <c:v>29.568617552148002</c:v>
                </c:pt>
                <c:pt idx="2275">
                  <c:v>29.5689888294803</c:v>
                </c:pt>
                <c:pt idx="2276">
                  <c:v>29.569367616997798</c:v>
                </c:pt>
                <c:pt idx="2277">
                  <c:v>29.569734722004998</c:v>
                </c:pt>
                <c:pt idx="2278">
                  <c:v>29.570106595383798</c:v>
                </c:pt>
                <c:pt idx="2279">
                  <c:v>29.570498436318498</c:v>
                </c:pt>
                <c:pt idx="2280">
                  <c:v>29.570895522461999</c:v>
                </c:pt>
                <c:pt idx="2281">
                  <c:v>29.5712382491695</c:v>
                </c:pt>
                <c:pt idx="2282">
                  <c:v>29.5715884860622</c:v>
                </c:pt>
                <c:pt idx="2283">
                  <c:v>29.571976691113601</c:v>
                </c:pt>
                <c:pt idx="2284">
                  <c:v>29.572354107724301</c:v>
                </c:pt>
                <c:pt idx="2285">
                  <c:v>29.5727270539867</c:v>
                </c:pt>
                <c:pt idx="2286">
                  <c:v>29.573076456414299</c:v>
                </c:pt>
                <c:pt idx="2287">
                  <c:v>29.573443859444701</c:v>
                </c:pt>
                <c:pt idx="2288">
                  <c:v>29.573784082757101</c:v>
                </c:pt>
                <c:pt idx="2289">
                  <c:v>29.574101060257998</c:v>
                </c:pt>
                <c:pt idx="2290">
                  <c:v>29.5744656618701</c:v>
                </c:pt>
                <c:pt idx="2291">
                  <c:v>29.574828952179999</c:v>
                </c:pt>
                <c:pt idx="2292">
                  <c:v>29.575193613396799</c:v>
                </c:pt>
                <c:pt idx="2293">
                  <c:v>29.575540512429299</c:v>
                </c:pt>
                <c:pt idx="2294">
                  <c:v>29.5758649405109</c:v>
                </c:pt>
                <c:pt idx="2295">
                  <c:v>29.576209872590201</c:v>
                </c:pt>
                <c:pt idx="2296">
                  <c:v>29.576540439950101</c:v>
                </c:pt>
                <c:pt idx="2297">
                  <c:v>29.576860397683301</c:v>
                </c:pt>
                <c:pt idx="2298">
                  <c:v>29.577202885972099</c:v>
                </c:pt>
                <c:pt idx="2299">
                  <c:v>29.577504306660799</c:v>
                </c:pt>
                <c:pt idx="2300">
                  <c:v>29.577804594861099</c:v>
                </c:pt>
                <c:pt idx="2301">
                  <c:v>29.578126519547599</c:v>
                </c:pt>
                <c:pt idx="2302">
                  <c:v>29.578457623349301</c:v>
                </c:pt>
                <c:pt idx="2303">
                  <c:v>29.578756302224299</c:v>
                </c:pt>
                <c:pt idx="2304">
                  <c:v>29.579037457333701</c:v>
                </c:pt>
                <c:pt idx="2305">
                  <c:v>29.5793274935352</c:v>
                </c:pt>
                <c:pt idx="2306">
                  <c:v>29.579622536526799</c:v>
                </c:pt>
                <c:pt idx="2307">
                  <c:v>29.579959183560501</c:v>
                </c:pt>
                <c:pt idx="2308">
                  <c:v>29.580267279969298</c:v>
                </c:pt>
                <c:pt idx="2309">
                  <c:v>29.580568104611501</c:v>
                </c:pt>
                <c:pt idx="2310">
                  <c:v>29.5808607038127</c:v>
                </c:pt>
                <c:pt idx="2311">
                  <c:v>29.581171244012001</c:v>
                </c:pt>
                <c:pt idx="2312">
                  <c:v>29.581472366677399</c:v>
                </c:pt>
                <c:pt idx="2313">
                  <c:v>29.581768542157299</c:v>
                </c:pt>
                <c:pt idx="2314">
                  <c:v>29.582112401353001</c:v>
                </c:pt>
                <c:pt idx="2315">
                  <c:v>29.582423239575501</c:v>
                </c:pt>
                <c:pt idx="2316">
                  <c:v>29.5827488001453</c:v>
                </c:pt>
                <c:pt idx="2317">
                  <c:v>29.583078771458698</c:v>
                </c:pt>
                <c:pt idx="2318">
                  <c:v>29.583381324635599</c:v>
                </c:pt>
                <c:pt idx="2319">
                  <c:v>29.583717912064699</c:v>
                </c:pt>
                <c:pt idx="2320">
                  <c:v>29.584050684796399</c:v>
                </c:pt>
                <c:pt idx="2321">
                  <c:v>29.584379285203099</c:v>
                </c:pt>
                <c:pt idx="2322">
                  <c:v>29.5846914943324</c:v>
                </c:pt>
                <c:pt idx="2323">
                  <c:v>29.5849871333705</c:v>
                </c:pt>
                <c:pt idx="2324">
                  <c:v>29.585272699223601</c:v>
                </c:pt>
                <c:pt idx="2325">
                  <c:v>29.585556655751301</c:v>
                </c:pt>
                <c:pt idx="2326">
                  <c:v>29.585891633854999</c:v>
                </c:pt>
                <c:pt idx="2327">
                  <c:v>29.586231916772</c:v>
                </c:pt>
                <c:pt idx="2328">
                  <c:v>29.586543827878099</c:v>
                </c:pt>
                <c:pt idx="2329">
                  <c:v>29.586836427079302</c:v>
                </c:pt>
                <c:pt idx="2330">
                  <c:v>29.587134509907798</c:v>
                </c:pt>
                <c:pt idx="2331">
                  <c:v>29.587464183198101</c:v>
                </c:pt>
                <c:pt idx="2332">
                  <c:v>29.587798326836701</c:v>
                </c:pt>
                <c:pt idx="2333">
                  <c:v>29.588132470475301</c:v>
                </c:pt>
                <c:pt idx="2334">
                  <c:v>29.5884530242549</c:v>
                </c:pt>
                <c:pt idx="2335">
                  <c:v>29.5887511070834</c:v>
                </c:pt>
                <c:pt idx="2336">
                  <c:v>29.589053362237099</c:v>
                </c:pt>
                <c:pt idx="2337">
                  <c:v>29.589382797108801</c:v>
                </c:pt>
                <c:pt idx="2338">
                  <c:v>29.5897133644687</c:v>
                </c:pt>
                <c:pt idx="2339">
                  <c:v>29.5900225337611</c:v>
                </c:pt>
                <c:pt idx="2340">
                  <c:v>29.590367227421901</c:v>
                </c:pt>
                <c:pt idx="2341">
                  <c:v>29.590715497361298</c:v>
                </c:pt>
                <c:pt idx="2342">
                  <c:v>29.591035753117701</c:v>
                </c:pt>
                <c:pt idx="2343">
                  <c:v>29.591337173806298</c:v>
                </c:pt>
                <c:pt idx="2344">
                  <c:v>29.591666072236201</c:v>
                </c:pt>
                <c:pt idx="2345">
                  <c:v>29.592047601567401</c:v>
                </c:pt>
                <c:pt idx="2346">
                  <c:v>29.592384785042899</c:v>
                </c:pt>
                <c:pt idx="2347">
                  <c:v>29.592700093613701</c:v>
                </c:pt>
                <c:pt idx="2348">
                  <c:v>29.592993467675299</c:v>
                </c:pt>
                <c:pt idx="2349">
                  <c:v>29.593338697777899</c:v>
                </c:pt>
                <c:pt idx="2350">
                  <c:v>29.593670039998202</c:v>
                </c:pt>
                <c:pt idx="2351">
                  <c:v>29.593978136406999</c:v>
                </c:pt>
                <c:pt idx="2352">
                  <c:v>29.594287305699499</c:v>
                </c:pt>
                <c:pt idx="2353">
                  <c:v>29.5946225818263</c:v>
                </c:pt>
                <c:pt idx="2354">
                  <c:v>29.594945639001001</c:v>
                </c:pt>
                <c:pt idx="2355">
                  <c:v>29.595282286034699</c:v>
                </c:pt>
                <c:pt idx="2356">
                  <c:v>29.595628052578999</c:v>
                </c:pt>
                <c:pt idx="2357">
                  <c:v>29.5959452684985</c:v>
                </c:pt>
                <c:pt idx="2358">
                  <c:v>29.596256106721</c:v>
                </c:pt>
                <c:pt idx="2359">
                  <c:v>29.596606045590502</c:v>
                </c:pt>
                <c:pt idx="2360">
                  <c:v>29.596979289876099</c:v>
                </c:pt>
                <c:pt idx="2361">
                  <c:v>29.597338705884098</c:v>
                </c:pt>
                <c:pt idx="2362">
                  <c:v>29.597664504872402</c:v>
                </c:pt>
                <c:pt idx="2363">
                  <c:v>29.597976773606401</c:v>
                </c:pt>
                <c:pt idx="2364">
                  <c:v>29.598318367825598</c:v>
                </c:pt>
                <c:pt idx="2365">
                  <c:v>29.5986877378093</c:v>
                </c:pt>
                <c:pt idx="2366">
                  <c:v>29.599035471306902</c:v>
                </c:pt>
                <c:pt idx="2367">
                  <c:v>29.599394529687</c:v>
                </c:pt>
                <c:pt idx="2368">
                  <c:v>29.599750905858201</c:v>
                </c:pt>
                <c:pt idx="2369">
                  <c:v>29.600111394749799</c:v>
                </c:pt>
                <c:pt idx="2370">
                  <c:v>29.600488215314002</c:v>
                </c:pt>
                <c:pt idx="2371">
                  <c:v>29.600861459599599</c:v>
                </c:pt>
                <c:pt idx="2372">
                  <c:v>29.601221948491201</c:v>
                </c:pt>
                <c:pt idx="2373">
                  <c:v>29.6015893515216</c:v>
                </c:pt>
                <c:pt idx="2374">
                  <c:v>29.601949840413202</c:v>
                </c:pt>
                <c:pt idx="2375">
                  <c:v>29.602287023888699</c:v>
                </c:pt>
                <c:pt idx="2376">
                  <c:v>29.602648347245299</c:v>
                </c:pt>
                <c:pt idx="2377">
                  <c:v>29.603052943574099</c:v>
                </c:pt>
                <c:pt idx="2378">
                  <c:v>29.603464990483399</c:v>
                </c:pt>
                <c:pt idx="2379">
                  <c:v>29.603844850884499</c:v>
                </c:pt>
                <c:pt idx="2380">
                  <c:v>29.604209810124502</c:v>
                </c:pt>
                <c:pt idx="2381">
                  <c:v>29.604578584061699</c:v>
                </c:pt>
                <c:pt idx="2382">
                  <c:v>29.604928284512599</c:v>
                </c:pt>
                <c:pt idx="2383">
                  <c:v>29.60530039631</c:v>
                </c:pt>
                <c:pt idx="2384">
                  <c:v>29.6056850250827</c:v>
                </c:pt>
                <c:pt idx="2385">
                  <c:v>29.6060535606013</c:v>
                </c:pt>
                <c:pt idx="2386">
                  <c:v>29.6064173277484</c:v>
                </c:pt>
                <c:pt idx="2387">
                  <c:v>29.606752842293901</c:v>
                </c:pt>
                <c:pt idx="2388">
                  <c:v>29.607110291348601</c:v>
                </c:pt>
                <c:pt idx="2389">
                  <c:v>29.6074641641246</c:v>
                </c:pt>
                <c:pt idx="2390">
                  <c:v>29.6077910956012</c:v>
                </c:pt>
                <c:pt idx="2391">
                  <c:v>29.6081435378658</c:v>
                </c:pt>
                <c:pt idx="2392">
                  <c:v>29.608469634877299</c:v>
                </c:pt>
                <c:pt idx="2393">
                  <c:v>29.6087840493785</c:v>
                </c:pt>
                <c:pt idx="2394">
                  <c:v>29.609158962594101</c:v>
                </c:pt>
                <c:pt idx="2395">
                  <c:v>29.609502523766601</c:v>
                </c:pt>
                <c:pt idx="2396">
                  <c:v>29.6098242100345</c:v>
                </c:pt>
                <c:pt idx="2397">
                  <c:v>29.610159188138098</c:v>
                </c:pt>
                <c:pt idx="2398">
                  <c:v>29.610466390477299</c:v>
                </c:pt>
                <c:pt idx="2399">
                  <c:v>29.610758691655299</c:v>
                </c:pt>
                <c:pt idx="2400">
                  <c:v>29.611085623131899</c:v>
                </c:pt>
                <c:pt idx="2401">
                  <c:v>29.611421137677301</c:v>
                </c:pt>
                <c:pt idx="2402">
                  <c:v>29.6117608245479</c:v>
                </c:pt>
                <c:pt idx="2403">
                  <c:v>29.612059503422799</c:v>
                </c:pt>
                <c:pt idx="2404">
                  <c:v>29.612338155137198</c:v>
                </c:pt>
                <c:pt idx="2405">
                  <c:v>29.612637072430701</c:v>
                </c:pt>
                <c:pt idx="2406">
                  <c:v>29.612947910653201</c:v>
                </c:pt>
                <c:pt idx="2407">
                  <c:v>29.6132557090388</c:v>
                </c:pt>
                <c:pt idx="2408">
                  <c:v>29.613548546658599</c:v>
                </c:pt>
                <c:pt idx="2409">
                  <c:v>29.613844960557099</c:v>
                </c:pt>
                <c:pt idx="2410">
                  <c:v>29.614153891430998</c:v>
                </c:pt>
                <c:pt idx="2411">
                  <c:v>29.614479988442501</c:v>
                </c:pt>
                <c:pt idx="2412">
                  <c:v>29.614771157132299</c:v>
                </c:pt>
                <c:pt idx="2413">
                  <c:v>29.615113049374699</c:v>
                </c:pt>
                <c:pt idx="2414">
                  <c:v>29.615442484246401</c:v>
                </c:pt>
                <c:pt idx="2415">
                  <c:v>29.615740030633098</c:v>
                </c:pt>
                <c:pt idx="2416">
                  <c:v>29.616083889828801</c:v>
                </c:pt>
                <c:pt idx="2417">
                  <c:v>29.6163645084964</c:v>
                </c:pt>
                <c:pt idx="2418">
                  <c:v>29.616693943368102</c:v>
                </c:pt>
                <c:pt idx="2419">
                  <c:v>29.617011695729399</c:v>
                </c:pt>
                <c:pt idx="2420">
                  <c:v>29.617316692696701</c:v>
                </c:pt>
                <c:pt idx="2421">
                  <c:v>29.617601245270802</c:v>
                </c:pt>
                <c:pt idx="2422">
                  <c:v>29.617895990239301</c:v>
                </c:pt>
                <c:pt idx="2423">
                  <c:v>29.6182492669688</c:v>
                </c:pt>
                <c:pt idx="2424">
                  <c:v>29.6185756620036</c:v>
                </c:pt>
                <c:pt idx="2425">
                  <c:v>29.6188848312961</c:v>
                </c:pt>
                <c:pt idx="2426">
                  <c:v>29.6191940005885</c:v>
                </c:pt>
                <c:pt idx="2427">
                  <c:v>29.6194865401851</c:v>
                </c:pt>
                <c:pt idx="2428">
                  <c:v>29.619805186616102</c:v>
                </c:pt>
                <c:pt idx="2429">
                  <c:v>29.620147615300301</c:v>
                </c:pt>
                <c:pt idx="2430">
                  <c:v>29.620477884637001</c:v>
                </c:pt>
                <c:pt idx="2431">
                  <c:v>29.620766549931599</c:v>
                </c:pt>
                <c:pt idx="2432">
                  <c:v>29.621069639550299</c:v>
                </c:pt>
                <c:pt idx="2433">
                  <c:v>29.6214145716296</c:v>
                </c:pt>
                <c:pt idx="2434">
                  <c:v>29.621747880803198</c:v>
                </c:pt>
                <c:pt idx="2435">
                  <c:v>29.6220665272342</c:v>
                </c:pt>
                <c:pt idx="2436">
                  <c:v>29.622364908085899</c:v>
                </c:pt>
                <c:pt idx="2437">
                  <c:v>29.622700124608201</c:v>
                </c:pt>
                <c:pt idx="2438">
                  <c:v>29.623023479806101</c:v>
                </c:pt>
                <c:pt idx="2439">
                  <c:v>29.6233420666324</c:v>
                </c:pt>
                <c:pt idx="2440">
                  <c:v>29.623667925225401</c:v>
                </c:pt>
                <c:pt idx="2441">
                  <c:v>29.6240197714435</c:v>
                </c:pt>
                <c:pt idx="2442">
                  <c:v>29.6243611272441</c:v>
                </c:pt>
                <c:pt idx="2443">
                  <c:v>29.624702185021501</c:v>
                </c:pt>
                <c:pt idx="2444">
                  <c:v>29.625041871892101</c:v>
                </c:pt>
                <c:pt idx="2445">
                  <c:v>29.625348597394101</c:v>
                </c:pt>
                <c:pt idx="2446">
                  <c:v>29.625669687615499</c:v>
                </c:pt>
                <c:pt idx="2447">
                  <c:v>29.626026302205201</c:v>
                </c:pt>
                <c:pt idx="2448">
                  <c:v>29.626344054566498</c:v>
                </c:pt>
                <c:pt idx="2449">
                  <c:v>29.626652985440401</c:v>
                </c:pt>
                <c:pt idx="2450">
                  <c:v>29.626994043217799</c:v>
                </c:pt>
                <c:pt idx="2451">
                  <c:v>29.6273254450427</c:v>
                </c:pt>
                <c:pt idx="2452">
                  <c:v>29.627651542054299</c:v>
                </c:pt>
                <c:pt idx="2453">
                  <c:v>29.627964585648598</c:v>
                </c:pt>
                <c:pt idx="2454">
                  <c:v>29.628316491471399</c:v>
                </c:pt>
                <c:pt idx="2455">
                  <c:v>29.628675549851501</c:v>
                </c:pt>
                <c:pt idx="2456">
                  <c:v>29.629017203675399</c:v>
                </c:pt>
                <c:pt idx="2457">
                  <c:v>29.629311114178801</c:v>
                </c:pt>
                <c:pt idx="2458">
                  <c:v>29.6296422179805</c:v>
                </c:pt>
                <c:pt idx="2459">
                  <c:v>29.629977732525902</c:v>
                </c:pt>
                <c:pt idx="2460">
                  <c:v>29.630302220212101</c:v>
                </c:pt>
                <c:pt idx="2461">
                  <c:v>29.630638807641098</c:v>
                </c:pt>
                <c:pt idx="2462">
                  <c:v>29.631015687810098</c:v>
                </c:pt>
                <c:pt idx="2463">
                  <c:v>29.631382256375399</c:v>
                </c:pt>
                <c:pt idx="2464">
                  <c:v>29.631742447243798</c:v>
                </c:pt>
                <c:pt idx="2465">
                  <c:v>29.632101565228599</c:v>
                </c:pt>
                <c:pt idx="2466">
                  <c:v>29.632449835168</c:v>
                </c:pt>
                <c:pt idx="2467">
                  <c:v>29.632785111294901</c:v>
                </c:pt>
                <c:pt idx="2468">
                  <c:v>29.633138626442999</c:v>
                </c:pt>
                <c:pt idx="2469">
                  <c:v>29.633499115334601</c:v>
                </c:pt>
                <c:pt idx="2470">
                  <c:v>29.633859604226199</c:v>
                </c:pt>
                <c:pt idx="2471">
                  <c:v>29.634239226208798</c:v>
                </c:pt>
                <c:pt idx="2472">
                  <c:v>29.634611099587602</c:v>
                </c:pt>
                <c:pt idx="2473">
                  <c:v>29.6349499519931</c:v>
                </c:pt>
                <c:pt idx="2474">
                  <c:v>29.635286002980301</c:v>
                </c:pt>
                <c:pt idx="2475">
                  <c:v>29.635671466218099</c:v>
                </c:pt>
                <c:pt idx="2476">
                  <c:v>29.6360718902217</c:v>
                </c:pt>
                <c:pt idx="2477">
                  <c:v>29.6364661749469</c:v>
                </c:pt>
                <c:pt idx="2478">
                  <c:v>29.6368186172115</c:v>
                </c:pt>
                <c:pt idx="2479">
                  <c:v>29.637193530427101</c:v>
                </c:pt>
                <c:pt idx="2480">
                  <c:v>29.637598663197601</c:v>
                </c:pt>
                <c:pt idx="2481">
                  <c:v>29.6379910405742</c:v>
                </c:pt>
                <c:pt idx="2482">
                  <c:v>29.638350396977501</c:v>
                </c:pt>
                <c:pt idx="2483">
                  <c:v>29.638694554196501</c:v>
                </c:pt>
                <c:pt idx="2484">
                  <c:v>29.6390641625987</c:v>
                </c:pt>
                <c:pt idx="2485">
                  <c:v>29.639434665070599</c:v>
                </c:pt>
                <c:pt idx="2486">
                  <c:v>29.6397896107303</c:v>
                </c:pt>
                <c:pt idx="2487">
                  <c:v>29.640150338040499</c:v>
                </c:pt>
                <c:pt idx="2488">
                  <c:v>29.640495329724398</c:v>
                </c:pt>
                <c:pt idx="2489">
                  <c:v>29.640846103058902</c:v>
                </c:pt>
                <c:pt idx="2490">
                  <c:v>29.641199916230299</c:v>
                </c:pt>
                <c:pt idx="2491">
                  <c:v>29.641531258450598</c:v>
                </c:pt>
                <c:pt idx="2492">
                  <c:v>29.6418518122302</c:v>
                </c:pt>
                <c:pt idx="2493">
                  <c:v>29.6421457823383</c:v>
                </c:pt>
                <c:pt idx="2494">
                  <c:v>29.642452150212399</c:v>
                </c:pt>
                <c:pt idx="2495">
                  <c:v>29.6427968438731</c:v>
                </c:pt>
                <c:pt idx="2496">
                  <c:v>29.643136828766899</c:v>
                </c:pt>
                <c:pt idx="2497">
                  <c:v>29.643457084523298</c:v>
                </c:pt>
                <c:pt idx="2498">
                  <c:v>29.643800943719</c:v>
                </c:pt>
                <c:pt idx="2499">
                  <c:v>29.644138127194498</c:v>
                </c:pt>
                <c:pt idx="2500">
                  <c:v>29.644434839116201</c:v>
                </c:pt>
                <c:pt idx="2501">
                  <c:v>29.644746511803699</c:v>
                </c:pt>
                <c:pt idx="2502">
                  <c:v>29.645079284535498</c:v>
                </c:pt>
                <c:pt idx="2503">
                  <c:v>29.645413428174098</c:v>
                </c:pt>
                <c:pt idx="2504">
                  <c:v>29.6457395251857</c:v>
                </c:pt>
                <c:pt idx="2505">
                  <c:v>29.646006017552502</c:v>
                </c:pt>
                <c:pt idx="2506">
                  <c:v>29.646328478680701</c:v>
                </c:pt>
                <c:pt idx="2507">
                  <c:v>29.6466229852306</c:v>
                </c:pt>
                <c:pt idx="2508">
                  <c:v>29.646898895131201</c:v>
                </c:pt>
                <c:pt idx="2509">
                  <c:v>29.647206157075001</c:v>
                </c:pt>
                <c:pt idx="2510">
                  <c:v>29.647525280343199</c:v>
                </c:pt>
                <c:pt idx="2511">
                  <c:v>29.6478233631717</c:v>
                </c:pt>
                <c:pt idx="2512">
                  <c:v>29.6481533940898</c:v>
                </c:pt>
                <c:pt idx="2513">
                  <c:v>29.648434847222401</c:v>
                </c:pt>
                <c:pt idx="2514">
                  <c:v>29.648771434651501</c:v>
                </c:pt>
                <c:pt idx="2515">
                  <c:v>29.649108379708402</c:v>
                </c:pt>
                <c:pt idx="2516">
                  <c:v>29.649410932885299</c:v>
                </c:pt>
                <c:pt idx="2517">
                  <c:v>29.649729519711599</c:v>
                </c:pt>
                <c:pt idx="2518">
                  <c:v>29.6500542458163</c:v>
                </c:pt>
                <c:pt idx="2519">
                  <c:v>29.650359242783701</c:v>
                </c:pt>
                <c:pt idx="2520">
                  <c:v>29.6506465371715</c:v>
                </c:pt>
                <c:pt idx="2521">
                  <c:v>29.650921314583901</c:v>
                </c:pt>
                <c:pt idx="2522">
                  <c:v>29.651213079320101</c:v>
                </c:pt>
                <c:pt idx="2523">
                  <c:v>29.6515538390742</c:v>
                </c:pt>
                <c:pt idx="2524">
                  <c:v>29.651897996293201</c:v>
                </c:pt>
                <c:pt idx="2525">
                  <c:v>29.6522171195613</c:v>
                </c:pt>
                <c:pt idx="2526">
                  <c:v>29.652515500413099</c:v>
                </c:pt>
                <c:pt idx="2527">
                  <c:v>29.652810245381499</c:v>
                </c:pt>
                <c:pt idx="2528">
                  <c:v>29.6531594093906</c:v>
                </c:pt>
                <c:pt idx="2529">
                  <c:v>29.653494089471</c:v>
                </c:pt>
                <c:pt idx="2530">
                  <c:v>29.653782754765601</c:v>
                </c:pt>
                <c:pt idx="2531">
                  <c:v>29.654076426850398</c:v>
                </c:pt>
                <c:pt idx="2532">
                  <c:v>29.6544155176746</c:v>
                </c:pt>
                <c:pt idx="2533">
                  <c:v>29.654755502568399</c:v>
                </c:pt>
                <c:pt idx="2534">
                  <c:v>29.655103236066001</c:v>
                </c:pt>
                <c:pt idx="2535">
                  <c:v>29.655426829682501</c:v>
                </c:pt>
                <c:pt idx="2536">
                  <c:v>29.655731886254401</c:v>
                </c:pt>
                <c:pt idx="2537">
                  <c:v>29.656051843987601</c:v>
                </c:pt>
                <c:pt idx="2538">
                  <c:v>29.656392901764999</c:v>
                </c:pt>
                <c:pt idx="2539">
                  <c:v>29.656750350819699</c:v>
                </c:pt>
                <c:pt idx="2540">
                  <c:v>29.657091706620299</c:v>
                </c:pt>
                <c:pt idx="2541">
                  <c:v>29.6574025448428</c:v>
                </c:pt>
                <c:pt idx="2542">
                  <c:v>29.657702058182799</c:v>
                </c:pt>
                <c:pt idx="2543">
                  <c:v>29.658049493657199</c:v>
                </c:pt>
                <c:pt idx="2544">
                  <c:v>29.658388048039502</c:v>
                </c:pt>
                <c:pt idx="2545">
                  <c:v>29.6586989458667</c:v>
                </c:pt>
                <c:pt idx="2546">
                  <c:v>29.659001201020398</c:v>
                </c:pt>
                <c:pt idx="2547">
                  <c:v>29.659343093262802</c:v>
                </c:pt>
                <c:pt idx="2548">
                  <c:v>29.6596819456683</c:v>
                </c:pt>
                <c:pt idx="2549">
                  <c:v>29.659999161587798</c:v>
                </c:pt>
                <c:pt idx="2550">
                  <c:v>29.660312801228599</c:v>
                </c:pt>
                <c:pt idx="2551">
                  <c:v>29.660642474518902</c:v>
                </c:pt>
                <c:pt idx="2552">
                  <c:v>29.660965531693599</c:v>
                </c:pt>
                <c:pt idx="2553">
                  <c:v>29.661276369916099</c:v>
                </c:pt>
                <c:pt idx="2554">
                  <c:v>29.661613016949801</c:v>
                </c:pt>
                <c:pt idx="2555">
                  <c:v>29.661957949029102</c:v>
                </c:pt>
                <c:pt idx="2556">
                  <c:v>29.6622871454822</c:v>
                </c:pt>
                <c:pt idx="2557">
                  <c:v>29.6626068647967</c:v>
                </c:pt>
                <c:pt idx="2558">
                  <c:v>29.662965923176898</c:v>
                </c:pt>
                <c:pt idx="2559">
                  <c:v>29.663321166859699</c:v>
                </c:pt>
                <c:pt idx="2560">
                  <c:v>29.663668900357401</c:v>
                </c:pt>
                <c:pt idx="2561">
                  <c:v>29.664010256158001</c:v>
                </c:pt>
                <c:pt idx="2562">
                  <c:v>29.664349943028601</c:v>
                </c:pt>
                <c:pt idx="2563">
                  <c:v>29.664711504803801</c:v>
                </c:pt>
                <c:pt idx="2564">
                  <c:v>29.665063708649701</c:v>
                </c:pt>
                <c:pt idx="2565">
                  <c:v>29.665407806264</c:v>
                </c:pt>
                <c:pt idx="2566">
                  <c:v>29.665762215481902</c:v>
                </c:pt>
                <c:pt idx="2567">
                  <c:v>29.666128486024</c:v>
                </c:pt>
                <c:pt idx="2568">
                  <c:v>29.666472881661502</c:v>
                </c:pt>
                <c:pt idx="2569">
                  <c:v>29.666824251042499</c:v>
                </c:pt>
                <c:pt idx="2570">
                  <c:v>29.667182236538999</c:v>
                </c:pt>
                <c:pt idx="2571">
                  <c:v>29.667552142964499</c:v>
                </c:pt>
                <c:pt idx="2572">
                  <c:v>29.6679392155276</c:v>
                </c:pt>
                <c:pt idx="2573">
                  <c:v>29.668310790883201</c:v>
                </c:pt>
                <c:pt idx="2574">
                  <c:v>29.668671279774799</c:v>
                </c:pt>
                <c:pt idx="2575">
                  <c:v>29.669048159943699</c:v>
                </c:pt>
                <c:pt idx="2576">
                  <c:v>29.6694419082271</c:v>
                </c:pt>
                <c:pt idx="2577">
                  <c:v>29.669798522816802</c:v>
                </c:pt>
                <c:pt idx="2578">
                  <c:v>29.670161753521999</c:v>
                </c:pt>
                <c:pt idx="2579">
                  <c:v>29.670537203179499</c:v>
                </c:pt>
                <c:pt idx="2580">
                  <c:v>29.6709090765582</c:v>
                </c:pt>
                <c:pt idx="2581">
                  <c:v>29.671295374261</c:v>
                </c:pt>
                <c:pt idx="2582">
                  <c:v>29.6717004474269</c:v>
                </c:pt>
                <c:pt idx="2583">
                  <c:v>29.672070949898799</c:v>
                </c:pt>
                <c:pt idx="2584">
                  <c:v>29.672427564488501</c:v>
                </c:pt>
                <c:pt idx="2585">
                  <c:v>29.6727572377788</c:v>
                </c:pt>
                <c:pt idx="2586">
                  <c:v>29.673114984856699</c:v>
                </c:pt>
                <c:pt idx="2587">
                  <c:v>29.673455208169099</c:v>
                </c:pt>
                <c:pt idx="2588">
                  <c:v>29.673776596413699</c:v>
                </c:pt>
                <c:pt idx="2589">
                  <c:v>29.674131244050098</c:v>
                </c:pt>
                <c:pt idx="2590">
                  <c:v>29.6744767721759</c:v>
                </c:pt>
                <c:pt idx="2591">
                  <c:v>29.674824505673499</c:v>
                </c:pt>
                <c:pt idx="2592">
                  <c:v>29.675193279610699</c:v>
                </c:pt>
                <c:pt idx="2593">
                  <c:v>29.6755357678996</c:v>
                </c:pt>
                <c:pt idx="2594">
                  <c:v>29.6758771237003</c:v>
                </c:pt>
                <c:pt idx="2595">
                  <c:v>29.676201790200299</c:v>
                </c:pt>
                <c:pt idx="2596">
                  <c:v>29.6765204366313</c:v>
                </c:pt>
                <c:pt idx="2597">
                  <c:v>29.676851778851599</c:v>
                </c:pt>
                <c:pt idx="2598">
                  <c:v>29.677173763142701</c:v>
                </c:pt>
                <c:pt idx="2599">
                  <c:v>29.6774568256007</c:v>
                </c:pt>
                <c:pt idx="2600">
                  <c:v>29.6777546700107</c:v>
                </c:pt>
                <c:pt idx="2601">
                  <c:v>29.6780610974895</c:v>
                </c:pt>
                <c:pt idx="2602">
                  <c:v>29.678405731545599</c:v>
                </c:pt>
                <c:pt idx="2603">
                  <c:v>29.678742974625699</c:v>
                </c:pt>
                <c:pt idx="2604">
                  <c:v>29.679034918175802</c:v>
                </c:pt>
                <c:pt idx="2605">
                  <c:v>29.679332226143899</c:v>
                </c:pt>
                <c:pt idx="2606">
                  <c:v>29.679656892644001</c:v>
                </c:pt>
                <c:pt idx="2607">
                  <c:v>29.6799386437999</c:v>
                </c:pt>
                <c:pt idx="2608">
                  <c:v>29.680202096329801</c:v>
                </c:pt>
                <c:pt idx="2609">
                  <c:v>29.6805367764102</c:v>
                </c:pt>
                <c:pt idx="2610">
                  <c:v>29.680874257908901</c:v>
                </c:pt>
                <c:pt idx="2611">
                  <c:v>29.6811750825511</c:v>
                </c:pt>
                <c:pt idx="2612">
                  <c:v>29.681452661381801</c:v>
                </c:pt>
                <c:pt idx="2613">
                  <c:v>29.6817693408595</c:v>
                </c:pt>
                <c:pt idx="2614">
                  <c:v>29.6821123655902</c:v>
                </c:pt>
                <c:pt idx="2615">
                  <c:v>29.682395189629698</c:v>
                </c:pt>
                <c:pt idx="2616">
                  <c:v>29.682738750802201</c:v>
                </c:pt>
                <c:pt idx="2617">
                  <c:v>29.683070152627099</c:v>
                </c:pt>
                <c:pt idx="2618">
                  <c:v>29.6833893354999</c:v>
                </c:pt>
                <c:pt idx="2619">
                  <c:v>29.683719008790099</c:v>
                </c:pt>
                <c:pt idx="2620">
                  <c:v>29.684029847012599</c:v>
                </c:pt>
                <c:pt idx="2621">
                  <c:v>29.684327929841199</c:v>
                </c:pt>
                <c:pt idx="2622">
                  <c:v>29.684622197972399</c:v>
                </c:pt>
                <c:pt idx="2623">
                  <c:v>29.684888392316001</c:v>
                </c:pt>
                <c:pt idx="2624">
                  <c:v>29.685190349446401</c:v>
                </c:pt>
                <c:pt idx="2625">
                  <c:v>29.685528069363698</c:v>
                </c:pt>
                <c:pt idx="2626">
                  <c:v>29.6858572658168</c:v>
                </c:pt>
                <c:pt idx="2627">
                  <c:v>29.686165064202399</c:v>
                </c:pt>
                <c:pt idx="2628">
                  <c:v>29.686461776124101</c:v>
                </c:pt>
                <c:pt idx="2629">
                  <c:v>29.686787277089199</c:v>
                </c:pt>
                <c:pt idx="2630">
                  <c:v>29.687139182911999</c:v>
                </c:pt>
                <c:pt idx="2631">
                  <c:v>29.687469690667299</c:v>
                </c:pt>
                <c:pt idx="2632">
                  <c:v>29.6877597864734</c:v>
                </c:pt>
                <c:pt idx="2633">
                  <c:v>29.688061445580601</c:v>
                </c:pt>
                <c:pt idx="2634">
                  <c:v>29.6883997615443</c:v>
                </c:pt>
                <c:pt idx="2635">
                  <c:v>29.688717573510299</c:v>
                </c:pt>
                <c:pt idx="2636">
                  <c:v>29.689029246197801</c:v>
                </c:pt>
                <c:pt idx="2637">
                  <c:v>29.689382522927399</c:v>
                </c:pt>
                <c:pt idx="2638">
                  <c:v>29.6897402104007</c:v>
                </c:pt>
                <c:pt idx="2639">
                  <c:v>29.690070777760599</c:v>
                </c:pt>
                <c:pt idx="2640">
                  <c:v>29.690379947053099</c:v>
                </c:pt>
                <c:pt idx="2641">
                  <c:v>29.690691619740601</c:v>
                </c:pt>
                <c:pt idx="2642">
                  <c:v>29.691036551819899</c:v>
                </c:pt>
                <c:pt idx="2643">
                  <c:v>29.691372364388599</c:v>
                </c:pt>
                <c:pt idx="2644">
                  <c:v>29.691715091096</c:v>
                </c:pt>
                <c:pt idx="2645">
                  <c:v>29.692028432713599</c:v>
                </c:pt>
                <c:pt idx="2646">
                  <c:v>29.692331820355498</c:v>
                </c:pt>
                <c:pt idx="2647">
                  <c:v>29.692661791669</c:v>
                </c:pt>
                <c:pt idx="2648">
                  <c:v>29.692989259587399</c:v>
                </c:pt>
                <c:pt idx="2649">
                  <c:v>29.693296819554401</c:v>
                </c:pt>
                <c:pt idx="2650">
                  <c:v>29.6936375793086</c:v>
                </c:pt>
                <c:pt idx="2651">
                  <c:v>29.6939900215732</c:v>
                </c:pt>
                <c:pt idx="2652">
                  <c:v>29.694323092328201</c:v>
                </c:pt>
                <c:pt idx="2653">
                  <c:v>29.694633394108902</c:v>
                </c:pt>
                <c:pt idx="2654">
                  <c:v>29.694975524769902</c:v>
                </c:pt>
                <c:pt idx="2655">
                  <c:v>29.695325225220799</c:v>
                </c:pt>
                <c:pt idx="2656">
                  <c:v>29.695652693139198</c:v>
                </c:pt>
                <c:pt idx="2657">
                  <c:v>29.695953279362801</c:v>
                </c:pt>
                <c:pt idx="2658">
                  <c:v>29.696298509465301</c:v>
                </c:pt>
                <c:pt idx="2659">
                  <c:v>29.6966420706378</c:v>
                </c:pt>
                <c:pt idx="2660">
                  <c:v>29.696975379811398</c:v>
                </c:pt>
                <c:pt idx="2661">
                  <c:v>29.6972995694743</c:v>
                </c:pt>
                <c:pt idx="2662">
                  <c:v>29.697663396226002</c:v>
                </c:pt>
                <c:pt idx="2663">
                  <c:v>29.6980452235805</c:v>
                </c:pt>
                <c:pt idx="2664">
                  <c:v>29.698405950890699</c:v>
                </c:pt>
                <c:pt idx="2665">
                  <c:v>29.698757856713399</c:v>
                </c:pt>
                <c:pt idx="2666">
                  <c:v>29.699108928071102</c:v>
                </c:pt>
                <c:pt idx="2667">
                  <c:v>29.699456363545501</c:v>
                </c:pt>
                <c:pt idx="2668">
                  <c:v>29.699819892274</c:v>
                </c:pt>
                <c:pt idx="2669">
                  <c:v>29.700180381165602</c:v>
                </c:pt>
                <c:pt idx="2670">
                  <c:v>29.700535624848499</c:v>
                </c:pt>
                <c:pt idx="2671">
                  <c:v>29.700901060925599</c:v>
                </c:pt>
                <c:pt idx="2672">
                  <c:v>29.7012976106273</c:v>
                </c:pt>
                <c:pt idx="2673">
                  <c:v>29.701662510262601</c:v>
                </c:pt>
                <c:pt idx="2674">
                  <c:v>29.702021628247401</c:v>
                </c:pt>
                <c:pt idx="2675">
                  <c:v>29.702405422555099</c:v>
                </c:pt>
                <c:pt idx="2676">
                  <c:v>29.702786713467699</c:v>
                </c:pt>
                <c:pt idx="2677">
                  <c:v>29.703176289426001</c:v>
                </c:pt>
                <c:pt idx="2678">
                  <c:v>29.7035742100345</c:v>
                </c:pt>
                <c:pt idx="2679">
                  <c:v>29.703956871853901</c:v>
                </c:pt>
                <c:pt idx="2680">
                  <c:v>29.704341202603501</c:v>
                </c:pt>
                <c:pt idx="2681">
                  <c:v>29.704664557801401</c:v>
                </c:pt>
                <c:pt idx="2682">
                  <c:v>29.705016165600899</c:v>
                </c:pt>
                <c:pt idx="2683">
                  <c:v>29.705392151700099</c:v>
                </c:pt>
                <c:pt idx="2684">
                  <c:v>29.705755442009998</c:v>
                </c:pt>
                <c:pt idx="2685">
                  <c:v>29.706129759179198</c:v>
                </c:pt>
                <c:pt idx="2686">
                  <c:v>29.706488877163999</c:v>
                </c:pt>
                <c:pt idx="2687">
                  <c:v>29.7068423923122</c:v>
                </c:pt>
                <c:pt idx="2688">
                  <c:v>29.707181244717699</c:v>
                </c:pt>
                <c:pt idx="2689">
                  <c:v>29.707505136357401</c:v>
                </c:pt>
                <c:pt idx="2690">
                  <c:v>29.707854836808298</c:v>
                </c:pt>
                <c:pt idx="2691">
                  <c:v>29.708178132401599</c:v>
                </c:pt>
                <c:pt idx="2692">
                  <c:v>29.708515911923499</c:v>
                </c:pt>
                <c:pt idx="2693">
                  <c:v>29.7088805135356</c:v>
                </c:pt>
                <c:pt idx="2694">
                  <c:v>29.709229915963299</c:v>
                </c:pt>
                <c:pt idx="2695">
                  <c:v>29.709571271763899</c:v>
                </c:pt>
                <c:pt idx="2696">
                  <c:v>29.709882109986399</c:v>
                </c:pt>
                <c:pt idx="2697">
                  <c:v>29.7101885374652</c:v>
                </c:pt>
                <c:pt idx="2698">
                  <c:v>29.710522383080601</c:v>
                </c:pt>
                <c:pt idx="2699">
                  <c:v>29.710841565953402</c:v>
                </c:pt>
                <c:pt idx="2700">
                  <c:v>29.711123317109202</c:v>
                </c:pt>
                <c:pt idx="2701">
                  <c:v>29.711414187775699</c:v>
                </c:pt>
                <c:pt idx="2702">
                  <c:v>29.7117314036952</c:v>
                </c:pt>
                <c:pt idx="2703">
                  <c:v>29.712077766286001</c:v>
                </c:pt>
                <c:pt idx="2704">
                  <c:v>29.7124235328303</c:v>
                </c:pt>
                <c:pt idx="2705">
                  <c:v>29.712695568429101</c:v>
                </c:pt>
                <c:pt idx="2706">
                  <c:v>29.712998956071001</c:v>
                </c:pt>
                <c:pt idx="2707">
                  <c:v>29.713288992272499</c:v>
                </c:pt>
                <c:pt idx="2708">
                  <c:v>29.713583737240899</c:v>
                </c:pt>
                <c:pt idx="2709">
                  <c:v>29.7139250930415</c:v>
                </c:pt>
                <c:pt idx="2710">
                  <c:v>29.7142082151042</c:v>
                </c:pt>
                <c:pt idx="2711">
                  <c:v>29.7144974168407</c:v>
                </c:pt>
                <c:pt idx="2712">
                  <c:v>29.714833229409301</c:v>
                </c:pt>
                <c:pt idx="2713">
                  <c:v>29.715116351471998</c:v>
                </c:pt>
                <c:pt idx="2714">
                  <c:v>29.715448289738799</c:v>
                </c:pt>
                <c:pt idx="2715">
                  <c:v>29.715777426587199</c:v>
                </c:pt>
                <c:pt idx="2716">
                  <c:v>29.716080814229102</c:v>
                </c:pt>
                <c:pt idx="2717">
                  <c:v>29.7164124544727</c:v>
                </c:pt>
                <c:pt idx="2718">
                  <c:v>29.716732412205801</c:v>
                </c:pt>
                <c:pt idx="2719">
                  <c:v>29.7170502241717</c:v>
                </c:pt>
                <c:pt idx="2720">
                  <c:v>29.7173677381145</c:v>
                </c:pt>
                <c:pt idx="2721">
                  <c:v>29.717660516129602</c:v>
                </c:pt>
                <c:pt idx="2722">
                  <c:v>29.717936426030299</c:v>
                </c:pt>
                <c:pt idx="2723">
                  <c:v>29.718231230603301</c:v>
                </c:pt>
                <c:pt idx="2724">
                  <c:v>29.7185695465671</c:v>
                </c:pt>
                <c:pt idx="2725">
                  <c:v>29.718888431416602</c:v>
                </c:pt>
                <c:pt idx="2726">
                  <c:v>29.719229489193999</c:v>
                </c:pt>
                <c:pt idx="2727">
                  <c:v>29.719535082207798</c:v>
                </c:pt>
                <c:pt idx="2728">
                  <c:v>29.719814866410399</c:v>
                </c:pt>
                <c:pt idx="2729">
                  <c:v>29.7201431687938</c:v>
                </c:pt>
                <c:pt idx="2730">
                  <c:v>29.720478683339199</c:v>
                </c:pt>
                <c:pt idx="2731">
                  <c:v>29.720811456071001</c:v>
                </c:pt>
                <c:pt idx="2732">
                  <c:v>29.7211170490848</c:v>
                </c:pt>
                <c:pt idx="2733">
                  <c:v>29.721413164960001</c:v>
                </c:pt>
                <c:pt idx="2734">
                  <c:v>29.7217570241557</c:v>
                </c:pt>
                <c:pt idx="2735">
                  <c:v>29.722092538701201</c:v>
                </c:pt>
                <c:pt idx="2736">
                  <c:v>29.722412854062199</c:v>
                </c:pt>
                <c:pt idx="2737">
                  <c:v>29.722715645657701</c:v>
                </c:pt>
                <c:pt idx="2738">
                  <c:v>29.7230284508334</c:v>
                </c:pt>
                <c:pt idx="2739">
                  <c:v>29.7233883436786</c:v>
                </c:pt>
                <c:pt idx="2740">
                  <c:v>29.723733037339301</c:v>
                </c:pt>
                <c:pt idx="2741">
                  <c:v>29.724032789097901</c:v>
                </c:pt>
                <c:pt idx="2742">
                  <c:v>29.724350839482401</c:v>
                </c:pt>
                <c:pt idx="2743">
                  <c:v>29.7247071560489</c:v>
                </c:pt>
                <c:pt idx="2744">
                  <c:v>29.7250415977107</c:v>
                </c:pt>
                <c:pt idx="2745">
                  <c:v>29.7253607805835</c:v>
                </c:pt>
                <c:pt idx="2746">
                  <c:v>29.7256671484576</c:v>
                </c:pt>
                <c:pt idx="2747">
                  <c:v>29.725992709027398</c:v>
                </c:pt>
                <c:pt idx="2748">
                  <c:v>29.726324110852399</c:v>
                </c:pt>
                <c:pt idx="2749">
                  <c:v>29.726643234120498</c:v>
                </c:pt>
                <c:pt idx="2750">
                  <c:v>29.726972967015399</c:v>
                </c:pt>
                <c:pt idx="2751">
                  <c:v>29.727312355862701</c:v>
                </c:pt>
                <c:pt idx="2752">
                  <c:v>29.7276470359431</c:v>
                </c:pt>
                <c:pt idx="2753">
                  <c:v>29.727956264840198</c:v>
                </c:pt>
                <c:pt idx="2754">
                  <c:v>29.728269308434601</c:v>
                </c:pt>
                <c:pt idx="2755">
                  <c:v>29.728619843350501</c:v>
                </c:pt>
                <c:pt idx="2756">
                  <c:v>29.728966742383101</c:v>
                </c:pt>
                <c:pt idx="2757">
                  <c:v>29.729291170464599</c:v>
                </c:pt>
                <c:pt idx="2758">
                  <c:v>29.729646890984601</c:v>
                </c:pt>
                <c:pt idx="2759">
                  <c:v>29.7300010021793</c:v>
                </c:pt>
                <c:pt idx="2760">
                  <c:v>29.7303462322818</c:v>
                </c:pt>
                <c:pt idx="2761">
                  <c:v>29.730688720570701</c:v>
                </c:pt>
                <c:pt idx="2762">
                  <c:v>29.731010645257101</c:v>
                </c:pt>
                <c:pt idx="2763">
                  <c:v>29.731335907803601</c:v>
                </c:pt>
                <c:pt idx="2764">
                  <c:v>29.7317044433223</c:v>
                </c:pt>
                <c:pt idx="2765">
                  <c:v>29.732062726841999</c:v>
                </c:pt>
                <c:pt idx="2766">
                  <c:v>29.732417374478501</c:v>
                </c:pt>
                <c:pt idx="2767">
                  <c:v>29.732775061951699</c:v>
                </c:pt>
                <c:pt idx="2768">
                  <c:v>29.7331410940753</c:v>
                </c:pt>
                <c:pt idx="2769">
                  <c:v>29.733508556710401</c:v>
                </c:pt>
                <c:pt idx="2770">
                  <c:v>29.733875661717502</c:v>
                </c:pt>
                <c:pt idx="2771">
                  <c:v>29.734248906003099</c:v>
                </c:pt>
                <c:pt idx="2772">
                  <c:v>29.734584718571799</c:v>
                </c:pt>
                <c:pt idx="2773">
                  <c:v>29.7349421676265</c:v>
                </c:pt>
                <c:pt idx="2774">
                  <c:v>29.7353148158656</c:v>
                </c:pt>
                <c:pt idx="2775">
                  <c:v>29.735696106778299</c:v>
                </c:pt>
                <c:pt idx="2776">
                  <c:v>29.7360981997119</c:v>
                </c:pt>
                <c:pt idx="2777">
                  <c:v>29.7364728149043</c:v>
                </c:pt>
                <c:pt idx="2778">
                  <c:v>29.736854940282001</c:v>
                </c:pt>
                <c:pt idx="2779">
                  <c:v>29.737243681775201</c:v>
                </c:pt>
                <c:pt idx="2780">
                  <c:v>29.7376081045734</c:v>
                </c:pt>
                <c:pt idx="2781">
                  <c:v>29.737991004811398</c:v>
                </c:pt>
                <c:pt idx="2782">
                  <c:v>29.738357036935</c:v>
                </c:pt>
                <c:pt idx="2783">
                  <c:v>29.738713353501399</c:v>
                </c:pt>
                <c:pt idx="2784">
                  <c:v>29.739097147809101</c:v>
                </c:pt>
                <c:pt idx="2785">
                  <c:v>29.739467590676401</c:v>
                </c:pt>
                <c:pt idx="2786">
                  <c:v>29.739805072175098</c:v>
                </c:pt>
                <c:pt idx="2787">
                  <c:v>29.740092068539699</c:v>
                </c:pt>
                <c:pt idx="2788">
                  <c:v>29.740433722363601</c:v>
                </c:pt>
                <c:pt idx="2789">
                  <c:v>29.7408072050677</c:v>
                </c:pt>
                <c:pt idx="2790">
                  <c:v>29.741137235985899</c:v>
                </c:pt>
                <c:pt idx="2791">
                  <c:v>29.741486340390299</c:v>
                </c:pt>
                <c:pt idx="2792">
                  <c:v>29.741837411748001</c:v>
                </c:pt>
                <c:pt idx="2793">
                  <c:v>29.742173999177101</c:v>
                </c:pt>
                <c:pt idx="2794">
                  <c:v>29.742522328721201</c:v>
                </c:pt>
                <c:pt idx="2795">
                  <c:v>29.742840081082502</c:v>
                </c:pt>
                <c:pt idx="2796">
                  <c:v>29.743172257767799</c:v>
                </c:pt>
                <c:pt idx="2797">
                  <c:v>29.7435108717548</c:v>
                </c:pt>
                <c:pt idx="2798">
                  <c:v>29.743831425534399</c:v>
                </c:pt>
                <c:pt idx="2799">
                  <c:v>29.7441364225017</c:v>
                </c:pt>
                <c:pt idx="2800">
                  <c:v>29.744457810746301</c:v>
                </c:pt>
                <c:pt idx="2801">
                  <c:v>29.74479612671</c:v>
                </c:pt>
                <c:pt idx="2802">
                  <c:v>29.7451169785129</c:v>
                </c:pt>
                <c:pt idx="2803">
                  <c:v>29.7453831728564</c:v>
                </c:pt>
                <c:pt idx="2804">
                  <c:v>29.7456768449413</c:v>
                </c:pt>
                <c:pt idx="2805">
                  <c:v>29.7459815438853</c:v>
                </c:pt>
                <c:pt idx="2806">
                  <c:v>29.7462951835262</c:v>
                </c:pt>
                <c:pt idx="2807">
                  <c:v>29.746611326562</c:v>
                </c:pt>
                <c:pt idx="2808">
                  <c:v>29.7469204958545</c:v>
                </c:pt>
                <c:pt idx="2809">
                  <c:v>29.747232168541998</c:v>
                </c:pt>
                <c:pt idx="2810">
                  <c:v>29.747548549996502</c:v>
                </c:pt>
                <c:pt idx="2811">
                  <c:v>29.747855275498502</c:v>
                </c:pt>
                <c:pt idx="2812">
                  <c:v>29.748133629189599</c:v>
                </c:pt>
                <c:pt idx="2813">
                  <c:v>29.748415380345499</c:v>
                </c:pt>
                <c:pt idx="2814">
                  <c:v>29.748743146287101</c:v>
                </c:pt>
                <c:pt idx="2815">
                  <c:v>29.749092846738002</c:v>
                </c:pt>
                <c:pt idx="2816">
                  <c:v>29.749392836915099</c:v>
                </c:pt>
                <c:pt idx="2817">
                  <c:v>29.749723404275102</c:v>
                </c:pt>
                <c:pt idx="2818">
                  <c:v>29.750055342541799</c:v>
                </c:pt>
                <c:pt idx="2819">
                  <c:v>29.750373929368099</c:v>
                </c:pt>
                <c:pt idx="2820">
                  <c:v>29.7507039006816</c:v>
                </c:pt>
                <c:pt idx="2821">
                  <c:v>29.751018911229199</c:v>
                </c:pt>
                <c:pt idx="2822">
                  <c:v>29.751315623150902</c:v>
                </c:pt>
                <c:pt idx="2823">
                  <c:v>29.7516167458163</c:v>
                </c:pt>
                <c:pt idx="2824">
                  <c:v>29.751906543599201</c:v>
                </c:pt>
                <c:pt idx="2825">
                  <c:v>29.752187460290099</c:v>
                </c:pt>
                <c:pt idx="2826">
                  <c:v>29.752518802510401</c:v>
                </c:pt>
                <c:pt idx="2827">
                  <c:v>29.7528626617061</c:v>
                </c:pt>
                <c:pt idx="2828">
                  <c:v>29.753188758717599</c:v>
                </c:pt>
                <c:pt idx="2829">
                  <c:v>29.753492384778099</c:v>
                </c:pt>
                <c:pt idx="2830">
                  <c:v>29.753789096699801</c:v>
                </c:pt>
                <c:pt idx="2831">
                  <c:v>29.754133790360601</c:v>
                </c:pt>
                <c:pt idx="2832">
                  <c:v>29.754472344742901</c:v>
                </c:pt>
                <c:pt idx="2833">
                  <c:v>29.754797070847602</c:v>
                </c:pt>
                <c:pt idx="2834">
                  <c:v>29.755106240140101</c:v>
                </c:pt>
                <c:pt idx="2835">
                  <c:v>29.755409627782001</c:v>
                </c:pt>
                <c:pt idx="2836">
                  <c:v>29.7557409700023</c:v>
                </c:pt>
                <c:pt idx="2837">
                  <c:v>29.756076484547702</c:v>
                </c:pt>
                <c:pt idx="2838">
                  <c:v>29.7564092572795</c:v>
                </c:pt>
                <c:pt idx="2839">
                  <c:v>29.756706505642999</c:v>
                </c:pt>
                <c:pt idx="2840">
                  <c:v>29.757017939912</c:v>
                </c:pt>
                <c:pt idx="2841">
                  <c:v>29.757376759873502</c:v>
                </c:pt>
                <c:pt idx="2842">
                  <c:v>29.757701724396799</c:v>
                </c:pt>
                <c:pt idx="2843">
                  <c:v>29.757991522179701</c:v>
                </c:pt>
                <c:pt idx="2844">
                  <c:v>29.758363633977002</c:v>
                </c:pt>
                <c:pt idx="2845">
                  <c:v>29.758713572846499</c:v>
                </c:pt>
                <c:pt idx="2846">
                  <c:v>29.759031384812499</c:v>
                </c:pt>
                <c:pt idx="2847">
                  <c:v>29.759337812291299</c:v>
                </c:pt>
                <c:pt idx="2848">
                  <c:v>29.7596616443263</c:v>
                </c:pt>
                <c:pt idx="2849">
                  <c:v>29.760015517102399</c:v>
                </c:pt>
                <c:pt idx="2850">
                  <c:v>29.760341614113901</c:v>
                </c:pt>
                <c:pt idx="2851">
                  <c:v>29.76065352522</c:v>
                </c:pt>
                <c:pt idx="2852">
                  <c:v>29.760959714280201</c:v>
                </c:pt>
                <c:pt idx="2853">
                  <c:v>29.761288255082199</c:v>
                </c:pt>
                <c:pt idx="2854">
                  <c:v>29.761603265629901</c:v>
                </c:pt>
                <c:pt idx="2855">
                  <c:v>29.761947959290602</c:v>
                </c:pt>
                <c:pt idx="2856">
                  <c:v>29.762305706368601</c:v>
                </c:pt>
                <c:pt idx="2857">
                  <c:v>29.762648433075999</c:v>
                </c:pt>
                <c:pt idx="2858">
                  <c:v>29.7629839476215</c:v>
                </c:pt>
                <c:pt idx="2859">
                  <c:v>29.763292044030301</c:v>
                </c:pt>
                <c:pt idx="2860">
                  <c:v>29.763643651829799</c:v>
                </c:pt>
                <c:pt idx="2861">
                  <c:v>29.764009385930201</c:v>
                </c:pt>
                <c:pt idx="2862">
                  <c:v>29.7643717821704</c:v>
                </c:pt>
                <c:pt idx="2863">
                  <c:v>29.764714270459301</c:v>
                </c:pt>
                <c:pt idx="2864">
                  <c:v>29.7650414999591</c:v>
                </c:pt>
                <c:pt idx="2865">
                  <c:v>29.765360384808702</c:v>
                </c:pt>
                <c:pt idx="2866">
                  <c:v>29.765721708165302</c:v>
                </c:pt>
                <c:pt idx="2867">
                  <c:v>29.7661018665897</c:v>
                </c:pt>
                <c:pt idx="2868">
                  <c:v>29.7664637263881</c:v>
                </c:pt>
                <c:pt idx="2869">
                  <c:v>29.766825586186499</c:v>
                </c:pt>
                <c:pt idx="2870">
                  <c:v>29.7671971615421</c:v>
                </c:pt>
                <c:pt idx="2871">
                  <c:v>29.767520516739999</c:v>
                </c:pt>
                <c:pt idx="2872">
                  <c:v>29.767906754838101</c:v>
                </c:pt>
                <c:pt idx="2873">
                  <c:v>29.768278330193599</c:v>
                </c:pt>
                <c:pt idx="2874">
                  <c:v>29.768659621106298</c:v>
                </c:pt>
                <c:pt idx="2875">
                  <c:v>29.769057541714801</c:v>
                </c:pt>
                <c:pt idx="2876">
                  <c:v>29.7694321569072</c:v>
                </c:pt>
                <c:pt idx="2877">
                  <c:v>29.769788473473699</c:v>
                </c:pt>
                <c:pt idx="2878">
                  <c:v>29.7701653536426</c:v>
                </c:pt>
                <c:pt idx="2879">
                  <c:v>29.7705563005077</c:v>
                </c:pt>
                <c:pt idx="2880">
                  <c:v>29.770924001561301</c:v>
                </c:pt>
                <c:pt idx="2881">
                  <c:v>29.771297007428299</c:v>
                </c:pt>
                <c:pt idx="2882">
                  <c:v>29.771654694901599</c:v>
                </c:pt>
                <c:pt idx="2883">
                  <c:v>29.772019058095101</c:v>
                </c:pt>
                <c:pt idx="2884">
                  <c:v>29.7724075611697</c:v>
                </c:pt>
                <c:pt idx="2885">
                  <c:v>29.772773593293302</c:v>
                </c:pt>
                <c:pt idx="2886">
                  <c:v>29.773112147675601</c:v>
                </c:pt>
                <c:pt idx="2887">
                  <c:v>29.773413329945701</c:v>
                </c:pt>
                <c:pt idx="2888">
                  <c:v>29.773730545865199</c:v>
                </c:pt>
                <c:pt idx="2889">
                  <c:v>29.774091869221799</c:v>
                </c:pt>
                <c:pt idx="2890">
                  <c:v>29.774457305298899</c:v>
                </c:pt>
                <c:pt idx="2891">
                  <c:v>29.774794786797599</c:v>
                </c:pt>
                <c:pt idx="2892">
                  <c:v>29.775169700013301</c:v>
                </c:pt>
                <c:pt idx="2893">
                  <c:v>29.775506347046999</c:v>
                </c:pt>
                <c:pt idx="2894">
                  <c:v>29.775853246079599</c:v>
                </c:pt>
                <c:pt idx="2895">
                  <c:v>29.776179343091101</c:v>
                </c:pt>
                <c:pt idx="2896">
                  <c:v>29.776497929917401</c:v>
                </c:pt>
                <c:pt idx="2897">
                  <c:v>29.776825159417299</c:v>
                </c:pt>
                <c:pt idx="2898">
                  <c:v>29.777156501637599</c:v>
                </c:pt>
                <c:pt idx="2899">
                  <c:v>29.7774590548145</c:v>
                </c:pt>
                <c:pt idx="2900">
                  <c:v>29.777776568757201</c:v>
                </c:pt>
                <c:pt idx="2901">
                  <c:v>29.778114288674502</c:v>
                </c:pt>
                <c:pt idx="2902">
                  <c:v>29.7784353788959</c:v>
                </c:pt>
                <c:pt idx="2903">
                  <c:v>29.778697460518899</c:v>
                </c:pt>
                <c:pt idx="2904">
                  <c:v>29.779033511506199</c:v>
                </c:pt>
                <c:pt idx="2905">
                  <c:v>29.7793476875888</c:v>
                </c:pt>
                <c:pt idx="2906">
                  <c:v>29.779638617860002</c:v>
                </c:pt>
                <c:pt idx="2907">
                  <c:v>29.779933899270201</c:v>
                </c:pt>
                <c:pt idx="2908">
                  <c:v>29.780243068562601</c:v>
                </c:pt>
                <c:pt idx="2909">
                  <c:v>29.780533164368698</c:v>
                </c:pt>
                <c:pt idx="2910">
                  <c:v>29.7808215316402</c:v>
                </c:pt>
                <c:pt idx="2911">
                  <c:v>29.781140952931501</c:v>
                </c:pt>
                <c:pt idx="2912">
                  <c:v>29.781475692616599</c:v>
                </c:pt>
                <c:pt idx="2913">
                  <c:v>29.781769603120001</c:v>
                </c:pt>
                <c:pt idx="2914">
                  <c:v>29.782110124455599</c:v>
                </c:pt>
                <c:pt idx="2915">
                  <c:v>29.7824298437701</c:v>
                </c:pt>
                <c:pt idx="2916">
                  <c:v>29.782726019249999</c:v>
                </c:pt>
                <c:pt idx="2917">
                  <c:v>29.783075362073099</c:v>
                </c:pt>
                <c:pt idx="2918">
                  <c:v>29.783387630806999</c:v>
                </c:pt>
                <c:pt idx="2919">
                  <c:v>29.7836940582858</c:v>
                </c:pt>
                <c:pt idx="2920">
                  <c:v>29.784012645112099</c:v>
                </c:pt>
                <c:pt idx="2921">
                  <c:v>29.7843085225688</c:v>
                </c:pt>
                <c:pt idx="2922">
                  <c:v>29.784598320351702</c:v>
                </c:pt>
                <c:pt idx="2923">
                  <c:v>29.784888892994999</c:v>
                </c:pt>
                <c:pt idx="2924">
                  <c:v>29.785227208958698</c:v>
                </c:pt>
                <c:pt idx="2925">
                  <c:v>29.785573571549499</c:v>
                </c:pt>
                <c:pt idx="2926">
                  <c:v>29.7859040793048</c:v>
                </c:pt>
                <c:pt idx="2927">
                  <c:v>29.786206334458502</c:v>
                </c:pt>
                <c:pt idx="2928">
                  <c:v>29.786499172078202</c:v>
                </c:pt>
                <c:pt idx="2929">
                  <c:v>29.786793917046701</c:v>
                </c:pt>
                <c:pt idx="2930">
                  <c:v>29.787121384965101</c:v>
                </c:pt>
                <c:pt idx="2931">
                  <c:v>29.787451117860002</c:v>
                </c:pt>
                <c:pt idx="2932">
                  <c:v>29.787773042546402</c:v>
                </c:pt>
                <c:pt idx="2933">
                  <c:v>29.7880806025134</c:v>
                </c:pt>
                <c:pt idx="2934">
                  <c:v>29.788432448731498</c:v>
                </c:pt>
                <c:pt idx="2935">
                  <c:v>29.788775175439</c:v>
                </c:pt>
                <c:pt idx="2936">
                  <c:v>29.7890999015437</c:v>
                </c:pt>
                <c:pt idx="2937">
                  <c:v>29.789414375649599</c:v>
                </c:pt>
                <c:pt idx="2938">
                  <c:v>29.789722412453798</c:v>
                </c:pt>
                <c:pt idx="2939">
                  <c:v>29.790053516255501</c:v>
                </c:pt>
                <c:pt idx="2940">
                  <c:v>29.790405422078202</c:v>
                </c:pt>
                <c:pt idx="2941">
                  <c:v>29.7907439764606</c:v>
                </c:pt>
                <c:pt idx="2942">
                  <c:v>29.791054874287699</c:v>
                </c:pt>
                <c:pt idx="2943">
                  <c:v>29.7913637455569</c:v>
                </c:pt>
                <c:pt idx="2944">
                  <c:v>29.791715889798301</c:v>
                </c:pt>
                <c:pt idx="2945">
                  <c:v>29.7920431192981</c:v>
                </c:pt>
                <c:pt idx="2946">
                  <c:v>29.792369216309702</c:v>
                </c:pt>
                <c:pt idx="2947">
                  <c:v>29.792685061322299</c:v>
                </c:pt>
                <c:pt idx="2948">
                  <c:v>29.792997330056298</c:v>
                </c:pt>
                <c:pt idx="2949">
                  <c:v>29.793324261532899</c:v>
                </c:pt>
                <c:pt idx="2950">
                  <c:v>29.793633669243899</c:v>
                </c:pt>
                <c:pt idx="2951">
                  <c:v>29.793959229813701</c:v>
                </c:pt>
                <c:pt idx="2952">
                  <c:v>29.794311135636399</c:v>
                </c:pt>
                <c:pt idx="2953">
                  <c:v>29.7946389015781</c:v>
                </c:pt>
                <c:pt idx="2954">
                  <c:v>29.794931441174601</c:v>
                </c:pt>
                <c:pt idx="2955">
                  <c:v>29.795263617860002</c:v>
                </c:pt>
                <c:pt idx="2956">
                  <c:v>29.795613318310799</c:v>
                </c:pt>
                <c:pt idx="2957">
                  <c:v>29.795944958554401</c:v>
                </c:pt>
                <c:pt idx="2958">
                  <c:v>29.796287983285101</c:v>
                </c:pt>
                <c:pt idx="2959">
                  <c:v>29.796649008618498</c:v>
                </c:pt>
                <c:pt idx="2960">
                  <c:v>29.796980350838801</c:v>
                </c:pt>
                <c:pt idx="2961">
                  <c:v>29.7973225411044</c:v>
                </c:pt>
                <c:pt idx="2962">
                  <c:v>29.797658651696299</c:v>
                </c:pt>
                <c:pt idx="2963">
                  <c:v>29.797983914242899</c:v>
                </c:pt>
                <c:pt idx="2964">
                  <c:v>29.7983377274142</c:v>
                </c:pt>
                <c:pt idx="2965">
                  <c:v>29.798688262330199</c:v>
                </c:pt>
                <c:pt idx="2966">
                  <c:v>29.799060910569299</c:v>
                </c:pt>
                <c:pt idx="2967">
                  <c:v>29.799443870411999</c:v>
                </c:pt>
                <c:pt idx="2968">
                  <c:v>29.799805730210402</c:v>
                </c:pt>
                <c:pt idx="2969">
                  <c:v>29.800157874451699</c:v>
                </c:pt>
                <c:pt idx="2970">
                  <c:v>29.8005128201114</c:v>
                </c:pt>
                <c:pt idx="2971">
                  <c:v>29.8008883293735</c:v>
                </c:pt>
                <c:pt idx="2972">
                  <c:v>29.801264613495899</c:v>
                </c:pt>
                <c:pt idx="2973">
                  <c:v>29.8016095455753</c:v>
                </c:pt>
                <c:pt idx="2974">
                  <c:v>29.8019727762805</c:v>
                </c:pt>
                <c:pt idx="2975">
                  <c:v>29.802343815194199</c:v>
                </c:pt>
                <c:pt idx="2976">
                  <c:v>29.8027475770579</c:v>
                </c:pt>
                <c:pt idx="2977">
                  <c:v>29.803138583527701</c:v>
                </c:pt>
                <c:pt idx="2978">
                  <c:v>29.803518443928802</c:v>
                </c:pt>
                <c:pt idx="2979">
                  <c:v>29.803916662560599</c:v>
                </c:pt>
                <c:pt idx="2980">
                  <c:v>29.8042604621516</c:v>
                </c:pt>
                <c:pt idx="2981">
                  <c:v>29.804628997670299</c:v>
                </c:pt>
                <c:pt idx="2982">
                  <c:v>29.805010586606102</c:v>
                </c:pt>
                <c:pt idx="2983">
                  <c:v>29.805373817311398</c:v>
                </c:pt>
                <c:pt idx="2984">
                  <c:v>29.805734306203</c:v>
                </c:pt>
                <c:pt idx="2985">
                  <c:v>29.806072920190001</c:v>
                </c:pt>
                <c:pt idx="2986">
                  <c:v>29.806416481362501</c:v>
                </c:pt>
                <c:pt idx="2987">
                  <c:v>29.806771427022099</c:v>
                </c:pt>
                <c:pt idx="2988">
                  <c:v>29.8071252401935</c:v>
                </c:pt>
                <c:pt idx="2989">
                  <c:v>29.8074716027843</c:v>
                </c:pt>
                <c:pt idx="2990">
                  <c:v>29.807818442212199</c:v>
                </c:pt>
                <c:pt idx="2991">
                  <c:v>29.808154016362302</c:v>
                </c:pt>
                <c:pt idx="2992">
                  <c:v>29.808499246464802</c:v>
                </c:pt>
                <c:pt idx="2993">
                  <c:v>29.808822542058099</c:v>
                </c:pt>
                <c:pt idx="2994">
                  <c:v>29.809130102025101</c:v>
                </c:pt>
                <c:pt idx="2995">
                  <c:v>29.8094792064296</c:v>
                </c:pt>
                <c:pt idx="2996">
                  <c:v>29.809812515603198</c:v>
                </c:pt>
                <c:pt idx="2997">
                  <c:v>29.810125559197498</c:v>
                </c:pt>
                <c:pt idx="2998">
                  <c:v>29.810456961022499</c:v>
                </c:pt>
                <c:pt idx="2999">
                  <c:v>29.810786932336001</c:v>
                </c:pt>
                <c:pt idx="3000">
                  <c:v>29.811100810395398</c:v>
                </c:pt>
                <c:pt idx="3001">
                  <c:v>29.811379521714301</c:v>
                </c:pt>
                <c:pt idx="3002">
                  <c:v>29.8116675909625</c:v>
                </c:pt>
                <c:pt idx="3003">
                  <c:v>29.8119587596522</c:v>
                </c:pt>
                <c:pt idx="3004">
                  <c:v>29.812284320221998</c:v>
                </c:pt>
                <c:pt idx="3005">
                  <c:v>29.812603503094799</c:v>
                </c:pt>
                <c:pt idx="3006">
                  <c:v>29.812930434571399</c:v>
                </c:pt>
                <c:pt idx="3007">
                  <c:v>29.8132631476985</c:v>
                </c:pt>
                <c:pt idx="3008">
                  <c:v>29.813583701478102</c:v>
                </c:pt>
                <c:pt idx="3009">
                  <c:v>29.8138929303752</c:v>
                </c:pt>
                <c:pt idx="3010">
                  <c:v>29.814195185528899</c:v>
                </c:pt>
                <c:pt idx="3011">
                  <c:v>29.814494639264201</c:v>
                </c:pt>
                <c:pt idx="3012">
                  <c:v>29.814795523510998</c:v>
                </c:pt>
                <c:pt idx="3013">
                  <c:v>29.815093844758099</c:v>
                </c:pt>
                <c:pt idx="3014">
                  <c:v>29.815372556077101</c:v>
                </c:pt>
                <c:pt idx="3015">
                  <c:v>29.815679519997701</c:v>
                </c:pt>
                <c:pt idx="3016">
                  <c:v>29.816022544728401</c:v>
                </c:pt>
                <c:pt idx="3017">
                  <c:v>29.816328674184</c:v>
                </c:pt>
                <c:pt idx="3018">
                  <c:v>29.816658645497402</c:v>
                </c:pt>
                <c:pt idx="3019">
                  <c:v>29.816983371602198</c:v>
                </c:pt>
                <c:pt idx="3020">
                  <c:v>29.817291169987801</c:v>
                </c:pt>
                <c:pt idx="3021">
                  <c:v>29.8175895508395</c:v>
                </c:pt>
                <c:pt idx="3022">
                  <c:v>29.817876249180902</c:v>
                </c:pt>
                <c:pt idx="3023">
                  <c:v>29.818196266518701</c:v>
                </c:pt>
                <c:pt idx="3024">
                  <c:v>29.818531781064099</c:v>
                </c:pt>
                <c:pt idx="3025">
                  <c:v>29.8188439901935</c:v>
                </c:pt>
                <c:pt idx="3026">
                  <c:v>29.8191490467654</c:v>
                </c:pt>
                <c:pt idx="3027">
                  <c:v>29.819449931012301</c:v>
                </c:pt>
                <c:pt idx="3028">
                  <c:v>29.819776862488901</c:v>
                </c:pt>
                <c:pt idx="3029">
                  <c:v>29.820118993149901</c:v>
                </c:pt>
                <c:pt idx="3030">
                  <c:v>29.820457607136799</c:v>
                </c:pt>
                <c:pt idx="3031">
                  <c:v>29.820776790009599</c:v>
                </c:pt>
                <c:pt idx="3032">
                  <c:v>29.821062653885999</c:v>
                </c:pt>
                <c:pt idx="3033">
                  <c:v>29.821383744107401</c:v>
                </c:pt>
                <c:pt idx="3034">
                  <c:v>29.821738451348399</c:v>
                </c:pt>
                <c:pt idx="3035">
                  <c:v>29.8220758732425</c:v>
                </c:pt>
                <c:pt idx="3036">
                  <c:v>29.822374015675699</c:v>
                </c:pt>
                <c:pt idx="3037">
                  <c:v>29.822689562665101</c:v>
                </c:pt>
                <c:pt idx="3038">
                  <c:v>29.823046177254799</c:v>
                </c:pt>
                <c:pt idx="3039">
                  <c:v>29.823380559312</c:v>
                </c:pt>
                <c:pt idx="3040">
                  <c:v>29.8236786421405</c:v>
                </c:pt>
                <c:pt idx="3041">
                  <c:v>29.824012249337301</c:v>
                </c:pt>
                <c:pt idx="3042">
                  <c:v>29.824357777463099</c:v>
                </c:pt>
                <c:pt idx="3043">
                  <c:v>29.824693292008501</c:v>
                </c:pt>
                <c:pt idx="3044">
                  <c:v>29.8250068720447</c:v>
                </c:pt>
                <c:pt idx="3045">
                  <c:v>29.825329452382199</c:v>
                </c:pt>
                <c:pt idx="3046">
                  <c:v>29.825681835042101</c:v>
                </c:pt>
                <c:pt idx="3047">
                  <c:v>29.826033740864901</c:v>
                </c:pt>
                <c:pt idx="3048">
                  <c:v>29.826354890690901</c:v>
                </c:pt>
                <c:pt idx="3049">
                  <c:v>29.826651006566198</c:v>
                </c:pt>
                <c:pt idx="3050">
                  <c:v>29.826975732670899</c:v>
                </c:pt>
                <c:pt idx="3051">
                  <c:v>29.827282100544998</c:v>
                </c:pt>
                <c:pt idx="3052">
                  <c:v>29.827601819859598</c:v>
                </c:pt>
                <c:pt idx="3053">
                  <c:v>29.8279543217288</c:v>
                </c:pt>
                <c:pt idx="3054">
                  <c:v>29.828303724156498</c:v>
                </c:pt>
                <c:pt idx="3055">
                  <c:v>29.8286159332858</c:v>
                </c:pt>
                <c:pt idx="3056">
                  <c:v>29.828924804555101</c:v>
                </c:pt>
                <c:pt idx="3057">
                  <c:v>29.8292888697253</c:v>
                </c:pt>
                <c:pt idx="3058">
                  <c:v>29.829641610013098</c:v>
                </c:pt>
                <c:pt idx="3059">
                  <c:v>29.8299813564883</c:v>
                </c:pt>
                <c:pt idx="3060">
                  <c:v>29.830308466778899</c:v>
                </c:pt>
                <c:pt idx="3061">
                  <c:v>29.8306670483218</c:v>
                </c:pt>
                <c:pt idx="3062">
                  <c:v>29.831050067769201</c:v>
                </c:pt>
                <c:pt idx="3063">
                  <c:v>29.831402450429099</c:v>
                </c:pt>
                <c:pt idx="3064">
                  <c:v>29.831744581090099</c:v>
                </c:pt>
                <c:pt idx="3065">
                  <c:v>29.8320901688205</c:v>
                </c:pt>
                <c:pt idx="3066">
                  <c:v>29.832435160504499</c:v>
                </c:pt>
                <c:pt idx="3067">
                  <c:v>29.832794218884601</c:v>
                </c:pt>
                <c:pt idx="3068">
                  <c:v>29.833153277264699</c:v>
                </c:pt>
                <c:pt idx="3069">
                  <c:v>29.833512454854102</c:v>
                </c:pt>
                <c:pt idx="3070">
                  <c:v>29.833894759045702</c:v>
                </c:pt>
                <c:pt idx="3071">
                  <c:v>29.8342556055652</c:v>
                </c:pt>
                <c:pt idx="3072">
                  <c:v>29.834635167943102</c:v>
                </c:pt>
                <c:pt idx="3073">
                  <c:v>29.834994822369701</c:v>
                </c:pt>
                <c:pt idx="3074">
                  <c:v>29.835353403912698</c:v>
                </c:pt>
                <c:pt idx="3075">
                  <c:v>29.835738807545798</c:v>
                </c:pt>
                <c:pt idx="3076">
                  <c:v>29.836131125317699</c:v>
                </c:pt>
                <c:pt idx="3077">
                  <c:v>29.836504369603301</c:v>
                </c:pt>
                <c:pt idx="3078">
                  <c:v>29.836892395840799</c:v>
                </c:pt>
                <c:pt idx="3079">
                  <c:v>29.837262779103401</c:v>
                </c:pt>
                <c:pt idx="3080">
                  <c:v>29.837615042553999</c:v>
                </c:pt>
                <c:pt idx="3081">
                  <c:v>29.8379931744205</c:v>
                </c:pt>
                <c:pt idx="3082">
                  <c:v>29.8383720215427</c:v>
                </c:pt>
                <c:pt idx="3083">
                  <c:v>29.838733821736401</c:v>
                </c:pt>
                <c:pt idx="3084">
                  <c:v>29.839104085789799</c:v>
                </c:pt>
                <c:pt idx="3085">
                  <c:v>29.839452057706001</c:v>
                </c:pt>
                <c:pt idx="3086">
                  <c:v>29.839813977109099</c:v>
                </c:pt>
                <c:pt idx="3087">
                  <c:v>29.8401646908389</c:v>
                </c:pt>
                <c:pt idx="3088">
                  <c:v>29.8405226763354</c:v>
                </c:pt>
                <c:pt idx="3089">
                  <c:v>29.840834885464801</c:v>
                </c:pt>
                <c:pt idx="3090">
                  <c:v>29.841171294079899</c:v>
                </c:pt>
                <c:pt idx="3091">
                  <c:v>29.841533213483</c:v>
                </c:pt>
                <c:pt idx="3092">
                  <c:v>29.841863661633599</c:v>
                </c:pt>
                <c:pt idx="3093">
                  <c:v>29.842198639737202</c:v>
                </c:pt>
                <c:pt idx="3094">
                  <c:v>29.8425222929584</c:v>
                </c:pt>
                <c:pt idx="3095">
                  <c:v>29.8428179319965</c:v>
                </c:pt>
                <c:pt idx="3096">
                  <c:v>29.843141466008301</c:v>
                </c:pt>
                <c:pt idx="3097">
                  <c:v>29.8434814509021</c:v>
                </c:pt>
                <c:pt idx="3098">
                  <c:v>29.843789487706299</c:v>
                </c:pt>
                <c:pt idx="3099">
                  <c:v>29.844097286091898</c:v>
                </c:pt>
                <c:pt idx="3100">
                  <c:v>29.844406514989</c:v>
                </c:pt>
                <c:pt idx="3101">
                  <c:v>29.8447375591861</c:v>
                </c:pt>
                <c:pt idx="3102">
                  <c:v>29.845082550870099</c:v>
                </c:pt>
                <c:pt idx="3103">
                  <c:v>29.845406442509798</c:v>
                </c:pt>
                <c:pt idx="3104">
                  <c:v>29.8456837233173</c:v>
                </c:pt>
                <c:pt idx="3105">
                  <c:v>29.845967679845</c:v>
                </c:pt>
                <c:pt idx="3106">
                  <c:v>29.8462438877689</c:v>
                </c:pt>
                <c:pt idx="3107">
                  <c:v>29.8465333279239</c:v>
                </c:pt>
                <c:pt idx="3108">
                  <c:v>29.846891909466901</c:v>
                </c:pt>
                <c:pt idx="3109">
                  <c:v>29.847192197667201</c:v>
                </c:pt>
                <c:pt idx="3110">
                  <c:v>29.847491412983999</c:v>
                </c:pt>
                <c:pt idx="3111">
                  <c:v>29.847815543042302</c:v>
                </c:pt>
                <c:pt idx="3112">
                  <c:v>29.848111420498999</c:v>
                </c:pt>
                <c:pt idx="3113">
                  <c:v>29.848417311535901</c:v>
                </c:pt>
                <c:pt idx="3114">
                  <c:v>29.848759799824801</c:v>
                </c:pt>
                <c:pt idx="3115">
                  <c:v>29.849078923093</c:v>
                </c:pt>
                <c:pt idx="3116">
                  <c:v>29.8493839796649</c:v>
                </c:pt>
                <c:pt idx="3117">
                  <c:v>29.849679261075099</c:v>
                </c:pt>
                <c:pt idx="3118">
                  <c:v>29.849984317647099</c:v>
                </c:pt>
                <c:pt idx="3119">
                  <c:v>29.8502691086398</c:v>
                </c:pt>
                <c:pt idx="3120">
                  <c:v>29.850559144841299</c:v>
                </c:pt>
                <c:pt idx="3121">
                  <c:v>29.850904613362399</c:v>
                </c:pt>
                <c:pt idx="3122">
                  <c:v>29.851230769978599</c:v>
                </c:pt>
                <c:pt idx="3123">
                  <c:v>29.851552158223299</c:v>
                </c:pt>
                <c:pt idx="3124">
                  <c:v>29.851850777493599</c:v>
                </c:pt>
                <c:pt idx="3125">
                  <c:v>29.852155238019101</c:v>
                </c:pt>
                <c:pt idx="3126">
                  <c:v>29.852500468121601</c:v>
                </c:pt>
                <c:pt idx="3127">
                  <c:v>29.852830439435099</c:v>
                </c:pt>
                <c:pt idx="3128">
                  <c:v>29.8531618412601</c:v>
                </c:pt>
                <c:pt idx="3129">
                  <c:v>29.853482395039698</c:v>
                </c:pt>
                <c:pt idx="3130">
                  <c:v>29.853757410870699</c:v>
                </c:pt>
                <c:pt idx="3131">
                  <c:v>29.854059964047501</c:v>
                </c:pt>
                <c:pt idx="3132">
                  <c:v>29.854419141636999</c:v>
                </c:pt>
                <c:pt idx="3133">
                  <c:v>29.854751020299101</c:v>
                </c:pt>
                <c:pt idx="3134">
                  <c:v>29.855047970639301</c:v>
                </c:pt>
                <c:pt idx="3135">
                  <c:v>29.855370193349</c:v>
                </c:pt>
                <c:pt idx="3136">
                  <c:v>29.855740099774501</c:v>
                </c:pt>
                <c:pt idx="3137">
                  <c:v>29.856079250203202</c:v>
                </c:pt>
                <c:pt idx="3138">
                  <c:v>29.856377631055</c:v>
                </c:pt>
                <c:pt idx="3139">
                  <c:v>29.856687694417101</c:v>
                </c:pt>
                <c:pt idx="3140">
                  <c:v>29.857046514378698</c:v>
                </c:pt>
                <c:pt idx="3141">
                  <c:v>29.857393055783401</c:v>
                </c:pt>
                <c:pt idx="3142">
                  <c:v>29.857719450818198</c:v>
                </c:pt>
                <c:pt idx="3143">
                  <c:v>29.858023076878698</c:v>
                </c:pt>
                <c:pt idx="3144">
                  <c:v>29.8583513792621</c:v>
                </c:pt>
                <c:pt idx="3145">
                  <c:v>29.858692437039501</c:v>
                </c:pt>
                <c:pt idx="3146">
                  <c:v>29.8590210970508</c:v>
                </c:pt>
                <c:pt idx="3147">
                  <c:v>29.859349637852802</c:v>
                </c:pt>
                <c:pt idx="3148">
                  <c:v>29.859667211400101</c:v>
                </c:pt>
                <c:pt idx="3149">
                  <c:v>29.860001355038801</c:v>
                </c:pt>
                <c:pt idx="3150">
                  <c:v>29.860323220120499</c:v>
                </c:pt>
                <c:pt idx="3151">
                  <c:v>29.860634117947701</c:v>
                </c:pt>
                <c:pt idx="3152">
                  <c:v>29.8609425123798</c:v>
                </c:pt>
                <c:pt idx="3153">
                  <c:v>29.8612894114124</c:v>
                </c:pt>
                <c:pt idx="3154">
                  <c:v>29.861613779889201</c:v>
                </c:pt>
                <c:pt idx="3155">
                  <c:v>29.861953168736601</c:v>
                </c:pt>
                <c:pt idx="3156">
                  <c:v>29.862309842930902</c:v>
                </c:pt>
                <c:pt idx="3157">
                  <c:v>29.862658887730699</c:v>
                </c:pt>
                <c:pt idx="3158">
                  <c:v>29.863027721272601</c:v>
                </c:pt>
                <c:pt idx="3159">
                  <c:v>29.86337044798</c:v>
                </c:pt>
                <c:pt idx="3160">
                  <c:v>29.863696246968399</c:v>
                </c:pt>
                <c:pt idx="3161">
                  <c:v>29.8640179928409</c:v>
                </c:pt>
                <c:pt idx="3162">
                  <c:v>29.8643617924319</c:v>
                </c:pt>
                <c:pt idx="3163">
                  <c:v>29.864719181881998</c:v>
                </c:pt>
                <c:pt idx="3164">
                  <c:v>29.865067273007501</c:v>
                </c:pt>
                <c:pt idx="3165">
                  <c:v>29.865430503712801</c:v>
                </c:pt>
                <c:pt idx="3166">
                  <c:v>29.8657882507907</c:v>
                </c:pt>
                <c:pt idx="3167">
                  <c:v>29.866145878659399</c:v>
                </c:pt>
                <c:pt idx="3168">
                  <c:v>29.866529732571699</c:v>
                </c:pt>
                <c:pt idx="3169">
                  <c:v>29.866883784161701</c:v>
                </c:pt>
                <c:pt idx="3170">
                  <c:v>29.8672465380298</c:v>
                </c:pt>
                <c:pt idx="3171">
                  <c:v>29.867615609990199</c:v>
                </c:pt>
                <c:pt idx="3172">
                  <c:v>29.8679597672092</c:v>
                </c:pt>
                <c:pt idx="3173">
                  <c:v>29.868311553822601</c:v>
                </c:pt>
                <c:pt idx="3174">
                  <c:v>29.8686776455508</c:v>
                </c:pt>
                <c:pt idx="3175">
                  <c:v>29.869081645833099</c:v>
                </c:pt>
                <c:pt idx="3176">
                  <c:v>29.869484573231802</c:v>
                </c:pt>
                <c:pt idx="3177">
                  <c:v>29.869872241841399</c:v>
                </c:pt>
                <c:pt idx="3178">
                  <c:v>29.870285659657601</c:v>
                </c:pt>
                <c:pt idx="3179">
                  <c:v>29.870657473431699</c:v>
                </c:pt>
                <c:pt idx="3180">
                  <c:v>29.871024876462101</c:v>
                </c:pt>
                <c:pt idx="3181">
                  <c:v>29.871367364750999</c:v>
                </c:pt>
                <c:pt idx="3182">
                  <c:v>29.871726542340401</c:v>
                </c:pt>
                <c:pt idx="3183">
                  <c:v>29.8720939453708</c:v>
                </c:pt>
                <c:pt idx="3184">
                  <c:v>29.872446089612101</c:v>
                </c:pt>
                <c:pt idx="3185">
                  <c:v>29.872819095479102</c:v>
                </c:pt>
                <c:pt idx="3186">
                  <c:v>29.873156219350001</c:v>
                </c:pt>
                <c:pt idx="3187">
                  <c:v>29.873509555684201</c:v>
                </c:pt>
                <c:pt idx="3188">
                  <c:v>29.873848110066501</c:v>
                </c:pt>
                <c:pt idx="3189">
                  <c:v>29.874178081379998</c:v>
                </c:pt>
                <c:pt idx="3190">
                  <c:v>29.8745274838077</c:v>
                </c:pt>
                <c:pt idx="3191">
                  <c:v>29.874838262425499</c:v>
                </c:pt>
                <c:pt idx="3192">
                  <c:v>29.875170498715502</c:v>
                </c:pt>
                <c:pt idx="3193">
                  <c:v>29.875525742398398</c:v>
                </c:pt>
                <c:pt idx="3194">
                  <c:v>29.875831037388899</c:v>
                </c:pt>
                <c:pt idx="3195">
                  <c:v>29.8761576708423</c:v>
                </c:pt>
                <c:pt idx="3196">
                  <c:v>29.8765045698749</c:v>
                </c:pt>
                <c:pt idx="3197">
                  <c:v>29.8768387135135</c:v>
                </c:pt>
                <c:pt idx="3198">
                  <c:v>29.8771565254794</c:v>
                </c:pt>
                <c:pt idx="3199">
                  <c:v>29.877482086049199</c:v>
                </c:pt>
                <c:pt idx="3200">
                  <c:v>29.8777959641086</c:v>
                </c:pt>
                <c:pt idx="3201">
                  <c:v>29.8780690725909</c:v>
                </c:pt>
                <c:pt idx="3202">
                  <c:v>29.8783693607913</c:v>
                </c:pt>
                <c:pt idx="3203">
                  <c:v>29.8786775168048</c:v>
                </c:pt>
                <c:pt idx="3204">
                  <c:v>29.8789717253314</c:v>
                </c:pt>
                <c:pt idx="3205">
                  <c:v>29.879261403905002</c:v>
                </c:pt>
                <c:pt idx="3206">
                  <c:v>29.8795578774081</c:v>
                </c:pt>
                <c:pt idx="3207">
                  <c:v>29.8798886831866</c:v>
                </c:pt>
                <c:pt idx="3208">
                  <c:v>29.880195885525801</c:v>
                </c:pt>
                <c:pt idx="3209">
                  <c:v>29.880485206471601</c:v>
                </c:pt>
                <c:pt idx="3210">
                  <c:v>29.880840092526501</c:v>
                </c:pt>
                <c:pt idx="3211">
                  <c:v>29.881133228169599</c:v>
                </c:pt>
                <c:pt idx="3212">
                  <c:v>29.881411820279201</c:v>
                </c:pt>
                <c:pt idx="3213">
                  <c:v>29.881749301778001</c:v>
                </c:pt>
                <c:pt idx="3214">
                  <c:v>29.882084041462999</c:v>
                </c:pt>
                <c:pt idx="3215">
                  <c:v>29.8823995884525</c:v>
                </c:pt>
                <c:pt idx="3216">
                  <c:v>29.8827301558124</c:v>
                </c:pt>
                <c:pt idx="3217">
                  <c:v>29.8830609615909</c:v>
                </c:pt>
                <c:pt idx="3218">
                  <c:v>29.883379250394</c:v>
                </c:pt>
                <c:pt idx="3219">
                  <c:v>29.8836663063632</c:v>
                </c:pt>
                <c:pt idx="3220">
                  <c:v>29.8839749392139</c:v>
                </c:pt>
                <c:pt idx="3221">
                  <c:v>29.8842735584842</c:v>
                </c:pt>
                <c:pt idx="3222">
                  <c:v>29.884549170361598</c:v>
                </c:pt>
                <c:pt idx="3223">
                  <c:v>29.884877472745099</c:v>
                </c:pt>
                <c:pt idx="3224">
                  <c:v>29.8852116163837</c:v>
                </c:pt>
                <c:pt idx="3225">
                  <c:v>29.885522752629399</c:v>
                </c:pt>
                <c:pt idx="3226">
                  <c:v>29.885815053807399</c:v>
                </c:pt>
                <c:pt idx="3227">
                  <c:v>29.886130839215401</c:v>
                </c:pt>
                <c:pt idx="3228">
                  <c:v>29.886482745038101</c:v>
                </c:pt>
                <c:pt idx="3229">
                  <c:v>29.886810570584402</c:v>
                </c:pt>
                <c:pt idx="3230">
                  <c:v>29.887123852597298</c:v>
                </c:pt>
                <c:pt idx="3231">
                  <c:v>29.887415080891699</c:v>
                </c:pt>
                <c:pt idx="3232">
                  <c:v>29.887730866299702</c:v>
                </c:pt>
                <c:pt idx="3233">
                  <c:v>29.888083010541099</c:v>
                </c:pt>
                <c:pt idx="3234">
                  <c:v>29.888417154179699</c:v>
                </c:pt>
                <c:pt idx="3235">
                  <c:v>29.8887471254932</c:v>
                </c:pt>
                <c:pt idx="3236">
                  <c:v>29.889040261136198</c:v>
                </c:pt>
                <c:pt idx="3237">
                  <c:v>29.889372139798301</c:v>
                </c:pt>
                <c:pt idx="3238">
                  <c:v>29.8897313173877</c:v>
                </c:pt>
                <c:pt idx="3239">
                  <c:v>29.890071302281498</c:v>
                </c:pt>
                <c:pt idx="3240">
                  <c:v>29.890379577504302</c:v>
                </c:pt>
                <c:pt idx="3241">
                  <c:v>29.890697627888802</c:v>
                </c:pt>
                <c:pt idx="3242">
                  <c:v>29.8910390432941</c:v>
                </c:pt>
                <c:pt idx="3243">
                  <c:v>29.8914006050693</c:v>
                </c:pt>
                <c:pt idx="3244">
                  <c:v>29.8917295034991</c:v>
                </c:pt>
                <c:pt idx="3245">
                  <c:v>29.8920350369083</c:v>
                </c:pt>
                <c:pt idx="3246">
                  <c:v>29.892345100270401</c:v>
                </c:pt>
                <c:pt idx="3247">
                  <c:v>29.892684727536299</c:v>
                </c:pt>
                <c:pt idx="3248">
                  <c:v>29.893003970013702</c:v>
                </c:pt>
                <c:pt idx="3249">
                  <c:v>29.893315583096602</c:v>
                </c:pt>
                <c:pt idx="3250">
                  <c:v>29.893646984921599</c:v>
                </c:pt>
                <c:pt idx="3251">
                  <c:v>29.893983870373798</c:v>
                </c:pt>
                <c:pt idx="3252">
                  <c:v>29.894308596478599</c:v>
                </c:pt>
                <c:pt idx="3253">
                  <c:v>29.894603639470201</c:v>
                </c:pt>
                <c:pt idx="3254">
                  <c:v>29.894961028920299</c:v>
                </c:pt>
                <c:pt idx="3255">
                  <c:v>29.895291596280199</c:v>
                </c:pt>
                <c:pt idx="3256">
                  <c:v>29.8955939110385</c:v>
                </c:pt>
                <c:pt idx="3257">
                  <c:v>29.895926028119199</c:v>
                </c:pt>
                <c:pt idx="3258">
                  <c:v>29.8962782915698</c:v>
                </c:pt>
                <c:pt idx="3259">
                  <c:v>29.896647005902398</c:v>
                </c:pt>
                <c:pt idx="3260">
                  <c:v>29.8969995077716</c:v>
                </c:pt>
                <c:pt idx="3261">
                  <c:v>29.897336393223899</c:v>
                </c:pt>
                <c:pt idx="3262">
                  <c:v>29.897693782673901</c:v>
                </c:pt>
                <c:pt idx="3263">
                  <c:v>29.8980500992404</c:v>
                </c:pt>
                <c:pt idx="3264">
                  <c:v>29.898409276829799</c:v>
                </c:pt>
                <c:pt idx="3265">
                  <c:v>29.8987628515826</c:v>
                </c:pt>
                <c:pt idx="3266">
                  <c:v>29.899123340474201</c:v>
                </c:pt>
                <c:pt idx="3267">
                  <c:v>29.899487882481701</c:v>
                </c:pt>
                <c:pt idx="3268">
                  <c:v>29.899849801884798</c:v>
                </c:pt>
                <c:pt idx="3269">
                  <c:v>29.900222807751799</c:v>
                </c:pt>
                <c:pt idx="3270">
                  <c:v>29.900569349156498</c:v>
                </c:pt>
                <c:pt idx="3271">
                  <c:v>29.900927096234401</c:v>
                </c:pt>
                <c:pt idx="3272">
                  <c:v>29.901276498662099</c:v>
                </c:pt>
                <c:pt idx="3273">
                  <c:v>29.9016464050876</c:v>
                </c:pt>
                <c:pt idx="3274">
                  <c:v>29.902057915555101</c:v>
                </c:pt>
                <c:pt idx="3275">
                  <c:v>29.9024685915576</c:v>
                </c:pt>
                <c:pt idx="3276">
                  <c:v>29.902856856213699</c:v>
                </c:pt>
                <c:pt idx="3277">
                  <c:v>29.9032380875217</c:v>
                </c:pt>
                <c:pt idx="3278">
                  <c:v>29.903602987157001</c:v>
                </c:pt>
                <c:pt idx="3279">
                  <c:v>29.903974562512499</c:v>
                </c:pt>
                <c:pt idx="3280">
                  <c:v>29.904348879681699</c:v>
                </c:pt>
                <c:pt idx="3281">
                  <c:v>29.904708057271101</c:v>
                </c:pt>
                <c:pt idx="3282">
                  <c:v>29.905079274998801</c:v>
                </c:pt>
                <c:pt idx="3283">
                  <c:v>29.905447035657001</c:v>
                </c:pt>
                <c:pt idx="3284">
                  <c:v>29.905811696873801</c:v>
                </c:pt>
                <c:pt idx="3285">
                  <c:v>29.906154423581199</c:v>
                </c:pt>
                <c:pt idx="3286">
                  <c:v>29.906502157078901</c:v>
                </c:pt>
                <c:pt idx="3287">
                  <c:v>29.906839280949701</c:v>
                </c:pt>
                <c:pt idx="3288">
                  <c:v>29.907180100308501</c:v>
                </c:pt>
                <c:pt idx="3289">
                  <c:v>29.907542258130199</c:v>
                </c:pt>
                <c:pt idx="3290">
                  <c:v>29.907868057118499</c:v>
                </c:pt>
                <c:pt idx="3291">
                  <c:v>29.908214479314001</c:v>
                </c:pt>
                <c:pt idx="3292">
                  <c:v>29.908538013325799</c:v>
                </c:pt>
                <c:pt idx="3293">
                  <c:v>29.908860832081899</c:v>
                </c:pt>
                <c:pt idx="3294">
                  <c:v>29.909217148648398</c:v>
                </c:pt>
                <c:pt idx="3295">
                  <c:v>29.909526615964001</c:v>
                </c:pt>
                <c:pt idx="3296">
                  <c:v>29.9098233278857</c:v>
                </c:pt>
                <c:pt idx="3297">
                  <c:v>29.910158305989398</c:v>
                </c:pt>
                <c:pt idx="3298">
                  <c:v>29.910491615163</c:v>
                </c:pt>
                <c:pt idx="3299">
                  <c:v>29.910780220852999</c:v>
                </c:pt>
                <c:pt idx="3300">
                  <c:v>29.9110697802173</c:v>
                </c:pt>
                <c:pt idx="3301">
                  <c:v>29.911393910275599</c:v>
                </c:pt>
                <c:pt idx="3302">
                  <c:v>29.9117458160983</c:v>
                </c:pt>
                <c:pt idx="3303">
                  <c:v>29.912095456944598</c:v>
                </c:pt>
                <c:pt idx="3304">
                  <c:v>29.912369399892</c:v>
                </c:pt>
                <c:pt idx="3305">
                  <c:v>29.9126583632098</c:v>
                </c:pt>
                <c:pt idx="3306">
                  <c:v>29.912980585919499</c:v>
                </c:pt>
                <c:pt idx="3307">
                  <c:v>29.913245349751602</c:v>
                </c:pt>
                <c:pt idx="3308">
                  <c:v>29.913565069066198</c:v>
                </c:pt>
                <c:pt idx="3309">
                  <c:v>29.913870364056699</c:v>
                </c:pt>
                <c:pt idx="3310">
                  <c:v>29.914186507092602</c:v>
                </c:pt>
                <c:pt idx="3311">
                  <c:v>29.914485722409399</c:v>
                </c:pt>
                <c:pt idx="3312">
                  <c:v>29.914817362652901</c:v>
                </c:pt>
                <c:pt idx="3313">
                  <c:v>29.9151224192249</c:v>
                </c:pt>
                <c:pt idx="3314">
                  <c:v>29.915430217610499</c:v>
                </c:pt>
                <c:pt idx="3315">
                  <c:v>29.9157599505054</c:v>
                </c:pt>
                <c:pt idx="3316">
                  <c:v>29.916088491307399</c:v>
                </c:pt>
                <c:pt idx="3317">
                  <c:v>29.916387110577698</c:v>
                </c:pt>
                <c:pt idx="3318">
                  <c:v>29.916677981244199</c:v>
                </c:pt>
                <c:pt idx="3319">
                  <c:v>29.916946202145699</c:v>
                </c:pt>
                <c:pt idx="3320">
                  <c:v>29.917233734952099</c:v>
                </c:pt>
                <c:pt idx="3321">
                  <c:v>29.917567878590699</c:v>
                </c:pt>
                <c:pt idx="3322">
                  <c:v>29.917904764043001</c:v>
                </c:pt>
                <c:pt idx="3323">
                  <c:v>29.918228178845499</c:v>
                </c:pt>
                <c:pt idx="3324">
                  <c:v>29.918535977231102</c:v>
                </c:pt>
                <c:pt idx="3325">
                  <c:v>29.918834000455</c:v>
                </c:pt>
                <c:pt idx="3326">
                  <c:v>29.9191539581882</c:v>
                </c:pt>
                <c:pt idx="3327">
                  <c:v>29.9194989498721</c:v>
                </c:pt>
                <c:pt idx="3328">
                  <c:v>29.919840365277398</c:v>
                </c:pt>
                <c:pt idx="3329">
                  <c:v>29.920169144498001</c:v>
                </c:pt>
                <c:pt idx="3330">
                  <c:v>29.920482545720201</c:v>
                </c:pt>
                <c:pt idx="3331">
                  <c:v>29.920768171178</c:v>
                </c:pt>
                <c:pt idx="3332">
                  <c:v>29.9210937317477</c:v>
                </c:pt>
                <c:pt idx="3333">
                  <c:v>29.921451121197801</c:v>
                </c:pt>
                <c:pt idx="3334">
                  <c:v>29.921781688557701</c:v>
                </c:pt>
                <c:pt idx="3335">
                  <c:v>29.922074466572901</c:v>
                </c:pt>
                <c:pt idx="3336">
                  <c:v>29.922393947468901</c:v>
                </c:pt>
                <c:pt idx="3337">
                  <c:v>29.922750264035301</c:v>
                </c:pt>
                <c:pt idx="3338">
                  <c:v>29.923084646092502</c:v>
                </c:pt>
                <c:pt idx="3339">
                  <c:v>29.923414617405999</c:v>
                </c:pt>
                <c:pt idx="3340">
                  <c:v>29.9237380322086</c:v>
                </c:pt>
                <c:pt idx="3341">
                  <c:v>29.9240347441302</c:v>
                </c:pt>
                <c:pt idx="3342">
                  <c:v>29.924380808697801</c:v>
                </c:pt>
                <c:pt idx="3343">
                  <c:v>29.924735933171402</c:v>
                </c:pt>
                <c:pt idx="3344">
                  <c:v>29.925072937832901</c:v>
                </c:pt>
                <c:pt idx="3345">
                  <c:v>29.925376802312002</c:v>
                </c:pt>
                <c:pt idx="3346">
                  <c:v>29.925695448742999</c:v>
                </c:pt>
                <c:pt idx="3347">
                  <c:v>29.926036506520401</c:v>
                </c:pt>
                <c:pt idx="3348">
                  <c:v>29.926366477833898</c:v>
                </c:pt>
                <c:pt idx="3349">
                  <c:v>29.926666527615701</c:v>
                </c:pt>
                <c:pt idx="3350">
                  <c:v>29.926977902280001</c:v>
                </c:pt>
                <c:pt idx="3351">
                  <c:v>29.9273325499164</c:v>
                </c:pt>
                <c:pt idx="3352">
                  <c:v>29.927645355092199</c:v>
                </c:pt>
                <c:pt idx="3353">
                  <c:v>29.927938729153698</c:v>
                </c:pt>
                <c:pt idx="3354">
                  <c:v>29.928282290326202</c:v>
                </c:pt>
                <c:pt idx="3355">
                  <c:v>29.928630619870301</c:v>
                </c:pt>
                <c:pt idx="3356">
                  <c:v>29.928941756116</c:v>
                </c:pt>
                <c:pt idx="3357">
                  <c:v>29.929277807103301</c:v>
                </c:pt>
                <c:pt idx="3358">
                  <c:v>29.9296326931583</c:v>
                </c:pt>
                <c:pt idx="3359">
                  <c:v>29.929986267911101</c:v>
                </c:pt>
                <c:pt idx="3360">
                  <c:v>29.9303276833163</c:v>
                </c:pt>
                <c:pt idx="3361">
                  <c:v>29.930653482304699</c:v>
                </c:pt>
                <c:pt idx="3362">
                  <c:v>29.9309959705936</c:v>
                </c:pt>
                <c:pt idx="3363">
                  <c:v>29.931353360043602</c:v>
                </c:pt>
                <c:pt idx="3364">
                  <c:v>29.9317027624713</c:v>
                </c:pt>
                <c:pt idx="3365">
                  <c:v>29.932074337826801</c:v>
                </c:pt>
                <c:pt idx="3366">
                  <c:v>29.932444244252299</c:v>
                </c:pt>
                <c:pt idx="3367">
                  <c:v>29.932794123517098</c:v>
                </c:pt>
                <c:pt idx="3368">
                  <c:v>29.9331596191989</c:v>
                </c:pt>
                <c:pt idx="3369">
                  <c:v>29.933522134648399</c:v>
                </c:pt>
                <c:pt idx="3370">
                  <c:v>29.933884769307198</c:v>
                </c:pt>
                <c:pt idx="3371">
                  <c:v>29.934263616429401</c:v>
                </c:pt>
                <c:pt idx="3372">
                  <c:v>29.934615999089399</c:v>
                </c:pt>
                <c:pt idx="3373">
                  <c:v>29.934959321843301</c:v>
                </c:pt>
                <c:pt idx="3374">
                  <c:v>29.935328393803701</c:v>
                </c:pt>
                <c:pt idx="3375">
                  <c:v>29.9357393082248</c:v>
                </c:pt>
                <c:pt idx="3376">
                  <c:v>29.9361436661349</c:v>
                </c:pt>
                <c:pt idx="3377">
                  <c:v>29.936508327351699</c:v>
                </c:pt>
                <c:pt idx="3378">
                  <c:v>29.936896234379901</c:v>
                </c:pt>
                <c:pt idx="3379">
                  <c:v>29.9372583922015</c:v>
                </c:pt>
                <c:pt idx="3380">
                  <c:v>29.937631040440699</c:v>
                </c:pt>
                <c:pt idx="3381">
                  <c:v>29.938020616398902</c:v>
                </c:pt>
                <c:pt idx="3382">
                  <c:v>29.938380032406901</c:v>
                </c:pt>
                <c:pt idx="3383">
                  <c:v>29.9387491043674</c:v>
                </c:pt>
                <c:pt idx="3384">
                  <c:v>29.939084320889599</c:v>
                </c:pt>
                <c:pt idx="3385">
                  <c:v>29.939437895642399</c:v>
                </c:pt>
                <c:pt idx="3386">
                  <c:v>29.9397837217914</c:v>
                </c:pt>
                <c:pt idx="3387">
                  <c:v>29.940092593060601</c:v>
                </c:pt>
                <c:pt idx="3388">
                  <c:v>29.9404403265582</c:v>
                </c:pt>
                <c:pt idx="3389">
                  <c:v>29.940833478795199</c:v>
                </c:pt>
                <c:pt idx="3390">
                  <c:v>29.941208749638701</c:v>
                </c:pt>
                <c:pt idx="3391">
                  <c:v>29.941551118718301</c:v>
                </c:pt>
                <c:pt idx="3392">
                  <c:v>29.941880851613199</c:v>
                </c:pt>
                <c:pt idx="3393">
                  <c:v>29.9422264393436</c:v>
                </c:pt>
                <c:pt idx="3394">
                  <c:v>29.942549734936801</c:v>
                </c:pt>
                <c:pt idx="3395">
                  <c:v>29.942868381367798</c:v>
                </c:pt>
                <c:pt idx="3396">
                  <c:v>29.9431902464496</c:v>
                </c:pt>
                <c:pt idx="3397">
                  <c:v>29.943481713162502</c:v>
                </c:pt>
                <c:pt idx="3398">
                  <c:v>29.943756252156401</c:v>
                </c:pt>
                <c:pt idx="3399">
                  <c:v>29.944056540356701</c:v>
                </c:pt>
                <c:pt idx="3400">
                  <c:v>29.944400101529201</c:v>
                </c:pt>
                <c:pt idx="3401">
                  <c:v>29.944768935071099</c:v>
                </c:pt>
                <c:pt idx="3402">
                  <c:v>29.945084482060501</c:v>
                </c:pt>
                <c:pt idx="3403">
                  <c:v>29.945357590542901</c:v>
                </c:pt>
                <c:pt idx="3404">
                  <c:v>29.945657878743301</c:v>
                </c:pt>
                <c:pt idx="3405">
                  <c:v>29.945984035359501</c:v>
                </c:pt>
                <c:pt idx="3406">
                  <c:v>29.9462755020724</c:v>
                </c:pt>
                <c:pt idx="3407">
                  <c:v>29.946554094182101</c:v>
                </c:pt>
                <c:pt idx="3408">
                  <c:v>29.946879177914699</c:v>
                </c:pt>
                <c:pt idx="3409">
                  <c:v>29.9472058113681</c:v>
                </c:pt>
                <c:pt idx="3410">
                  <c:v>29.9474866684543</c:v>
                </c:pt>
                <c:pt idx="3411">
                  <c:v>29.947807222233902</c:v>
                </c:pt>
                <c:pt idx="3412">
                  <c:v>29.948117762433199</c:v>
                </c:pt>
                <c:pt idx="3413">
                  <c:v>29.948444753514401</c:v>
                </c:pt>
                <c:pt idx="3414">
                  <c:v>29.948750048504898</c:v>
                </c:pt>
                <c:pt idx="3415">
                  <c:v>29.949067502843</c:v>
                </c:pt>
                <c:pt idx="3416">
                  <c:v>29.949384718762499</c:v>
                </c:pt>
                <c:pt idx="3417">
                  <c:v>29.9496983584033</c:v>
                </c:pt>
                <c:pt idx="3418">
                  <c:v>29.950028091298201</c:v>
                </c:pt>
                <c:pt idx="3419">
                  <c:v>29.950330882893699</c:v>
                </c:pt>
                <c:pt idx="3420">
                  <c:v>29.950605421887499</c:v>
                </c:pt>
                <c:pt idx="3421">
                  <c:v>29.950887947903698</c:v>
                </c:pt>
                <c:pt idx="3422">
                  <c:v>29.951220422612302</c:v>
                </c:pt>
                <c:pt idx="3423">
                  <c:v>29.9515490826236</c:v>
                </c:pt>
                <c:pt idx="3424">
                  <c:v>29.951879053937098</c:v>
                </c:pt>
                <c:pt idx="3425">
                  <c:v>29.952198177205201</c:v>
                </c:pt>
                <c:pt idx="3426">
                  <c:v>29.952481299267902</c:v>
                </c:pt>
                <c:pt idx="3427">
                  <c:v>29.952794104443701</c:v>
                </c:pt>
                <c:pt idx="3428">
                  <c:v>29.953133493290999</c:v>
                </c:pt>
                <c:pt idx="3429">
                  <c:v>29.9534749086963</c:v>
                </c:pt>
                <c:pt idx="3430">
                  <c:v>29.953787356244199</c:v>
                </c:pt>
                <c:pt idx="3431">
                  <c:v>29.954089313374599</c:v>
                </c:pt>
                <c:pt idx="3432">
                  <c:v>29.954405217991901</c:v>
                </c:pt>
                <c:pt idx="3433">
                  <c:v>29.954729586468801</c:v>
                </c:pt>
                <c:pt idx="3434">
                  <c:v>29.955054312573498</c:v>
                </c:pt>
                <c:pt idx="3435">
                  <c:v>29.955366044865698</c:v>
                </c:pt>
                <c:pt idx="3436">
                  <c:v>29.9557056721316</c:v>
                </c:pt>
                <c:pt idx="3437">
                  <c:v>29.956052094327099</c:v>
                </c:pt>
                <c:pt idx="3438">
                  <c:v>29.9563867148029</c:v>
                </c:pt>
                <c:pt idx="3439">
                  <c:v>29.9566917713748</c:v>
                </c:pt>
                <c:pt idx="3440">
                  <c:v>29.957028179989901</c:v>
                </c:pt>
                <c:pt idx="3441">
                  <c:v>29.957391410695202</c:v>
                </c:pt>
                <c:pt idx="3442">
                  <c:v>29.9577393826114</c:v>
                </c:pt>
                <c:pt idx="3443">
                  <c:v>29.958082109318799</c:v>
                </c:pt>
                <c:pt idx="3444">
                  <c:v>29.958390503750898</c:v>
                </c:pt>
                <c:pt idx="3445">
                  <c:v>29.958686977254001</c:v>
                </c:pt>
                <c:pt idx="3446">
                  <c:v>29.959024697171301</c:v>
                </c:pt>
                <c:pt idx="3447">
                  <c:v>29.959363251553601</c:v>
                </c:pt>
                <c:pt idx="3448">
                  <c:v>29.959671645985701</c:v>
                </c:pt>
                <c:pt idx="3449">
                  <c:v>29.959978609906301</c:v>
                </c:pt>
                <c:pt idx="3450">
                  <c:v>29.960333734379901</c:v>
                </c:pt>
                <c:pt idx="3451">
                  <c:v>29.960650473462199</c:v>
                </c:pt>
                <c:pt idx="3452">
                  <c:v>29.960943847523801</c:v>
                </c:pt>
                <c:pt idx="3453">
                  <c:v>29.9612984951602</c:v>
                </c:pt>
                <c:pt idx="3454">
                  <c:v>29.961643963681301</c:v>
                </c:pt>
                <c:pt idx="3455">
                  <c:v>29.961931615697001</c:v>
                </c:pt>
                <c:pt idx="3456">
                  <c:v>29.962259322034001</c:v>
                </c:pt>
                <c:pt idx="3457">
                  <c:v>29.962614565716901</c:v>
                </c:pt>
                <c:pt idx="3458">
                  <c:v>29.962926774846199</c:v>
                </c:pt>
                <c:pt idx="3459">
                  <c:v>29.9632644947635</c:v>
                </c:pt>
                <c:pt idx="3460">
                  <c:v>29.963612824307599</c:v>
                </c:pt>
                <c:pt idx="3461">
                  <c:v>29.9639469679462</c:v>
                </c:pt>
                <c:pt idx="3462">
                  <c:v>29.964274197445999</c:v>
                </c:pt>
                <c:pt idx="3463">
                  <c:v>29.9646121557819</c:v>
                </c:pt>
                <c:pt idx="3464">
                  <c:v>29.964963227139599</c:v>
                </c:pt>
                <c:pt idx="3465">
                  <c:v>29.965324550496199</c:v>
                </c:pt>
                <c:pt idx="3466">
                  <c:v>29.965712815152301</c:v>
                </c:pt>
                <c:pt idx="3467">
                  <c:v>29.9660831984149</c:v>
                </c:pt>
                <c:pt idx="3468">
                  <c:v>29.9664492901431</c:v>
                </c:pt>
                <c:pt idx="3469">
                  <c:v>29.9668125208484</c:v>
                </c:pt>
                <c:pt idx="3470">
                  <c:v>29.967179685460199</c:v>
                </c:pt>
                <c:pt idx="3471">
                  <c:v>29.967555671559399</c:v>
                </c:pt>
                <c:pt idx="3472">
                  <c:v>29.967904001103499</c:v>
                </c:pt>
                <c:pt idx="3473">
                  <c:v>29.968266635762301</c:v>
                </c:pt>
                <c:pt idx="3474">
                  <c:v>29.968639880047899</c:v>
                </c:pt>
                <c:pt idx="3475">
                  <c:v>29.96903720461</c:v>
                </c:pt>
                <c:pt idx="3476">
                  <c:v>29.969442396985201</c:v>
                </c:pt>
                <c:pt idx="3477">
                  <c:v>29.969816714154401</c:v>
                </c:pt>
                <c:pt idx="3478">
                  <c:v>29.970213323460701</c:v>
                </c:pt>
                <c:pt idx="3479">
                  <c:v>29.970587879048502</c:v>
                </c:pt>
                <c:pt idx="3480">
                  <c:v>29.970952301846602</c:v>
                </c:pt>
                <c:pt idx="3481">
                  <c:v>29.971336632596099</c:v>
                </c:pt>
                <c:pt idx="3482">
                  <c:v>29.971700936185002</c:v>
                </c:pt>
                <c:pt idx="3483">
                  <c:v>29.972076922284199</c:v>
                </c:pt>
                <c:pt idx="3484">
                  <c:v>29.972423821316799</c:v>
                </c:pt>
                <c:pt idx="3485">
                  <c:v>29.972797661648901</c:v>
                </c:pt>
                <c:pt idx="3486">
                  <c:v>29.9731600578891</c:v>
                </c:pt>
                <c:pt idx="3487">
                  <c:v>29.973508983479601</c:v>
                </c:pt>
                <c:pt idx="3488">
                  <c:v>29.973856359349401</c:v>
                </c:pt>
                <c:pt idx="3489">
                  <c:v>29.974188595639301</c:v>
                </c:pt>
                <c:pt idx="3490">
                  <c:v>29.974534064160501</c:v>
                </c:pt>
                <c:pt idx="3491">
                  <c:v>29.9748612936603</c:v>
                </c:pt>
                <c:pt idx="3492">
                  <c:v>29.975188523160099</c:v>
                </c:pt>
                <c:pt idx="3493">
                  <c:v>29.975529580937501</c:v>
                </c:pt>
                <c:pt idx="3494">
                  <c:v>29.975844531880501</c:v>
                </c:pt>
                <c:pt idx="3495">
                  <c:v>29.976153760777599</c:v>
                </c:pt>
                <c:pt idx="3496">
                  <c:v>29.976488738881201</c:v>
                </c:pt>
                <c:pt idx="3497">
                  <c:v>29.976830035077199</c:v>
                </c:pt>
                <c:pt idx="3498">
                  <c:v>29.977149277554599</c:v>
                </c:pt>
                <c:pt idx="3499">
                  <c:v>29.977480321751699</c:v>
                </c:pt>
                <c:pt idx="3500">
                  <c:v>29.9778131540881</c:v>
                </c:pt>
                <c:pt idx="3501">
                  <c:v>29.9781090315448</c:v>
                </c:pt>
                <c:pt idx="3502">
                  <c:v>29.9783821400272</c:v>
                </c:pt>
                <c:pt idx="3503">
                  <c:v>29.9786579903232</c:v>
                </c:pt>
                <c:pt idx="3504">
                  <c:v>29.978946119176001</c:v>
                </c:pt>
                <c:pt idx="3505">
                  <c:v>29.979266434536999</c:v>
                </c:pt>
                <c:pt idx="3506">
                  <c:v>29.979568630086099</c:v>
                </c:pt>
                <c:pt idx="3507">
                  <c:v>29.9798611696826</c:v>
                </c:pt>
                <c:pt idx="3508">
                  <c:v>29.980197816716299</c:v>
                </c:pt>
                <c:pt idx="3509">
                  <c:v>29.980507284032001</c:v>
                </c:pt>
                <c:pt idx="3510">
                  <c:v>29.9807945784198</c:v>
                </c:pt>
                <c:pt idx="3511">
                  <c:v>29.9811059530841</c:v>
                </c:pt>
                <c:pt idx="3512">
                  <c:v>29.981458097325401</c:v>
                </c:pt>
                <c:pt idx="3513">
                  <c:v>29.981757908688699</c:v>
                </c:pt>
                <c:pt idx="3514">
                  <c:v>29.9820778664218</c:v>
                </c:pt>
                <c:pt idx="3515">
                  <c:v>29.9824134405719</c:v>
                </c:pt>
                <c:pt idx="3516">
                  <c:v>29.982718735562401</c:v>
                </c:pt>
                <c:pt idx="3517">
                  <c:v>29.9830428656207</c:v>
                </c:pt>
                <c:pt idx="3518">
                  <c:v>29.983366280423301</c:v>
                </c:pt>
                <c:pt idx="3519">
                  <c:v>29.983680992947701</c:v>
                </c:pt>
                <c:pt idx="3520">
                  <c:v>29.983979016171599</c:v>
                </c:pt>
                <c:pt idx="3521">
                  <c:v>29.984270482884501</c:v>
                </c:pt>
                <c:pt idx="3522">
                  <c:v>29.984547525273399</c:v>
                </c:pt>
                <c:pt idx="3523">
                  <c:v>29.984890848027302</c:v>
                </c:pt>
                <c:pt idx="3524">
                  <c:v>29.985225230084499</c:v>
                </c:pt>
                <c:pt idx="3525">
                  <c:v>29.9855472143756</c:v>
                </c:pt>
                <c:pt idx="3526">
                  <c:v>29.985853582249799</c:v>
                </c:pt>
                <c:pt idx="3527">
                  <c:v>29.986156135426601</c:v>
                </c:pt>
                <c:pt idx="3528">
                  <c:v>29.986453681813401</c:v>
                </c:pt>
                <c:pt idx="3529">
                  <c:v>29.9867822226154</c:v>
                </c:pt>
                <c:pt idx="3530">
                  <c:v>29.987111121045199</c:v>
                </c:pt>
                <c:pt idx="3531">
                  <c:v>29.987418919430802</c:v>
                </c:pt>
                <c:pt idx="3532">
                  <c:v>29.9877169426547</c:v>
                </c:pt>
                <c:pt idx="3533">
                  <c:v>29.988063007222301</c:v>
                </c:pt>
                <c:pt idx="3534">
                  <c:v>29.988408594952698</c:v>
                </c:pt>
                <c:pt idx="3535">
                  <c:v>29.988712459431799</c:v>
                </c:pt>
                <c:pt idx="3536">
                  <c:v>29.9890501793491</c:v>
                </c:pt>
                <c:pt idx="3537">
                  <c:v>29.989424615727501</c:v>
                </c:pt>
                <c:pt idx="3538">
                  <c:v>29.9897700842487</c:v>
                </c:pt>
                <c:pt idx="3539">
                  <c:v>29.990094571934801</c:v>
                </c:pt>
                <c:pt idx="3540">
                  <c:v>29.990410953389301</c:v>
                </c:pt>
                <c:pt idx="3541">
                  <c:v>29.990705161915901</c:v>
                </c:pt>
                <c:pt idx="3542">
                  <c:v>29.991019039975299</c:v>
                </c:pt>
                <c:pt idx="3543">
                  <c:v>29.9913631971942</c:v>
                </c:pt>
                <c:pt idx="3544">
                  <c:v>29.991685062276002</c:v>
                </c:pt>
                <c:pt idx="3545">
                  <c:v>29.991990118848001</c:v>
                </c:pt>
                <c:pt idx="3546">
                  <c:v>29.9923236664401</c:v>
                </c:pt>
                <c:pt idx="3547">
                  <c:v>29.992674737797799</c:v>
                </c:pt>
                <c:pt idx="3548">
                  <c:v>29.993003636227701</c:v>
                </c:pt>
                <c:pt idx="3549">
                  <c:v>29.9933001097308</c:v>
                </c:pt>
                <c:pt idx="3550">
                  <c:v>29.993638306485298</c:v>
                </c:pt>
                <c:pt idx="3551">
                  <c:v>29.993975311146801</c:v>
                </c:pt>
                <c:pt idx="3552">
                  <c:v>29.994286089764699</c:v>
                </c:pt>
                <c:pt idx="3553">
                  <c:v>29.9946074780093</c:v>
                </c:pt>
                <c:pt idx="3554">
                  <c:v>29.994945793973098</c:v>
                </c:pt>
                <c:pt idx="3555">
                  <c:v>29.995253830777301</c:v>
                </c:pt>
                <c:pt idx="3556">
                  <c:v>29.9955888088809</c:v>
                </c:pt>
                <c:pt idx="3557">
                  <c:v>29.9959549006091</c:v>
                </c:pt>
                <c:pt idx="3558">
                  <c:v>29.996307283269001</c:v>
                </c:pt>
                <c:pt idx="3559">
                  <c:v>29.996625095235</c:v>
                </c:pt>
                <c:pt idx="3560">
                  <c:v>29.996929913388399</c:v>
                </c:pt>
                <c:pt idx="3561">
                  <c:v>29.997270971165801</c:v>
                </c:pt>
                <c:pt idx="3562">
                  <c:v>29.9976064261066</c:v>
                </c:pt>
                <c:pt idx="3563">
                  <c:v>29.997939258443001</c:v>
                </c:pt>
                <c:pt idx="3564">
                  <c:v>29.998296409474499</c:v>
                </c:pt>
                <c:pt idx="3565">
                  <c:v>29.998664050923502</c:v>
                </c:pt>
                <c:pt idx="3566">
                  <c:v>29.999021798001401</c:v>
                </c:pt>
                <c:pt idx="3567">
                  <c:v>29.999404221402301</c:v>
                </c:pt>
                <c:pt idx="3568">
                  <c:v>29.999788552151799</c:v>
                </c:pt>
                <c:pt idx="3569">
                  <c:v>30.000169545041199</c:v>
                </c:pt>
                <c:pt idx="3570">
                  <c:v>30.000517755375999</c:v>
                </c:pt>
                <c:pt idx="3571">
                  <c:v>30.000886588917801</c:v>
                </c:pt>
                <c:pt idx="3572">
                  <c:v>30.0012620981799</c:v>
                </c:pt>
                <c:pt idx="3573">
                  <c:v>30.001652985440401</c:v>
                </c:pt>
                <c:pt idx="3574">
                  <c:v>30.002048164235202</c:v>
                </c:pt>
                <c:pt idx="3575">
                  <c:v>30.002430826054699</c:v>
                </c:pt>
                <c:pt idx="3576">
                  <c:v>30.002816229687799</c:v>
                </c:pt>
                <c:pt idx="3577">
                  <c:v>30.003211408482699</c:v>
                </c:pt>
                <c:pt idx="3578">
                  <c:v>30.003576308117999</c:v>
                </c:pt>
                <c:pt idx="3579">
                  <c:v>30.003969579564199</c:v>
                </c:pt>
                <c:pt idx="3580">
                  <c:v>30.004341989384798</c:v>
                </c:pt>
                <c:pt idx="3581">
                  <c:v>30.004699140416299</c:v>
                </c:pt>
                <c:pt idx="3582">
                  <c:v>30.005065708981601</c:v>
                </c:pt>
                <c:pt idx="3583">
                  <c:v>30.005397110806602</c:v>
                </c:pt>
                <c:pt idx="3584">
                  <c:v>30.005770831929301</c:v>
                </c:pt>
                <c:pt idx="3585">
                  <c:v>30.006118088589801</c:v>
                </c:pt>
                <c:pt idx="3586">
                  <c:v>30.006456046925699</c:v>
                </c:pt>
                <c:pt idx="3587">
                  <c:v>30.006815462933702</c:v>
                </c:pt>
                <c:pt idx="3588">
                  <c:v>30.007129102574499</c:v>
                </c:pt>
                <c:pt idx="3589">
                  <c:v>30.007478981839299</c:v>
                </c:pt>
                <c:pt idx="3590">
                  <c:v>30.007831722127101</c:v>
                </c:pt>
                <c:pt idx="3591">
                  <c:v>30.008146792279401</c:v>
                </c:pt>
                <c:pt idx="3592">
                  <c:v>30.008494168149099</c:v>
                </c:pt>
                <c:pt idx="3593">
                  <c:v>30.008843808995401</c:v>
                </c:pt>
                <c:pt idx="3594">
                  <c:v>30.009165554867899</c:v>
                </c:pt>
                <c:pt idx="3595">
                  <c:v>30.009501009808702</c:v>
                </c:pt>
                <c:pt idx="3596">
                  <c:v>30.009836822377299</c:v>
                </c:pt>
                <c:pt idx="3597">
                  <c:v>30.010132222996798</c:v>
                </c:pt>
                <c:pt idx="3598">
                  <c:v>30.010446577893401</c:v>
                </c:pt>
                <c:pt idx="3599">
                  <c:v>30.0107738073932</c:v>
                </c:pt>
                <c:pt idx="3600">
                  <c:v>30.011105447636702</c:v>
                </c:pt>
                <c:pt idx="3601">
                  <c:v>30.011388569699399</c:v>
                </c:pt>
                <c:pt idx="3602">
                  <c:v>30.011660128460999</c:v>
                </c:pt>
                <c:pt idx="3603">
                  <c:v>30.012005000935702</c:v>
                </c:pt>
                <c:pt idx="3604">
                  <c:v>30.0123092230426</c:v>
                </c:pt>
                <c:pt idx="3605">
                  <c:v>30.012585073338599</c:v>
                </c:pt>
                <c:pt idx="3606">
                  <c:v>30.012875705586499</c:v>
                </c:pt>
                <c:pt idx="3607">
                  <c:v>30.0131976898776</c:v>
                </c:pt>
                <c:pt idx="3608">
                  <c:v>30.013479381428802</c:v>
                </c:pt>
                <c:pt idx="3609">
                  <c:v>30.0138210352527</c:v>
                </c:pt>
                <c:pt idx="3610">
                  <c:v>30.014132409917</c:v>
                </c:pt>
                <c:pt idx="3611">
                  <c:v>30.0144326981174</c:v>
                </c:pt>
                <c:pt idx="3612">
                  <c:v>30.0147766169177</c:v>
                </c:pt>
                <c:pt idx="3613">
                  <c:v>30.015071063862901</c:v>
                </c:pt>
                <c:pt idx="3614">
                  <c:v>30.015382438527201</c:v>
                </c:pt>
                <c:pt idx="3615">
                  <c:v>30.015705853329798</c:v>
                </c:pt>
                <c:pt idx="3616">
                  <c:v>30.016016393529</c:v>
                </c:pt>
                <c:pt idx="3617">
                  <c:v>30.016314535962199</c:v>
                </c:pt>
                <c:pt idx="3618">
                  <c:v>30.016590982304699</c:v>
                </c:pt>
                <c:pt idx="3619">
                  <c:v>30.016862183438398</c:v>
                </c:pt>
                <c:pt idx="3620">
                  <c:v>30.0171890553104</c:v>
                </c:pt>
                <c:pt idx="3621">
                  <c:v>30.0175246294604</c:v>
                </c:pt>
                <c:pt idx="3622">
                  <c:v>30.017845183239999</c:v>
                </c:pt>
                <c:pt idx="3623">
                  <c:v>30.0181526239978</c:v>
                </c:pt>
                <c:pt idx="3624">
                  <c:v>30.018512874470801</c:v>
                </c:pt>
                <c:pt idx="3625">
                  <c:v>30.018859773503401</c:v>
                </c:pt>
                <c:pt idx="3626">
                  <c:v>30.019182830678101</c:v>
                </c:pt>
                <c:pt idx="3627">
                  <c:v>30.019488364087199</c:v>
                </c:pt>
                <c:pt idx="3628">
                  <c:v>30.019773751126401</c:v>
                </c:pt>
                <c:pt idx="3629">
                  <c:v>30.0200704630481</c:v>
                </c:pt>
                <c:pt idx="3630">
                  <c:v>30.020417958127101</c:v>
                </c:pt>
                <c:pt idx="3631">
                  <c:v>30.0207755859958</c:v>
                </c:pt>
                <c:pt idx="3632">
                  <c:v>30.0211034115421</c:v>
                </c:pt>
                <c:pt idx="3633">
                  <c:v>30.0213892754184</c:v>
                </c:pt>
                <c:pt idx="3634">
                  <c:v>30.021685391293602</c:v>
                </c:pt>
                <c:pt idx="3635">
                  <c:v>30.022032051907701</c:v>
                </c:pt>
                <c:pt idx="3636">
                  <c:v>30.022374540196498</c:v>
                </c:pt>
                <c:pt idx="3637">
                  <c:v>30.022684007512201</c:v>
                </c:pt>
                <c:pt idx="3638">
                  <c:v>30.023031383382001</c:v>
                </c:pt>
                <c:pt idx="3639">
                  <c:v>30.023373871670799</c:v>
                </c:pt>
                <c:pt idx="3640">
                  <c:v>30.023709922658099</c:v>
                </c:pt>
                <c:pt idx="3641">
                  <c:v>30.0240233238803</c:v>
                </c:pt>
                <c:pt idx="3642">
                  <c:v>30.0243430431949</c:v>
                </c:pt>
                <c:pt idx="3643">
                  <c:v>30.024694114552599</c:v>
                </c:pt>
                <c:pt idx="3644">
                  <c:v>30.025028258191199</c:v>
                </c:pt>
                <c:pt idx="3645">
                  <c:v>30.025339394436902</c:v>
                </c:pt>
                <c:pt idx="3646">
                  <c:v>30.025649100171201</c:v>
                </c:pt>
                <c:pt idx="3647">
                  <c:v>30.025994568692301</c:v>
                </c:pt>
                <c:pt idx="3648">
                  <c:v>30.0263328846561</c:v>
                </c:pt>
                <c:pt idx="3649">
                  <c:v>30.026645093785401</c:v>
                </c:pt>
                <c:pt idx="3650">
                  <c:v>30.026962309704899</c:v>
                </c:pt>
                <c:pt idx="3651">
                  <c:v>30.027308970318899</c:v>
                </c:pt>
                <c:pt idx="3652">
                  <c:v>30.027643113957499</c:v>
                </c:pt>
                <c:pt idx="3653">
                  <c:v>30.027949839459499</c:v>
                </c:pt>
                <c:pt idx="3654">
                  <c:v>30.028298645840799</c:v>
                </c:pt>
                <c:pt idx="3655">
                  <c:v>30.0286424454318</c:v>
                </c:pt>
                <c:pt idx="3656">
                  <c:v>30.0289799269305</c:v>
                </c:pt>
                <c:pt idx="3657">
                  <c:v>30.029291897641301</c:v>
                </c:pt>
                <c:pt idx="3658">
                  <c:v>30.029637723790302</c:v>
                </c:pt>
                <c:pt idx="3659">
                  <c:v>30.030001192914099</c:v>
                </c:pt>
                <c:pt idx="3660">
                  <c:v>30.030348091946699</c:v>
                </c:pt>
                <c:pt idx="3661">
                  <c:v>30.030699997769499</c:v>
                </c:pt>
                <c:pt idx="3662">
                  <c:v>30.031042724476901</c:v>
                </c:pt>
                <c:pt idx="3663">
                  <c:v>30.031376868115501</c:v>
                </c:pt>
                <c:pt idx="3664">
                  <c:v>30.031730204449801</c:v>
                </c:pt>
                <c:pt idx="3665">
                  <c:v>30.032094865666501</c:v>
                </c:pt>
                <c:pt idx="3666">
                  <c:v>30.032453685627999</c:v>
                </c:pt>
                <c:pt idx="3667">
                  <c:v>30.0328269299136</c:v>
                </c:pt>
                <c:pt idx="3668">
                  <c:v>30.033177882062098</c:v>
                </c:pt>
                <c:pt idx="3669">
                  <c:v>30.033540635930201</c:v>
                </c:pt>
                <c:pt idx="3670">
                  <c:v>30.033916383610801</c:v>
                </c:pt>
                <c:pt idx="3671">
                  <c:v>30.0343143042194</c:v>
                </c:pt>
                <c:pt idx="3672">
                  <c:v>30.034717708455201</c:v>
                </c:pt>
                <c:pt idx="3673">
                  <c:v>30.0350963171588</c:v>
                </c:pt>
                <c:pt idx="3674">
                  <c:v>30.0354723032581</c:v>
                </c:pt>
                <c:pt idx="3675">
                  <c:v>30.035850554333798</c:v>
                </c:pt>
                <c:pt idx="3676">
                  <c:v>30.036226182805201</c:v>
                </c:pt>
                <c:pt idx="3677">
                  <c:v>30.036611705647601</c:v>
                </c:pt>
                <c:pt idx="3678">
                  <c:v>30.036978274212899</c:v>
                </c:pt>
                <c:pt idx="3679">
                  <c:v>30.037324577199101</c:v>
                </c:pt>
                <c:pt idx="3680">
                  <c:v>30.037698655949701</c:v>
                </c:pt>
                <c:pt idx="3681">
                  <c:v>30.038070588933099</c:v>
                </c:pt>
                <c:pt idx="3682">
                  <c:v>30.038429647313201</c:v>
                </c:pt>
                <c:pt idx="3683">
                  <c:v>30.038794308530001</c:v>
                </c:pt>
                <c:pt idx="3684">
                  <c:v>30.039150625096401</c:v>
                </c:pt>
                <c:pt idx="3685">
                  <c:v>30.0395071800815</c:v>
                </c:pt>
                <c:pt idx="3686">
                  <c:v>30.039841323720101</c:v>
                </c:pt>
                <c:pt idx="3687">
                  <c:v>30.040189057217699</c:v>
                </c:pt>
                <c:pt idx="3688">
                  <c:v>30.040530472623001</c:v>
                </c:pt>
                <c:pt idx="3689">
                  <c:v>30.040864616261601</c:v>
                </c:pt>
                <c:pt idx="3690">
                  <c:v>30.0411948259936</c:v>
                </c:pt>
                <c:pt idx="3691">
                  <c:v>30.0414873655902</c:v>
                </c:pt>
                <c:pt idx="3692">
                  <c:v>30.041813999043601</c:v>
                </c:pt>
                <c:pt idx="3693">
                  <c:v>30.0421636398898</c:v>
                </c:pt>
                <c:pt idx="3694">
                  <c:v>30.0424992140399</c:v>
                </c:pt>
                <c:pt idx="3695">
                  <c:v>30.0428333576785</c:v>
                </c:pt>
                <c:pt idx="3696">
                  <c:v>30.0431578453647</c:v>
                </c:pt>
                <c:pt idx="3697">
                  <c:v>30.0434661205875</c:v>
                </c:pt>
                <c:pt idx="3698">
                  <c:v>30.043762594090602</c:v>
                </c:pt>
                <c:pt idx="3699">
                  <c:v>30.044063478337399</c:v>
                </c:pt>
                <c:pt idx="3700">
                  <c:v>30.044369846211499</c:v>
                </c:pt>
                <c:pt idx="3701">
                  <c:v>30.044691234456199</c:v>
                </c:pt>
                <c:pt idx="3702">
                  <c:v>30.045023947583299</c:v>
                </c:pt>
                <c:pt idx="3703">
                  <c:v>30.045348435269499</c:v>
                </c:pt>
                <c:pt idx="3704">
                  <c:v>30.045651465283498</c:v>
                </c:pt>
                <c:pt idx="3705">
                  <c:v>30.045914440976301</c:v>
                </c:pt>
                <c:pt idx="3706">
                  <c:v>30.0462398823367</c:v>
                </c:pt>
                <c:pt idx="3707">
                  <c:v>30.0465660389529</c:v>
                </c:pt>
                <c:pt idx="3708">
                  <c:v>30.0468313988315</c:v>
                </c:pt>
                <c:pt idx="3709">
                  <c:v>30.047128706799601</c:v>
                </c:pt>
                <c:pt idx="3710">
                  <c:v>30.047467022763399</c:v>
                </c:pt>
                <c:pt idx="3711">
                  <c:v>30.047787576543001</c:v>
                </c:pt>
                <c:pt idx="3712">
                  <c:v>30.048103361951</c:v>
                </c:pt>
                <c:pt idx="3713">
                  <c:v>30.048407584057902</c:v>
                </c:pt>
                <c:pt idx="3714">
                  <c:v>30.048697024212899</c:v>
                </c:pt>
                <c:pt idx="3715">
                  <c:v>30.048984318600802</c:v>
                </c:pt>
                <c:pt idx="3716">
                  <c:v>30.0492710169421</c:v>
                </c:pt>
                <c:pt idx="3717">
                  <c:v>30.049614339695999</c:v>
                </c:pt>
                <c:pt idx="3718">
                  <c:v>30.049943476544499</c:v>
                </c:pt>
                <c:pt idx="3719">
                  <c:v>30.0502637919055</c:v>
                </c:pt>
                <c:pt idx="3720">
                  <c:v>30.050567417966001</c:v>
                </c:pt>
                <c:pt idx="3721">
                  <c:v>30.050847440587201</c:v>
                </c:pt>
                <c:pt idx="3722">
                  <c:v>30.0511646565066</c:v>
                </c:pt>
                <c:pt idx="3723">
                  <c:v>30.051513820515702</c:v>
                </c:pt>
                <c:pt idx="3724">
                  <c:v>30.051863461362</c:v>
                </c:pt>
                <c:pt idx="3725">
                  <c:v>30.052192359791899</c:v>
                </c:pt>
                <c:pt idx="3726">
                  <c:v>30.052501588689001</c:v>
                </c:pt>
                <c:pt idx="3727">
                  <c:v>30.052816301213401</c:v>
                </c:pt>
                <c:pt idx="3728">
                  <c:v>30.053114086018699</c:v>
                </c:pt>
                <c:pt idx="3729">
                  <c:v>30.053450971470902</c:v>
                </c:pt>
                <c:pt idx="3730">
                  <c:v>30.0537892874347</c:v>
                </c:pt>
                <c:pt idx="3731">
                  <c:v>30.054108529912099</c:v>
                </c:pt>
                <c:pt idx="3732">
                  <c:v>30.054402380810799</c:v>
                </c:pt>
                <c:pt idx="3733">
                  <c:v>30.054725199566999</c:v>
                </c:pt>
                <c:pt idx="3734">
                  <c:v>30.0550742443668</c:v>
                </c:pt>
                <c:pt idx="3735">
                  <c:v>30.055417090283498</c:v>
                </c:pt>
                <c:pt idx="3736">
                  <c:v>30.055736213551601</c:v>
                </c:pt>
                <c:pt idx="3737">
                  <c:v>30.0560314949618</c:v>
                </c:pt>
                <c:pt idx="3738">
                  <c:v>30.0563720759021</c:v>
                </c:pt>
                <c:pt idx="3739">
                  <c:v>30.0567286308871</c:v>
                </c:pt>
                <c:pt idx="3740">
                  <c:v>30.057058602200598</c:v>
                </c:pt>
                <c:pt idx="3741">
                  <c:v>30.0573969181644</c:v>
                </c:pt>
                <c:pt idx="3742">
                  <c:v>30.0577036436664</c:v>
                </c:pt>
                <c:pt idx="3743">
                  <c:v>30.058027773724699</c:v>
                </c:pt>
                <c:pt idx="3744">
                  <c:v>30.058380990849599</c:v>
                </c:pt>
                <c:pt idx="3745">
                  <c:v>30.058716803418299</c:v>
                </c:pt>
                <c:pt idx="3746">
                  <c:v>30.0590251978503</c:v>
                </c:pt>
                <c:pt idx="3747">
                  <c:v>30.059333830701</c:v>
                </c:pt>
                <c:pt idx="3748">
                  <c:v>30.059674888478401</c:v>
                </c:pt>
                <c:pt idx="3749">
                  <c:v>30.059991269932901</c:v>
                </c:pt>
                <c:pt idx="3750">
                  <c:v>30.060298829899899</c:v>
                </c:pt>
                <c:pt idx="3751">
                  <c:v>30.060647874699701</c:v>
                </c:pt>
                <c:pt idx="3752">
                  <c:v>30.060974269734501</c:v>
                </c:pt>
                <c:pt idx="3753">
                  <c:v>30.061280756817901</c:v>
                </c:pt>
                <c:pt idx="3754">
                  <c:v>30.0616239603625</c:v>
                </c:pt>
                <c:pt idx="3755">
                  <c:v>30.061983137952001</c:v>
                </c:pt>
                <c:pt idx="3756">
                  <c:v>30.062336712704798</c:v>
                </c:pt>
                <c:pt idx="3757">
                  <c:v>30.0626616772281</c:v>
                </c:pt>
                <c:pt idx="3758">
                  <c:v>30.062973647938801</c:v>
                </c:pt>
                <c:pt idx="3759">
                  <c:v>30.0633346136676</c:v>
                </c:pt>
                <c:pt idx="3760">
                  <c:v>30.0637120302783</c:v>
                </c:pt>
                <c:pt idx="3761">
                  <c:v>30.064068346844799</c:v>
                </c:pt>
                <c:pt idx="3762">
                  <c:v>30.0644139345752</c:v>
                </c:pt>
                <c:pt idx="3763">
                  <c:v>30.064757495747699</c:v>
                </c:pt>
                <c:pt idx="3764">
                  <c:v>30.065112381802699</c:v>
                </c:pt>
                <c:pt idx="3765">
                  <c:v>30.065479784833101</c:v>
                </c:pt>
                <c:pt idx="3766">
                  <c:v>30.065834790097298</c:v>
                </c:pt>
                <c:pt idx="3767">
                  <c:v>30.066198020802599</c:v>
                </c:pt>
                <c:pt idx="3768">
                  <c:v>30.066554337369102</c:v>
                </c:pt>
                <c:pt idx="3769">
                  <c:v>30.0669133957492</c:v>
                </c:pt>
                <c:pt idx="3770">
                  <c:v>30.067290216313499</c:v>
                </c:pt>
                <c:pt idx="3771">
                  <c:v>30.067655235158099</c:v>
                </c:pt>
                <c:pt idx="3772">
                  <c:v>30.068006306515802</c:v>
                </c:pt>
                <c:pt idx="3773">
                  <c:v>30.068360954152201</c:v>
                </c:pt>
                <c:pt idx="3774">
                  <c:v>30.068745761738899</c:v>
                </c:pt>
                <c:pt idx="3775">
                  <c:v>30.069137364255099</c:v>
                </c:pt>
                <c:pt idx="3776">
                  <c:v>30.069500594960299</c:v>
                </c:pt>
                <c:pt idx="3777">
                  <c:v>30.0698813494311</c:v>
                </c:pt>
                <c:pt idx="3778">
                  <c:v>30.070279508458199</c:v>
                </c:pt>
                <c:pt idx="3779">
                  <c:v>30.070675998555298</c:v>
                </c:pt>
                <c:pt idx="3780">
                  <c:v>30.0710492428409</c:v>
                </c:pt>
                <c:pt idx="3781">
                  <c:v>30.071420579777801</c:v>
                </c:pt>
                <c:pt idx="3782">
                  <c:v>30.071785837040999</c:v>
                </c:pt>
                <c:pt idx="3783">
                  <c:v>30.0721321400272</c:v>
                </c:pt>
                <c:pt idx="3784">
                  <c:v>30.072492628918798</c:v>
                </c:pt>
                <c:pt idx="3785">
                  <c:v>30.072833925114701</c:v>
                </c:pt>
                <c:pt idx="3786">
                  <c:v>30.073181658612398</c:v>
                </c:pt>
                <c:pt idx="3787">
                  <c:v>30.073519140111099</c:v>
                </c:pt>
                <c:pt idx="3788">
                  <c:v>30.073835044728401</c:v>
                </c:pt>
                <c:pt idx="3789">
                  <c:v>30.074201851712299</c:v>
                </c:pt>
                <c:pt idx="3790">
                  <c:v>30.0745301540958</c:v>
                </c:pt>
                <c:pt idx="3791">
                  <c:v>30.0748333033191</c:v>
                </c:pt>
                <c:pt idx="3792">
                  <c:v>30.075176864491599</c:v>
                </c:pt>
                <c:pt idx="3793">
                  <c:v>30.075517087803998</c:v>
                </c:pt>
                <c:pt idx="3794">
                  <c:v>30.075841217862202</c:v>
                </c:pt>
                <c:pt idx="3795">
                  <c:v>30.076172619687199</c:v>
                </c:pt>
                <c:pt idx="3796">
                  <c:v>30.076491742955302</c:v>
                </c:pt>
                <c:pt idx="3797">
                  <c:v>30.076785713063401</c:v>
                </c:pt>
                <c:pt idx="3798">
                  <c:v>30.077082424985001</c:v>
                </c:pt>
                <c:pt idx="3799">
                  <c:v>30.077409296856999</c:v>
                </c:pt>
                <c:pt idx="3800">
                  <c:v>30.077772289143699</c:v>
                </c:pt>
                <c:pt idx="3801">
                  <c:v>30.0780892666446</c:v>
                </c:pt>
                <c:pt idx="3802">
                  <c:v>30.078365236149899</c:v>
                </c:pt>
                <c:pt idx="3803">
                  <c:v>30.0786546763049</c:v>
                </c:pt>
                <c:pt idx="3804">
                  <c:v>30.078954130040302</c:v>
                </c:pt>
                <c:pt idx="3805">
                  <c:v>30.079249530659801</c:v>
                </c:pt>
                <c:pt idx="3806">
                  <c:v>30.0795461233722</c:v>
                </c:pt>
                <c:pt idx="3807">
                  <c:v>30.079856782780801</c:v>
                </c:pt>
                <c:pt idx="3808">
                  <c:v>30.0801658924686</c:v>
                </c:pt>
                <c:pt idx="3809">
                  <c:v>30.0804584320651</c:v>
                </c:pt>
                <c:pt idx="3810">
                  <c:v>30.080795079098799</c:v>
                </c:pt>
                <c:pt idx="3811">
                  <c:v>30.0811153944598</c:v>
                </c:pt>
                <c:pt idx="3812">
                  <c:v>30.081444292889699</c:v>
                </c:pt>
                <c:pt idx="3813">
                  <c:v>30.081732660161101</c:v>
                </c:pt>
                <c:pt idx="3814">
                  <c:v>30.0820582207309</c:v>
                </c:pt>
                <c:pt idx="3815">
                  <c:v>30.082387119160799</c:v>
                </c:pt>
                <c:pt idx="3816">
                  <c:v>30.082711249219098</c:v>
                </c:pt>
                <c:pt idx="3817">
                  <c:v>30.083023696767</c:v>
                </c:pt>
                <c:pt idx="3818">
                  <c:v>30.083303480969501</c:v>
                </c:pt>
                <c:pt idx="3819">
                  <c:v>30.083592205868801</c:v>
                </c:pt>
                <c:pt idx="3820">
                  <c:v>30.083896666394299</c:v>
                </c:pt>
                <c:pt idx="3821">
                  <c:v>30.084251314030801</c:v>
                </c:pt>
                <c:pt idx="3822">
                  <c:v>30.084600954877001</c:v>
                </c:pt>
                <c:pt idx="3823">
                  <c:v>30.084921508656599</c:v>
                </c:pt>
                <c:pt idx="3824">
                  <c:v>30.085230737553701</c:v>
                </c:pt>
                <c:pt idx="3825">
                  <c:v>30.085513859616398</c:v>
                </c:pt>
                <c:pt idx="3826">
                  <c:v>30.085785299168698</c:v>
                </c:pt>
                <c:pt idx="3827">
                  <c:v>30.086110859738501</c:v>
                </c:pt>
                <c:pt idx="3828">
                  <c:v>30.086456089841001</c:v>
                </c:pt>
                <c:pt idx="3829">
                  <c:v>30.0867753323184</c:v>
                </c:pt>
                <c:pt idx="3830">
                  <c:v>30.087073355542302</c:v>
                </c:pt>
                <c:pt idx="3831">
                  <c:v>30.087420850621299</c:v>
                </c:pt>
                <c:pt idx="3832">
                  <c:v>30.087762146817301</c:v>
                </c:pt>
                <c:pt idx="3833">
                  <c:v>30.0880879458057</c:v>
                </c:pt>
                <c:pt idx="3834">
                  <c:v>30.088419347630602</c:v>
                </c:pt>
                <c:pt idx="3835">
                  <c:v>30.088735729085101</c:v>
                </c:pt>
                <c:pt idx="3836">
                  <c:v>30.089083224164099</c:v>
                </c:pt>
                <c:pt idx="3837">
                  <c:v>30.089438110219099</c:v>
                </c:pt>
                <c:pt idx="3838">
                  <c:v>30.089776664601398</c:v>
                </c:pt>
                <c:pt idx="3839">
                  <c:v>30.090105324612701</c:v>
                </c:pt>
                <c:pt idx="3840">
                  <c:v>30.090417533742102</c:v>
                </c:pt>
                <c:pt idx="3841">
                  <c:v>30.0907253321277</c:v>
                </c:pt>
                <c:pt idx="3842">
                  <c:v>30.091064482556501</c:v>
                </c:pt>
                <c:pt idx="3843">
                  <c:v>30.091393619404901</c:v>
                </c:pt>
                <c:pt idx="3844">
                  <c:v>30.0917097624408</c:v>
                </c:pt>
                <c:pt idx="3845">
                  <c:v>30.092017322407798</c:v>
                </c:pt>
                <c:pt idx="3846">
                  <c:v>30.0923555191623</c:v>
                </c:pt>
                <c:pt idx="3847">
                  <c:v>30.092698007451201</c:v>
                </c:pt>
                <c:pt idx="3848">
                  <c:v>30.093015819417101</c:v>
                </c:pt>
                <c:pt idx="3849">
                  <c:v>30.093317776547501</c:v>
                </c:pt>
                <c:pt idx="3850">
                  <c:v>30.0936657484637</c:v>
                </c:pt>
                <c:pt idx="3851">
                  <c:v>30.0939971502887</c:v>
                </c:pt>
                <c:pt idx="3852">
                  <c:v>30.094306617604399</c:v>
                </c:pt>
                <c:pt idx="3853">
                  <c:v>30.094625264035301</c:v>
                </c:pt>
                <c:pt idx="3854">
                  <c:v>30.094974308835098</c:v>
                </c:pt>
                <c:pt idx="3855">
                  <c:v>30.0953253801929</c:v>
                </c:pt>
                <c:pt idx="3856">
                  <c:v>30.095674782620499</c:v>
                </c:pt>
                <c:pt idx="3857">
                  <c:v>30.095992356167901</c:v>
                </c:pt>
                <c:pt idx="3858">
                  <c:v>30.096324830876501</c:v>
                </c:pt>
                <c:pt idx="3859">
                  <c:v>30.096690803395401</c:v>
                </c:pt>
                <c:pt idx="3860">
                  <c:v>30.097051292286999</c:v>
                </c:pt>
                <c:pt idx="3861">
                  <c:v>30.097398191319598</c:v>
                </c:pt>
                <c:pt idx="3862">
                  <c:v>30.0977473553287</c:v>
                </c:pt>
                <c:pt idx="3863">
                  <c:v>30.098101168500101</c:v>
                </c:pt>
                <c:pt idx="3864">
                  <c:v>30.0984394844638</c:v>
                </c:pt>
                <c:pt idx="3865">
                  <c:v>30.098761111127001</c:v>
                </c:pt>
                <c:pt idx="3866">
                  <c:v>30.099108486996801</c:v>
                </c:pt>
                <c:pt idx="3867">
                  <c:v>30.099475174771399</c:v>
                </c:pt>
                <c:pt idx="3868">
                  <c:v>30.0998242195712</c:v>
                </c:pt>
                <c:pt idx="3869">
                  <c:v>30.100184708462798</c:v>
                </c:pt>
                <c:pt idx="3870">
                  <c:v>30.100557356702001</c:v>
                </c:pt>
                <c:pt idx="3871">
                  <c:v>30.1009470518695</c:v>
                </c:pt>
                <c:pt idx="3872">
                  <c:v>30.101355701314102</c:v>
                </c:pt>
                <c:pt idx="3873">
                  <c:v>30.1017581518756</c:v>
                </c:pt>
                <c:pt idx="3874">
                  <c:v>30.1021421249973</c:v>
                </c:pt>
                <c:pt idx="3875">
                  <c:v>30.102523475514499</c:v>
                </c:pt>
                <c:pt idx="3876">
                  <c:v>30.102890044079899</c:v>
                </c:pt>
                <c:pt idx="3877">
                  <c:v>30.103269129620699</c:v>
                </c:pt>
                <c:pt idx="3878">
                  <c:v>30.103649526463599</c:v>
                </c:pt>
                <c:pt idx="3879">
                  <c:v>30.104007273541601</c:v>
                </c:pt>
                <c:pt idx="3880">
                  <c:v>30.104392438756101</c:v>
                </c:pt>
                <c:pt idx="3881">
                  <c:v>30.104748993741101</c:v>
                </c:pt>
                <c:pt idx="3882">
                  <c:v>30.105121999608201</c:v>
                </c:pt>
                <c:pt idx="3883">
                  <c:v>30.105468898640702</c:v>
                </c:pt>
                <c:pt idx="3884">
                  <c:v>30.105819373951999</c:v>
                </c:pt>
                <c:pt idx="3885">
                  <c:v>30.106190949307599</c:v>
                </c:pt>
                <c:pt idx="3886">
                  <c:v>30.106524020062601</c:v>
                </c:pt>
                <c:pt idx="3887">
                  <c:v>30.1068594750034</c:v>
                </c:pt>
                <c:pt idx="3888">
                  <c:v>30.107164769993901</c:v>
                </c:pt>
                <c:pt idx="3889">
                  <c:v>30.107491761075099</c:v>
                </c:pt>
                <c:pt idx="3890">
                  <c:v>30.107854753361799</c:v>
                </c:pt>
                <c:pt idx="3891">
                  <c:v>30.1082054670917</c:v>
                </c:pt>
                <c:pt idx="3892">
                  <c:v>30.1085634525882</c:v>
                </c:pt>
                <c:pt idx="3893">
                  <c:v>30.1088865097629</c:v>
                </c:pt>
                <c:pt idx="3894">
                  <c:v>30.109209566937601</c:v>
                </c:pt>
                <c:pt idx="3895">
                  <c:v>30.109557538853799</c:v>
                </c:pt>
                <c:pt idx="3896">
                  <c:v>30.109872609006</c:v>
                </c:pt>
                <c:pt idx="3897">
                  <c:v>30.110173493252901</c:v>
                </c:pt>
                <c:pt idx="3898">
                  <c:v>30.110496192799701</c:v>
                </c:pt>
                <c:pt idx="3899">
                  <c:v>30.110806017743201</c:v>
                </c:pt>
                <c:pt idx="3900">
                  <c:v>30.1110805567371</c:v>
                </c:pt>
                <c:pt idx="3901">
                  <c:v>30.111393004284999</c:v>
                </c:pt>
                <c:pt idx="3902">
                  <c:v>30.111724882947101</c:v>
                </c:pt>
                <c:pt idx="3903">
                  <c:v>30.112033873425599</c:v>
                </c:pt>
                <c:pt idx="3904">
                  <c:v>30.112372189389301</c:v>
                </c:pt>
                <c:pt idx="3905">
                  <c:v>30.112695484982599</c:v>
                </c:pt>
                <c:pt idx="3906">
                  <c:v>30.112974673138702</c:v>
                </c:pt>
                <c:pt idx="3907">
                  <c:v>30.113255649434201</c:v>
                </c:pt>
                <c:pt idx="3908">
                  <c:v>30.1135634478198</c:v>
                </c:pt>
                <c:pt idx="3909">
                  <c:v>30.113860159741499</c:v>
                </c:pt>
                <c:pt idx="3910">
                  <c:v>30.114155679570299</c:v>
                </c:pt>
                <c:pt idx="3911">
                  <c:v>30.1144274767505</c:v>
                </c:pt>
                <c:pt idx="3912">
                  <c:v>30.114719777928499</c:v>
                </c:pt>
                <c:pt idx="3913">
                  <c:v>30.115024715291099</c:v>
                </c:pt>
                <c:pt idx="3914">
                  <c:v>30.115358382092602</c:v>
                </c:pt>
                <c:pt idx="3915">
                  <c:v>30.115694433079799</c:v>
                </c:pt>
                <c:pt idx="3916">
                  <c:v>30.115999132023902</c:v>
                </c:pt>
                <c:pt idx="3917">
                  <c:v>30.116341620312799</c:v>
                </c:pt>
                <c:pt idx="3918">
                  <c:v>30.116674333439899</c:v>
                </c:pt>
                <c:pt idx="3919">
                  <c:v>30.116993575917402</c:v>
                </c:pt>
                <c:pt idx="3920">
                  <c:v>30.117299943791501</c:v>
                </c:pt>
                <c:pt idx="3921">
                  <c:v>30.1176160868274</c:v>
                </c:pt>
                <c:pt idx="3922">
                  <c:v>30.117904692517399</c:v>
                </c:pt>
                <c:pt idx="3923">
                  <c:v>30.118184238301399</c:v>
                </c:pt>
                <c:pt idx="3924">
                  <c:v>30.1185267265903</c:v>
                </c:pt>
                <c:pt idx="3925">
                  <c:v>30.1188608702289</c:v>
                </c:pt>
                <c:pt idx="3926">
                  <c:v>30.1191897686587</c:v>
                </c:pt>
                <c:pt idx="3927">
                  <c:v>30.119505792485299</c:v>
                </c:pt>
                <c:pt idx="3928">
                  <c:v>30.119794278966101</c:v>
                </c:pt>
                <c:pt idx="3929">
                  <c:v>30.120122223721602</c:v>
                </c:pt>
                <c:pt idx="3930">
                  <c:v>30.120454221593</c:v>
                </c:pt>
                <c:pt idx="3931">
                  <c:v>30.120763331280799</c:v>
                </c:pt>
                <c:pt idx="3932">
                  <c:v>30.1210642155276</c:v>
                </c:pt>
                <c:pt idx="3933">
                  <c:v>30.121389776097399</c:v>
                </c:pt>
                <c:pt idx="3934">
                  <c:v>30.121737509595</c:v>
                </c:pt>
                <c:pt idx="3935">
                  <c:v>30.122080236302502</c:v>
                </c:pt>
                <c:pt idx="3936">
                  <c:v>30.122409134732401</c:v>
                </c:pt>
                <c:pt idx="3937">
                  <c:v>30.122719674931599</c:v>
                </c:pt>
                <c:pt idx="3938">
                  <c:v>30.123014717923301</c:v>
                </c:pt>
                <c:pt idx="3939">
                  <c:v>30.123357206212201</c:v>
                </c:pt>
                <c:pt idx="3940">
                  <c:v>30.1236955221759</c:v>
                </c:pt>
                <c:pt idx="3941">
                  <c:v>30.1240198906528</c:v>
                </c:pt>
                <c:pt idx="3942">
                  <c:v>30.124357968197899</c:v>
                </c:pt>
                <c:pt idx="3943">
                  <c:v>30.1247103508578</c:v>
                </c:pt>
                <c:pt idx="3944">
                  <c:v>30.125052839146701</c:v>
                </c:pt>
                <c:pt idx="3945">
                  <c:v>30.125373392926299</c:v>
                </c:pt>
                <c:pt idx="3946">
                  <c:v>30.125671535359501</c:v>
                </c:pt>
                <c:pt idx="3947">
                  <c:v>30.1259970959293</c:v>
                </c:pt>
                <c:pt idx="3948">
                  <c:v>30.1263312395679</c:v>
                </c:pt>
                <c:pt idx="3949">
                  <c:v>30.126640706883499</c:v>
                </c:pt>
                <c:pt idx="3950">
                  <c:v>30.1269686516391</c:v>
                </c:pt>
                <c:pt idx="3951">
                  <c:v>30.1273333128558</c:v>
                </c:pt>
                <c:pt idx="3952">
                  <c:v>30.127677708493302</c:v>
                </c:pt>
                <c:pt idx="3953">
                  <c:v>30.127981334553802</c:v>
                </c:pt>
                <c:pt idx="3954">
                  <c:v>30.128301411496299</c:v>
                </c:pt>
                <c:pt idx="3955">
                  <c:v>30.128659873829999</c:v>
                </c:pt>
                <c:pt idx="3956">
                  <c:v>30.1290084417926</c:v>
                </c:pt>
                <c:pt idx="3957">
                  <c:v>30.1293429430591</c:v>
                </c:pt>
                <c:pt idx="3958">
                  <c:v>30.129651814328302</c:v>
                </c:pt>
                <c:pt idx="3959">
                  <c:v>30.1300078924762</c:v>
                </c:pt>
                <c:pt idx="3960">
                  <c:v>30.130366950856299</c:v>
                </c:pt>
                <c:pt idx="3961">
                  <c:v>30.1307205256091</c:v>
                </c:pt>
                <c:pt idx="3962">
                  <c:v>30.1310743387805</c:v>
                </c:pt>
                <c:pt idx="3963">
                  <c:v>30.131412416325698</c:v>
                </c:pt>
                <c:pt idx="3964">
                  <c:v>30.1317551430331</c:v>
                </c:pt>
                <c:pt idx="3965">
                  <c:v>30.1320878561603</c:v>
                </c:pt>
                <c:pt idx="3966">
                  <c:v>30.132412343846401</c:v>
                </c:pt>
                <c:pt idx="3967">
                  <c:v>30.132788806782798</c:v>
                </c:pt>
                <c:pt idx="3968">
                  <c:v>30.1331620510684</c:v>
                </c:pt>
                <c:pt idx="3969">
                  <c:v>30.1335170563327</c:v>
                </c:pt>
                <c:pt idx="3970">
                  <c:v>30.133882790432999</c:v>
                </c:pt>
                <c:pt idx="3971">
                  <c:v>30.134277969227899</c:v>
                </c:pt>
                <c:pt idx="3972">
                  <c:v>30.134688287602501</c:v>
                </c:pt>
                <c:pt idx="3973">
                  <c:v>30.135058790074499</c:v>
                </c:pt>
                <c:pt idx="3974">
                  <c:v>30.135415106640899</c:v>
                </c:pt>
                <c:pt idx="3975">
                  <c:v>30.135797291623199</c:v>
                </c:pt>
                <c:pt idx="3976">
                  <c:v>30.136202364789099</c:v>
                </c:pt>
                <c:pt idx="3977">
                  <c:v>30.1365835960971</c:v>
                </c:pt>
                <c:pt idx="3978">
                  <c:v>30.1369802054034</c:v>
                </c:pt>
                <c:pt idx="3979">
                  <c:v>30.1373478468524</c:v>
                </c:pt>
                <c:pt idx="3980">
                  <c:v>30.137721925603</c:v>
                </c:pt>
                <c:pt idx="3981">
                  <c:v>30.1380774077045</c:v>
                </c:pt>
                <c:pt idx="3982">
                  <c:v>30.1384307440387</c:v>
                </c:pt>
                <c:pt idx="3983">
                  <c:v>30.1387803848849</c:v>
                </c:pt>
                <c:pt idx="3984">
                  <c:v>30.139097839222998</c:v>
                </c:pt>
                <c:pt idx="3985">
                  <c:v>30.139437347279699</c:v>
                </c:pt>
                <c:pt idx="3986">
                  <c:v>30.139809161053801</c:v>
                </c:pt>
                <c:pt idx="3987">
                  <c:v>30.140147119389599</c:v>
                </c:pt>
                <c:pt idx="3988">
                  <c:v>30.1404912766086</c:v>
                </c:pt>
                <c:pt idx="3989">
                  <c:v>30.140821247922101</c:v>
                </c:pt>
                <c:pt idx="3990">
                  <c:v>30.1411512192355</c:v>
                </c:pt>
                <c:pt idx="3991">
                  <c:v>30.141508727894902</c:v>
                </c:pt>
                <c:pt idx="3992">
                  <c:v>30.141836434231902</c:v>
                </c:pt>
                <c:pt idx="3993">
                  <c:v>30.1421714123355</c:v>
                </c:pt>
                <c:pt idx="3994">
                  <c:v>30.1425214108096</c:v>
                </c:pt>
                <c:pt idx="3995">
                  <c:v>30.142828851567401</c:v>
                </c:pt>
                <c:pt idx="3996">
                  <c:v>30.1431669291125</c:v>
                </c:pt>
                <c:pt idx="3997">
                  <c:v>30.143493562565901</c:v>
                </c:pt>
                <c:pt idx="3998">
                  <c:v>30.143763929234598</c:v>
                </c:pt>
                <c:pt idx="3999">
                  <c:v>30.1440617140399</c:v>
                </c:pt>
                <c:pt idx="4000">
                  <c:v>30.144361286984601</c:v>
                </c:pt>
                <c:pt idx="4001">
                  <c:v>30.144671827183799</c:v>
                </c:pt>
                <c:pt idx="4002">
                  <c:v>30.1449998911487</c:v>
                </c:pt>
                <c:pt idx="4003">
                  <c:v>30.1453562077151</c:v>
                </c:pt>
                <c:pt idx="4004">
                  <c:v>30.1456922587024</c:v>
                </c:pt>
                <c:pt idx="4005">
                  <c:v>30.145965963231198</c:v>
                </c:pt>
                <c:pt idx="4006">
                  <c:v>30.1462781723605</c:v>
                </c:pt>
                <c:pt idx="4007">
                  <c:v>30.1465978916751</c:v>
                </c:pt>
                <c:pt idx="4008">
                  <c:v>30.146868258343801</c:v>
                </c:pt>
                <c:pt idx="4009">
                  <c:v>30.147194653378602</c:v>
                </c:pt>
                <c:pt idx="4010">
                  <c:v>30.147512942181699</c:v>
                </c:pt>
                <c:pt idx="4011">
                  <c:v>30.147807985173301</c:v>
                </c:pt>
                <c:pt idx="4012">
                  <c:v>30.148116975651899</c:v>
                </c:pt>
                <c:pt idx="4013">
                  <c:v>30.148434668408498</c:v>
                </c:pt>
                <c:pt idx="4014">
                  <c:v>30.148758917676101</c:v>
                </c:pt>
                <c:pt idx="4015">
                  <c:v>30.1490602787601</c:v>
                </c:pt>
                <c:pt idx="4016">
                  <c:v>30.149347334729299</c:v>
                </c:pt>
                <c:pt idx="4017">
                  <c:v>30.149632602559201</c:v>
                </c:pt>
                <c:pt idx="4018">
                  <c:v>30.149923830853599</c:v>
                </c:pt>
                <c:pt idx="4019">
                  <c:v>30.150254875050699</c:v>
                </c:pt>
                <c:pt idx="4020">
                  <c:v>30.1505973633395</c:v>
                </c:pt>
                <c:pt idx="4021">
                  <c:v>30.150917917119099</c:v>
                </c:pt>
                <c:pt idx="4022">
                  <c:v>30.1512257155048</c:v>
                </c:pt>
                <c:pt idx="4023">
                  <c:v>30.151510148869601</c:v>
                </c:pt>
                <c:pt idx="4024">
                  <c:v>30.151818543301701</c:v>
                </c:pt>
                <c:pt idx="4025">
                  <c:v>30.152161270009199</c:v>
                </c:pt>
                <c:pt idx="4026">
                  <c:v>30.152490168439002</c:v>
                </c:pt>
                <c:pt idx="4027">
                  <c:v>30.1527979668246</c:v>
                </c:pt>
                <c:pt idx="4028">
                  <c:v>30.153090506421201</c:v>
                </c:pt>
                <c:pt idx="4029">
                  <c:v>30.153411894665801</c:v>
                </c:pt>
                <c:pt idx="4030">
                  <c:v>30.1537502106296</c:v>
                </c:pt>
                <c:pt idx="4031">
                  <c:v>30.154080181943101</c:v>
                </c:pt>
                <c:pt idx="4032">
                  <c:v>30.1543896492587</c:v>
                </c:pt>
                <c:pt idx="4033">
                  <c:v>30.154719382153601</c:v>
                </c:pt>
                <c:pt idx="4034">
                  <c:v>30.155069857464898</c:v>
                </c:pt>
                <c:pt idx="4035">
                  <c:v>30.155404239522099</c:v>
                </c:pt>
                <c:pt idx="4036">
                  <c:v>30.155734568463402</c:v>
                </c:pt>
                <c:pt idx="4037">
                  <c:v>30.156050592290001</c:v>
                </c:pt>
                <c:pt idx="4038">
                  <c:v>30.156367569791001</c:v>
                </c:pt>
                <c:pt idx="4039">
                  <c:v>30.156717210637201</c:v>
                </c:pt>
                <c:pt idx="4040">
                  <c:v>30.1570335920917</c:v>
                </c:pt>
                <c:pt idx="4041">
                  <c:v>30.157343893872401</c:v>
                </c:pt>
                <c:pt idx="4042">
                  <c:v>30.157689123974901</c:v>
                </c:pt>
                <c:pt idx="4043">
                  <c:v>30.158031612263802</c:v>
                </c:pt>
                <c:pt idx="4044">
                  <c:v>30.158375173436301</c:v>
                </c:pt>
                <c:pt idx="4045">
                  <c:v>30.1586879786121</c:v>
                </c:pt>
                <c:pt idx="4046">
                  <c:v>30.158985524998801</c:v>
                </c:pt>
                <c:pt idx="4047">
                  <c:v>30.1593238409625</c:v>
                </c:pt>
                <c:pt idx="4048">
                  <c:v>30.159644394742099</c:v>
                </c:pt>
                <c:pt idx="4049">
                  <c:v>30.1599452789889</c:v>
                </c:pt>
                <c:pt idx="4050">
                  <c:v>30.160292654858701</c:v>
                </c:pt>
                <c:pt idx="4051">
                  <c:v>30.160634070263999</c:v>
                </c:pt>
                <c:pt idx="4052">
                  <c:v>30.160940676556699</c:v>
                </c:pt>
                <c:pt idx="4053">
                  <c:v>30.161271839963099</c:v>
                </c:pt>
                <c:pt idx="4054">
                  <c:v>30.161615401135599</c:v>
                </c:pt>
                <c:pt idx="4055">
                  <c:v>30.161974459515701</c:v>
                </c:pt>
                <c:pt idx="4056">
                  <c:v>30.1623050268756</c:v>
                </c:pt>
                <c:pt idx="4057">
                  <c:v>30.162620812283599</c:v>
                </c:pt>
                <c:pt idx="4058">
                  <c:v>30.1629824932681</c:v>
                </c:pt>
                <c:pt idx="4059">
                  <c:v>30.1633454855548</c:v>
                </c:pt>
                <c:pt idx="4060">
                  <c:v>30.163698106633301</c:v>
                </c:pt>
                <c:pt idx="4061">
                  <c:v>30.164032250271902</c:v>
                </c:pt>
                <c:pt idx="4062">
                  <c:v>30.164347320424199</c:v>
                </c:pt>
                <c:pt idx="4063">
                  <c:v>30.164700299130601</c:v>
                </c:pt>
                <c:pt idx="4064">
                  <c:v>30.165072947369701</c:v>
                </c:pt>
                <c:pt idx="4065">
                  <c:v>30.165436535702799</c:v>
                </c:pt>
                <c:pt idx="4066">
                  <c:v>30.165803938733202</c:v>
                </c:pt>
                <c:pt idx="4067">
                  <c:v>30.166150599347201</c:v>
                </c:pt>
                <c:pt idx="4068">
                  <c:v>30.166516571866101</c:v>
                </c:pt>
                <c:pt idx="4069">
                  <c:v>30.1668649014102</c:v>
                </c:pt>
                <c:pt idx="4070">
                  <c:v>30.1672181185352</c:v>
                </c:pt>
                <c:pt idx="4071">
                  <c:v>30.1675731237994</c:v>
                </c:pt>
                <c:pt idx="4072">
                  <c:v>30.167915850506901</c:v>
                </c:pt>
                <c:pt idx="4073">
                  <c:v>30.168289333211099</c:v>
                </c:pt>
                <c:pt idx="4074">
                  <c:v>30.1686928566562</c:v>
                </c:pt>
                <c:pt idx="4075">
                  <c:v>30.169109016286001</c:v>
                </c:pt>
                <c:pt idx="4076">
                  <c:v>30.1694780882465</c:v>
                </c:pt>
                <c:pt idx="4077">
                  <c:v>30.1698810156451</c:v>
                </c:pt>
                <c:pt idx="4078">
                  <c:v>30.170269757138399</c:v>
                </c:pt>
                <c:pt idx="4079">
                  <c:v>30.170635491238698</c:v>
                </c:pt>
                <c:pt idx="4080">
                  <c:v>30.1709910925494</c:v>
                </c:pt>
                <c:pt idx="4081">
                  <c:v>30.171331792699</c:v>
                </c:pt>
                <c:pt idx="4082">
                  <c:v>30.171703368054501</c:v>
                </c:pt>
                <c:pt idx="4083">
                  <c:v>30.172074943409999</c:v>
                </c:pt>
                <c:pt idx="4084">
                  <c:v>30.1724368628131</c:v>
                </c:pt>
                <c:pt idx="4085">
                  <c:v>30.172776847706899</c:v>
                </c:pt>
                <c:pt idx="4086">
                  <c:v>30.173086315022601</c:v>
                </c:pt>
                <c:pt idx="4087">
                  <c:v>30.1734470423328</c:v>
                </c:pt>
                <c:pt idx="4088">
                  <c:v>30.1738277968036</c:v>
                </c:pt>
                <c:pt idx="4089">
                  <c:v>30.174172669278299</c:v>
                </c:pt>
                <c:pt idx="4090">
                  <c:v>30.174512654172101</c:v>
                </c:pt>
                <c:pt idx="4091">
                  <c:v>30.174853711949499</c:v>
                </c:pt>
                <c:pt idx="4092">
                  <c:v>30.175211220608801</c:v>
                </c:pt>
                <c:pt idx="4093">
                  <c:v>30.1755334433185</c:v>
                </c:pt>
                <c:pt idx="4094">
                  <c:v>30.175834327565301</c:v>
                </c:pt>
                <c:pt idx="4095">
                  <c:v>30.176172047482599</c:v>
                </c:pt>
                <c:pt idx="4096">
                  <c:v>30.176513701306501</c:v>
                </c:pt>
                <c:pt idx="4097">
                  <c:v>30.176815896855501</c:v>
                </c:pt>
                <c:pt idx="4098">
                  <c:v>30.1771345432864</c:v>
                </c:pt>
                <c:pt idx="4099">
                  <c:v>30.177468686925</c:v>
                </c:pt>
                <c:pt idx="4100">
                  <c:v>30.177783637868</c:v>
                </c:pt>
                <c:pt idx="4101">
                  <c:v>30.178058176861899</c:v>
                </c:pt>
                <c:pt idx="4102">
                  <c:v>30.1783923205005</c:v>
                </c:pt>
                <c:pt idx="4103">
                  <c:v>30.178698688374599</c:v>
                </c:pt>
                <c:pt idx="4104">
                  <c:v>30.178987413273902</c:v>
                </c:pt>
                <c:pt idx="4105">
                  <c:v>30.179276853428998</c:v>
                </c:pt>
                <c:pt idx="4106">
                  <c:v>30.1795875128375</c:v>
                </c:pt>
                <c:pt idx="4107">
                  <c:v>30.179893880711699</c:v>
                </c:pt>
                <c:pt idx="4108">
                  <c:v>30.180187850819699</c:v>
                </c:pt>
                <c:pt idx="4109">
                  <c:v>30.180494218693799</c:v>
                </c:pt>
                <c:pt idx="4110">
                  <c:v>30.1808020170795</c:v>
                </c:pt>
                <c:pt idx="4111">
                  <c:v>30.181098729001199</c:v>
                </c:pt>
                <c:pt idx="4112">
                  <c:v>30.1814364489185</c:v>
                </c:pt>
                <c:pt idx="4113">
                  <c:v>30.1817575987445</c:v>
                </c:pt>
                <c:pt idx="4114">
                  <c:v>30.182064562665101</c:v>
                </c:pt>
                <c:pt idx="4115">
                  <c:v>30.182421117650101</c:v>
                </c:pt>
                <c:pt idx="4116">
                  <c:v>30.182714253293099</c:v>
                </c:pt>
                <c:pt idx="4117">
                  <c:v>30.183018952237202</c:v>
                </c:pt>
                <c:pt idx="4118">
                  <c:v>30.183347373829999</c:v>
                </c:pt>
                <c:pt idx="4119">
                  <c:v>30.1836637552844</c:v>
                </c:pt>
                <c:pt idx="4120">
                  <c:v>30.183982282506101</c:v>
                </c:pt>
                <c:pt idx="4121">
                  <c:v>30.184304028378602</c:v>
                </c:pt>
                <c:pt idx="4122">
                  <c:v>30.1846053894626</c:v>
                </c:pt>
                <c:pt idx="4123">
                  <c:v>30.184884100781598</c:v>
                </c:pt>
                <c:pt idx="4124">
                  <c:v>30.185192733632199</c:v>
                </c:pt>
                <c:pt idx="4125">
                  <c:v>30.1855160292255</c:v>
                </c:pt>
                <c:pt idx="4126">
                  <c:v>30.185834675656402</c:v>
                </c:pt>
                <c:pt idx="4127">
                  <c:v>30.1861471232043</c:v>
                </c:pt>
                <c:pt idx="4128">
                  <c:v>30.186433583127101</c:v>
                </c:pt>
                <c:pt idx="4129">
                  <c:v>30.186774640904499</c:v>
                </c:pt>
                <c:pt idx="4130">
                  <c:v>30.187121301518602</c:v>
                </c:pt>
                <c:pt idx="4131">
                  <c:v>30.187447100506901</c:v>
                </c:pt>
                <c:pt idx="4132">
                  <c:v>30.187755256520401</c:v>
                </c:pt>
                <c:pt idx="4133">
                  <c:v>30.188080697880899</c:v>
                </c:pt>
                <c:pt idx="4134">
                  <c:v>30.1884054239856</c:v>
                </c:pt>
                <c:pt idx="4135">
                  <c:v>30.188713222371199</c:v>
                </c:pt>
                <c:pt idx="4136">
                  <c:v>30.189023524151899</c:v>
                </c:pt>
                <c:pt idx="4137">
                  <c:v>30.189381032811301</c:v>
                </c:pt>
                <c:pt idx="4138">
                  <c:v>30.189727931843901</c:v>
                </c:pt>
                <c:pt idx="4139">
                  <c:v>30.1900728043185</c:v>
                </c:pt>
                <c:pt idx="4140">
                  <c:v>30.190414219723799</c:v>
                </c:pt>
                <c:pt idx="4141">
                  <c:v>30.190729170666799</c:v>
                </c:pt>
                <c:pt idx="4142">
                  <c:v>30.191035300122401</c:v>
                </c:pt>
                <c:pt idx="4143">
                  <c:v>30.191370874272501</c:v>
                </c:pt>
                <c:pt idx="4144">
                  <c:v>30.191702514515999</c:v>
                </c:pt>
                <c:pt idx="4145">
                  <c:v>30.192010312901601</c:v>
                </c:pt>
                <c:pt idx="4146">
                  <c:v>30.1923178728686</c:v>
                </c:pt>
                <c:pt idx="4147">
                  <c:v>30.192663102971199</c:v>
                </c:pt>
                <c:pt idx="4148">
                  <c:v>30.1929863985645</c:v>
                </c:pt>
                <c:pt idx="4149">
                  <c:v>30.193301945553898</c:v>
                </c:pt>
                <c:pt idx="4150">
                  <c:v>30.193641930447701</c:v>
                </c:pt>
                <c:pt idx="4151">
                  <c:v>30.193975001202698</c:v>
                </c:pt>
                <c:pt idx="4152">
                  <c:v>30.194288283215599</c:v>
                </c:pt>
                <c:pt idx="4153">
                  <c:v>30.194614916669</c:v>
                </c:pt>
                <c:pt idx="4154">
                  <c:v>30.194972663746899</c:v>
                </c:pt>
                <c:pt idx="4155">
                  <c:v>30.195313959942901</c:v>
                </c:pt>
                <c:pt idx="4156">
                  <c:v>30.195645361767902</c:v>
                </c:pt>
                <c:pt idx="4157">
                  <c:v>30.195956259595</c:v>
                </c:pt>
                <c:pt idx="4158">
                  <c:v>30.196303635464801</c:v>
                </c:pt>
                <c:pt idx="4159">
                  <c:v>30.196675210820299</c:v>
                </c:pt>
                <c:pt idx="4160">
                  <c:v>30.197024613248001</c:v>
                </c:pt>
                <c:pt idx="4161">
                  <c:v>30.1973551806079</c:v>
                </c:pt>
                <c:pt idx="4162">
                  <c:v>30.1976558264362</c:v>
                </c:pt>
                <c:pt idx="4163">
                  <c:v>30.1980010565387</c:v>
                </c:pt>
                <c:pt idx="4164">
                  <c:v>30.198376208172899</c:v>
                </c:pt>
                <c:pt idx="4165">
                  <c:v>30.198748021947001</c:v>
                </c:pt>
                <c:pt idx="4166">
                  <c:v>30.199105769025</c:v>
                </c:pt>
                <c:pt idx="4167">
                  <c:v>30.199466257916601</c:v>
                </c:pt>
                <c:pt idx="4168">
                  <c:v>30.1998334225284</c:v>
                </c:pt>
                <c:pt idx="4169">
                  <c:v>30.200220256672999</c:v>
                </c:pt>
                <c:pt idx="4170">
                  <c:v>30.2005770500766</c:v>
                </c:pt>
                <c:pt idx="4171">
                  <c:v>30.2009303864108</c:v>
                </c:pt>
                <c:pt idx="4172">
                  <c:v>30.201316862927499</c:v>
                </c:pt>
                <c:pt idx="4173">
                  <c:v>30.2017256315814</c:v>
                </c:pt>
                <c:pt idx="4174">
                  <c:v>30.202097802983399</c:v>
                </c:pt>
                <c:pt idx="4175">
                  <c:v>30.202436357365698</c:v>
                </c:pt>
                <c:pt idx="4176">
                  <c:v>30.202812581883499</c:v>
                </c:pt>
                <c:pt idx="4177">
                  <c:v>30.203212171422098</c:v>
                </c:pt>
                <c:pt idx="4178">
                  <c:v>30.2035841044055</c:v>
                </c:pt>
                <c:pt idx="4179">
                  <c:v>30.2039678391086</c:v>
                </c:pt>
                <c:pt idx="4180">
                  <c:v>30.204339652882702</c:v>
                </c:pt>
                <c:pt idx="4181">
                  <c:v>30.204694658147002</c:v>
                </c:pt>
                <c:pt idx="4182">
                  <c:v>30.2050537165271</c:v>
                </c:pt>
                <c:pt idx="4183">
                  <c:v>30.2054020460712</c:v>
                </c:pt>
                <c:pt idx="4184">
                  <c:v>30.205759435521198</c:v>
                </c:pt>
                <c:pt idx="4185">
                  <c:v>30.206135183201901</c:v>
                </c:pt>
                <c:pt idx="4186">
                  <c:v>30.206488757954698</c:v>
                </c:pt>
                <c:pt idx="4187">
                  <c:v>30.206819325314601</c:v>
                </c:pt>
                <c:pt idx="4188">
                  <c:v>30.207121520863598</c:v>
                </c:pt>
                <c:pt idx="4189">
                  <c:v>30.207443981991901</c:v>
                </c:pt>
                <c:pt idx="4190">
                  <c:v>30.207808643208601</c:v>
                </c:pt>
                <c:pt idx="4191">
                  <c:v>30.208153038846099</c:v>
                </c:pt>
                <c:pt idx="4192">
                  <c:v>30.208470254765601</c:v>
                </c:pt>
                <c:pt idx="4193">
                  <c:v>30.2088235910999</c:v>
                </c:pt>
                <c:pt idx="4194">
                  <c:v>30.209147125111699</c:v>
                </c:pt>
                <c:pt idx="4195">
                  <c:v>30.209458857403899</c:v>
                </c:pt>
                <c:pt idx="4196">
                  <c:v>30.209795742856102</c:v>
                </c:pt>
                <c:pt idx="4197">
                  <c:v>30.2101354893314</c:v>
                </c:pt>
                <c:pt idx="4198">
                  <c:v>30.210427194462898</c:v>
                </c:pt>
                <c:pt idx="4199">
                  <c:v>30.2107249792682</c:v>
                </c:pt>
                <c:pt idx="4200">
                  <c:v>30.211044937001301</c:v>
                </c:pt>
                <c:pt idx="4201">
                  <c:v>30.211369424687501</c:v>
                </c:pt>
                <c:pt idx="4202">
                  <c:v>30.211680322514599</c:v>
                </c:pt>
                <c:pt idx="4203">
                  <c:v>30.2119988497363</c:v>
                </c:pt>
                <c:pt idx="4204">
                  <c:v>30.212329178677699</c:v>
                </c:pt>
                <c:pt idx="4205">
                  <c:v>30.212608366833798</c:v>
                </c:pt>
                <c:pt idx="4206">
                  <c:v>30.2129015024768</c:v>
                </c:pt>
                <c:pt idx="4207">
                  <c:v>30.213223367558601</c:v>
                </c:pt>
                <c:pt idx="4208">
                  <c:v>30.213499575482501</c:v>
                </c:pt>
                <c:pt idx="4209">
                  <c:v>30.2137960489856</c:v>
                </c:pt>
                <c:pt idx="4210">
                  <c:v>30.214106589184901</c:v>
                </c:pt>
                <c:pt idx="4211">
                  <c:v>30.2144143875705</c:v>
                </c:pt>
                <c:pt idx="4212">
                  <c:v>30.214723616467602</c:v>
                </c:pt>
                <c:pt idx="4213">
                  <c:v>30.2150327261554</c:v>
                </c:pt>
                <c:pt idx="4214">
                  <c:v>30.215333610402201</c:v>
                </c:pt>
                <c:pt idx="4215">
                  <c:v>30.215642600880699</c:v>
                </c:pt>
                <c:pt idx="4216">
                  <c:v>30.215977817403001</c:v>
                </c:pt>
                <c:pt idx="4217">
                  <c:v>30.216316610203901</c:v>
                </c:pt>
                <c:pt idx="4218">
                  <c:v>30.2166325148212</c:v>
                </c:pt>
                <c:pt idx="4219">
                  <c:v>30.216947823392001</c:v>
                </c:pt>
                <c:pt idx="4220">
                  <c:v>30.217236190663399</c:v>
                </c:pt>
                <c:pt idx="4221">
                  <c:v>30.217515974866</c:v>
                </c:pt>
                <c:pt idx="4222">
                  <c:v>30.217824846135301</c:v>
                </c:pt>
                <c:pt idx="4223">
                  <c:v>30.218167334424098</c:v>
                </c:pt>
                <c:pt idx="4224">
                  <c:v>30.218490391598799</c:v>
                </c:pt>
                <c:pt idx="4225">
                  <c:v>30.218810945378401</c:v>
                </c:pt>
                <c:pt idx="4226">
                  <c:v>30.219103723393602</c:v>
                </c:pt>
                <c:pt idx="4227">
                  <c:v>30.219413429127801</c:v>
                </c:pt>
                <c:pt idx="4228">
                  <c:v>30.2197742756473</c:v>
                </c:pt>
                <c:pt idx="4229">
                  <c:v>30.220101743565699</c:v>
                </c:pt>
                <c:pt idx="4230">
                  <c:v>30.220406800137599</c:v>
                </c:pt>
                <c:pt idx="4231">
                  <c:v>30.220698982106299</c:v>
                </c:pt>
                <c:pt idx="4232">
                  <c:v>30.221053748951999</c:v>
                </c:pt>
                <c:pt idx="4233">
                  <c:v>30.221415549145799</c:v>
                </c:pt>
                <c:pt idx="4234">
                  <c:v>30.221758633481102</c:v>
                </c:pt>
                <c:pt idx="4235">
                  <c:v>30.222054153309902</c:v>
                </c:pt>
                <c:pt idx="4236">
                  <c:v>30.222361117230498</c:v>
                </c:pt>
                <c:pt idx="4237">
                  <c:v>30.222708016263098</c:v>
                </c:pt>
                <c:pt idx="4238">
                  <c:v>30.223033815251501</c:v>
                </c:pt>
                <c:pt idx="4239">
                  <c:v>30.2233478125201</c:v>
                </c:pt>
                <c:pt idx="4240">
                  <c:v>30.2236646708118</c:v>
                </c:pt>
                <c:pt idx="4241">
                  <c:v>30.224012404309399</c:v>
                </c:pt>
                <c:pt idx="4242">
                  <c:v>30.224352389203201</c:v>
                </c:pt>
                <c:pt idx="4243">
                  <c:v>30.224651008473501</c:v>
                </c:pt>
                <c:pt idx="4244">
                  <c:v>30.224987178669998</c:v>
                </c:pt>
                <c:pt idx="4245">
                  <c:v>30.225333720074801</c:v>
                </c:pt>
                <c:pt idx="4246">
                  <c:v>30.2256722744571</c:v>
                </c:pt>
                <c:pt idx="4247">
                  <c:v>30.225977927075501</c:v>
                </c:pt>
                <c:pt idx="4248">
                  <c:v>30.226278453694501</c:v>
                </c:pt>
                <c:pt idx="4249">
                  <c:v>30.226617604123199</c:v>
                </c:pt>
                <c:pt idx="4250">
                  <c:v>30.2269412573444</c:v>
                </c:pt>
                <c:pt idx="4251">
                  <c:v>30.227278977261701</c:v>
                </c:pt>
                <c:pt idx="4252">
                  <c:v>30.227614789830302</c:v>
                </c:pt>
                <c:pt idx="4253">
                  <c:v>30.227940827237202</c:v>
                </c:pt>
                <c:pt idx="4254">
                  <c:v>30.228262215481902</c:v>
                </c:pt>
                <c:pt idx="4255">
                  <c:v>30.2286197241412</c:v>
                </c:pt>
                <c:pt idx="4256">
                  <c:v>30.2289923723804</c:v>
                </c:pt>
                <c:pt idx="4257">
                  <c:v>30.229355960713502</c:v>
                </c:pt>
                <c:pt idx="4258">
                  <c:v>30.229680925236799</c:v>
                </c:pt>
                <c:pt idx="4259">
                  <c:v>30.230009227620201</c:v>
                </c:pt>
                <c:pt idx="4260">
                  <c:v>30.2303431328403</c:v>
                </c:pt>
                <c:pt idx="4261">
                  <c:v>30.2307174500095</c:v>
                </c:pt>
                <c:pt idx="4262">
                  <c:v>30.231079250203202</c:v>
                </c:pt>
                <c:pt idx="4263">
                  <c:v>30.2314397390948</c:v>
                </c:pt>
                <c:pt idx="4264">
                  <c:v>30.231802731381499</c:v>
                </c:pt>
                <c:pt idx="4265">
                  <c:v>30.232158213483</c:v>
                </c:pt>
                <c:pt idx="4266">
                  <c:v>30.232504635678399</c:v>
                </c:pt>
                <c:pt idx="4267">
                  <c:v>30.2328678663837</c:v>
                </c:pt>
                <c:pt idx="4268">
                  <c:v>30.233227282391699</c:v>
                </c:pt>
                <c:pt idx="4269">
                  <c:v>30.233573346959201</c:v>
                </c:pt>
                <c:pt idx="4270">
                  <c:v>30.233958989010901</c:v>
                </c:pt>
                <c:pt idx="4271">
                  <c:v>30.234345346318399</c:v>
                </c:pt>
                <c:pt idx="4272">
                  <c:v>30.2347407635318</c:v>
                </c:pt>
                <c:pt idx="4273">
                  <c:v>30.235116749631</c:v>
                </c:pt>
                <c:pt idx="4274">
                  <c:v>30.2354814108478</c:v>
                </c:pt>
                <c:pt idx="4275">
                  <c:v>30.235873490201101</c:v>
                </c:pt>
                <c:pt idx="4276">
                  <c:v>30.2362411316501</c:v>
                </c:pt>
                <c:pt idx="4277">
                  <c:v>30.236602812634601</c:v>
                </c:pt>
                <c:pt idx="4278">
                  <c:v>30.236984282361099</c:v>
                </c:pt>
                <c:pt idx="4279">
                  <c:v>30.237346201764201</c:v>
                </c:pt>
                <c:pt idx="4280">
                  <c:v>30.2377202805148</c:v>
                </c:pt>
                <c:pt idx="4281">
                  <c:v>30.238099008427699</c:v>
                </c:pt>
                <c:pt idx="4282">
                  <c:v>30.238459497319301</c:v>
                </c:pt>
                <c:pt idx="4283">
                  <c:v>30.238783150540499</c:v>
                </c:pt>
                <c:pt idx="4284">
                  <c:v>30.239116698132602</c:v>
                </c:pt>
                <c:pt idx="4285">
                  <c:v>30.239486604558099</c:v>
                </c:pt>
                <c:pt idx="4286">
                  <c:v>30.2398326691257</c:v>
                </c:pt>
                <c:pt idx="4287">
                  <c:v>30.240169077740799</c:v>
                </c:pt>
                <c:pt idx="4288">
                  <c:v>30.2405214604007</c:v>
                </c:pt>
                <c:pt idx="4289">
                  <c:v>30.2408378418552</c:v>
                </c:pt>
                <c:pt idx="4290">
                  <c:v>30.2411673363315</c:v>
                </c:pt>
                <c:pt idx="4291">
                  <c:v>30.241530567036701</c:v>
                </c:pt>
                <c:pt idx="4292">
                  <c:v>30.241854220257899</c:v>
                </c:pt>
                <c:pt idx="4293">
                  <c:v>30.2421919401752</c:v>
                </c:pt>
                <c:pt idx="4294">
                  <c:v>30.242515474187002</c:v>
                </c:pt>
                <c:pt idx="4295">
                  <c:v>30.242819219456798</c:v>
                </c:pt>
                <c:pt idx="4296">
                  <c:v>30.243141919003602</c:v>
                </c:pt>
                <c:pt idx="4297">
                  <c:v>30.243469386922001</c:v>
                </c:pt>
                <c:pt idx="4298">
                  <c:v>30.243752508984699</c:v>
                </c:pt>
                <c:pt idx="4299">
                  <c:v>30.2440228756534</c:v>
                </c:pt>
                <c:pt idx="4300">
                  <c:v>30.244357615338402</c:v>
                </c:pt>
                <c:pt idx="4301">
                  <c:v>30.244667678700601</c:v>
                </c:pt>
                <c:pt idx="4302">
                  <c:v>30.244965463505899</c:v>
                </c:pt>
                <c:pt idx="4303">
                  <c:v>30.2452774342166</c:v>
                </c:pt>
                <c:pt idx="4304">
                  <c:v>30.2455823715793</c:v>
                </c:pt>
                <c:pt idx="4305">
                  <c:v>30.2458874281512</c:v>
                </c:pt>
                <c:pt idx="4306">
                  <c:v>30.246186881886601</c:v>
                </c:pt>
                <c:pt idx="4307">
                  <c:v>30.246485024319799</c:v>
                </c:pt>
                <c:pt idx="4308">
                  <c:v>30.246777802334901</c:v>
                </c:pt>
                <c:pt idx="4309">
                  <c:v>30.247113972531402</c:v>
                </c:pt>
                <c:pt idx="4310">
                  <c:v>30.247438937054699</c:v>
                </c:pt>
                <c:pt idx="4311">
                  <c:v>30.247736960278601</c:v>
                </c:pt>
                <c:pt idx="4312">
                  <c:v>30.248076468335299</c:v>
                </c:pt>
                <c:pt idx="4313">
                  <c:v>30.2483870085345</c:v>
                </c:pt>
                <c:pt idx="4314">
                  <c:v>30.248716979847998</c:v>
                </c:pt>
                <c:pt idx="4315">
                  <c:v>30.249028116093701</c:v>
                </c:pt>
                <c:pt idx="4316">
                  <c:v>30.249325900898999</c:v>
                </c:pt>
                <c:pt idx="4317">
                  <c:v>30.249611764775398</c:v>
                </c:pt>
                <c:pt idx="4318">
                  <c:v>30.249886303769198</c:v>
                </c:pt>
                <c:pt idx="4319">
                  <c:v>30.2501921948062</c:v>
                </c:pt>
                <c:pt idx="4320">
                  <c:v>30.250505834447001</c:v>
                </c:pt>
                <c:pt idx="4321">
                  <c:v>30.250819116460001</c:v>
                </c:pt>
                <c:pt idx="4322">
                  <c:v>30.251120000706798</c:v>
                </c:pt>
                <c:pt idx="4323">
                  <c:v>30.251459151135599</c:v>
                </c:pt>
                <c:pt idx="4324">
                  <c:v>30.2518129643069</c:v>
                </c:pt>
                <c:pt idx="4325">
                  <c:v>30.2521456774341</c:v>
                </c:pt>
                <c:pt idx="4326">
                  <c:v>30.252468734608801</c:v>
                </c:pt>
                <c:pt idx="4327">
                  <c:v>30.252775698529401</c:v>
                </c:pt>
                <c:pt idx="4328">
                  <c:v>30.253082662449899</c:v>
                </c:pt>
                <c:pt idx="4329">
                  <c:v>30.253443508969401</c:v>
                </c:pt>
                <c:pt idx="4330">
                  <c:v>30.253774791585101</c:v>
                </c:pt>
                <c:pt idx="4331">
                  <c:v>30.2540953453647</c:v>
                </c:pt>
                <c:pt idx="4332">
                  <c:v>30.2543990906345</c:v>
                </c:pt>
                <c:pt idx="4333">
                  <c:v>30.2546912726031</c:v>
                </c:pt>
                <c:pt idx="4334">
                  <c:v>30.255057006703499</c:v>
                </c:pt>
                <c:pt idx="4335">
                  <c:v>30.255398660527302</c:v>
                </c:pt>
                <c:pt idx="4336">
                  <c:v>30.255703717099301</c:v>
                </c:pt>
                <c:pt idx="4337">
                  <c:v>30.2560195025073</c:v>
                </c:pt>
                <c:pt idx="4338">
                  <c:v>30.256375580655199</c:v>
                </c:pt>
                <c:pt idx="4339">
                  <c:v>30.2567264135944</c:v>
                </c:pt>
                <c:pt idx="4340">
                  <c:v>30.2570635374652</c:v>
                </c:pt>
                <c:pt idx="4341">
                  <c:v>30.257393508778701</c:v>
                </c:pt>
                <c:pt idx="4342">
                  <c:v>30.257711320744601</c:v>
                </c:pt>
                <c:pt idx="4343">
                  <c:v>30.258038311825899</c:v>
                </c:pt>
                <c:pt idx="4344">
                  <c:v>30.2583806809055</c:v>
                </c:pt>
                <c:pt idx="4345">
                  <c:v>30.258720427380698</c:v>
                </c:pt>
                <c:pt idx="4346">
                  <c:v>30.25903263651</c:v>
                </c:pt>
                <c:pt idx="4347">
                  <c:v>30.259338765965602</c:v>
                </c:pt>
                <c:pt idx="4348">
                  <c:v>30.259689241276899</c:v>
                </c:pt>
                <c:pt idx="4349">
                  <c:v>30.260019808636802</c:v>
                </c:pt>
                <c:pt idx="4350">
                  <c:v>30.260322004185799</c:v>
                </c:pt>
                <c:pt idx="4351">
                  <c:v>30.260639339314601</c:v>
                </c:pt>
                <c:pt idx="4352">
                  <c:v>30.260996728764599</c:v>
                </c:pt>
                <c:pt idx="4353">
                  <c:v>30.2613408859836</c:v>
                </c:pt>
                <c:pt idx="4354">
                  <c:v>30.261658578740199</c:v>
                </c:pt>
                <c:pt idx="4355">
                  <c:v>30.2619688805209</c:v>
                </c:pt>
                <c:pt idx="4356">
                  <c:v>30.262335806714201</c:v>
                </c:pt>
                <c:pt idx="4357">
                  <c:v>30.262700944768099</c:v>
                </c:pt>
                <c:pt idx="4358">
                  <c:v>30.263055592404498</c:v>
                </c:pt>
                <c:pt idx="4359">
                  <c:v>30.2633970078098</c:v>
                </c:pt>
                <c:pt idx="4360">
                  <c:v>30.2637050446139</c:v>
                </c:pt>
                <c:pt idx="4361">
                  <c:v>30.2640441950427</c:v>
                </c:pt>
                <c:pt idx="4362">
                  <c:v>30.264429360257299</c:v>
                </c:pt>
                <c:pt idx="4363">
                  <c:v>30.264772325383301</c:v>
                </c:pt>
                <c:pt idx="4364">
                  <c:v>30.265121489392399</c:v>
                </c:pt>
                <c:pt idx="4365">
                  <c:v>30.265501170979601</c:v>
                </c:pt>
                <c:pt idx="4366">
                  <c:v>30.2658607061969</c:v>
                </c:pt>
                <c:pt idx="4367">
                  <c:v>30.2662029560672</c:v>
                </c:pt>
                <c:pt idx="4368">
                  <c:v>30.2665770348178</c:v>
                </c:pt>
                <c:pt idx="4369">
                  <c:v>30.266951590405601</c:v>
                </c:pt>
                <c:pt idx="4370">
                  <c:v>30.2673204239474</c:v>
                </c:pt>
                <c:pt idx="4371">
                  <c:v>30.2677095230685</c:v>
                </c:pt>
                <c:pt idx="4372">
                  <c:v>30.268077760564001</c:v>
                </c:pt>
                <c:pt idx="4373">
                  <c:v>30.268429666386702</c:v>
                </c:pt>
                <c:pt idx="4374">
                  <c:v>30.268803745137301</c:v>
                </c:pt>
                <c:pt idx="4375">
                  <c:v>30.2691999968158</c:v>
                </c:pt>
                <c:pt idx="4376">
                  <c:v>30.269585996495401</c:v>
                </c:pt>
                <c:pt idx="4377">
                  <c:v>30.269966989384798</c:v>
                </c:pt>
                <c:pt idx="4378">
                  <c:v>30.270325213299898</c:v>
                </c:pt>
                <c:pt idx="4379">
                  <c:v>30.270681291447801</c:v>
                </c:pt>
                <c:pt idx="4380">
                  <c:v>30.2710472639667</c:v>
                </c:pt>
                <c:pt idx="4381">
                  <c:v>30.271399408208001</c:v>
                </c:pt>
                <c:pt idx="4382">
                  <c:v>30.271757155285901</c:v>
                </c:pt>
                <c:pt idx="4383">
                  <c:v>30.272108226643699</c:v>
                </c:pt>
                <c:pt idx="4384">
                  <c:v>30.272442131863698</c:v>
                </c:pt>
                <c:pt idx="4385">
                  <c:v>30.272801190243801</c:v>
                </c:pt>
                <c:pt idx="4386">
                  <c:v>30.2731480892764</c:v>
                </c:pt>
                <c:pt idx="4387">
                  <c:v>30.2735108431445</c:v>
                </c:pt>
                <c:pt idx="4388">
                  <c:v>30.273856907712101</c:v>
                </c:pt>
                <c:pt idx="4389">
                  <c:v>30.274193197117899</c:v>
                </c:pt>
                <c:pt idx="4390">
                  <c:v>30.274557858334699</c:v>
                </c:pt>
                <c:pt idx="4391">
                  <c:v>30.2748936709033</c:v>
                </c:pt>
                <c:pt idx="4392">
                  <c:v>30.275219469891699</c:v>
                </c:pt>
                <c:pt idx="4393">
                  <c:v>30.275547295437899</c:v>
                </c:pt>
                <c:pt idx="4394">
                  <c:v>30.275831251965599</c:v>
                </c:pt>
                <c:pt idx="4395">
                  <c:v>30.276141553746299</c:v>
                </c:pt>
                <c:pt idx="4396">
                  <c:v>30.276481181012301</c:v>
                </c:pt>
                <c:pt idx="4397">
                  <c:v>30.276803165303299</c:v>
                </c:pt>
                <c:pt idx="4398">
                  <c:v>30.2770768698322</c:v>
                </c:pt>
                <c:pt idx="4399">
                  <c:v>30.2773591574298</c:v>
                </c:pt>
                <c:pt idx="4400">
                  <c:v>30.277649193631301</c:v>
                </c:pt>
                <c:pt idx="4401">
                  <c:v>30.277976899968301</c:v>
                </c:pt>
                <c:pt idx="4402">
                  <c:v>30.278311282025399</c:v>
                </c:pt>
                <c:pt idx="4403">
                  <c:v>30.2786138352023</c:v>
                </c:pt>
                <c:pt idx="4404">
                  <c:v>30.278925805913101</c:v>
                </c:pt>
                <c:pt idx="4405">
                  <c:v>30.279256969319501</c:v>
                </c:pt>
                <c:pt idx="4406">
                  <c:v>30.2795788344012</c:v>
                </c:pt>
                <c:pt idx="4407">
                  <c:v>30.279889374600501</c:v>
                </c:pt>
                <c:pt idx="4408">
                  <c:v>30.2801860865222</c:v>
                </c:pt>
                <c:pt idx="4409">
                  <c:v>30.280465036259798</c:v>
                </c:pt>
                <c:pt idx="4410">
                  <c:v>30.280751853810401</c:v>
                </c:pt>
                <c:pt idx="4411">
                  <c:v>30.281041890011899</c:v>
                </c:pt>
                <c:pt idx="4412">
                  <c:v>30.2813588675128</c:v>
                </c:pt>
                <c:pt idx="4413">
                  <c:v>30.281698494778698</c:v>
                </c:pt>
                <c:pt idx="4414">
                  <c:v>30.281994372235399</c:v>
                </c:pt>
                <c:pt idx="4415">
                  <c:v>30.282315522061499</c:v>
                </c:pt>
                <c:pt idx="4416">
                  <c:v>30.2826468046771</c:v>
                </c:pt>
                <c:pt idx="4417">
                  <c:v>30.2829698618518</c:v>
                </c:pt>
                <c:pt idx="4418">
                  <c:v>30.283299833165302</c:v>
                </c:pt>
                <c:pt idx="4419">
                  <c:v>30.2836203869449</c:v>
                </c:pt>
                <c:pt idx="4420">
                  <c:v>30.283916025983</c:v>
                </c:pt>
                <c:pt idx="4421">
                  <c:v>30.284206896649501</c:v>
                </c:pt>
                <c:pt idx="4422">
                  <c:v>30.284519940243801</c:v>
                </c:pt>
                <c:pt idx="4423">
                  <c:v>30.2848377522098</c:v>
                </c:pt>
                <c:pt idx="4424">
                  <c:v>30.2851591404544</c:v>
                </c:pt>
                <c:pt idx="4425">
                  <c:v>30.285463362561298</c:v>
                </c:pt>
                <c:pt idx="4426">
                  <c:v>30.2857774790393</c:v>
                </c:pt>
                <c:pt idx="4427">
                  <c:v>30.2861197289096</c:v>
                </c:pt>
                <c:pt idx="4428">
                  <c:v>30.286463766919201</c:v>
                </c:pt>
                <c:pt idx="4429">
                  <c:v>30.286766677724</c:v>
                </c:pt>
                <c:pt idx="4430">
                  <c:v>30.287069707737999</c:v>
                </c:pt>
                <c:pt idx="4431">
                  <c:v>30.287408023701801</c:v>
                </c:pt>
                <c:pt idx="4432">
                  <c:v>30.287739425526699</c:v>
                </c:pt>
                <c:pt idx="4433">
                  <c:v>30.288073569165299</c:v>
                </c:pt>
                <c:pt idx="4434">
                  <c:v>30.288379102574499</c:v>
                </c:pt>
                <c:pt idx="4435">
                  <c:v>30.2887054976092</c:v>
                </c:pt>
                <c:pt idx="4436">
                  <c:v>30.289044051991599</c:v>
                </c:pt>
                <c:pt idx="4437">
                  <c:v>30.289374023305101</c:v>
                </c:pt>
                <c:pt idx="4438">
                  <c:v>30.289689093457302</c:v>
                </c:pt>
                <c:pt idx="4439">
                  <c:v>30.290017038212898</c:v>
                </c:pt>
                <c:pt idx="4440">
                  <c:v>30.290362625943299</c:v>
                </c:pt>
                <c:pt idx="4441">
                  <c:v>30.290712028371001</c:v>
                </c:pt>
                <c:pt idx="4442">
                  <c:v>30.291033893452799</c:v>
                </c:pt>
                <c:pt idx="4443">
                  <c:v>30.291337519513199</c:v>
                </c:pt>
                <c:pt idx="4444">
                  <c:v>30.291643648968801</c:v>
                </c:pt>
                <c:pt idx="4445">
                  <c:v>30.291984825955499</c:v>
                </c:pt>
                <c:pt idx="4446">
                  <c:v>30.292314797269</c:v>
                </c:pt>
                <c:pt idx="4447">
                  <c:v>30.292644768582502</c:v>
                </c:pt>
                <c:pt idx="4448">
                  <c:v>30.292987256871299</c:v>
                </c:pt>
                <c:pt idx="4449">
                  <c:v>30.293324142323598</c:v>
                </c:pt>
                <c:pt idx="4450">
                  <c:v>30.2936349209415</c:v>
                </c:pt>
                <c:pt idx="4451">
                  <c:v>30.293930321561</c:v>
                </c:pt>
                <c:pt idx="4452">
                  <c:v>30.294258623944401</c:v>
                </c:pt>
                <c:pt idx="4453">
                  <c:v>30.294580250607599</c:v>
                </c:pt>
                <c:pt idx="4454">
                  <c:v>30.294945984707901</c:v>
                </c:pt>
                <c:pt idx="4455">
                  <c:v>30.295299559460801</c:v>
                </c:pt>
                <c:pt idx="4456">
                  <c:v>30.295651703702099</c:v>
                </c:pt>
                <c:pt idx="4457">
                  <c:v>30.296009689198598</c:v>
                </c:pt>
                <c:pt idx="4458">
                  <c:v>30.296332746373299</c:v>
                </c:pt>
                <c:pt idx="4459">
                  <c:v>30.296655803547999</c:v>
                </c:pt>
                <c:pt idx="4460">
                  <c:v>30.2970254715549</c:v>
                </c:pt>
                <c:pt idx="4461">
                  <c:v>30.2973931130038</c:v>
                </c:pt>
                <c:pt idx="4462">
                  <c:v>30.297760516034199</c:v>
                </c:pt>
                <c:pt idx="4463">
                  <c:v>30.298128038273902</c:v>
                </c:pt>
                <c:pt idx="4464">
                  <c:v>30.298482924328901</c:v>
                </c:pt>
                <c:pt idx="4465">
                  <c:v>30.298825651036399</c:v>
                </c:pt>
                <c:pt idx="4466">
                  <c:v>30.299171954022501</c:v>
                </c:pt>
                <c:pt idx="4467">
                  <c:v>30.299543290959502</c:v>
                </c:pt>
                <c:pt idx="4468">
                  <c:v>30.299909859524799</c:v>
                </c:pt>
                <c:pt idx="4469">
                  <c:v>30.3002521093951</c:v>
                </c:pt>
                <c:pt idx="4470">
                  <c:v>30.300600319729899</c:v>
                </c:pt>
                <c:pt idx="4471">
                  <c:v>30.300952225552699</c:v>
                </c:pt>
                <c:pt idx="4472">
                  <c:v>30.3013413246738</c:v>
                </c:pt>
                <c:pt idx="4473">
                  <c:v>30.301762729512301</c:v>
                </c:pt>
                <c:pt idx="4474">
                  <c:v>30.3021731670962</c:v>
                </c:pt>
                <c:pt idx="4475">
                  <c:v>30.302553563939199</c:v>
                </c:pt>
                <c:pt idx="4476">
                  <c:v>30.302921086178898</c:v>
                </c:pt>
                <c:pt idx="4477">
                  <c:v>30.303293734417998</c:v>
                </c:pt>
                <c:pt idx="4478">
                  <c:v>30.303671151028698</c:v>
                </c:pt>
                <c:pt idx="4479">
                  <c:v>30.304027467595201</c:v>
                </c:pt>
                <c:pt idx="4480">
                  <c:v>30.304393440114101</c:v>
                </c:pt>
                <c:pt idx="4481">
                  <c:v>30.304759531842301</c:v>
                </c:pt>
                <c:pt idx="4482">
                  <c:v>30.3051144178973</c:v>
                </c:pt>
                <c:pt idx="4483">
                  <c:v>30.3054790791141</c:v>
                </c:pt>
                <c:pt idx="4484">
                  <c:v>30.305832653866901</c:v>
                </c:pt>
                <c:pt idx="4485">
                  <c:v>30.306178122388001</c:v>
                </c:pt>
                <c:pt idx="4486">
                  <c:v>30.306512266026601</c:v>
                </c:pt>
                <c:pt idx="4487">
                  <c:v>30.3068572577106</c:v>
                </c:pt>
                <c:pt idx="4488">
                  <c:v>30.307213812695601</c:v>
                </c:pt>
                <c:pt idx="4489">
                  <c:v>30.3075383003818</c:v>
                </c:pt>
                <c:pt idx="4490">
                  <c:v>30.307872444020401</c:v>
                </c:pt>
                <c:pt idx="4491">
                  <c:v>30.308202415333898</c:v>
                </c:pt>
                <c:pt idx="4492">
                  <c:v>30.308537989483899</c:v>
                </c:pt>
                <c:pt idx="4493">
                  <c:v>30.308881789074999</c:v>
                </c:pt>
                <c:pt idx="4494">
                  <c:v>30.309187084065499</c:v>
                </c:pt>
                <c:pt idx="4495">
                  <c:v>30.309500127659899</c:v>
                </c:pt>
                <c:pt idx="4496">
                  <c:v>30.309827357159701</c:v>
                </c:pt>
                <c:pt idx="4497">
                  <c:v>30.3101495798694</c:v>
                </c:pt>
                <c:pt idx="4498">
                  <c:v>30.310436516629299</c:v>
                </c:pt>
                <c:pt idx="4499">
                  <c:v>30.31072333418</c:v>
                </c:pt>
                <c:pt idx="4500">
                  <c:v>30.311030774937699</c:v>
                </c:pt>
                <c:pt idx="4501">
                  <c:v>30.311347156392198</c:v>
                </c:pt>
                <c:pt idx="4502">
                  <c:v>30.311691909657601</c:v>
                </c:pt>
                <c:pt idx="4503">
                  <c:v>30.312031894551399</c:v>
                </c:pt>
                <c:pt idx="4504">
                  <c:v>30.3123277720081</c:v>
                </c:pt>
                <c:pt idx="4505">
                  <c:v>30.312598138676801</c:v>
                </c:pt>
                <c:pt idx="4506">
                  <c:v>30.312925845013702</c:v>
                </c:pt>
                <c:pt idx="4507">
                  <c:v>30.313233404980799</c:v>
                </c:pt>
                <c:pt idx="4508">
                  <c:v>30.313527851926001</c:v>
                </c:pt>
                <c:pt idx="4509">
                  <c:v>30.313849836216999</c:v>
                </c:pt>
                <c:pt idx="4510">
                  <c:v>30.314147859440901</c:v>
                </c:pt>
                <c:pt idx="4511">
                  <c:v>30.314467936383402</c:v>
                </c:pt>
                <c:pt idx="4512">
                  <c:v>30.314781576024199</c:v>
                </c:pt>
                <c:pt idx="4513">
                  <c:v>30.315090685712001</c:v>
                </c:pt>
                <c:pt idx="4514">
                  <c:v>30.3153888281451</c:v>
                </c:pt>
                <c:pt idx="4515">
                  <c:v>30.315695196019298</c:v>
                </c:pt>
                <c:pt idx="4516">
                  <c:v>30.316009908543698</c:v>
                </c:pt>
                <c:pt idx="4517">
                  <c:v>30.316312223301999</c:v>
                </c:pt>
                <c:pt idx="4518">
                  <c:v>30.316609173642298</c:v>
                </c:pt>
                <c:pt idx="4519">
                  <c:v>30.316928654538302</c:v>
                </c:pt>
                <c:pt idx="4520">
                  <c:v>30.3172605332004</c:v>
                </c:pt>
                <c:pt idx="4521">
                  <c:v>30.317581921445001</c:v>
                </c:pt>
                <c:pt idx="4522">
                  <c:v>30.317911892758499</c:v>
                </c:pt>
                <c:pt idx="4523">
                  <c:v>30.3182241018878</c:v>
                </c:pt>
                <c:pt idx="4524">
                  <c:v>30.318525343762499</c:v>
                </c:pt>
                <c:pt idx="4525">
                  <c:v>30.3188392218219</c:v>
                </c:pt>
                <c:pt idx="4526">
                  <c:v>30.319188862668099</c:v>
                </c:pt>
                <c:pt idx="4527">
                  <c:v>30.319507985936301</c:v>
                </c:pt>
                <c:pt idx="4528">
                  <c:v>30.319800883160699</c:v>
                </c:pt>
                <c:pt idx="4529">
                  <c:v>30.320083409176899</c:v>
                </c:pt>
                <c:pt idx="4530">
                  <c:v>30.320406227932999</c:v>
                </c:pt>
                <c:pt idx="4531">
                  <c:v>30.320748597012599</c:v>
                </c:pt>
                <c:pt idx="4532">
                  <c:v>30.321064978467099</c:v>
                </c:pt>
                <c:pt idx="4533">
                  <c:v>30.3213752802478</c:v>
                </c:pt>
                <c:pt idx="4534">
                  <c:v>30.321714788304401</c:v>
                </c:pt>
                <c:pt idx="4535">
                  <c:v>30.3220644291507</c:v>
                </c:pt>
                <c:pt idx="4536">
                  <c:v>30.322409420834699</c:v>
                </c:pt>
                <c:pt idx="4537">
                  <c:v>30.322744041310401</c:v>
                </c:pt>
                <c:pt idx="4538">
                  <c:v>30.323044925557198</c:v>
                </c:pt>
                <c:pt idx="4539">
                  <c:v>30.323375969754299</c:v>
                </c:pt>
                <c:pt idx="4540">
                  <c:v>30.3237251337634</c:v>
                </c:pt>
                <c:pt idx="4541">
                  <c:v>30.324073463307499</c:v>
                </c:pt>
                <c:pt idx="4542">
                  <c:v>30.3243884142505</c:v>
                </c:pt>
                <c:pt idx="4543">
                  <c:v>30.324678212033401</c:v>
                </c:pt>
                <c:pt idx="4544">
                  <c:v>30.3250037726031</c:v>
                </c:pt>
                <c:pt idx="4545">
                  <c:v>30.325338154660301</c:v>
                </c:pt>
                <c:pt idx="4546">
                  <c:v>30.325629263745402</c:v>
                </c:pt>
                <c:pt idx="4547">
                  <c:v>30.3259656723605</c:v>
                </c:pt>
                <c:pt idx="4548">
                  <c:v>30.3263098295795</c:v>
                </c:pt>
                <c:pt idx="4549">
                  <c:v>30.3266098793613</c:v>
                </c:pt>
                <c:pt idx="4550">
                  <c:v>30.326929241047999</c:v>
                </c:pt>
                <c:pt idx="4551">
                  <c:v>30.327269464360299</c:v>
                </c:pt>
                <c:pt idx="4552">
                  <c:v>30.327575951443801</c:v>
                </c:pt>
                <c:pt idx="4553">
                  <c:v>30.3279220160113</c:v>
                </c:pt>
                <c:pt idx="4554">
                  <c:v>30.328269987927499</c:v>
                </c:pt>
                <c:pt idx="4555">
                  <c:v>30.328622132168899</c:v>
                </c:pt>
                <c:pt idx="4556">
                  <c:v>30.328952699528799</c:v>
                </c:pt>
                <c:pt idx="4557">
                  <c:v>30.329276829587101</c:v>
                </c:pt>
                <c:pt idx="4558">
                  <c:v>30.329639583455201</c:v>
                </c:pt>
                <c:pt idx="4559">
                  <c:v>30.3300019796954</c:v>
                </c:pt>
                <c:pt idx="4560">
                  <c:v>30.330340295659202</c:v>
                </c:pt>
                <c:pt idx="4561">
                  <c:v>30.3306511934863</c:v>
                </c:pt>
                <c:pt idx="4562">
                  <c:v>30.330977826939701</c:v>
                </c:pt>
                <c:pt idx="4563">
                  <c:v>30.331343561040001</c:v>
                </c:pt>
                <c:pt idx="4564">
                  <c:v>30.331723719464399</c:v>
                </c:pt>
                <c:pt idx="4565">
                  <c:v>30.332089691983299</c:v>
                </c:pt>
                <c:pt idx="4566">
                  <c:v>30.332455783711499</c:v>
                </c:pt>
                <c:pt idx="4567">
                  <c:v>30.3328229483234</c:v>
                </c:pt>
                <c:pt idx="4568">
                  <c:v>30.333207279072901</c:v>
                </c:pt>
                <c:pt idx="4569">
                  <c:v>30.333552747593998</c:v>
                </c:pt>
                <c:pt idx="4570">
                  <c:v>30.3338810499774</c:v>
                </c:pt>
                <c:pt idx="4571">
                  <c:v>30.334259539471699</c:v>
                </c:pt>
                <c:pt idx="4572">
                  <c:v>30.334635048733801</c:v>
                </c:pt>
                <c:pt idx="4573">
                  <c:v>30.3350327309238</c:v>
                </c:pt>
                <c:pt idx="4574">
                  <c:v>30.335433631764499</c:v>
                </c:pt>
                <c:pt idx="4575">
                  <c:v>30.3358232077228</c:v>
                </c:pt>
                <c:pt idx="4576">
                  <c:v>30.3362100418674</c:v>
                </c:pt>
                <c:pt idx="4577">
                  <c:v>30.336568027363899</c:v>
                </c:pt>
                <c:pt idx="4578">
                  <c:v>30.3369424637424</c:v>
                </c:pt>
                <c:pt idx="4579">
                  <c:v>30.337338357793001</c:v>
                </c:pt>
                <c:pt idx="4580">
                  <c:v>30.337717443333698</c:v>
                </c:pt>
                <c:pt idx="4581">
                  <c:v>30.3380973633395</c:v>
                </c:pt>
                <c:pt idx="4582">
                  <c:v>30.338461666928399</c:v>
                </c:pt>
                <c:pt idx="4583">
                  <c:v>30.338826924191601</c:v>
                </c:pt>
                <c:pt idx="4584">
                  <c:v>30.339148550854802</c:v>
                </c:pt>
                <c:pt idx="4585">
                  <c:v>30.339501887189002</c:v>
                </c:pt>
                <c:pt idx="4586">
                  <c:v>30.3398351963626</c:v>
                </c:pt>
                <c:pt idx="4587">
                  <c:v>30.3401549156772</c:v>
                </c:pt>
                <c:pt idx="4588">
                  <c:v>30.340515642987398</c:v>
                </c:pt>
                <c:pt idx="4589">
                  <c:v>30.340849786625999</c:v>
                </c:pt>
                <c:pt idx="4590">
                  <c:v>30.341191917286999</c:v>
                </c:pt>
                <c:pt idx="4591">
                  <c:v>30.341522484646902</c:v>
                </c:pt>
                <c:pt idx="4592">
                  <c:v>30.341817885266401</c:v>
                </c:pt>
                <c:pt idx="4593">
                  <c:v>30.3421433266269</c:v>
                </c:pt>
                <c:pt idx="4594">
                  <c:v>30.342500835286302</c:v>
                </c:pt>
                <c:pt idx="4595">
                  <c:v>30.342817812787199</c:v>
                </c:pt>
                <c:pt idx="4596">
                  <c:v>30.343103080617102</c:v>
                </c:pt>
                <c:pt idx="4597">
                  <c:v>30.3434025343524</c:v>
                </c:pt>
                <c:pt idx="4598">
                  <c:v>30.343736201153899</c:v>
                </c:pt>
                <c:pt idx="4599">
                  <c:v>30.344083100186499</c:v>
                </c:pt>
                <c:pt idx="4600">
                  <c:v>30.3444174822436</c:v>
                </c:pt>
                <c:pt idx="4601">
                  <c:v>30.3447020348178</c:v>
                </c:pt>
                <c:pt idx="4602">
                  <c:v>30.3449929054843</c:v>
                </c:pt>
                <c:pt idx="4603">
                  <c:v>30.345297842847</c:v>
                </c:pt>
                <c:pt idx="4604">
                  <c:v>30.345612316952799</c:v>
                </c:pt>
                <c:pt idx="4605">
                  <c:v>30.3459245260822</c:v>
                </c:pt>
                <c:pt idx="4606">
                  <c:v>30.346228271351901</c:v>
                </c:pt>
                <c:pt idx="4607">
                  <c:v>30.346530705319498</c:v>
                </c:pt>
                <c:pt idx="4608">
                  <c:v>30.3468286093341</c:v>
                </c:pt>
                <c:pt idx="4609">
                  <c:v>30.347115546094098</c:v>
                </c:pt>
                <c:pt idx="4610">
                  <c:v>30.347450524197701</c:v>
                </c:pt>
                <c:pt idx="4611">
                  <c:v>30.347776919232501</c:v>
                </c:pt>
                <c:pt idx="4612">
                  <c:v>30.3480655249225</c:v>
                </c:pt>
                <c:pt idx="4613">
                  <c:v>30.348398834096098</c:v>
                </c:pt>
                <c:pt idx="4614">
                  <c:v>30.348728328572399</c:v>
                </c:pt>
                <c:pt idx="4615">
                  <c:v>30.349017530308799</c:v>
                </c:pt>
                <c:pt idx="4616">
                  <c:v>30.349344998227199</c:v>
                </c:pt>
                <c:pt idx="4617">
                  <c:v>30.349666386471899</c:v>
                </c:pt>
                <c:pt idx="4618">
                  <c:v>30.3499785956012</c:v>
                </c:pt>
                <c:pt idx="4619">
                  <c:v>30.350278168545799</c:v>
                </c:pt>
                <c:pt idx="4620">
                  <c:v>30.350568204747301</c:v>
                </c:pt>
                <c:pt idx="4621">
                  <c:v>30.350894599782102</c:v>
                </c:pt>
                <c:pt idx="4622">
                  <c:v>30.351251154767098</c:v>
                </c:pt>
                <c:pt idx="4623">
                  <c:v>30.351576953755501</c:v>
                </c:pt>
                <c:pt idx="4624">
                  <c:v>30.351908355580399</c:v>
                </c:pt>
                <c:pt idx="4625">
                  <c:v>30.352217822896101</c:v>
                </c:pt>
                <c:pt idx="4626">
                  <c:v>30.352509289609099</c:v>
                </c:pt>
                <c:pt idx="4627">
                  <c:v>30.352813750134601</c:v>
                </c:pt>
                <c:pt idx="4628">
                  <c:v>30.353143721448099</c:v>
                </c:pt>
                <c:pt idx="4629">
                  <c:v>30.353482037411801</c:v>
                </c:pt>
                <c:pt idx="4630">
                  <c:v>30.353796988354802</c:v>
                </c:pt>
                <c:pt idx="4631">
                  <c:v>30.354102044926801</c:v>
                </c:pt>
                <c:pt idx="4632">
                  <c:v>30.354426174985001</c:v>
                </c:pt>
                <c:pt idx="4633">
                  <c:v>30.354778080807801</c:v>
                </c:pt>
                <c:pt idx="4634">
                  <c:v>30.355119377003799</c:v>
                </c:pt>
                <c:pt idx="4635">
                  <c:v>30.355448037015101</c:v>
                </c:pt>
                <c:pt idx="4636">
                  <c:v>30.3557688292133</c:v>
                </c:pt>
                <c:pt idx="4637">
                  <c:v>30.3560608919727</c:v>
                </c:pt>
                <c:pt idx="4638">
                  <c:v>30.356407194958798</c:v>
                </c:pt>
                <c:pt idx="4639">
                  <c:v>30.356751352177699</c:v>
                </c:pt>
                <c:pt idx="4640">
                  <c:v>30.3570826347934</c:v>
                </c:pt>
                <c:pt idx="4641">
                  <c:v>30.3573910292255</c:v>
                </c:pt>
                <c:pt idx="4642">
                  <c:v>30.3576913174258</c:v>
                </c:pt>
                <c:pt idx="4643">
                  <c:v>30.358028560506</c:v>
                </c:pt>
                <c:pt idx="4644">
                  <c:v>30.358348518239101</c:v>
                </c:pt>
                <c:pt idx="4645">
                  <c:v>30.358670502530199</c:v>
                </c:pt>
                <c:pt idx="4646">
                  <c:v>30.358992963658402</c:v>
                </c:pt>
                <c:pt idx="4647">
                  <c:v>30.359331518040801</c:v>
                </c:pt>
                <c:pt idx="4648">
                  <c:v>30.359652071820399</c:v>
                </c:pt>
                <c:pt idx="4649">
                  <c:v>30.359957128392299</c:v>
                </c:pt>
                <c:pt idx="4650">
                  <c:v>30.360288172589399</c:v>
                </c:pt>
                <c:pt idx="4651">
                  <c:v>30.360635906087001</c:v>
                </c:pt>
                <c:pt idx="4652">
                  <c:v>30.360962301121798</c:v>
                </c:pt>
                <c:pt idx="4653">
                  <c:v>30.361286192761501</c:v>
                </c:pt>
                <c:pt idx="4654">
                  <c:v>30.361643939839499</c:v>
                </c:pt>
                <c:pt idx="4655">
                  <c:v>30.362004428731101</c:v>
                </c:pt>
                <c:pt idx="4656">
                  <c:v>30.362356811390999</c:v>
                </c:pt>
                <c:pt idx="4657">
                  <c:v>30.3626815374957</c:v>
                </c:pt>
                <c:pt idx="4658">
                  <c:v>30.362971335278601</c:v>
                </c:pt>
                <c:pt idx="4659">
                  <c:v>30.363325386868599</c:v>
                </c:pt>
                <c:pt idx="4660">
                  <c:v>30.363691717015399</c:v>
                </c:pt>
                <c:pt idx="4661">
                  <c:v>30.3640388544665</c:v>
                </c:pt>
                <c:pt idx="4662">
                  <c:v>30.364358931409001</c:v>
                </c:pt>
                <c:pt idx="4663">
                  <c:v>30.3646832998859</c:v>
                </c:pt>
                <c:pt idx="4664">
                  <c:v>30.3650557097064</c:v>
                </c:pt>
                <c:pt idx="4665">
                  <c:v>30.365424781666899</c:v>
                </c:pt>
                <c:pt idx="4666">
                  <c:v>30.365794688092301</c:v>
                </c:pt>
                <c:pt idx="4667">
                  <c:v>30.366140514241302</c:v>
                </c:pt>
                <c:pt idx="4668">
                  <c:v>30.366510182248199</c:v>
                </c:pt>
                <c:pt idx="4669">
                  <c:v>30.366886168347499</c:v>
                </c:pt>
                <c:pt idx="4670">
                  <c:v>30.367245226727601</c:v>
                </c:pt>
                <c:pt idx="4671">
                  <c:v>30.367615490780899</c:v>
                </c:pt>
                <c:pt idx="4672">
                  <c:v>30.368012815343</c:v>
                </c:pt>
                <c:pt idx="4673">
                  <c:v>30.368404060231299</c:v>
                </c:pt>
                <c:pt idx="4674">
                  <c:v>30.368770390378099</c:v>
                </c:pt>
                <c:pt idx="4675">
                  <c:v>30.369145899640198</c:v>
                </c:pt>
                <c:pt idx="4676">
                  <c:v>30.369539647923599</c:v>
                </c:pt>
                <c:pt idx="4677">
                  <c:v>30.369911461697701</c:v>
                </c:pt>
                <c:pt idx="4678">
                  <c:v>30.370293885098601</c:v>
                </c:pt>
                <c:pt idx="4679">
                  <c:v>30.370657711850299</c:v>
                </c:pt>
                <c:pt idx="4680">
                  <c:v>30.371016174184</c:v>
                </c:pt>
                <c:pt idx="4681">
                  <c:v>30.3713922794925</c:v>
                </c:pt>
                <c:pt idx="4682">
                  <c:v>30.3717580135928</c:v>
                </c:pt>
                <c:pt idx="4683">
                  <c:v>30.372125655041799</c:v>
                </c:pt>
                <c:pt idx="4684">
                  <c:v>30.372484832631201</c:v>
                </c:pt>
                <c:pt idx="4685">
                  <c:v>30.372851043568701</c:v>
                </c:pt>
                <c:pt idx="4686">
                  <c:v>30.373172789441199</c:v>
                </c:pt>
                <c:pt idx="4687">
                  <c:v>30.373520522938801</c:v>
                </c:pt>
                <c:pt idx="4688">
                  <c:v>30.373882323132602</c:v>
                </c:pt>
                <c:pt idx="4689">
                  <c:v>30.3742223080264</c:v>
                </c:pt>
                <c:pt idx="4690">
                  <c:v>30.374542861805999</c:v>
                </c:pt>
                <c:pt idx="4691">
                  <c:v>30.374830156193799</c:v>
                </c:pt>
                <c:pt idx="4692">
                  <c:v>30.375123768674001</c:v>
                </c:pt>
                <c:pt idx="4693">
                  <c:v>30.375460177289099</c:v>
                </c:pt>
                <c:pt idx="4694">
                  <c:v>30.375826149807999</c:v>
                </c:pt>
                <c:pt idx="4695">
                  <c:v>30.376164823399701</c:v>
                </c:pt>
                <c:pt idx="4696">
                  <c:v>30.3764919336902</c:v>
                </c:pt>
                <c:pt idx="4697">
                  <c:v>30.3768289383517</c:v>
                </c:pt>
                <c:pt idx="4698">
                  <c:v>30.3771344717609</c:v>
                </c:pt>
                <c:pt idx="4699">
                  <c:v>30.377434998379801</c:v>
                </c:pt>
                <c:pt idx="4700">
                  <c:v>30.377753644810799</c:v>
                </c:pt>
                <c:pt idx="4701">
                  <c:v>30.378076701985499</c:v>
                </c:pt>
                <c:pt idx="4702">
                  <c:v>30.378395825253602</c:v>
                </c:pt>
                <c:pt idx="4703">
                  <c:v>30.378694206105301</c:v>
                </c:pt>
                <c:pt idx="4704">
                  <c:v>30.378964572773999</c:v>
                </c:pt>
                <c:pt idx="4705">
                  <c:v>30.379277377949801</c:v>
                </c:pt>
                <c:pt idx="4706">
                  <c:v>30.379589587079199</c:v>
                </c:pt>
                <c:pt idx="4707">
                  <c:v>30.3798741396533</c:v>
                </c:pt>
                <c:pt idx="4708">
                  <c:v>30.380175858365199</c:v>
                </c:pt>
                <c:pt idx="4709">
                  <c:v>30.380494981633301</c:v>
                </c:pt>
                <c:pt idx="4710">
                  <c:v>30.380800038205301</c:v>
                </c:pt>
                <c:pt idx="4711">
                  <c:v>30.3811078365909</c:v>
                </c:pt>
                <c:pt idx="4712">
                  <c:v>30.381425290928998</c:v>
                </c:pt>
                <c:pt idx="4713">
                  <c:v>30.381730347500898</c:v>
                </c:pt>
                <c:pt idx="4714">
                  <c:v>30.382045060025298</c:v>
                </c:pt>
                <c:pt idx="4715">
                  <c:v>30.3823254402743</c:v>
                </c:pt>
                <c:pt idx="4716">
                  <c:v>30.382613330708601</c:v>
                </c:pt>
                <c:pt idx="4717">
                  <c:v>30.382964044438499</c:v>
                </c:pt>
                <c:pt idx="4718">
                  <c:v>30.383292704449801</c:v>
                </c:pt>
                <c:pt idx="4719">
                  <c:v>30.383604913579099</c:v>
                </c:pt>
                <c:pt idx="4720">
                  <c:v>30.383919626103499</c:v>
                </c:pt>
                <c:pt idx="4721">
                  <c:v>30.384227424489101</c:v>
                </c:pt>
                <c:pt idx="4722">
                  <c:v>30.384507804738199</c:v>
                </c:pt>
                <c:pt idx="4723">
                  <c:v>30.384809404240698</c:v>
                </c:pt>
                <c:pt idx="4724">
                  <c:v>30.3851571377383</c:v>
                </c:pt>
                <c:pt idx="4725">
                  <c:v>30.38549748026</c:v>
                </c:pt>
                <c:pt idx="4726">
                  <c:v>30.385814934598098</c:v>
                </c:pt>
                <c:pt idx="4727">
                  <c:v>30.3861033018695</c:v>
                </c:pt>
                <c:pt idx="4728">
                  <c:v>30.3864274319278</c:v>
                </c:pt>
                <c:pt idx="4729">
                  <c:v>30.386780768262</c:v>
                </c:pt>
                <c:pt idx="4730">
                  <c:v>30.387115388737801</c:v>
                </c:pt>
                <c:pt idx="4731">
                  <c:v>30.387408047543602</c:v>
                </c:pt>
                <c:pt idx="4732">
                  <c:v>30.387726574765299</c:v>
                </c:pt>
                <c:pt idx="4733">
                  <c:v>30.388074665890802</c:v>
                </c:pt>
                <c:pt idx="4734">
                  <c:v>30.3884128626453</c:v>
                </c:pt>
                <c:pt idx="4735">
                  <c:v>30.388727932797501</c:v>
                </c:pt>
                <c:pt idx="4736">
                  <c:v>30.389025717602799</c:v>
                </c:pt>
                <c:pt idx="4737">
                  <c:v>30.389354377614101</c:v>
                </c:pt>
                <c:pt idx="4738">
                  <c:v>30.389687090741301</c:v>
                </c:pt>
                <c:pt idx="4739">
                  <c:v>30.390020161496299</c:v>
                </c:pt>
                <c:pt idx="4740">
                  <c:v>30.390326529370402</c:v>
                </c:pt>
                <c:pt idx="4741">
                  <c:v>30.390658765660401</c:v>
                </c:pt>
                <c:pt idx="4742">
                  <c:v>30.3910069759952</c:v>
                </c:pt>
                <c:pt idx="4743">
                  <c:v>30.3913331326114</c:v>
                </c:pt>
                <c:pt idx="4744">
                  <c:v>30.3916541632281</c:v>
                </c:pt>
                <c:pt idx="4745">
                  <c:v>30.391998320447101</c:v>
                </c:pt>
                <c:pt idx="4746">
                  <c:v>30.3923366364108</c:v>
                </c:pt>
                <c:pt idx="4747">
                  <c:v>30.392636686192599</c:v>
                </c:pt>
                <c:pt idx="4748">
                  <c:v>30.392946749554699</c:v>
                </c:pt>
                <c:pt idx="4749">
                  <c:v>30.393275290356701</c:v>
                </c:pt>
                <c:pt idx="4750">
                  <c:v>30.393606692181699</c:v>
                </c:pt>
                <c:pt idx="4751">
                  <c:v>30.393925815449801</c:v>
                </c:pt>
                <c:pt idx="4752">
                  <c:v>30.394254117833199</c:v>
                </c:pt>
                <c:pt idx="4753">
                  <c:v>30.394589691983299</c:v>
                </c:pt>
                <c:pt idx="4754">
                  <c:v>30.3949098881351</c:v>
                </c:pt>
                <c:pt idx="4755">
                  <c:v>30.3952715691196</c:v>
                </c:pt>
                <c:pt idx="4756">
                  <c:v>30.395636230336301</c:v>
                </c:pt>
                <c:pt idx="4757">
                  <c:v>30.395988374577598</c:v>
                </c:pt>
                <c:pt idx="4758">
                  <c:v>30.396333843098802</c:v>
                </c:pt>
                <c:pt idx="4759">
                  <c:v>30.396643310414401</c:v>
                </c:pt>
                <c:pt idx="4760">
                  <c:v>30.3969852026569</c:v>
                </c:pt>
                <c:pt idx="4761">
                  <c:v>30.3973512943851</c:v>
                </c:pt>
                <c:pt idx="4762">
                  <c:v>30.397703438626401</c:v>
                </c:pt>
                <c:pt idx="4763">
                  <c:v>30.398058324681401</c:v>
                </c:pt>
                <c:pt idx="4764">
                  <c:v>30.398417502270799</c:v>
                </c:pt>
                <c:pt idx="4765">
                  <c:v>30.398802667485299</c:v>
                </c:pt>
                <c:pt idx="4766">
                  <c:v>30.399177223073099</c:v>
                </c:pt>
                <c:pt idx="4767">
                  <c:v>30.3995307978259</c:v>
                </c:pt>
                <c:pt idx="4768">
                  <c:v>30.3998954590427</c:v>
                </c:pt>
                <c:pt idx="4769">
                  <c:v>30.400256186352799</c:v>
                </c:pt>
                <c:pt idx="4770">
                  <c:v>30.4006022509204</c:v>
                </c:pt>
                <c:pt idx="4771">
                  <c:v>30.400972753392299</c:v>
                </c:pt>
                <c:pt idx="4772">
                  <c:v>30.401333242283901</c:v>
                </c:pt>
                <c:pt idx="4773">
                  <c:v>30.4017139967548</c:v>
                </c:pt>
                <c:pt idx="4774">
                  <c:v>30.4021121557819</c:v>
                </c:pt>
                <c:pt idx="4775">
                  <c:v>30.402495056019902</c:v>
                </c:pt>
                <c:pt idx="4776">
                  <c:v>30.402881651745901</c:v>
                </c:pt>
                <c:pt idx="4777">
                  <c:v>30.403253465519999</c:v>
                </c:pt>
                <c:pt idx="4778">
                  <c:v>30.403593450413801</c:v>
                </c:pt>
                <c:pt idx="4779">
                  <c:v>30.403964191304301</c:v>
                </c:pt>
                <c:pt idx="4780">
                  <c:v>30.404339342938499</c:v>
                </c:pt>
                <c:pt idx="4781">
                  <c:v>30.4046870764362</c:v>
                </c:pt>
                <c:pt idx="4782">
                  <c:v>30.405070930348501</c:v>
                </c:pt>
                <c:pt idx="4783">
                  <c:v>30.405427723752101</c:v>
                </c:pt>
                <c:pt idx="4784">
                  <c:v>30.4057741459476</c:v>
                </c:pt>
                <c:pt idx="4785">
                  <c:v>30.4061307009326</c:v>
                </c:pt>
                <c:pt idx="4786">
                  <c:v>30.406452327595801</c:v>
                </c:pt>
                <c:pt idx="4787">
                  <c:v>30.406788974629499</c:v>
                </c:pt>
                <c:pt idx="4788">
                  <c:v>30.407135873662099</c:v>
                </c:pt>
                <c:pt idx="4789">
                  <c:v>30.407465844975601</c:v>
                </c:pt>
                <c:pt idx="4790">
                  <c:v>30.407817750798301</c:v>
                </c:pt>
                <c:pt idx="4791">
                  <c:v>30.408137470112901</c:v>
                </c:pt>
                <c:pt idx="4792">
                  <c:v>30.408432274686</c:v>
                </c:pt>
                <c:pt idx="4793">
                  <c:v>30.408786922322399</c:v>
                </c:pt>
                <c:pt idx="4794">
                  <c:v>30.409137993680101</c:v>
                </c:pt>
                <c:pt idx="4795">
                  <c:v>30.409440785275599</c:v>
                </c:pt>
                <c:pt idx="4796">
                  <c:v>30.409752159939899</c:v>
                </c:pt>
                <c:pt idx="4797">
                  <c:v>30.410086303578499</c:v>
                </c:pt>
                <c:pt idx="4798">
                  <c:v>30.4104287918674</c:v>
                </c:pt>
                <c:pt idx="4799">
                  <c:v>30.410734325276501</c:v>
                </c:pt>
                <c:pt idx="4800">
                  <c:v>30.4110071953403</c:v>
                </c:pt>
                <c:pt idx="4801">
                  <c:v>30.411289006100802</c:v>
                </c:pt>
                <c:pt idx="4802">
                  <c:v>30.411597638951399</c:v>
                </c:pt>
                <c:pt idx="4803">
                  <c:v>30.411923676358299</c:v>
                </c:pt>
                <c:pt idx="4804">
                  <c:v>30.412209540234699</c:v>
                </c:pt>
                <c:pt idx="4805">
                  <c:v>30.412512689458001</c:v>
                </c:pt>
                <c:pt idx="4806">
                  <c:v>30.4128510054217</c:v>
                </c:pt>
                <c:pt idx="4807">
                  <c:v>30.413149386273499</c:v>
                </c:pt>
                <c:pt idx="4808">
                  <c:v>30.413467079030099</c:v>
                </c:pt>
                <c:pt idx="4809">
                  <c:v>30.413770228253501</c:v>
                </c:pt>
                <c:pt idx="4810">
                  <c:v>30.414102941380602</c:v>
                </c:pt>
                <c:pt idx="4811">
                  <c:v>30.414422064648701</c:v>
                </c:pt>
                <c:pt idx="4812">
                  <c:v>30.414742141591201</c:v>
                </c:pt>
                <c:pt idx="4813">
                  <c:v>30.415047436581698</c:v>
                </c:pt>
                <c:pt idx="4814">
                  <c:v>30.415357976780999</c:v>
                </c:pt>
                <c:pt idx="4815">
                  <c:v>30.415663033352999</c:v>
                </c:pt>
                <c:pt idx="4816">
                  <c:v>30.415958672391</c:v>
                </c:pt>
                <c:pt idx="4817">
                  <c:v>30.416255026684901</c:v>
                </c:pt>
                <c:pt idx="4818">
                  <c:v>30.416555910931699</c:v>
                </c:pt>
                <c:pt idx="4819">
                  <c:v>30.416882782803601</c:v>
                </c:pt>
                <c:pt idx="4820">
                  <c:v>30.417211442814899</c:v>
                </c:pt>
                <c:pt idx="4821">
                  <c:v>30.417518168316999</c:v>
                </c:pt>
                <c:pt idx="4822">
                  <c:v>30.417817860470901</c:v>
                </c:pt>
                <c:pt idx="4823">
                  <c:v>30.418144255505698</c:v>
                </c:pt>
                <c:pt idx="4824">
                  <c:v>30.418510228024601</c:v>
                </c:pt>
                <c:pt idx="4825">
                  <c:v>30.4188530739413</c:v>
                </c:pt>
                <c:pt idx="4826">
                  <c:v>30.419172197209502</c:v>
                </c:pt>
                <c:pt idx="4827">
                  <c:v>30.419470339642601</c:v>
                </c:pt>
                <c:pt idx="4828">
                  <c:v>30.419752031193799</c:v>
                </c:pt>
                <c:pt idx="4829">
                  <c:v>30.4200675781833</c:v>
                </c:pt>
                <c:pt idx="4830">
                  <c:v>30.420404463635599</c:v>
                </c:pt>
                <c:pt idx="4831">
                  <c:v>30.420707255231001</c:v>
                </c:pt>
                <c:pt idx="4832">
                  <c:v>30.421018749104601</c:v>
                </c:pt>
                <c:pt idx="4833">
                  <c:v>30.421358137952001</c:v>
                </c:pt>
                <c:pt idx="4834">
                  <c:v>30.421693950520599</c:v>
                </c:pt>
                <c:pt idx="4835">
                  <c:v>30.4220158156024</c:v>
                </c:pt>
                <c:pt idx="4836">
                  <c:v>30.4223275478946</c:v>
                </c:pt>
                <c:pt idx="4837">
                  <c:v>30.422673850880699</c:v>
                </c:pt>
                <c:pt idx="4838">
                  <c:v>30.423033266888702</c:v>
                </c:pt>
                <c:pt idx="4839">
                  <c:v>30.4233538206683</c:v>
                </c:pt>
                <c:pt idx="4840">
                  <c:v>30.423661380635401</c:v>
                </c:pt>
                <c:pt idx="4841">
                  <c:v>30.424002438412799</c:v>
                </c:pt>
                <c:pt idx="4842">
                  <c:v>30.424348741398902</c:v>
                </c:pt>
                <c:pt idx="4843">
                  <c:v>30.424683481083999</c:v>
                </c:pt>
                <c:pt idx="4844">
                  <c:v>30.424984365330801</c:v>
                </c:pt>
                <c:pt idx="4845">
                  <c:v>30.4253164824115</c:v>
                </c:pt>
                <c:pt idx="4846">
                  <c:v>30.425656705723899</c:v>
                </c:pt>
                <c:pt idx="4847">
                  <c:v>30.425967365132401</c:v>
                </c:pt>
                <c:pt idx="4848">
                  <c:v>30.4262804087268</c:v>
                </c:pt>
                <c:pt idx="4849">
                  <c:v>30.4266225393878</c:v>
                </c:pt>
                <c:pt idx="4850">
                  <c:v>30.426965266095301</c:v>
                </c:pt>
                <c:pt idx="4851">
                  <c:v>30.427284508572701</c:v>
                </c:pt>
                <c:pt idx="4852">
                  <c:v>30.427624970303601</c:v>
                </c:pt>
                <c:pt idx="4853">
                  <c:v>30.427979975567901</c:v>
                </c:pt>
                <c:pt idx="4854">
                  <c:v>30.428329616414199</c:v>
                </c:pt>
                <c:pt idx="4855">
                  <c:v>30.4286543425189</c:v>
                </c:pt>
                <c:pt idx="4856">
                  <c:v>30.4289740618335</c:v>
                </c:pt>
                <c:pt idx="4857">
                  <c:v>30.429331689702099</c:v>
                </c:pt>
                <c:pt idx="4858">
                  <c:v>30.429692178593701</c:v>
                </c:pt>
                <c:pt idx="4859">
                  <c:v>30.4300405081378</c:v>
                </c:pt>
                <c:pt idx="4860">
                  <c:v>30.430400758610801</c:v>
                </c:pt>
                <c:pt idx="4861">
                  <c:v>30.430757075177301</c:v>
                </c:pt>
                <c:pt idx="4862">
                  <c:v>30.431110649930101</c:v>
                </c:pt>
                <c:pt idx="4863">
                  <c:v>30.4314669664966</c:v>
                </c:pt>
                <c:pt idx="4864">
                  <c:v>30.431817918644999</c:v>
                </c:pt>
                <c:pt idx="4865">
                  <c:v>30.432175427304401</c:v>
                </c:pt>
                <c:pt idx="4866">
                  <c:v>30.432543903218399</c:v>
                </c:pt>
                <c:pt idx="4867">
                  <c:v>30.432941585408301</c:v>
                </c:pt>
                <c:pt idx="4868">
                  <c:v>30.433318167553999</c:v>
                </c:pt>
                <c:pt idx="4869">
                  <c:v>30.433643966542402</c:v>
                </c:pt>
                <c:pt idx="4870">
                  <c:v>30.433988958226301</c:v>
                </c:pt>
                <c:pt idx="4871">
                  <c:v>30.434363036976901</c:v>
                </c:pt>
                <c:pt idx="4872">
                  <c:v>30.434764772282701</c:v>
                </c:pt>
                <c:pt idx="4873">
                  <c:v>30.4351754482852</c:v>
                </c:pt>
                <c:pt idx="4874">
                  <c:v>30.435581475125399</c:v>
                </c:pt>
                <c:pt idx="4875">
                  <c:v>30.435978203641</c:v>
                </c:pt>
                <c:pt idx="4876">
                  <c:v>30.436357050763199</c:v>
                </c:pt>
                <c:pt idx="4877">
                  <c:v>30.436729699002399</c:v>
                </c:pt>
                <c:pt idx="4878">
                  <c:v>30.437100201474301</c:v>
                </c:pt>
                <c:pt idx="4879">
                  <c:v>30.437471776829799</c:v>
                </c:pt>
                <c:pt idx="4880">
                  <c:v>30.437829523907801</c:v>
                </c:pt>
                <c:pt idx="4881">
                  <c:v>30.438184648381299</c:v>
                </c:pt>
                <c:pt idx="4882">
                  <c:v>30.438521295415001</c:v>
                </c:pt>
                <c:pt idx="4883">
                  <c:v>30.4388696249591</c:v>
                </c:pt>
                <c:pt idx="4884">
                  <c:v>30.439187436925</c:v>
                </c:pt>
                <c:pt idx="4885">
                  <c:v>30.439512639866901</c:v>
                </c:pt>
                <c:pt idx="4886">
                  <c:v>30.439870625363501</c:v>
                </c:pt>
                <c:pt idx="4887">
                  <c:v>30.4401884373294</c:v>
                </c:pt>
                <c:pt idx="4888">
                  <c:v>30.4405288990604</c:v>
                </c:pt>
                <c:pt idx="4889">
                  <c:v>30.4408772286044</c:v>
                </c:pt>
                <c:pt idx="4890">
                  <c:v>30.4411891993152</c:v>
                </c:pt>
                <c:pt idx="4891">
                  <c:v>30.441517740117199</c:v>
                </c:pt>
                <c:pt idx="4892">
                  <c:v>30.4418411549197</c:v>
                </c:pt>
                <c:pt idx="4893">
                  <c:v>30.442124276982401</c:v>
                </c:pt>
                <c:pt idx="4894">
                  <c:v>30.442415386067498</c:v>
                </c:pt>
                <c:pt idx="4895">
                  <c:v>30.442725449429599</c:v>
                </c:pt>
                <c:pt idx="4896">
                  <c:v>30.443066149579199</c:v>
                </c:pt>
                <c:pt idx="4897">
                  <c:v>30.443411379681699</c:v>
                </c:pt>
                <c:pt idx="4898">
                  <c:v>30.443751722203402</c:v>
                </c:pt>
                <c:pt idx="4899">
                  <c:v>30.4440514143573</c:v>
                </c:pt>
                <c:pt idx="4900">
                  <c:v>30.444347887860399</c:v>
                </c:pt>
                <c:pt idx="4901">
                  <c:v>30.4446406658755</c:v>
                </c:pt>
                <c:pt idx="4902">
                  <c:v>30.444946556912502</c:v>
                </c:pt>
                <c:pt idx="4903">
                  <c:v>30.4452560242282</c:v>
                </c:pt>
                <c:pt idx="4904">
                  <c:v>30.445544629918199</c:v>
                </c:pt>
                <c:pt idx="4905">
                  <c:v>30.445848017560099</c:v>
                </c:pt>
                <c:pt idx="4906">
                  <c:v>30.446136742459402</c:v>
                </c:pt>
                <c:pt idx="4907">
                  <c:v>30.446443706379998</c:v>
                </c:pt>
                <c:pt idx="4908">
                  <c:v>30.446783929692401</c:v>
                </c:pt>
                <c:pt idx="4909">
                  <c:v>30.447077780591101</c:v>
                </c:pt>
                <c:pt idx="4910">
                  <c:v>30.447400599347201</c:v>
                </c:pt>
                <c:pt idx="4911">
                  <c:v>30.447736411915901</c:v>
                </c:pt>
                <c:pt idx="4912">
                  <c:v>30.4480425413715</c:v>
                </c:pt>
                <c:pt idx="4913">
                  <c:v>30.448360353337399</c:v>
                </c:pt>
                <c:pt idx="4914">
                  <c:v>30.448675065861799</c:v>
                </c:pt>
                <c:pt idx="4915">
                  <c:v>30.448984175549601</c:v>
                </c:pt>
                <c:pt idx="4916">
                  <c:v>30.449265986310099</c:v>
                </c:pt>
                <c:pt idx="4917">
                  <c:v>30.4495363529788</c:v>
                </c:pt>
                <c:pt idx="4918">
                  <c:v>30.449858575688499</c:v>
                </c:pt>
                <c:pt idx="4919">
                  <c:v>30.450216203557101</c:v>
                </c:pt>
                <c:pt idx="4920">
                  <c:v>30.450544029103401</c:v>
                </c:pt>
                <c:pt idx="4921">
                  <c:v>30.450836807118499</c:v>
                </c:pt>
                <c:pt idx="4922">
                  <c:v>30.451134711133101</c:v>
                </c:pt>
                <c:pt idx="4923">
                  <c:v>30.4514668282138</c:v>
                </c:pt>
                <c:pt idx="4924">
                  <c:v>30.451808243619102</c:v>
                </c:pt>
                <c:pt idx="4925">
                  <c:v>30.452145129071301</c:v>
                </c:pt>
                <c:pt idx="4926">
                  <c:v>30.4524629410373</c:v>
                </c:pt>
                <c:pt idx="4927">
                  <c:v>30.452764063702698</c:v>
                </c:pt>
                <c:pt idx="4928">
                  <c:v>30.4530699547397</c:v>
                </c:pt>
                <c:pt idx="4929">
                  <c:v>30.4534040983783</c:v>
                </c:pt>
                <c:pt idx="4930">
                  <c:v>30.453740983830599</c:v>
                </c:pt>
                <c:pt idx="4931">
                  <c:v>30.454053192959901</c:v>
                </c:pt>
                <c:pt idx="4932">
                  <c:v>30.454360752926899</c:v>
                </c:pt>
                <c:pt idx="4933">
                  <c:v>30.454723745213599</c:v>
                </c:pt>
                <c:pt idx="4934">
                  <c:v>30.455071955548402</c:v>
                </c:pt>
                <c:pt idx="4935">
                  <c:v>30.4553828533755</c:v>
                </c:pt>
                <c:pt idx="4936">
                  <c:v>30.455691724644801</c:v>
                </c:pt>
                <c:pt idx="4937">
                  <c:v>30.4560491140948</c:v>
                </c:pt>
                <c:pt idx="4938">
                  <c:v>30.456390529500101</c:v>
                </c:pt>
                <c:pt idx="4939">
                  <c:v>30.4567110832797</c:v>
                </c:pt>
                <c:pt idx="4940">
                  <c:v>30.457018881665299</c:v>
                </c:pt>
                <c:pt idx="4941">
                  <c:v>30.457330494748199</c:v>
                </c:pt>
                <c:pt idx="4942">
                  <c:v>30.457685261593902</c:v>
                </c:pt>
                <c:pt idx="4943">
                  <c:v>30.458022385464801</c:v>
                </c:pt>
                <c:pt idx="4944">
                  <c:v>30.458337694035599</c:v>
                </c:pt>
                <c:pt idx="4945">
                  <c:v>30.458639412747502</c:v>
                </c:pt>
                <c:pt idx="4946">
                  <c:v>30.4589871462451</c:v>
                </c:pt>
                <c:pt idx="4947">
                  <c:v>30.4593148525821</c:v>
                </c:pt>
                <c:pt idx="4948">
                  <c:v>30.4596213396655</c:v>
                </c:pt>
                <c:pt idx="4949">
                  <c:v>30.459945469723799</c:v>
                </c:pt>
                <c:pt idx="4950">
                  <c:v>30.460271507130699</c:v>
                </c:pt>
                <c:pt idx="4951">
                  <c:v>30.460591226445299</c:v>
                </c:pt>
                <c:pt idx="4952">
                  <c:v>30.460940628873001</c:v>
                </c:pt>
                <c:pt idx="4953">
                  <c:v>30.461293130742199</c:v>
                </c:pt>
                <c:pt idx="4954">
                  <c:v>30.4616244133578</c:v>
                </c:pt>
                <c:pt idx="4955">
                  <c:v>30.461943655835299</c:v>
                </c:pt>
                <c:pt idx="4956">
                  <c:v>30.462293892727999</c:v>
                </c:pt>
                <c:pt idx="4957">
                  <c:v>30.462658196316799</c:v>
                </c:pt>
                <c:pt idx="4958">
                  <c:v>30.463030129300201</c:v>
                </c:pt>
                <c:pt idx="4959">
                  <c:v>30.4633672531711</c:v>
                </c:pt>
                <c:pt idx="4960">
                  <c:v>30.463700085507501</c:v>
                </c:pt>
                <c:pt idx="4961">
                  <c:v>30.464027195798</c:v>
                </c:pt>
                <c:pt idx="4962">
                  <c:v>30.4643954332935</c:v>
                </c:pt>
                <c:pt idx="4963">
                  <c:v>30.464763432370301</c:v>
                </c:pt>
                <c:pt idx="4964">
                  <c:v>30.4651178415881</c:v>
                </c:pt>
                <c:pt idx="4965">
                  <c:v>30.4654952581988</c:v>
                </c:pt>
                <c:pt idx="4966">
                  <c:v>30.465847640858801</c:v>
                </c:pt>
                <c:pt idx="4967">
                  <c:v>30.466207652913202</c:v>
                </c:pt>
                <c:pt idx="4968">
                  <c:v>30.4665767248737</c:v>
                </c:pt>
                <c:pt idx="4969">
                  <c:v>30.466968565808401</c:v>
                </c:pt>
                <c:pt idx="4970">
                  <c:v>30.4673683937656</c:v>
                </c:pt>
                <c:pt idx="4971">
                  <c:v>30.467726140843499</c:v>
                </c:pt>
                <c:pt idx="4972">
                  <c:v>30.468102603779901</c:v>
                </c:pt>
                <c:pt idx="4973">
                  <c:v>30.468500882016301</c:v>
                </c:pt>
                <c:pt idx="4974">
                  <c:v>30.4688701923953</c:v>
                </c:pt>
                <c:pt idx="4975">
                  <c:v>30.4692248400317</c:v>
                </c:pt>
                <c:pt idx="4976">
                  <c:v>30.4695989187823</c:v>
                </c:pt>
                <c:pt idx="4977">
                  <c:v>30.469976335393099</c:v>
                </c:pt>
                <c:pt idx="4978">
                  <c:v>30.4703462418185</c:v>
                </c:pt>
                <c:pt idx="4979">
                  <c:v>30.470719486104102</c:v>
                </c:pt>
                <c:pt idx="4980">
                  <c:v>30.471079736577099</c:v>
                </c:pt>
                <c:pt idx="4981">
                  <c:v>30.471447616444699</c:v>
                </c:pt>
                <c:pt idx="4982">
                  <c:v>30.471783190594799</c:v>
                </c:pt>
                <c:pt idx="4983">
                  <c:v>30.4721417721378</c:v>
                </c:pt>
                <c:pt idx="4984">
                  <c:v>30.4725110825168</c:v>
                </c:pt>
                <c:pt idx="4985">
                  <c:v>30.472857385502898</c:v>
                </c:pt>
                <c:pt idx="4986">
                  <c:v>30.473201542721899</c:v>
                </c:pt>
                <c:pt idx="4987">
                  <c:v>30.473526030407999</c:v>
                </c:pt>
                <c:pt idx="4988">
                  <c:v>30.473879247532999</c:v>
                </c:pt>
                <c:pt idx="4989">
                  <c:v>30.474213987218</c:v>
                </c:pt>
                <c:pt idx="4990">
                  <c:v>30.474532633649002</c:v>
                </c:pt>
                <c:pt idx="4991">
                  <c:v>30.474858432637301</c:v>
                </c:pt>
                <c:pt idx="4992">
                  <c:v>30.4751775559055</c:v>
                </c:pt>
                <c:pt idx="4993">
                  <c:v>30.475475698338599</c:v>
                </c:pt>
                <c:pt idx="4994">
                  <c:v>30.475777893887599</c:v>
                </c:pt>
                <c:pt idx="4995">
                  <c:v>30.476102023945899</c:v>
                </c:pt>
                <c:pt idx="4996">
                  <c:v>30.476445942746299</c:v>
                </c:pt>
                <c:pt idx="4997">
                  <c:v>30.4767773445712</c:v>
                </c:pt>
                <c:pt idx="4998">
                  <c:v>30.477098971234401</c:v>
                </c:pt>
                <c:pt idx="4999">
                  <c:v>30.477433114873001</c:v>
                </c:pt>
                <c:pt idx="5000">
                  <c:v>30.477740078793602</c:v>
                </c:pt>
                <c:pt idx="5001">
                  <c:v>30.478002100812098</c:v>
                </c:pt>
                <c:pt idx="5002">
                  <c:v>30.478319078313</c:v>
                </c:pt>
                <c:pt idx="5003">
                  <c:v>30.478630214558699</c:v>
                </c:pt>
                <c:pt idx="5004">
                  <c:v>30.478912740574899</c:v>
                </c:pt>
                <c:pt idx="5005">
                  <c:v>30.479235559331102</c:v>
                </c:pt>
                <c:pt idx="5006">
                  <c:v>30.479556351529201</c:v>
                </c:pt>
                <c:pt idx="5007">
                  <c:v>30.479842811451999</c:v>
                </c:pt>
                <c:pt idx="5008">
                  <c:v>30.480170279370402</c:v>
                </c:pt>
                <c:pt idx="5009">
                  <c:v>30.480446487294302</c:v>
                </c:pt>
                <c:pt idx="5010">
                  <c:v>30.480763464795199</c:v>
                </c:pt>
                <c:pt idx="5011">
                  <c:v>30.481089263783598</c:v>
                </c:pt>
                <c:pt idx="5012">
                  <c:v>30.4814222153293</c:v>
                </c:pt>
                <c:pt idx="5013">
                  <c:v>30.481736689435099</c:v>
                </c:pt>
                <c:pt idx="5014">
                  <c:v>30.4820423420535</c:v>
                </c:pt>
                <c:pt idx="5015">
                  <c:v>30.482335954533699</c:v>
                </c:pt>
                <c:pt idx="5016">
                  <c:v>30.482635408269001</c:v>
                </c:pt>
                <c:pt idx="5017">
                  <c:v>30.482917219029499</c:v>
                </c:pt>
                <c:pt idx="5018">
                  <c:v>30.4832150038348</c:v>
                </c:pt>
                <c:pt idx="5019">
                  <c:v>30.483550220357099</c:v>
                </c:pt>
                <c:pt idx="5020">
                  <c:v>30.4838732775317</c:v>
                </c:pt>
                <c:pt idx="5021">
                  <c:v>30.484191089497699</c:v>
                </c:pt>
                <c:pt idx="5022">
                  <c:v>30.484498887883301</c:v>
                </c:pt>
                <c:pt idx="5023">
                  <c:v>30.484825521336699</c:v>
                </c:pt>
                <c:pt idx="5024">
                  <c:v>30.485182076321699</c:v>
                </c:pt>
                <c:pt idx="5025">
                  <c:v>30.4855134781467</c:v>
                </c:pt>
                <c:pt idx="5026">
                  <c:v>30.485827117787501</c:v>
                </c:pt>
                <c:pt idx="5027">
                  <c:v>30.486121326314102</c:v>
                </c:pt>
                <c:pt idx="5028">
                  <c:v>30.4864147003757</c:v>
                </c:pt>
                <c:pt idx="5029">
                  <c:v>30.4867419298755</c:v>
                </c:pt>
                <c:pt idx="5030">
                  <c:v>30.487072139607498</c:v>
                </c:pt>
                <c:pt idx="5031">
                  <c:v>30.487374454365799</c:v>
                </c:pt>
                <c:pt idx="5032">
                  <c:v>30.487709432469501</c:v>
                </c:pt>
                <c:pt idx="5033">
                  <c:v>30.488045483456698</c:v>
                </c:pt>
                <c:pt idx="5034">
                  <c:v>30.488387375699201</c:v>
                </c:pt>
                <c:pt idx="5035">
                  <c:v>30.488715082036101</c:v>
                </c:pt>
                <c:pt idx="5036">
                  <c:v>30.489017158375901</c:v>
                </c:pt>
                <c:pt idx="5037">
                  <c:v>30.489371806012301</c:v>
                </c:pt>
                <c:pt idx="5038">
                  <c:v>30.489726930485801</c:v>
                </c:pt>
                <c:pt idx="5039">
                  <c:v>30.490074663983499</c:v>
                </c:pt>
                <c:pt idx="5040">
                  <c:v>30.490424424038999</c:v>
                </c:pt>
                <c:pt idx="5041">
                  <c:v>30.490761309491301</c:v>
                </c:pt>
                <c:pt idx="5042">
                  <c:v>30.491081624852299</c:v>
                </c:pt>
                <c:pt idx="5043">
                  <c:v>30.491396337376699</c:v>
                </c:pt>
                <c:pt idx="5044">
                  <c:v>30.491734653340501</c:v>
                </c:pt>
                <c:pt idx="5045">
                  <c:v>30.492069035397598</c:v>
                </c:pt>
                <c:pt idx="5046">
                  <c:v>30.492375403271801</c:v>
                </c:pt>
                <c:pt idx="5047">
                  <c:v>30.4926787909137</c:v>
                </c:pt>
                <c:pt idx="5048">
                  <c:v>30.493030696736401</c:v>
                </c:pt>
                <c:pt idx="5049">
                  <c:v>30.493387251721501</c:v>
                </c:pt>
                <c:pt idx="5050">
                  <c:v>30.493695407735</c:v>
                </c:pt>
                <c:pt idx="5051">
                  <c:v>30.4939798410999</c:v>
                </c:pt>
                <c:pt idx="5052">
                  <c:v>30.4943089779483</c:v>
                </c:pt>
                <c:pt idx="5053">
                  <c:v>30.494662791119701</c:v>
                </c:pt>
                <c:pt idx="5054">
                  <c:v>30.495013385640299</c:v>
                </c:pt>
                <c:pt idx="5055">
                  <c:v>30.495358615742798</c:v>
                </c:pt>
                <c:pt idx="5056">
                  <c:v>30.495705514775398</c:v>
                </c:pt>
                <c:pt idx="5057">
                  <c:v>30.496073752270799</c:v>
                </c:pt>
                <c:pt idx="5058">
                  <c:v>30.496445566044901</c:v>
                </c:pt>
                <c:pt idx="5059">
                  <c:v>30.496788292752399</c:v>
                </c:pt>
                <c:pt idx="5060">
                  <c:v>30.4971471127139</c:v>
                </c:pt>
                <c:pt idx="5061">
                  <c:v>30.497491269932901</c:v>
                </c:pt>
                <c:pt idx="5062">
                  <c:v>30.497830658780199</c:v>
                </c:pt>
                <c:pt idx="5063">
                  <c:v>30.4981828030215</c:v>
                </c:pt>
                <c:pt idx="5064">
                  <c:v>30.498535304890702</c:v>
                </c:pt>
                <c:pt idx="5065">
                  <c:v>30.498894124852299</c:v>
                </c:pt>
                <c:pt idx="5066">
                  <c:v>30.499262600766301</c:v>
                </c:pt>
                <c:pt idx="5067">
                  <c:v>30.4996125992404</c:v>
                </c:pt>
                <c:pt idx="5068">
                  <c:v>30.499961644040201</c:v>
                </c:pt>
                <c:pt idx="5069">
                  <c:v>30.500304370747699</c:v>
                </c:pt>
                <c:pt idx="5070">
                  <c:v>30.5006740387546</c:v>
                </c:pt>
                <c:pt idx="5071">
                  <c:v>30.5010772045718</c:v>
                </c:pt>
                <c:pt idx="5072">
                  <c:v>30.501479655133402</c:v>
                </c:pt>
                <c:pt idx="5073">
                  <c:v>30.501867800580101</c:v>
                </c:pt>
                <c:pt idx="5074">
                  <c:v>30.5022546347247</c:v>
                </c:pt>
                <c:pt idx="5075">
                  <c:v>30.5026320513354</c:v>
                </c:pt>
                <c:pt idx="5076">
                  <c:v>30.503008871899699</c:v>
                </c:pt>
                <c:pt idx="5077">
                  <c:v>30.503356009350899</c:v>
                </c:pt>
                <c:pt idx="5078">
                  <c:v>30.503702431546301</c:v>
                </c:pt>
                <c:pt idx="5079">
                  <c:v>30.504076748715502</c:v>
                </c:pt>
                <c:pt idx="5080">
                  <c:v>30.504441409932198</c:v>
                </c:pt>
                <c:pt idx="5081">
                  <c:v>30.504806071149002</c:v>
                </c:pt>
                <c:pt idx="5082">
                  <c:v>30.505147128926399</c:v>
                </c:pt>
                <c:pt idx="5083">
                  <c:v>30.5055089291202</c:v>
                </c:pt>
                <c:pt idx="5084">
                  <c:v>30.5058586891757</c:v>
                </c:pt>
                <c:pt idx="5085">
                  <c:v>30.5061899717914</c:v>
                </c:pt>
                <c:pt idx="5086">
                  <c:v>30.506547480450699</c:v>
                </c:pt>
                <c:pt idx="5087">
                  <c:v>30.5068791206943</c:v>
                </c:pt>
                <c:pt idx="5088">
                  <c:v>30.507227092610499</c:v>
                </c:pt>
                <c:pt idx="5089">
                  <c:v>30.507549076901501</c:v>
                </c:pt>
                <c:pt idx="5090">
                  <c:v>30.5078552063571</c:v>
                </c:pt>
                <c:pt idx="5091">
                  <c:v>30.5081960257159</c:v>
                </c:pt>
                <c:pt idx="5092">
                  <c:v>30.5085251625644</c:v>
                </c:pt>
                <c:pt idx="5093">
                  <c:v>30.508832960949999</c:v>
                </c:pt>
                <c:pt idx="5094">
                  <c:v>30.509162574635599</c:v>
                </c:pt>
                <c:pt idx="5095">
                  <c:v>30.509499579297199</c:v>
                </c:pt>
                <c:pt idx="5096">
                  <c:v>30.5097940262424</c:v>
                </c:pt>
                <c:pt idx="5097">
                  <c:v>30.510080724583698</c:v>
                </c:pt>
                <c:pt idx="5098">
                  <c:v>30.510403543339802</c:v>
                </c:pt>
                <c:pt idx="5099">
                  <c:v>30.510748535023801</c:v>
                </c:pt>
                <c:pt idx="5100">
                  <c:v>30.511081844197399</c:v>
                </c:pt>
                <c:pt idx="5101">
                  <c:v>30.511389881001602</c:v>
                </c:pt>
                <c:pt idx="5102">
                  <c:v>30.511661558972499</c:v>
                </c:pt>
                <c:pt idx="5103">
                  <c:v>30.5119607742892</c:v>
                </c:pt>
                <c:pt idx="5104">
                  <c:v>30.512268334256301</c:v>
                </c:pt>
                <c:pt idx="5105">
                  <c:v>30.512583404408598</c:v>
                </c:pt>
                <c:pt idx="5106">
                  <c:v>30.512859493123202</c:v>
                </c:pt>
                <c:pt idx="5107">
                  <c:v>30.513180642949202</c:v>
                </c:pt>
                <c:pt idx="5108">
                  <c:v>30.513497262822298</c:v>
                </c:pt>
                <c:pt idx="5109">
                  <c:v>30.513784080372901</c:v>
                </c:pt>
                <c:pt idx="5110">
                  <c:v>30.514112025128501</c:v>
                </c:pt>
                <c:pt idx="5111">
                  <c:v>30.514446526395002</c:v>
                </c:pt>
                <c:pt idx="5112">
                  <c:v>30.514775663243402</c:v>
                </c:pt>
                <c:pt idx="5113">
                  <c:v>30.515055447445999</c:v>
                </c:pt>
                <c:pt idx="5114">
                  <c:v>30.5153674181567</c:v>
                </c:pt>
                <c:pt idx="5115">
                  <c:v>30.5156790312396</c:v>
                </c:pt>
                <c:pt idx="5116">
                  <c:v>30.5159763392078</c:v>
                </c:pt>
                <c:pt idx="5117">
                  <c:v>30.516253620015299</c:v>
                </c:pt>
                <c:pt idx="5118">
                  <c:v>30.5165689285861</c:v>
                </c:pt>
                <c:pt idx="5119">
                  <c:v>30.516917258130199</c:v>
                </c:pt>
                <c:pt idx="5120">
                  <c:v>30.517237811909801</c:v>
                </c:pt>
                <c:pt idx="5121">
                  <c:v>30.5175264175998</c:v>
                </c:pt>
                <c:pt idx="5122">
                  <c:v>30.5178009565936</c:v>
                </c:pt>
                <c:pt idx="5123">
                  <c:v>30.5181123312579</c:v>
                </c:pt>
                <c:pt idx="5124">
                  <c:v>30.5184450443851</c:v>
                </c:pt>
                <c:pt idx="5125">
                  <c:v>30.518758684025901</c:v>
                </c:pt>
                <c:pt idx="5126">
                  <c:v>30.519055753575401</c:v>
                </c:pt>
                <c:pt idx="5127">
                  <c:v>30.519380718098802</c:v>
                </c:pt>
                <c:pt idx="5128">
                  <c:v>30.5197220142947</c:v>
                </c:pt>
                <c:pt idx="5129">
                  <c:v>30.520041256772199</c:v>
                </c:pt>
                <c:pt idx="5130">
                  <c:v>30.520370632039199</c:v>
                </c:pt>
                <c:pt idx="5131">
                  <c:v>30.520717531071799</c:v>
                </c:pt>
                <c:pt idx="5132">
                  <c:v>30.521057277547001</c:v>
                </c:pt>
                <c:pt idx="5133">
                  <c:v>30.5213954743014</c:v>
                </c:pt>
                <c:pt idx="5134">
                  <c:v>30.521691351758101</c:v>
                </c:pt>
                <c:pt idx="5135">
                  <c:v>30.521999984608801</c:v>
                </c:pt>
                <c:pt idx="5136">
                  <c:v>30.522351890431501</c:v>
                </c:pt>
                <c:pt idx="5137">
                  <c:v>30.522696047650399</c:v>
                </c:pt>
                <c:pt idx="5138">
                  <c:v>30.523004084454598</c:v>
                </c:pt>
                <c:pt idx="5139">
                  <c:v>30.523326903210801</c:v>
                </c:pt>
                <c:pt idx="5140">
                  <c:v>30.523669391499599</c:v>
                </c:pt>
                <c:pt idx="5141">
                  <c:v>30.523996501790201</c:v>
                </c:pt>
                <c:pt idx="5142">
                  <c:v>30.524308830128799</c:v>
                </c:pt>
                <c:pt idx="5143">
                  <c:v>30.524635702000701</c:v>
                </c:pt>
                <c:pt idx="5144">
                  <c:v>30.524982004986899</c:v>
                </c:pt>
                <c:pt idx="5145">
                  <c:v>30.525298982487801</c:v>
                </c:pt>
                <c:pt idx="5146">
                  <c:v>30.525606304036302</c:v>
                </c:pt>
                <c:pt idx="5147">
                  <c:v>30.525941758977002</c:v>
                </c:pt>
                <c:pt idx="5148">
                  <c:v>30.5262526568042</c:v>
                </c:pt>
                <c:pt idx="5149">
                  <c:v>30.526590376721501</c:v>
                </c:pt>
                <c:pt idx="5150">
                  <c:v>30.5269400175677</c:v>
                </c:pt>
                <c:pt idx="5151">
                  <c:v>30.527262001858801</c:v>
                </c:pt>
                <c:pt idx="5152">
                  <c:v>30.527580648289799</c:v>
                </c:pt>
                <c:pt idx="5153">
                  <c:v>30.527924209462299</c:v>
                </c:pt>
                <c:pt idx="5154">
                  <c:v>30.5282860096561</c:v>
                </c:pt>
                <c:pt idx="5155">
                  <c:v>30.528645187245498</c:v>
                </c:pt>
                <c:pt idx="5156">
                  <c:v>30.5289975699054</c:v>
                </c:pt>
                <c:pt idx="5157">
                  <c:v>30.529323368893699</c:v>
                </c:pt>
                <c:pt idx="5158">
                  <c:v>30.529655843602299</c:v>
                </c:pt>
                <c:pt idx="5159">
                  <c:v>30.530026107655601</c:v>
                </c:pt>
                <c:pt idx="5160">
                  <c:v>30.5303948219882</c:v>
                </c:pt>
                <c:pt idx="5161">
                  <c:v>30.5307498272525</c:v>
                </c:pt>
                <c:pt idx="5162">
                  <c:v>30.5311130579578</c:v>
                </c:pt>
                <c:pt idx="5163">
                  <c:v>30.531470805035699</c:v>
                </c:pt>
                <c:pt idx="5164">
                  <c:v>30.5318407114612</c:v>
                </c:pt>
                <c:pt idx="5165">
                  <c:v>30.532212525235298</c:v>
                </c:pt>
                <c:pt idx="5166">
                  <c:v>30.532559424267902</c:v>
                </c:pt>
                <c:pt idx="5167">
                  <c:v>30.532905727254001</c:v>
                </c:pt>
                <c:pt idx="5168">
                  <c:v>30.5332718189822</c:v>
                </c:pt>
                <c:pt idx="5169">
                  <c:v>30.533648639546499</c:v>
                </c:pt>
                <c:pt idx="5170">
                  <c:v>30.534054666386702</c:v>
                </c:pt>
                <c:pt idx="5171">
                  <c:v>30.534458309041099</c:v>
                </c:pt>
                <c:pt idx="5172">
                  <c:v>30.534842401372099</c:v>
                </c:pt>
                <c:pt idx="5173">
                  <c:v>30.535219579564199</c:v>
                </c:pt>
                <c:pt idx="5174">
                  <c:v>30.535580545293001</c:v>
                </c:pt>
                <c:pt idx="5175">
                  <c:v>30.535940795765999</c:v>
                </c:pt>
                <c:pt idx="5176">
                  <c:v>30.536307960377801</c:v>
                </c:pt>
                <c:pt idx="5177">
                  <c:v>30.536655336247598</c:v>
                </c:pt>
                <c:pt idx="5178">
                  <c:v>30.5370095070468</c:v>
                </c:pt>
                <c:pt idx="5179">
                  <c:v>30.537401824818701</c:v>
                </c:pt>
                <c:pt idx="5180">
                  <c:v>30.537746220456199</c:v>
                </c:pt>
                <c:pt idx="5181">
                  <c:v>30.5381048019992</c:v>
                </c:pt>
                <c:pt idx="5182">
                  <c:v>30.5384644564258</c:v>
                </c:pt>
                <c:pt idx="5183">
                  <c:v>30.5388176735507</c:v>
                </c:pt>
                <c:pt idx="5184">
                  <c:v>30.5391632612811</c:v>
                </c:pt>
                <c:pt idx="5185">
                  <c:v>30.539502650128501</c:v>
                </c:pt>
                <c:pt idx="5186">
                  <c:v>30.539863377438699</c:v>
                </c:pt>
                <c:pt idx="5187">
                  <c:v>30.540181189404599</c:v>
                </c:pt>
                <c:pt idx="5188">
                  <c:v>30.54048064314</c:v>
                </c:pt>
                <c:pt idx="5189">
                  <c:v>30.5408114489185</c:v>
                </c:pt>
                <c:pt idx="5190">
                  <c:v>30.5411597784625</c:v>
                </c:pt>
                <c:pt idx="5191">
                  <c:v>30.541467815266699</c:v>
                </c:pt>
                <c:pt idx="5192">
                  <c:v>30.541791945324999</c:v>
                </c:pt>
                <c:pt idx="5193">
                  <c:v>30.542131691800201</c:v>
                </c:pt>
                <c:pt idx="5194">
                  <c:v>30.542438417302201</c:v>
                </c:pt>
                <c:pt idx="5195">
                  <c:v>30.542744785176399</c:v>
                </c:pt>
                <c:pt idx="5196">
                  <c:v>30.543078690396399</c:v>
                </c:pt>
                <c:pt idx="5197">
                  <c:v>30.543414145337199</c:v>
                </c:pt>
                <c:pt idx="5198">
                  <c:v>30.543740301953399</c:v>
                </c:pt>
                <c:pt idx="5199">
                  <c:v>30.544034152852198</c:v>
                </c:pt>
                <c:pt idx="5200">
                  <c:v>30.544336467610499</c:v>
                </c:pt>
                <c:pt idx="5201">
                  <c:v>30.544645696507601</c:v>
                </c:pt>
                <c:pt idx="5202">
                  <c:v>30.544957309590501</c:v>
                </c:pt>
                <c:pt idx="5203">
                  <c:v>30.545283108578801</c:v>
                </c:pt>
                <c:pt idx="5204">
                  <c:v>30.545603662358399</c:v>
                </c:pt>
                <c:pt idx="5205">
                  <c:v>30.545911460744001</c:v>
                </c:pt>
                <c:pt idx="5206">
                  <c:v>30.5462370213138</c:v>
                </c:pt>
                <c:pt idx="5207">
                  <c:v>30.546550660954601</c:v>
                </c:pt>
                <c:pt idx="5208">
                  <c:v>30.5468584593402</c:v>
                </c:pt>
                <c:pt idx="5209">
                  <c:v>30.547151237355301</c:v>
                </c:pt>
                <c:pt idx="5210">
                  <c:v>30.547440796719702</c:v>
                </c:pt>
                <c:pt idx="5211">
                  <c:v>30.5477239187823</c:v>
                </c:pt>
                <c:pt idx="5212">
                  <c:v>30.548016219960299</c:v>
                </c:pt>
                <c:pt idx="5213">
                  <c:v>30.548348694668899</c:v>
                </c:pt>
                <c:pt idx="5214">
                  <c:v>30.548677235470901</c:v>
                </c:pt>
                <c:pt idx="5215">
                  <c:v>30.5489867027866</c:v>
                </c:pt>
                <c:pt idx="5216">
                  <c:v>30.5493095215427</c:v>
                </c:pt>
                <c:pt idx="5217">
                  <c:v>30.549627214299299</c:v>
                </c:pt>
                <c:pt idx="5218">
                  <c:v>30.549935012684902</c:v>
                </c:pt>
                <c:pt idx="5219">
                  <c:v>30.550232082234501</c:v>
                </c:pt>
                <c:pt idx="5220">
                  <c:v>30.5505351122485</c:v>
                </c:pt>
                <c:pt idx="5221">
                  <c:v>30.550874858723802</c:v>
                </c:pt>
                <c:pt idx="5222">
                  <c:v>30.551200657712101</c:v>
                </c:pt>
                <c:pt idx="5223">
                  <c:v>30.551530629025599</c:v>
                </c:pt>
                <c:pt idx="5224">
                  <c:v>30.551840096341198</c:v>
                </c:pt>
                <c:pt idx="5225">
                  <c:v>30.552127629147598</c:v>
                </c:pt>
                <c:pt idx="5226">
                  <c:v>30.552424579487901</c:v>
                </c:pt>
                <c:pt idx="5227">
                  <c:v>30.5527837570773</c:v>
                </c:pt>
                <c:pt idx="5228">
                  <c:v>30.553130894528501</c:v>
                </c:pt>
                <c:pt idx="5229">
                  <c:v>30.553434520589001</c:v>
                </c:pt>
                <c:pt idx="5230">
                  <c:v>30.553733735905801</c:v>
                </c:pt>
                <c:pt idx="5231">
                  <c:v>30.554078966008301</c:v>
                </c:pt>
                <c:pt idx="5232">
                  <c:v>30.554410367833199</c:v>
                </c:pt>
                <c:pt idx="5233">
                  <c:v>30.554728060589898</c:v>
                </c:pt>
                <c:pt idx="5234">
                  <c:v>30.555055051671101</c:v>
                </c:pt>
                <c:pt idx="5235">
                  <c:v>30.5553617771732</c:v>
                </c:pt>
                <c:pt idx="5236">
                  <c:v>30.555714398251599</c:v>
                </c:pt>
                <c:pt idx="5237">
                  <c:v>30.556072741375999</c:v>
                </c:pt>
                <c:pt idx="5238">
                  <c:v>30.556393295155601</c:v>
                </c:pt>
                <c:pt idx="5239">
                  <c:v>30.556705265866398</c:v>
                </c:pt>
                <c:pt idx="5240">
                  <c:v>30.557026654110999</c:v>
                </c:pt>
                <c:pt idx="5241">
                  <c:v>30.557379871236002</c:v>
                </c:pt>
                <c:pt idx="5242">
                  <c:v>30.557724028454899</c:v>
                </c:pt>
                <c:pt idx="5243">
                  <c:v>30.558025151120301</c:v>
                </c:pt>
                <c:pt idx="5244">
                  <c:v>30.5583381947147</c:v>
                </c:pt>
                <c:pt idx="5245">
                  <c:v>30.558687597142299</c:v>
                </c:pt>
                <c:pt idx="5246">
                  <c:v>30.559017568455801</c:v>
                </c:pt>
                <c:pt idx="5247">
                  <c:v>30.559314876423901</c:v>
                </c:pt>
                <c:pt idx="5248">
                  <c:v>30.559620767460899</c:v>
                </c:pt>
                <c:pt idx="5249">
                  <c:v>30.559967308865701</c:v>
                </c:pt>
                <c:pt idx="5250">
                  <c:v>30.560293107854001</c:v>
                </c:pt>
                <c:pt idx="5251">
                  <c:v>30.560614853726499</c:v>
                </c:pt>
                <c:pt idx="5252">
                  <c:v>30.560962825642701</c:v>
                </c:pt>
                <c:pt idx="5253">
                  <c:v>30.561305313931602</c:v>
                </c:pt>
                <c:pt idx="5254">
                  <c:v>30.5616436298953</c:v>
                </c:pt>
                <c:pt idx="5255">
                  <c:v>30.5619840916263</c:v>
                </c:pt>
                <c:pt idx="5256">
                  <c:v>30.5623504217731</c:v>
                </c:pt>
                <c:pt idx="5257">
                  <c:v>30.5627000626193</c:v>
                </c:pt>
                <c:pt idx="5258">
                  <c:v>30.563045292721899</c:v>
                </c:pt>
                <c:pt idx="5259">
                  <c:v>30.5633846815692</c:v>
                </c:pt>
                <c:pt idx="5260">
                  <c:v>30.563726096974499</c:v>
                </c:pt>
                <c:pt idx="5261">
                  <c:v>30.5640657242404</c:v>
                </c:pt>
                <c:pt idx="5262">
                  <c:v>30.564397126065401</c:v>
                </c:pt>
                <c:pt idx="5263">
                  <c:v>30.564757018910498</c:v>
                </c:pt>
                <c:pt idx="5264">
                  <c:v>30.565142780171499</c:v>
                </c:pt>
                <c:pt idx="5265">
                  <c:v>30.565478592740199</c:v>
                </c:pt>
                <c:pt idx="5266">
                  <c:v>30.565830498562899</c:v>
                </c:pt>
                <c:pt idx="5267">
                  <c:v>30.5661922987567</c:v>
                </c:pt>
                <c:pt idx="5268">
                  <c:v>30.566560893879998</c:v>
                </c:pt>
                <c:pt idx="5269">
                  <c:v>30.566942125188</c:v>
                </c:pt>
                <c:pt idx="5270">
                  <c:v>30.567357807980599</c:v>
                </c:pt>
                <c:pt idx="5271">
                  <c:v>30.5677532251941</c:v>
                </c:pt>
                <c:pt idx="5272">
                  <c:v>30.568112641202099</c:v>
                </c:pt>
                <c:pt idx="5273">
                  <c:v>30.5685019787418</c:v>
                </c:pt>
                <c:pt idx="5274">
                  <c:v>30.568890124188499</c:v>
                </c:pt>
                <c:pt idx="5275">
                  <c:v>30.569278388844602</c:v>
                </c:pt>
                <c:pt idx="5276">
                  <c:v>30.569651633130199</c:v>
                </c:pt>
                <c:pt idx="5277">
                  <c:v>30.5700131949054</c:v>
                </c:pt>
                <c:pt idx="5278">
                  <c:v>30.570378332959301</c:v>
                </c:pt>
                <c:pt idx="5279">
                  <c:v>30.570706992970599</c:v>
                </c:pt>
                <c:pt idx="5280">
                  <c:v>30.5710848864185</c:v>
                </c:pt>
                <c:pt idx="5281">
                  <c:v>30.571477323399701</c:v>
                </c:pt>
                <c:pt idx="5282">
                  <c:v>30.571836739407701</c:v>
                </c:pt>
                <c:pt idx="5283">
                  <c:v>30.572178035603599</c:v>
                </c:pt>
                <c:pt idx="5284">
                  <c:v>30.572505265103501</c:v>
                </c:pt>
                <c:pt idx="5285">
                  <c:v>30.572850495206001</c:v>
                </c:pt>
                <c:pt idx="5286">
                  <c:v>30.5731901224719</c:v>
                </c:pt>
                <c:pt idx="5287">
                  <c:v>30.573529630528601</c:v>
                </c:pt>
                <c:pt idx="5288">
                  <c:v>30.5738778408633</c:v>
                </c:pt>
                <c:pt idx="5289">
                  <c:v>30.574198394642899</c:v>
                </c:pt>
                <c:pt idx="5290">
                  <c:v>30.5745444592105</c:v>
                </c:pt>
                <c:pt idx="5291">
                  <c:v>30.574873596059</c:v>
                </c:pt>
                <c:pt idx="5292">
                  <c:v>30.5751772221194</c:v>
                </c:pt>
                <c:pt idx="5293">
                  <c:v>30.5754806097613</c:v>
                </c:pt>
                <c:pt idx="5294">
                  <c:v>30.575820356236601</c:v>
                </c:pt>
                <c:pt idx="5295">
                  <c:v>30.5761314924823</c:v>
                </c:pt>
                <c:pt idx="5296">
                  <c:v>30.5764317806827</c:v>
                </c:pt>
                <c:pt idx="5297">
                  <c:v>30.576745062695601</c:v>
                </c:pt>
                <c:pt idx="5298">
                  <c:v>30.577095895634798</c:v>
                </c:pt>
                <c:pt idx="5299">
                  <c:v>30.577436953412199</c:v>
                </c:pt>
                <c:pt idx="5300">
                  <c:v>30.577720313893401</c:v>
                </c:pt>
                <c:pt idx="5301">
                  <c:v>30.578004628049001</c:v>
                </c:pt>
                <c:pt idx="5302">
                  <c:v>30.578302412854299</c:v>
                </c:pt>
                <c:pt idx="5303">
                  <c:v>30.578617125378699</c:v>
                </c:pt>
                <c:pt idx="5304">
                  <c:v>30.578930168973098</c:v>
                </c:pt>
                <c:pt idx="5305">
                  <c:v>30.5792507227527</c:v>
                </c:pt>
                <c:pt idx="5306">
                  <c:v>30.5795651968585</c:v>
                </c:pt>
                <c:pt idx="5307">
                  <c:v>30.579896598683501</c:v>
                </c:pt>
                <c:pt idx="5308">
                  <c:v>30.580218463765299</c:v>
                </c:pt>
                <c:pt idx="5309">
                  <c:v>30.580550938473799</c:v>
                </c:pt>
                <c:pt idx="5310">
                  <c:v>30.580857663975799</c:v>
                </c:pt>
                <c:pt idx="5311">
                  <c:v>30.581155806409001</c:v>
                </c:pt>
                <c:pt idx="5312">
                  <c:v>30.5814636047946</c:v>
                </c:pt>
                <c:pt idx="5313">
                  <c:v>30.581769972668798</c:v>
                </c:pt>
                <c:pt idx="5314">
                  <c:v>30.5820708569156</c:v>
                </c:pt>
                <c:pt idx="5315">
                  <c:v>30.582358151303399</c:v>
                </c:pt>
                <c:pt idx="5316">
                  <c:v>30.5826490219699</c:v>
                </c:pt>
                <c:pt idx="5317">
                  <c:v>30.582980066167</c:v>
                </c:pt>
                <c:pt idx="5318">
                  <c:v>30.583307295666799</c:v>
                </c:pt>
                <c:pt idx="5319">
                  <c:v>30.583616762982501</c:v>
                </c:pt>
                <c:pt idx="5320">
                  <c:v>30.583928733693199</c:v>
                </c:pt>
                <c:pt idx="5321">
                  <c:v>30.584225684033498</c:v>
                </c:pt>
                <c:pt idx="5322">
                  <c:v>30.5845138128863</c:v>
                </c:pt>
                <c:pt idx="5323">
                  <c:v>30.584843545781201</c:v>
                </c:pt>
                <c:pt idx="5324">
                  <c:v>30.585176258908401</c:v>
                </c:pt>
                <c:pt idx="5325">
                  <c:v>30.585499554501599</c:v>
                </c:pt>
                <c:pt idx="5326">
                  <c:v>30.5857893522845</c:v>
                </c:pt>
                <c:pt idx="5327">
                  <c:v>30.586103826390399</c:v>
                </c:pt>
                <c:pt idx="5328">
                  <c:v>30.586435228215301</c:v>
                </c:pt>
                <c:pt idx="5329">
                  <c:v>30.5867640074359</c:v>
                </c:pt>
                <c:pt idx="5330">
                  <c:v>30.587060719357599</c:v>
                </c:pt>
                <c:pt idx="5331">
                  <c:v>30.587376623974901</c:v>
                </c:pt>
                <c:pt idx="5332">
                  <c:v>30.587717681752299</c:v>
                </c:pt>
                <c:pt idx="5333">
                  <c:v>30.588068157063599</c:v>
                </c:pt>
                <c:pt idx="5334">
                  <c:v>30.588386207448099</c:v>
                </c:pt>
                <c:pt idx="5335">
                  <c:v>30.5886885222064</c:v>
                </c:pt>
                <c:pt idx="5336">
                  <c:v>30.589027911053801</c:v>
                </c:pt>
                <c:pt idx="5337">
                  <c:v>30.589368730412598</c:v>
                </c:pt>
                <c:pt idx="5338">
                  <c:v>30.589703350888399</c:v>
                </c:pt>
                <c:pt idx="5339">
                  <c:v>30.5900153215991</c:v>
                </c:pt>
                <c:pt idx="5340">
                  <c:v>30.590339213238799</c:v>
                </c:pt>
                <c:pt idx="5341">
                  <c:v>30.590677767621202</c:v>
                </c:pt>
                <c:pt idx="5342">
                  <c:v>30.590987592564701</c:v>
                </c:pt>
                <c:pt idx="5343">
                  <c:v>30.591294794903899</c:v>
                </c:pt>
                <c:pt idx="5344">
                  <c:v>30.5916261967288</c:v>
                </c:pt>
                <c:pt idx="5345">
                  <c:v>30.591943889485499</c:v>
                </c:pt>
                <c:pt idx="5346">
                  <c:v>30.592251449452501</c:v>
                </c:pt>
                <c:pt idx="5347">
                  <c:v>30.592603355275301</c:v>
                </c:pt>
                <c:pt idx="5348">
                  <c:v>30.5929366644488</c:v>
                </c:pt>
                <c:pt idx="5349">
                  <c:v>30.593231945859099</c:v>
                </c:pt>
                <c:pt idx="5350">
                  <c:v>30.593574195729399</c:v>
                </c:pt>
                <c:pt idx="5351">
                  <c:v>30.593917756901899</c:v>
                </c:pt>
                <c:pt idx="5352">
                  <c:v>30.5942412909137</c:v>
                </c:pt>
                <c:pt idx="5353">
                  <c:v>30.594577699528799</c:v>
                </c:pt>
                <c:pt idx="5354">
                  <c:v>30.594950347767899</c:v>
                </c:pt>
                <c:pt idx="5355">
                  <c:v>30.595302015172098</c:v>
                </c:pt>
                <c:pt idx="5356">
                  <c:v>30.595624714718902</c:v>
                </c:pt>
                <c:pt idx="5357">
                  <c:v>30.595956116543899</c:v>
                </c:pt>
                <c:pt idx="5358">
                  <c:v>30.596305280553</c:v>
                </c:pt>
                <c:pt idx="5359">
                  <c:v>30.596660166608</c:v>
                </c:pt>
                <c:pt idx="5360">
                  <c:v>30.597029000149799</c:v>
                </c:pt>
                <c:pt idx="5361">
                  <c:v>30.5973811443912</c:v>
                </c:pt>
                <c:pt idx="5362">
                  <c:v>30.597738891469099</c:v>
                </c:pt>
                <c:pt idx="5363">
                  <c:v>30.598091274129001</c:v>
                </c:pt>
                <c:pt idx="5364">
                  <c:v>30.5984348353015</c:v>
                </c:pt>
                <c:pt idx="5365">
                  <c:v>30.5987735088931</c:v>
                </c:pt>
                <c:pt idx="5366">
                  <c:v>30.599110036717502</c:v>
                </c:pt>
                <c:pt idx="5367">
                  <c:v>30.599498062955</c:v>
                </c:pt>
                <c:pt idx="5368">
                  <c:v>30.599889069424702</c:v>
                </c:pt>
                <c:pt idx="5369">
                  <c:v>30.600299149380799</c:v>
                </c:pt>
                <c:pt idx="5370">
                  <c:v>30.600693493710601</c:v>
                </c:pt>
                <c:pt idx="5371">
                  <c:v>30.6010577972995</c:v>
                </c:pt>
                <c:pt idx="5372">
                  <c:v>30.601432472096601</c:v>
                </c:pt>
                <c:pt idx="5373">
                  <c:v>30.601812034474499</c:v>
                </c:pt>
                <c:pt idx="5374">
                  <c:v>30.6021933849918</c:v>
                </c:pt>
                <c:pt idx="5375">
                  <c:v>30.602566629277302</c:v>
                </c:pt>
                <c:pt idx="5376">
                  <c:v>30.602938204632899</c:v>
                </c:pt>
                <c:pt idx="5377">
                  <c:v>30.603291660176399</c:v>
                </c:pt>
                <c:pt idx="5378">
                  <c:v>30.6036452349292</c:v>
                </c:pt>
                <c:pt idx="5379">
                  <c:v>30.6040113266574</c:v>
                </c:pt>
                <c:pt idx="5380">
                  <c:v>30.604330688344099</c:v>
                </c:pt>
                <c:pt idx="5381">
                  <c:v>30.604665666447801</c:v>
                </c:pt>
                <c:pt idx="5382">
                  <c:v>30.605055003987399</c:v>
                </c:pt>
                <c:pt idx="5383">
                  <c:v>30.605389982091101</c:v>
                </c:pt>
                <c:pt idx="5384">
                  <c:v>30.6057207878696</c:v>
                </c:pt>
                <c:pt idx="5385">
                  <c:v>30.606082945691199</c:v>
                </c:pt>
                <c:pt idx="5386">
                  <c:v>30.606398015843499</c:v>
                </c:pt>
                <c:pt idx="5387">
                  <c:v>30.606724649296901</c:v>
                </c:pt>
                <c:pt idx="5388">
                  <c:v>30.607102900372599</c:v>
                </c:pt>
                <c:pt idx="5389">
                  <c:v>30.607472210751599</c:v>
                </c:pt>
                <c:pt idx="5390">
                  <c:v>30.607808857785301</c:v>
                </c:pt>
                <c:pt idx="5391">
                  <c:v>30.608155756817901</c:v>
                </c:pt>
                <c:pt idx="5392">
                  <c:v>30.608466654645099</c:v>
                </c:pt>
                <c:pt idx="5393">
                  <c:v>30.608779698239399</c:v>
                </c:pt>
                <c:pt idx="5394">
                  <c:v>30.609115153180198</c:v>
                </c:pt>
                <c:pt idx="5395">
                  <c:v>30.6094371374713</c:v>
                </c:pt>
                <c:pt idx="5396">
                  <c:v>30.609717517720298</c:v>
                </c:pt>
                <c:pt idx="5397">
                  <c:v>30.610010057316899</c:v>
                </c:pt>
                <c:pt idx="5398">
                  <c:v>30.610332280026501</c:v>
                </c:pt>
                <c:pt idx="5399">
                  <c:v>30.610672145711099</c:v>
                </c:pt>
                <c:pt idx="5400">
                  <c:v>30.611026912556799</c:v>
                </c:pt>
                <c:pt idx="5401">
                  <c:v>30.611345201359899</c:v>
                </c:pt>
                <c:pt idx="5402">
                  <c:v>30.611641317235101</c:v>
                </c:pt>
                <c:pt idx="5403">
                  <c:v>30.611949711667201</c:v>
                </c:pt>
                <c:pt idx="5404">
                  <c:v>30.612221508847298</c:v>
                </c:pt>
                <c:pt idx="5405">
                  <c:v>30.6125452812778</c:v>
                </c:pt>
                <c:pt idx="5406">
                  <c:v>30.6128630932437</c:v>
                </c:pt>
                <c:pt idx="5407">
                  <c:v>30.6131556328403</c:v>
                </c:pt>
                <c:pt idx="5408">
                  <c:v>30.6134895380603</c:v>
                </c:pt>
                <c:pt idx="5409">
                  <c:v>30.613792091237201</c:v>
                </c:pt>
                <c:pt idx="5410">
                  <c:v>30.614101200924999</c:v>
                </c:pt>
                <c:pt idx="5411">
                  <c:v>30.6144118603336</c:v>
                </c:pt>
                <c:pt idx="5412">
                  <c:v>30.6147071417438</c:v>
                </c:pt>
                <c:pt idx="5413">
                  <c:v>30.6150121983157</c:v>
                </c:pt>
                <c:pt idx="5414">
                  <c:v>30.615309148655999</c:v>
                </c:pt>
                <c:pt idx="5415">
                  <c:v>30.615598588811</c:v>
                </c:pt>
                <c:pt idx="5416">
                  <c:v>30.615924149380799</c:v>
                </c:pt>
                <c:pt idx="5417">
                  <c:v>30.616252809392101</c:v>
                </c:pt>
                <c:pt idx="5418">
                  <c:v>30.616566449032899</c:v>
                </c:pt>
                <c:pt idx="5419">
                  <c:v>30.616881161557298</c:v>
                </c:pt>
                <c:pt idx="5420">
                  <c:v>30.6171820458041</c:v>
                </c:pt>
                <c:pt idx="5421">
                  <c:v>30.6174745854007</c:v>
                </c:pt>
                <c:pt idx="5422">
                  <c:v>30.617804199086301</c:v>
                </c:pt>
                <c:pt idx="5423">
                  <c:v>30.618143945561499</c:v>
                </c:pt>
                <c:pt idx="5424">
                  <c:v>30.618460327015999</c:v>
                </c:pt>
                <c:pt idx="5425">
                  <c:v>30.618748694287401</c:v>
                </c:pt>
                <c:pt idx="5426">
                  <c:v>30.619085102902499</c:v>
                </c:pt>
                <c:pt idx="5427">
                  <c:v>30.619436174260301</c:v>
                </c:pt>
                <c:pt idx="5428">
                  <c:v>30.619756728039899</c:v>
                </c:pt>
                <c:pt idx="5429">
                  <c:v>30.620049506055</c:v>
                </c:pt>
                <c:pt idx="5430">
                  <c:v>30.620358138905601</c:v>
                </c:pt>
                <c:pt idx="5431">
                  <c:v>30.620689540730599</c:v>
                </c:pt>
                <c:pt idx="5432">
                  <c:v>30.621000319348401</c:v>
                </c:pt>
                <c:pt idx="5433">
                  <c:v>30.621331482754801</c:v>
                </c:pt>
                <c:pt idx="5434">
                  <c:v>30.621673613415801</c:v>
                </c:pt>
                <c:pt idx="5435">
                  <c:v>30.622000008450598</c:v>
                </c:pt>
                <c:pt idx="5436">
                  <c:v>30.6223092373477</c:v>
                </c:pt>
                <c:pt idx="5437">
                  <c:v>30.622630625592301</c:v>
                </c:pt>
                <c:pt idx="5438">
                  <c:v>30.6229741867648</c:v>
                </c:pt>
                <c:pt idx="5439">
                  <c:v>30.623304634915499</c:v>
                </c:pt>
                <c:pt idx="5440">
                  <c:v>30.623623281346401</c:v>
                </c:pt>
                <c:pt idx="5441">
                  <c:v>30.623967080937501</c:v>
                </c:pt>
                <c:pt idx="5442">
                  <c:v>30.6243135031329</c:v>
                </c:pt>
                <c:pt idx="5443">
                  <c:v>30.624644070492899</c:v>
                </c:pt>
                <c:pt idx="5444">
                  <c:v>30.6249435242282</c:v>
                </c:pt>
                <c:pt idx="5445">
                  <c:v>30.625278502331799</c:v>
                </c:pt>
                <c:pt idx="5446">
                  <c:v>30.625607639180298</c:v>
                </c:pt>
                <c:pt idx="5447">
                  <c:v>30.625914007054401</c:v>
                </c:pt>
                <c:pt idx="5448">
                  <c:v>30.626251726971699</c:v>
                </c:pt>
                <c:pt idx="5449">
                  <c:v>30.626590400563401</c:v>
                </c:pt>
                <c:pt idx="5450">
                  <c:v>30.626887589322202</c:v>
                </c:pt>
                <c:pt idx="5451">
                  <c:v>30.627215414868498</c:v>
                </c:pt>
                <c:pt idx="5452">
                  <c:v>30.627551465855699</c:v>
                </c:pt>
                <c:pt idx="5453">
                  <c:v>30.6278986033069</c:v>
                </c:pt>
                <c:pt idx="5454">
                  <c:v>30.628267675267299</c:v>
                </c:pt>
                <c:pt idx="5455">
                  <c:v>30.628636508809201</c:v>
                </c:pt>
                <c:pt idx="5456">
                  <c:v>30.628983407841801</c:v>
                </c:pt>
                <c:pt idx="5457">
                  <c:v>30.629318981991901</c:v>
                </c:pt>
                <c:pt idx="5458">
                  <c:v>30.629653125630501</c:v>
                </c:pt>
                <c:pt idx="5459">
                  <c:v>30.629992514477799</c:v>
                </c:pt>
                <c:pt idx="5460">
                  <c:v>30.630361348019701</c:v>
                </c:pt>
                <c:pt idx="5461">
                  <c:v>30.630727082120099</c:v>
                </c:pt>
                <c:pt idx="5462">
                  <c:v>30.6311110552417</c:v>
                </c:pt>
                <c:pt idx="5463">
                  <c:v>30.631472140179699</c:v>
                </c:pt>
                <c:pt idx="5464">
                  <c:v>30.631804614888299</c:v>
                </c:pt>
                <c:pt idx="5465">
                  <c:v>30.632194190846601</c:v>
                </c:pt>
                <c:pt idx="5466">
                  <c:v>30.632556110249599</c:v>
                </c:pt>
                <c:pt idx="5467">
                  <c:v>30.632921844350001</c:v>
                </c:pt>
                <c:pt idx="5468">
                  <c:v>30.633310109006</c:v>
                </c:pt>
                <c:pt idx="5469">
                  <c:v>30.633707671986699</c:v>
                </c:pt>
                <c:pt idx="5470">
                  <c:v>30.634089499341101</c:v>
                </c:pt>
                <c:pt idx="5471">
                  <c:v>30.634441643582502</c:v>
                </c:pt>
                <c:pt idx="5472">
                  <c:v>30.634824066983299</c:v>
                </c:pt>
                <c:pt idx="5473">
                  <c:v>30.635212570057998</c:v>
                </c:pt>
                <c:pt idx="5474">
                  <c:v>30.635585218297098</c:v>
                </c:pt>
                <c:pt idx="5475">
                  <c:v>30.635955720769001</c:v>
                </c:pt>
                <c:pt idx="5476">
                  <c:v>30.6363036926852</c:v>
                </c:pt>
                <c:pt idx="5477">
                  <c:v>30.636680632458798</c:v>
                </c:pt>
                <c:pt idx="5478">
                  <c:v>30.637060790883201</c:v>
                </c:pt>
                <c:pt idx="5479">
                  <c:v>30.6374281939136</c:v>
                </c:pt>
                <c:pt idx="5480">
                  <c:v>30.637789994107401</c:v>
                </c:pt>
                <c:pt idx="5481">
                  <c:v>30.6381203230487</c:v>
                </c:pt>
                <c:pt idx="5482">
                  <c:v>30.6384818848239</c:v>
                </c:pt>
                <c:pt idx="5483">
                  <c:v>30.638831525670199</c:v>
                </c:pt>
                <c:pt idx="5484">
                  <c:v>30.639176517354102</c:v>
                </c:pt>
                <c:pt idx="5485">
                  <c:v>30.639530092106899</c:v>
                </c:pt>
                <c:pt idx="5486">
                  <c:v>30.6398631628619</c:v>
                </c:pt>
                <c:pt idx="5487">
                  <c:v>30.640223532544201</c:v>
                </c:pt>
                <c:pt idx="5488">
                  <c:v>30.640548020230401</c:v>
                </c:pt>
                <c:pt idx="5489">
                  <c:v>30.640877991543899</c:v>
                </c:pt>
                <c:pt idx="5490">
                  <c:v>30.641197114812002</c:v>
                </c:pt>
                <c:pt idx="5491">
                  <c:v>30.641488581525</c:v>
                </c:pt>
                <c:pt idx="5492">
                  <c:v>30.641795903073401</c:v>
                </c:pt>
                <c:pt idx="5493">
                  <c:v>30.642138033734401</c:v>
                </c:pt>
                <c:pt idx="5494">
                  <c:v>30.642486363278501</c:v>
                </c:pt>
                <c:pt idx="5495">
                  <c:v>30.6427946385013</c:v>
                </c:pt>
                <c:pt idx="5496">
                  <c:v>30.6430772837268</c:v>
                </c:pt>
                <c:pt idx="5497">
                  <c:v>30.6433809097873</c:v>
                </c:pt>
                <c:pt idx="5498">
                  <c:v>30.643710285054301</c:v>
                </c:pt>
                <c:pt idx="5499">
                  <c:v>30.644056111203302</c:v>
                </c:pt>
                <c:pt idx="5500">
                  <c:v>30.644378810750101</c:v>
                </c:pt>
                <c:pt idx="5501">
                  <c:v>30.6446639593707</c:v>
                </c:pt>
                <c:pt idx="5502">
                  <c:v>30.644939332829601</c:v>
                </c:pt>
                <c:pt idx="5503">
                  <c:v>30.6452634628879</c:v>
                </c:pt>
                <c:pt idx="5504">
                  <c:v>30.645545392857699</c:v>
                </c:pt>
                <c:pt idx="5505">
                  <c:v>30.645878702031201</c:v>
                </c:pt>
                <c:pt idx="5506">
                  <c:v>30.6461835201846</c:v>
                </c:pt>
                <c:pt idx="5507">
                  <c:v>30.646487742291601</c:v>
                </c:pt>
                <c:pt idx="5508">
                  <c:v>30.646817713605</c:v>
                </c:pt>
                <c:pt idx="5509">
                  <c:v>30.6471135910617</c:v>
                </c:pt>
                <c:pt idx="5510">
                  <c:v>30.647437125073498</c:v>
                </c:pt>
                <c:pt idx="5511">
                  <c:v>30.6477701958285</c:v>
                </c:pt>
                <c:pt idx="5512">
                  <c:v>30.648084073887901</c:v>
                </c:pt>
                <c:pt idx="5513">
                  <c:v>30.648389964924899</c:v>
                </c:pt>
                <c:pt idx="5514">
                  <c:v>30.648692756520401</c:v>
                </c:pt>
                <c:pt idx="5515">
                  <c:v>30.649016648160099</c:v>
                </c:pt>
                <c:pt idx="5516">
                  <c:v>30.649323373662099</c:v>
                </c:pt>
                <c:pt idx="5517">
                  <c:v>30.649610548840599</c:v>
                </c:pt>
                <c:pt idx="5518">
                  <c:v>30.649884849415901</c:v>
                </c:pt>
                <c:pt idx="5519">
                  <c:v>30.650217324124402</c:v>
                </c:pt>
                <c:pt idx="5520">
                  <c:v>30.6505556400882</c:v>
                </c:pt>
                <c:pt idx="5521">
                  <c:v>30.6508897837268</c:v>
                </c:pt>
                <c:pt idx="5522">
                  <c:v>30.651197820530999</c:v>
                </c:pt>
                <c:pt idx="5523">
                  <c:v>30.651496201382699</c:v>
                </c:pt>
                <c:pt idx="5524">
                  <c:v>30.651804834233399</c:v>
                </c:pt>
                <c:pt idx="5525">
                  <c:v>30.652143150197102</c:v>
                </c:pt>
                <c:pt idx="5526">
                  <c:v>30.6524797972308</c:v>
                </c:pt>
                <c:pt idx="5527">
                  <c:v>30.6528075035678</c:v>
                </c:pt>
                <c:pt idx="5528">
                  <c:v>30.653096228467099</c:v>
                </c:pt>
                <c:pt idx="5529">
                  <c:v>30.6534020002948</c:v>
                </c:pt>
                <c:pt idx="5530">
                  <c:v>30.6537390049564</c:v>
                </c:pt>
                <c:pt idx="5531">
                  <c:v>30.654045968877</c:v>
                </c:pt>
                <c:pt idx="5532">
                  <c:v>30.654357105122699</c:v>
                </c:pt>
                <c:pt idx="5533">
                  <c:v>30.654708176480401</c:v>
                </c:pt>
                <c:pt idx="5534">
                  <c:v>30.655062824116801</c:v>
                </c:pt>
                <c:pt idx="5535">
                  <c:v>30.655400305615501</c:v>
                </c:pt>
                <c:pt idx="5536">
                  <c:v>30.655701070653102</c:v>
                </c:pt>
                <c:pt idx="5537">
                  <c:v>30.656014233456698</c:v>
                </c:pt>
                <c:pt idx="5538">
                  <c:v>30.6563605364429</c:v>
                </c:pt>
                <c:pt idx="5539">
                  <c:v>30.656712919102802</c:v>
                </c:pt>
                <c:pt idx="5540">
                  <c:v>30.6570415791141</c:v>
                </c:pt>
                <c:pt idx="5541">
                  <c:v>30.6573401983844</c:v>
                </c:pt>
                <c:pt idx="5542">
                  <c:v>30.657672077046499</c:v>
                </c:pt>
                <c:pt idx="5543">
                  <c:v>30.6580423410999</c:v>
                </c:pt>
                <c:pt idx="5544">
                  <c:v>30.658368736134602</c:v>
                </c:pt>
                <c:pt idx="5545">
                  <c:v>30.658653169499502</c:v>
                </c:pt>
                <c:pt idx="5546">
                  <c:v>30.658956318722801</c:v>
                </c:pt>
                <c:pt idx="5547">
                  <c:v>30.6592917736636</c:v>
                </c:pt>
                <c:pt idx="5548">
                  <c:v>30.6595999296771</c:v>
                </c:pt>
                <c:pt idx="5549">
                  <c:v>30.659934907780801</c:v>
                </c:pt>
                <c:pt idx="5550">
                  <c:v>30.660281806813401</c:v>
                </c:pt>
                <c:pt idx="5551">
                  <c:v>30.660598188267802</c:v>
                </c:pt>
                <c:pt idx="5552">
                  <c:v>30.660940080510301</c:v>
                </c:pt>
                <c:pt idx="5553">
                  <c:v>30.661294966565201</c:v>
                </c:pt>
                <c:pt idx="5554">
                  <c:v>30.661669402943701</c:v>
                </c:pt>
                <c:pt idx="5555">
                  <c:v>30.662025719510201</c:v>
                </c:pt>
                <c:pt idx="5556">
                  <c:v>30.6623561676608</c:v>
                </c:pt>
                <c:pt idx="5557">
                  <c:v>30.662681728230599</c:v>
                </c:pt>
                <c:pt idx="5558">
                  <c:v>30.663033395634798</c:v>
                </c:pt>
                <c:pt idx="5559">
                  <c:v>30.663409381733999</c:v>
                </c:pt>
                <c:pt idx="5560">
                  <c:v>30.663753181325099</c:v>
                </c:pt>
                <c:pt idx="5561">
                  <c:v>30.664114027844501</c:v>
                </c:pt>
                <c:pt idx="5562">
                  <c:v>30.664468675481</c:v>
                </c:pt>
                <c:pt idx="5563">
                  <c:v>30.664816647397199</c:v>
                </c:pt>
                <c:pt idx="5564">
                  <c:v>30.665189295636299</c:v>
                </c:pt>
                <c:pt idx="5565">
                  <c:v>30.665554552899501</c:v>
                </c:pt>
                <c:pt idx="5566">
                  <c:v>30.665891199933199</c:v>
                </c:pt>
                <c:pt idx="5567">
                  <c:v>30.666258602963602</c:v>
                </c:pt>
                <c:pt idx="5568">
                  <c:v>30.666612177716399</c:v>
                </c:pt>
                <c:pt idx="5569">
                  <c:v>30.666986256466998</c:v>
                </c:pt>
                <c:pt idx="5570">
                  <c:v>30.6673949059116</c:v>
                </c:pt>
                <c:pt idx="5571">
                  <c:v>30.667801767216801</c:v>
                </c:pt>
                <c:pt idx="5572">
                  <c:v>30.6681564148532</c:v>
                </c:pt>
                <c:pt idx="5573">
                  <c:v>30.668547421322899</c:v>
                </c:pt>
                <c:pt idx="5574">
                  <c:v>30.6689288910495</c:v>
                </c:pt>
                <c:pt idx="5575">
                  <c:v>30.669307142125199</c:v>
                </c:pt>
                <c:pt idx="5576">
                  <c:v>30.669684558736002</c:v>
                </c:pt>
                <c:pt idx="5577">
                  <c:v>30.6700544651614</c:v>
                </c:pt>
                <c:pt idx="5578">
                  <c:v>30.670418291913101</c:v>
                </c:pt>
                <c:pt idx="5579">
                  <c:v>30.670756369458299</c:v>
                </c:pt>
                <c:pt idx="5580">
                  <c:v>30.671131759511098</c:v>
                </c:pt>
                <c:pt idx="5581">
                  <c:v>30.671488672123999</c:v>
                </c:pt>
                <c:pt idx="5582">
                  <c:v>30.671830802784999</c:v>
                </c:pt>
                <c:pt idx="5583">
                  <c:v>30.672172456608902</c:v>
                </c:pt>
                <c:pt idx="5584">
                  <c:v>30.672499090062299</c:v>
                </c:pt>
                <c:pt idx="5585">
                  <c:v>30.6728540953265</c:v>
                </c:pt>
                <c:pt idx="5586">
                  <c:v>30.673195391522501</c:v>
                </c:pt>
                <c:pt idx="5587">
                  <c:v>30.673536449299899</c:v>
                </c:pt>
                <c:pt idx="5588">
                  <c:v>30.673861175404699</c:v>
                </c:pt>
                <c:pt idx="5589">
                  <c:v>30.674156576024199</c:v>
                </c:pt>
                <c:pt idx="5590">
                  <c:v>30.674472599850802</c:v>
                </c:pt>
                <c:pt idx="5591">
                  <c:v>30.674800663815599</c:v>
                </c:pt>
                <c:pt idx="5592">
                  <c:v>30.6751433905231</c:v>
                </c:pt>
                <c:pt idx="5593">
                  <c:v>30.675447374211402</c:v>
                </c:pt>
                <c:pt idx="5594">
                  <c:v>30.675783663617199</c:v>
                </c:pt>
                <c:pt idx="5595">
                  <c:v>30.676148324833999</c:v>
                </c:pt>
                <c:pt idx="5596">
                  <c:v>30.676494150983</c:v>
                </c:pt>
                <c:pt idx="5597">
                  <c:v>30.6768102940189</c:v>
                </c:pt>
                <c:pt idx="5598">
                  <c:v>30.6771233376132</c:v>
                </c:pt>
                <c:pt idx="5599">
                  <c:v>30.6774288710223</c:v>
                </c:pt>
                <c:pt idx="5600">
                  <c:v>30.677705913411302</c:v>
                </c:pt>
                <c:pt idx="5601">
                  <c:v>30.678011208401799</c:v>
                </c:pt>
                <c:pt idx="5602">
                  <c:v>30.678304820882001</c:v>
                </c:pt>
                <c:pt idx="5603">
                  <c:v>30.678607135640299</c:v>
                </c:pt>
                <c:pt idx="5604">
                  <c:v>30.678884654866302</c:v>
                </c:pt>
                <c:pt idx="5605">
                  <c:v>30.679220825062899</c:v>
                </c:pt>
                <c:pt idx="5606">
                  <c:v>30.679517179356701</c:v>
                </c:pt>
                <c:pt idx="5607">
                  <c:v>30.6797977980243</c:v>
                </c:pt>
                <c:pt idx="5608">
                  <c:v>30.6801319416629</c:v>
                </c:pt>
                <c:pt idx="5609">
                  <c:v>30.680464773999301</c:v>
                </c:pt>
                <c:pt idx="5610">
                  <c:v>30.6807922419177</c:v>
                </c:pt>
                <c:pt idx="5611">
                  <c:v>30.6810860928165</c:v>
                </c:pt>
                <c:pt idx="5612">
                  <c:v>30.681402235852399</c:v>
                </c:pt>
                <c:pt idx="5613">
                  <c:v>30.681707292424299</c:v>
                </c:pt>
                <c:pt idx="5614">
                  <c:v>30.681995898114302</c:v>
                </c:pt>
                <c:pt idx="5615">
                  <c:v>30.682269125805998</c:v>
                </c:pt>
                <c:pt idx="5616">
                  <c:v>30.682567983494899</c:v>
                </c:pt>
                <c:pt idx="5617">
                  <c:v>30.682911902295199</c:v>
                </c:pt>
                <c:pt idx="5618">
                  <c:v>30.683246045933799</c:v>
                </c:pt>
                <c:pt idx="5619">
                  <c:v>30.683566599713402</c:v>
                </c:pt>
                <c:pt idx="5620">
                  <c:v>30.683886557446598</c:v>
                </c:pt>
                <c:pt idx="5621">
                  <c:v>30.6841810043918</c:v>
                </c:pt>
                <c:pt idx="5622">
                  <c:v>30.684488325940201</c:v>
                </c:pt>
                <c:pt idx="5623">
                  <c:v>30.684851199017601</c:v>
                </c:pt>
                <c:pt idx="5624">
                  <c:v>30.685187011586301</c:v>
                </c:pt>
                <c:pt idx="5625">
                  <c:v>30.685491233693199</c:v>
                </c:pt>
                <c:pt idx="5626">
                  <c:v>30.685775428639499</c:v>
                </c:pt>
                <c:pt idx="5627">
                  <c:v>30.686093479023999</c:v>
                </c:pt>
                <c:pt idx="5628">
                  <c:v>30.686456828938599</c:v>
                </c:pt>
                <c:pt idx="5629">
                  <c:v>30.686792641507299</c:v>
                </c:pt>
                <c:pt idx="5630">
                  <c:v>30.687121182309301</c:v>
                </c:pt>
                <c:pt idx="5631">
                  <c:v>30.687444477902499</c:v>
                </c:pt>
                <c:pt idx="5632">
                  <c:v>30.6877453621493</c:v>
                </c:pt>
                <c:pt idx="5633">
                  <c:v>30.6880694922076</c:v>
                </c:pt>
                <c:pt idx="5634">
                  <c:v>30.688418656216701</c:v>
                </c:pt>
                <c:pt idx="5635">
                  <c:v>30.6887572105991</c:v>
                </c:pt>
                <c:pt idx="5636">
                  <c:v>30.6890641745197</c:v>
                </c:pt>
                <c:pt idx="5637">
                  <c:v>30.689349561558799</c:v>
                </c:pt>
                <c:pt idx="5638">
                  <c:v>30.689701109753699</c:v>
                </c:pt>
                <c:pt idx="5639">
                  <c:v>30.6900741156207</c:v>
                </c:pt>
                <c:pt idx="5640">
                  <c:v>30.6904182728397</c:v>
                </c:pt>
                <c:pt idx="5641">
                  <c:v>30.690714150296301</c:v>
                </c:pt>
                <c:pt idx="5642">
                  <c:v>30.691011696682999</c:v>
                </c:pt>
                <c:pt idx="5643">
                  <c:v>30.691355257855498</c:v>
                </c:pt>
                <c:pt idx="5644">
                  <c:v>30.691692739354199</c:v>
                </c:pt>
                <c:pt idx="5645">
                  <c:v>30.6919921930896</c:v>
                </c:pt>
                <c:pt idx="5646">
                  <c:v>30.692313581334201</c:v>
                </c:pt>
                <c:pt idx="5647">
                  <c:v>30.692651897297999</c:v>
                </c:pt>
                <c:pt idx="5648">
                  <c:v>30.692969590054599</c:v>
                </c:pt>
                <c:pt idx="5649">
                  <c:v>30.693290739880698</c:v>
                </c:pt>
                <c:pt idx="5650">
                  <c:v>30.693637638913302</c:v>
                </c:pt>
                <c:pt idx="5651">
                  <c:v>30.6939856108295</c:v>
                </c:pt>
                <c:pt idx="5652">
                  <c:v>30.6943114098178</c:v>
                </c:pt>
                <c:pt idx="5653">
                  <c:v>30.694638639317599</c:v>
                </c:pt>
                <c:pt idx="5654">
                  <c:v>30.694994717465502</c:v>
                </c:pt>
                <c:pt idx="5655">
                  <c:v>30.695351034032001</c:v>
                </c:pt>
                <c:pt idx="5656">
                  <c:v>30.695711522923599</c:v>
                </c:pt>
                <c:pt idx="5657">
                  <c:v>30.696062594281301</c:v>
                </c:pt>
                <c:pt idx="5658">
                  <c:v>30.696393996106298</c:v>
                </c:pt>
                <c:pt idx="5659">
                  <c:v>30.696699291096799</c:v>
                </c:pt>
                <c:pt idx="5660">
                  <c:v>30.697057515011899</c:v>
                </c:pt>
                <c:pt idx="5661">
                  <c:v>30.6974418457614</c:v>
                </c:pt>
                <c:pt idx="5662">
                  <c:v>30.6977870758639</c:v>
                </c:pt>
                <c:pt idx="5663">
                  <c:v>30.698148995267001</c:v>
                </c:pt>
                <c:pt idx="5664">
                  <c:v>30.698508053647199</c:v>
                </c:pt>
                <c:pt idx="5665">
                  <c:v>30.6988616284</c:v>
                </c:pt>
                <c:pt idx="5666">
                  <c:v>30.699229031430399</c:v>
                </c:pt>
                <c:pt idx="5667">
                  <c:v>30.699612766133399</c:v>
                </c:pt>
                <c:pt idx="5668">
                  <c:v>30.700018792973601</c:v>
                </c:pt>
                <c:pt idx="5669">
                  <c:v>30.700415521489301</c:v>
                </c:pt>
                <c:pt idx="5670">
                  <c:v>30.700789957867698</c:v>
                </c:pt>
                <c:pt idx="5671">
                  <c:v>30.701182275639599</c:v>
                </c:pt>
                <c:pt idx="5672">
                  <c:v>30.701569348202799</c:v>
                </c:pt>
                <c:pt idx="5673">
                  <c:v>30.701944857464898</c:v>
                </c:pt>
                <c:pt idx="5674">
                  <c:v>30.702331691609501</c:v>
                </c:pt>
                <c:pt idx="5675">
                  <c:v>30.7026746567355</c:v>
                </c:pt>
                <c:pt idx="5676">
                  <c:v>30.703029304371899</c:v>
                </c:pt>
                <c:pt idx="5677">
                  <c:v>30.703385740147699</c:v>
                </c:pt>
                <c:pt idx="5678">
                  <c:v>30.703735380994001</c:v>
                </c:pt>
                <c:pt idx="5679">
                  <c:v>30.704094200955499</c:v>
                </c:pt>
                <c:pt idx="5680">
                  <c:v>30.704435497151501</c:v>
                </c:pt>
                <c:pt idx="5681">
                  <c:v>30.704777747021801</c:v>
                </c:pt>
                <c:pt idx="5682">
                  <c:v>30.705121785031402</c:v>
                </c:pt>
                <c:pt idx="5683">
                  <c:v>30.7054504450427</c:v>
                </c:pt>
                <c:pt idx="5684">
                  <c:v>30.7058023508655</c:v>
                </c:pt>
                <c:pt idx="5685">
                  <c:v>30.706164508687099</c:v>
                </c:pt>
                <c:pt idx="5686">
                  <c:v>30.706480532513702</c:v>
                </c:pt>
                <c:pt idx="5687">
                  <c:v>30.706821709500399</c:v>
                </c:pt>
                <c:pt idx="5688">
                  <c:v>30.707162767277801</c:v>
                </c:pt>
                <c:pt idx="5689">
                  <c:v>30.7074787911044</c:v>
                </c:pt>
                <c:pt idx="5690">
                  <c:v>30.707810192929401</c:v>
                </c:pt>
                <c:pt idx="5691">
                  <c:v>30.708155423031901</c:v>
                </c:pt>
                <c:pt idx="5692">
                  <c:v>30.7084635790454</c:v>
                </c:pt>
                <c:pt idx="5693">
                  <c:v>30.708764344082901</c:v>
                </c:pt>
                <c:pt idx="5694">
                  <c:v>30.7090899046527</c:v>
                </c:pt>
                <c:pt idx="5695">
                  <c:v>30.709417134152499</c:v>
                </c:pt>
                <c:pt idx="5696">
                  <c:v>30.709737687932101</c:v>
                </c:pt>
                <c:pt idx="5697">
                  <c:v>30.710020809994798</c:v>
                </c:pt>
                <c:pt idx="5698">
                  <c:v>30.710306435452601</c:v>
                </c:pt>
                <c:pt idx="5699">
                  <c:v>30.710613637791699</c:v>
                </c:pt>
                <c:pt idx="5700">
                  <c:v>30.710951953755501</c:v>
                </c:pt>
                <c:pt idx="5701">
                  <c:v>30.711305290089701</c:v>
                </c:pt>
                <c:pt idx="5702">
                  <c:v>30.7116451557742</c:v>
                </c:pt>
                <c:pt idx="5703">
                  <c:v>30.711957484112901</c:v>
                </c:pt>
                <c:pt idx="5704">
                  <c:v>30.712268024312099</c:v>
                </c:pt>
                <c:pt idx="5705">
                  <c:v>30.712541371213099</c:v>
                </c:pt>
                <c:pt idx="5706">
                  <c:v>30.7128434475528</c:v>
                </c:pt>
                <c:pt idx="5707">
                  <c:v>30.713143139706698</c:v>
                </c:pt>
                <c:pt idx="5708">
                  <c:v>30.713419109212001</c:v>
                </c:pt>
                <c:pt idx="5709">
                  <c:v>30.713715463505899</c:v>
                </c:pt>
                <c:pt idx="5710">
                  <c:v>30.714010864125399</c:v>
                </c:pt>
                <c:pt idx="5711">
                  <c:v>30.714342981206102</c:v>
                </c:pt>
                <c:pt idx="5712">
                  <c:v>30.714680462704798</c:v>
                </c:pt>
                <c:pt idx="5713">
                  <c:v>30.714982777463099</c:v>
                </c:pt>
                <c:pt idx="5714">
                  <c:v>30.715319066868901</c:v>
                </c:pt>
                <c:pt idx="5715">
                  <c:v>30.715645461903701</c:v>
                </c:pt>
                <c:pt idx="5716">
                  <c:v>30.715966850148298</c:v>
                </c:pt>
                <c:pt idx="5717">
                  <c:v>30.7162694033252</c:v>
                </c:pt>
                <c:pt idx="5718">
                  <c:v>30.716588288174702</c:v>
                </c:pt>
                <c:pt idx="5719">
                  <c:v>30.7168797548877</c:v>
                </c:pt>
                <c:pt idx="5720">
                  <c:v>30.7171949442493</c:v>
                </c:pt>
                <c:pt idx="5721">
                  <c:v>30.717536598073099</c:v>
                </c:pt>
                <c:pt idx="5722">
                  <c:v>30.717870264874598</c:v>
                </c:pt>
                <c:pt idx="5723">
                  <c:v>30.718203216420299</c:v>
                </c:pt>
                <c:pt idx="5724">
                  <c:v>30.718515783177502</c:v>
                </c:pt>
                <c:pt idx="5725">
                  <c:v>30.718795805798599</c:v>
                </c:pt>
                <c:pt idx="5726">
                  <c:v>30.719120770322</c:v>
                </c:pt>
                <c:pt idx="5727">
                  <c:v>30.719442993031599</c:v>
                </c:pt>
                <c:pt idx="5728">
                  <c:v>30.7197630699741</c:v>
                </c:pt>
                <c:pt idx="5729">
                  <c:v>30.7200794514285</c:v>
                </c:pt>
                <c:pt idx="5730">
                  <c:v>30.7204088266956</c:v>
                </c:pt>
                <c:pt idx="5731">
                  <c:v>30.7207557257281</c:v>
                </c:pt>
                <c:pt idx="5732">
                  <c:v>30.721088558064601</c:v>
                </c:pt>
                <c:pt idx="5733">
                  <c:v>30.721414595471501</c:v>
                </c:pt>
                <c:pt idx="5734">
                  <c:v>30.7217321690189</c:v>
                </c:pt>
                <c:pt idx="5735">
                  <c:v>30.722057371960801</c:v>
                </c:pt>
                <c:pt idx="5736">
                  <c:v>30.722405701504801</c:v>
                </c:pt>
                <c:pt idx="5737">
                  <c:v>30.722746759282199</c:v>
                </c:pt>
                <c:pt idx="5738">
                  <c:v>30.723060398923</c:v>
                </c:pt>
                <c:pt idx="5739">
                  <c:v>30.723359614239801</c:v>
                </c:pt>
                <c:pt idx="5740">
                  <c:v>30.723711400853301</c:v>
                </c:pt>
                <c:pt idx="5741">
                  <c:v>30.724057227002302</c:v>
                </c:pt>
                <c:pt idx="5742">
                  <c:v>30.724378615246899</c:v>
                </c:pt>
                <c:pt idx="5743">
                  <c:v>30.724677234517198</c:v>
                </c:pt>
                <c:pt idx="5744">
                  <c:v>30.7249898012744</c:v>
                </c:pt>
                <c:pt idx="5745">
                  <c:v>30.725327282773101</c:v>
                </c:pt>
                <c:pt idx="5746">
                  <c:v>30.725644498692599</c:v>
                </c:pt>
                <c:pt idx="5747">
                  <c:v>30.725960641728499</c:v>
                </c:pt>
                <c:pt idx="5748">
                  <c:v>30.726299196110801</c:v>
                </c:pt>
                <c:pt idx="5749">
                  <c:v>30.726621895657701</c:v>
                </c:pt>
                <c:pt idx="5750">
                  <c:v>30.7269313629733</c:v>
                </c:pt>
                <c:pt idx="5751">
                  <c:v>30.7272813614474</c:v>
                </c:pt>
                <c:pt idx="5752">
                  <c:v>30.727634101735202</c:v>
                </c:pt>
                <c:pt idx="5753">
                  <c:v>30.727972417699</c:v>
                </c:pt>
                <c:pt idx="5754">
                  <c:v>30.7282967861758</c:v>
                </c:pt>
                <c:pt idx="5755">
                  <c:v>30.728637843953202</c:v>
                </c:pt>
                <c:pt idx="5756">
                  <c:v>30.729003339635</c:v>
                </c:pt>
                <c:pt idx="5757">
                  <c:v>30.729367166386702</c:v>
                </c:pt>
                <c:pt idx="5758">
                  <c:v>30.729706555234099</c:v>
                </c:pt>
                <c:pt idx="5759">
                  <c:v>30.730038553105501</c:v>
                </c:pt>
                <c:pt idx="5760">
                  <c:v>30.7303639944659</c:v>
                </c:pt>
                <c:pt idx="5761">
                  <c:v>30.7307253178226</c:v>
                </c:pt>
                <c:pt idx="5762">
                  <c:v>30.7310833033191</c:v>
                </c:pt>
                <c:pt idx="5763">
                  <c:v>30.7314563091861</c:v>
                </c:pt>
                <c:pt idx="5764">
                  <c:v>30.7318111952411</c:v>
                </c:pt>
                <c:pt idx="5765">
                  <c:v>30.732179790364398</c:v>
                </c:pt>
                <c:pt idx="5766">
                  <c:v>30.732562452183799</c:v>
                </c:pt>
                <c:pt idx="5767">
                  <c:v>30.732958942280899</c:v>
                </c:pt>
                <c:pt idx="5768">
                  <c:v>30.7333610352145</c:v>
                </c:pt>
                <c:pt idx="5769">
                  <c:v>30.733702927456999</c:v>
                </c:pt>
                <c:pt idx="5770">
                  <c:v>30.734035163746899</c:v>
                </c:pt>
                <c:pt idx="5771">
                  <c:v>30.734413414822701</c:v>
                </c:pt>
                <c:pt idx="5772">
                  <c:v>30.734821825848702</c:v>
                </c:pt>
                <c:pt idx="5773">
                  <c:v>30.735223322735902</c:v>
                </c:pt>
                <c:pt idx="5774">
                  <c:v>30.735604315625299</c:v>
                </c:pt>
                <c:pt idx="5775">
                  <c:v>30.735973506794998</c:v>
                </c:pt>
                <c:pt idx="5776">
                  <c:v>30.736335306988799</c:v>
                </c:pt>
                <c:pt idx="5777">
                  <c:v>30.7366972263919</c:v>
                </c:pt>
                <c:pt idx="5778">
                  <c:v>30.737047940121801</c:v>
                </c:pt>
                <c:pt idx="5779">
                  <c:v>30.7374167736636</c:v>
                </c:pt>
                <c:pt idx="5780">
                  <c:v>30.737784176693999</c:v>
                </c:pt>
                <c:pt idx="5781">
                  <c:v>30.7381460960971</c:v>
                </c:pt>
                <c:pt idx="5782">
                  <c:v>30.738505154477199</c:v>
                </c:pt>
                <c:pt idx="5783">
                  <c:v>30.738842397557399</c:v>
                </c:pt>
                <c:pt idx="5784">
                  <c:v>30.739187627659899</c:v>
                </c:pt>
                <c:pt idx="5785">
                  <c:v>30.739505081998001</c:v>
                </c:pt>
                <c:pt idx="5786">
                  <c:v>30.739839225636601</c:v>
                </c:pt>
                <c:pt idx="5787">
                  <c:v>30.740191131459301</c:v>
                </c:pt>
                <c:pt idx="5788">
                  <c:v>30.740529924260301</c:v>
                </c:pt>
                <c:pt idx="5789">
                  <c:v>30.7408538159</c:v>
                </c:pt>
                <c:pt idx="5790">
                  <c:v>30.741207629071301</c:v>
                </c:pt>
                <c:pt idx="5791">
                  <c:v>30.741524129735101</c:v>
                </c:pt>
                <c:pt idx="5792">
                  <c:v>30.741846829281901</c:v>
                </c:pt>
                <c:pt idx="5793">
                  <c:v>30.742176800595399</c:v>
                </c:pt>
                <c:pt idx="5794">
                  <c:v>30.742468505726901</c:v>
                </c:pt>
                <c:pt idx="5795">
                  <c:v>30.742748647557399</c:v>
                </c:pt>
                <c:pt idx="5796">
                  <c:v>30.7430656250583</c:v>
                </c:pt>
                <c:pt idx="5797">
                  <c:v>30.743384748326399</c:v>
                </c:pt>
                <c:pt idx="5798">
                  <c:v>30.743712812291299</c:v>
                </c:pt>
                <c:pt idx="5799">
                  <c:v>30.744044452534801</c:v>
                </c:pt>
                <c:pt idx="5800">
                  <c:v>30.744363814221501</c:v>
                </c:pt>
                <c:pt idx="5801">
                  <c:v>30.744645267354102</c:v>
                </c:pt>
                <c:pt idx="5802">
                  <c:v>30.744929223881801</c:v>
                </c:pt>
                <c:pt idx="5803">
                  <c:v>30.745248108731399</c:v>
                </c:pt>
                <c:pt idx="5804">
                  <c:v>30.745529561864</c:v>
                </c:pt>
                <c:pt idx="5805">
                  <c:v>30.745863467084</c:v>
                </c:pt>
                <c:pt idx="5806">
                  <c:v>30.7461496885883</c:v>
                </c:pt>
                <c:pt idx="5807">
                  <c:v>30.746465235577698</c:v>
                </c:pt>
                <c:pt idx="5808">
                  <c:v>30.746799379216299</c:v>
                </c:pt>
                <c:pt idx="5809">
                  <c:v>30.747104674206799</c:v>
                </c:pt>
                <c:pt idx="5810">
                  <c:v>30.747423559056401</c:v>
                </c:pt>
                <c:pt idx="5811">
                  <c:v>30.7477574642764</c:v>
                </c:pt>
                <c:pt idx="5812">
                  <c:v>30.748068242894298</c:v>
                </c:pt>
                <c:pt idx="5813">
                  <c:v>30.748382717000101</c:v>
                </c:pt>
                <c:pt idx="5814">
                  <c:v>30.748700528966101</c:v>
                </c:pt>
                <c:pt idx="5815">
                  <c:v>30.749019413815599</c:v>
                </c:pt>
                <c:pt idx="5816">
                  <c:v>30.749318867551001</c:v>
                </c:pt>
                <c:pt idx="5817">
                  <c:v>30.749607473240999</c:v>
                </c:pt>
                <c:pt idx="5818">
                  <c:v>30.749899536000399</c:v>
                </c:pt>
                <c:pt idx="5819">
                  <c:v>30.7502420242892</c:v>
                </c:pt>
                <c:pt idx="5820">
                  <c:v>30.750586896763899</c:v>
                </c:pt>
                <c:pt idx="5821">
                  <c:v>30.750914722310199</c:v>
                </c:pt>
                <c:pt idx="5822">
                  <c:v>30.7512075003253</c:v>
                </c:pt>
                <c:pt idx="5823">
                  <c:v>30.751487642155801</c:v>
                </c:pt>
                <c:pt idx="5824">
                  <c:v>30.7517921026813</c:v>
                </c:pt>
                <c:pt idx="5825">
                  <c:v>30.752130299435699</c:v>
                </c:pt>
                <c:pt idx="5826">
                  <c:v>30.752458959447001</c:v>
                </c:pt>
                <c:pt idx="5827">
                  <c:v>30.752771168576398</c:v>
                </c:pt>
                <c:pt idx="5828">
                  <c:v>30.7530626352893</c:v>
                </c:pt>
                <c:pt idx="5829">
                  <c:v>30.753389030324101</c:v>
                </c:pt>
                <c:pt idx="5830">
                  <c:v>30.753734498845201</c:v>
                </c:pt>
                <c:pt idx="5831">
                  <c:v>30.754067211972298</c:v>
                </c:pt>
                <c:pt idx="5832">
                  <c:v>30.754376679288001</c:v>
                </c:pt>
                <c:pt idx="5833">
                  <c:v>30.754714756833199</c:v>
                </c:pt>
                <c:pt idx="5834">
                  <c:v>30.755055576191999</c:v>
                </c:pt>
                <c:pt idx="5835">
                  <c:v>30.755394130574299</c:v>
                </c:pt>
                <c:pt idx="5836">
                  <c:v>30.755728512631499</c:v>
                </c:pt>
                <c:pt idx="5837">
                  <c:v>30.7560293968784</c:v>
                </c:pt>
                <c:pt idx="5838">
                  <c:v>30.756364374981999</c:v>
                </c:pt>
                <c:pt idx="5839">
                  <c:v>30.756712704526102</c:v>
                </c:pt>
                <c:pt idx="5840">
                  <c:v>30.757046848164698</c:v>
                </c:pt>
                <c:pt idx="5841">
                  <c:v>30.757364540921301</c:v>
                </c:pt>
                <c:pt idx="5842">
                  <c:v>30.757694035397598</c:v>
                </c:pt>
                <c:pt idx="5843">
                  <c:v>30.758038192616599</c:v>
                </c:pt>
                <c:pt idx="5844">
                  <c:v>30.758346229420798</c:v>
                </c:pt>
                <c:pt idx="5845">
                  <c:v>30.758649855481298</c:v>
                </c:pt>
                <c:pt idx="5846">
                  <c:v>30.758979588376199</c:v>
                </c:pt>
                <c:pt idx="5847">
                  <c:v>30.759332805501099</c:v>
                </c:pt>
                <c:pt idx="5848">
                  <c:v>30.759650855885599</c:v>
                </c:pt>
                <c:pt idx="5849">
                  <c:v>30.759950309621001</c:v>
                </c:pt>
                <c:pt idx="5850">
                  <c:v>30.760301977025101</c:v>
                </c:pt>
                <c:pt idx="5851">
                  <c:v>30.7606516178714</c:v>
                </c:pt>
                <c:pt idx="5852">
                  <c:v>30.760980277882702</c:v>
                </c:pt>
                <c:pt idx="5853">
                  <c:v>30.7612910565005</c:v>
                </c:pt>
                <c:pt idx="5854">
                  <c:v>30.761632948742999</c:v>
                </c:pt>
                <c:pt idx="5855">
                  <c:v>30.761990695820899</c:v>
                </c:pt>
                <c:pt idx="5856">
                  <c:v>30.762318521367199</c:v>
                </c:pt>
                <c:pt idx="5857">
                  <c:v>30.7626384791003</c:v>
                </c:pt>
                <c:pt idx="5858">
                  <c:v>30.762999802456999</c:v>
                </c:pt>
                <c:pt idx="5859">
                  <c:v>30.763358026372099</c:v>
                </c:pt>
                <c:pt idx="5860">
                  <c:v>30.7636988457309</c:v>
                </c:pt>
                <c:pt idx="5861">
                  <c:v>30.764052420483701</c:v>
                </c:pt>
                <c:pt idx="5862">
                  <c:v>30.764411478863799</c:v>
                </c:pt>
                <c:pt idx="5863">
                  <c:v>30.764769225941802</c:v>
                </c:pt>
                <c:pt idx="5864">
                  <c:v>30.765140801297299</c:v>
                </c:pt>
                <c:pt idx="5865">
                  <c:v>30.765512376652801</c:v>
                </c:pt>
                <c:pt idx="5866">
                  <c:v>30.765890627728599</c:v>
                </c:pt>
                <c:pt idx="5867">
                  <c:v>30.766276031361699</c:v>
                </c:pt>
                <c:pt idx="5868">
                  <c:v>30.766623168812899</c:v>
                </c:pt>
                <c:pt idx="5869">
                  <c:v>30.766992836819799</c:v>
                </c:pt>
                <c:pt idx="5870">
                  <c:v>30.767374068127701</c:v>
                </c:pt>
                <c:pt idx="5871">
                  <c:v>30.767766505108899</c:v>
                </c:pt>
                <c:pt idx="5872">
                  <c:v>30.7681577499973</c:v>
                </c:pt>
                <c:pt idx="5873">
                  <c:v>30.768534332142899</c:v>
                </c:pt>
                <c:pt idx="5874">
                  <c:v>30.7689286764728</c:v>
                </c:pt>
                <c:pt idx="5875">
                  <c:v>30.7692916687595</c:v>
                </c:pt>
                <c:pt idx="5876">
                  <c:v>30.769679814206199</c:v>
                </c:pt>
                <c:pt idx="5877">
                  <c:v>30.770032554494001</c:v>
                </c:pt>
                <c:pt idx="5878">
                  <c:v>30.7703802879916</c:v>
                </c:pt>
                <c:pt idx="5879">
                  <c:v>30.770743876324801</c:v>
                </c:pt>
                <c:pt idx="5880">
                  <c:v>30.7710887487994</c:v>
                </c:pt>
                <c:pt idx="5881">
                  <c:v>30.771453171597599</c:v>
                </c:pt>
                <c:pt idx="5882">
                  <c:v>30.771804481373898</c:v>
                </c:pt>
                <c:pt idx="5883">
                  <c:v>30.772150784360001</c:v>
                </c:pt>
                <c:pt idx="5884">
                  <c:v>30.772493868695399</c:v>
                </c:pt>
                <c:pt idx="5885">
                  <c:v>30.772802978383201</c:v>
                </c:pt>
                <c:pt idx="5886">
                  <c:v>30.773131042347998</c:v>
                </c:pt>
                <c:pt idx="5887">
                  <c:v>30.773512035237399</c:v>
                </c:pt>
                <c:pt idx="5888">
                  <c:v>30.773862033711499</c:v>
                </c:pt>
                <c:pt idx="5889">
                  <c:v>30.774210005627701</c:v>
                </c:pt>
                <c:pt idx="5890">
                  <c:v>30.7745194729434</c:v>
                </c:pt>
                <c:pt idx="5891">
                  <c:v>30.7748216684924</c:v>
                </c:pt>
                <c:pt idx="5892">
                  <c:v>30.7751525934802</c:v>
                </c:pt>
                <c:pt idx="5893">
                  <c:v>30.775507717953801</c:v>
                </c:pt>
                <c:pt idx="5894">
                  <c:v>30.775822788106101</c:v>
                </c:pt>
                <c:pt idx="5895">
                  <c:v>30.776122241841399</c:v>
                </c:pt>
                <c:pt idx="5896">
                  <c:v>30.776425867901899</c:v>
                </c:pt>
                <c:pt idx="5897">
                  <c:v>30.776729493962399</c:v>
                </c:pt>
                <c:pt idx="5898">
                  <c:v>30.7770428951846</c:v>
                </c:pt>
                <c:pt idx="5899">
                  <c:v>30.777324586735801</c:v>
                </c:pt>
                <c:pt idx="5900">
                  <c:v>30.777630477772799</c:v>
                </c:pt>
                <c:pt idx="5901">
                  <c:v>30.777940183507098</c:v>
                </c:pt>
                <c:pt idx="5902">
                  <c:v>30.778226881848401</c:v>
                </c:pt>
                <c:pt idx="5903">
                  <c:v>30.778549939023101</c:v>
                </c:pt>
                <c:pt idx="5904">
                  <c:v>30.7788466509448</c:v>
                </c:pt>
                <c:pt idx="5905">
                  <c:v>30.7791680391895</c:v>
                </c:pt>
                <c:pt idx="5906">
                  <c:v>30.779481678830301</c:v>
                </c:pt>
                <c:pt idx="5907">
                  <c:v>30.779790907727399</c:v>
                </c:pt>
                <c:pt idx="5908">
                  <c:v>30.780105262623898</c:v>
                </c:pt>
                <c:pt idx="5909">
                  <c:v>30.780421763287698</c:v>
                </c:pt>
                <c:pt idx="5910">
                  <c:v>30.780726700650298</c:v>
                </c:pt>
                <c:pt idx="5911">
                  <c:v>30.781030326710798</c:v>
                </c:pt>
                <c:pt idx="5912">
                  <c:v>30.7813204821216</c:v>
                </c:pt>
                <c:pt idx="5913">
                  <c:v>30.7815949019061</c:v>
                </c:pt>
                <c:pt idx="5914">
                  <c:v>30.781910568104902</c:v>
                </c:pt>
                <c:pt idx="5915">
                  <c:v>30.7822487648593</c:v>
                </c:pt>
                <c:pt idx="5916">
                  <c:v>30.7825680073367</c:v>
                </c:pt>
                <c:pt idx="5917">
                  <c:v>30.782875448094501</c:v>
                </c:pt>
                <c:pt idx="5918">
                  <c:v>30.7831754978763</c:v>
                </c:pt>
                <c:pt idx="5919">
                  <c:v>30.783478647099599</c:v>
                </c:pt>
                <c:pt idx="5920">
                  <c:v>30.783819704877001</c:v>
                </c:pt>
                <c:pt idx="5921">
                  <c:v>30.784158020840799</c:v>
                </c:pt>
                <c:pt idx="5922">
                  <c:v>30.784487992154201</c:v>
                </c:pt>
                <c:pt idx="5923">
                  <c:v>30.7848058041202</c:v>
                </c:pt>
                <c:pt idx="5924">
                  <c:v>30.785105257855498</c:v>
                </c:pt>
                <c:pt idx="5925">
                  <c:v>30.785423785077199</c:v>
                </c:pt>
                <c:pt idx="5926">
                  <c:v>30.7857771214114</c:v>
                </c:pt>
                <c:pt idx="5927">
                  <c:v>30.786119848118901</c:v>
                </c:pt>
                <c:pt idx="5928">
                  <c:v>30.786434918271201</c:v>
                </c:pt>
                <c:pt idx="5929">
                  <c:v>30.7867315109836</c:v>
                </c:pt>
                <c:pt idx="5930">
                  <c:v>30.78706267439</c:v>
                </c:pt>
                <c:pt idx="5931">
                  <c:v>30.787406473981001</c:v>
                </c:pt>
                <c:pt idx="5932">
                  <c:v>30.787724285947</c:v>
                </c:pt>
                <c:pt idx="5933">
                  <c:v>30.788030415402499</c:v>
                </c:pt>
                <c:pt idx="5934">
                  <c:v>30.788359075413801</c:v>
                </c:pt>
                <c:pt idx="5935">
                  <c:v>30.788702875004901</c:v>
                </c:pt>
                <c:pt idx="5936">
                  <c:v>30.789054780827598</c:v>
                </c:pt>
                <c:pt idx="5937">
                  <c:v>30.789390593396298</c:v>
                </c:pt>
                <c:pt idx="5938">
                  <c:v>30.789690285550201</c:v>
                </c:pt>
                <c:pt idx="5939">
                  <c:v>30.7900256212817</c:v>
                </c:pt>
                <c:pt idx="5940">
                  <c:v>30.7903857525455</c:v>
                </c:pt>
                <c:pt idx="5941">
                  <c:v>30.7906985577212</c:v>
                </c:pt>
                <c:pt idx="5942">
                  <c:v>30.7909879978763</c:v>
                </c:pt>
                <c:pt idx="5943">
                  <c:v>30.791319161282701</c:v>
                </c:pt>
                <c:pt idx="5944">
                  <c:v>30.791649132596099</c:v>
                </c:pt>
                <c:pt idx="5945">
                  <c:v>30.791947513447901</c:v>
                </c:pt>
                <c:pt idx="5946">
                  <c:v>30.792281061040001</c:v>
                </c:pt>
                <c:pt idx="5947">
                  <c:v>30.792625218259001</c:v>
                </c:pt>
                <c:pt idx="5948">
                  <c:v>30.7929363545047</c:v>
                </c:pt>
                <c:pt idx="5949">
                  <c:v>30.793244987355301</c:v>
                </c:pt>
                <c:pt idx="5950">
                  <c:v>30.793580442296101</c:v>
                </c:pt>
                <c:pt idx="5951">
                  <c:v>30.7939049299823</c:v>
                </c:pt>
                <c:pt idx="5952">
                  <c:v>30.794251232968399</c:v>
                </c:pt>
                <c:pt idx="5953">
                  <c:v>30.7946064766513</c:v>
                </c:pt>
                <c:pt idx="5954">
                  <c:v>30.794955640660401</c:v>
                </c:pt>
                <c:pt idx="5955">
                  <c:v>30.795288949833999</c:v>
                </c:pt>
                <c:pt idx="5956">
                  <c:v>30.7956155832874</c:v>
                </c:pt>
                <c:pt idx="5957">
                  <c:v>30.7959733303653</c:v>
                </c:pt>
                <c:pt idx="5958">
                  <c:v>30.7963267859088</c:v>
                </c:pt>
                <c:pt idx="5959">
                  <c:v>30.796694188939199</c:v>
                </c:pt>
                <c:pt idx="5960">
                  <c:v>30.7970481213199</c:v>
                </c:pt>
                <c:pt idx="5961">
                  <c:v>30.797398596631201</c:v>
                </c:pt>
                <c:pt idx="5962">
                  <c:v>30.7977468069659</c:v>
                </c:pt>
                <c:pt idx="5963">
                  <c:v>30.798085122929699</c:v>
                </c:pt>
                <c:pt idx="5964">
                  <c:v>30.798421769963401</c:v>
                </c:pt>
                <c:pt idx="5965">
                  <c:v>30.798775106297601</c:v>
                </c:pt>
                <c:pt idx="5966">
                  <c:v>30.7991649206744</c:v>
                </c:pt>
                <c:pt idx="5967">
                  <c:v>30.799526840077501</c:v>
                </c:pt>
                <c:pt idx="5968">
                  <c:v>30.7999036606418</c:v>
                </c:pt>
                <c:pt idx="5969">
                  <c:v>30.8003084953891</c:v>
                </c:pt>
                <c:pt idx="5970">
                  <c:v>30.800696402417302</c:v>
                </c:pt>
                <c:pt idx="5971">
                  <c:v>30.801066070424199</c:v>
                </c:pt>
                <c:pt idx="5972">
                  <c:v>30.801437049733298</c:v>
                </c:pt>
                <c:pt idx="5973">
                  <c:v>30.801828056203</c:v>
                </c:pt>
                <c:pt idx="5974">
                  <c:v>30.802191644536101</c:v>
                </c:pt>
                <c:pt idx="5975">
                  <c:v>30.802571206914099</c:v>
                </c:pt>
                <c:pt idx="5976">
                  <c:v>30.802971988545501</c:v>
                </c:pt>
                <c:pt idx="5977">
                  <c:v>30.803355961667201</c:v>
                </c:pt>
                <c:pt idx="5978">
                  <c:v>30.803712874280102</c:v>
                </c:pt>
                <c:pt idx="5979">
                  <c:v>30.804055004941102</c:v>
                </c:pt>
                <c:pt idx="5980">
                  <c:v>30.8044236000644</c:v>
                </c:pt>
                <c:pt idx="5981">
                  <c:v>30.804769664632001</c:v>
                </c:pt>
                <c:pt idx="5982">
                  <c:v>30.805091052876602</c:v>
                </c:pt>
                <c:pt idx="5983">
                  <c:v>30.805441528187899</c:v>
                </c:pt>
                <c:pt idx="5984">
                  <c:v>30.805769234524799</c:v>
                </c:pt>
                <c:pt idx="5985">
                  <c:v>30.8061070736514</c:v>
                </c:pt>
                <c:pt idx="5986">
                  <c:v>30.806467562542998</c:v>
                </c:pt>
                <c:pt idx="5987">
                  <c:v>30.8067925270663</c:v>
                </c:pt>
                <c:pt idx="5988">
                  <c:v>30.807105570660699</c:v>
                </c:pt>
                <c:pt idx="5989">
                  <c:v>30.8074547346698</c:v>
                </c:pt>
                <c:pt idx="5990">
                  <c:v>30.8078127201663</c:v>
                </c:pt>
                <c:pt idx="5991">
                  <c:v>30.808131843434399</c:v>
                </c:pt>
                <c:pt idx="5992">
                  <c:v>30.808446317540302</c:v>
                </c:pt>
                <c:pt idx="5993">
                  <c:v>30.8087940510379</c:v>
                </c:pt>
                <c:pt idx="5994">
                  <c:v>30.809111028538801</c:v>
                </c:pt>
                <c:pt idx="5995">
                  <c:v>30.809400468693799</c:v>
                </c:pt>
                <c:pt idx="5996">
                  <c:v>30.809705525265802</c:v>
                </c:pt>
                <c:pt idx="5997">
                  <c:v>30.810010581837801</c:v>
                </c:pt>
                <c:pt idx="5998">
                  <c:v>30.810321122036999</c:v>
                </c:pt>
                <c:pt idx="5999">
                  <c:v>30.810651927815499</c:v>
                </c:pt>
                <c:pt idx="6000">
                  <c:v>30.810993224011501</c:v>
                </c:pt>
                <c:pt idx="6001">
                  <c:v>30.811282425748001</c:v>
                </c:pt>
                <c:pt idx="6002">
                  <c:v>30.8115713890659</c:v>
                </c:pt>
                <c:pt idx="6003">
                  <c:v>30.8118975456821</c:v>
                </c:pt>
                <c:pt idx="6004">
                  <c:v>30.8122039135562</c:v>
                </c:pt>
                <c:pt idx="6005">
                  <c:v>30.8125173147784</c:v>
                </c:pt>
                <c:pt idx="6006">
                  <c:v>30.812823444233999</c:v>
                </c:pt>
                <c:pt idx="6007">
                  <c:v>30.813132911549701</c:v>
                </c:pt>
                <c:pt idx="6008">
                  <c:v>30.813443451748999</c:v>
                </c:pt>
                <c:pt idx="6009">
                  <c:v>30.813747077809399</c:v>
                </c:pt>
                <c:pt idx="6010">
                  <c:v>30.814053445683601</c:v>
                </c:pt>
                <c:pt idx="6011">
                  <c:v>30.814347654210199</c:v>
                </c:pt>
                <c:pt idx="6012">
                  <c:v>30.8146263655292</c:v>
                </c:pt>
                <c:pt idx="6013">
                  <c:v>30.814923911915901</c:v>
                </c:pt>
                <c:pt idx="6014">
                  <c:v>30.815269142018401</c:v>
                </c:pt>
                <c:pt idx="6015">
                  <c:v>30.8156154450046</c:v>
                </c:pt>
                <c:pt idx="6016">
                  <c:v>30.815950184689601</c:v>
                </c:pt>
                <c:pt idx="6017">
                  <c:v>30.816273003445701</c:v>
                </c:pt>
                <c:pt idx="6018">
                  <c:v>30.816575795041199</c:v>
                </c:pt>
                <c:pt idx="6019">
                  <c:v>30.816862493382601</c:v>
                </c:pt>
                <c:pt idx="6020">
                  <c:v>30.817153602467599</c:v>
                </c:pt>
                <c:pt idx="6021">
                  <c:v>30.8174885805713</c:v>
                </c:pt>
                <c:pt idx="6022">
                  <c:v>30.8178302343951</c:v>
                </c:pt>
                <c:pt idx="6023">
                  <c:v>30.8181503113376</c:v>
                </c:pt>
                <c:pt idx="6024">
                  <c:v>30.818477779256</c:v>
                </c:pt>
                <c:pt idx="6025">
                  <c:v>30.818775802479902</c:v>
                </c:pt>
                <c:pt idx="6026">
                  <c:v>30.819103866444699</c:v>
                </c:pt>
                <c:pt idx="6027">
                  <c:v>30.819443851338502</c:v>
                </c:pt>
                <c:pt idx="6028">
                  <c:v>30.819760471211499</c:v>
                </c:pt>
                <c:pt idx="6029">
                  <c:v>30.820043116437098</c:v>
                </c:pt>
                <c:pt idx="6030">
                  <c:v>30.820365815983902</c:v>
                </c:pt>
                <c:pt idx="6031">
                  <c:v>30.820713907109401</c:v>
                </c:pt>
                <c:pt idx="6032">
                  <c:v>30.821056037770401</c:v>
                </c:pt>
                <c:pt idx="6033">
                  <c:v>30.821366101132501</c:v>
                </c:pt>
                <c:pt idx="6034">
                  <c:v>30.821691065655799</c:v>
                </c:pt>
                <c:pt idx="6035">
                  <c:v>30.8220515545474</c:v>
                </c:pt>
                <c:pt idx="6036">
                  <c:v>30.822384506093101</c:v>
                </c:pt>
                <c:pt idx="6037">
                  <c:v>30.822694331036701</c:v>
                </c:pt>
                <c:pt idx="6038">
                  <c:v>30.823008447514599</c:v>
                </c:pt>
                <c:pt idx="6039">
                  <c:v>30.8233684595691</c:v>
                </c:pt>
                <c:pt idx="6040">
                  <c:v>30.823719769345399</c:v>
                </c:pt>
                <c:pt idx="6041">
                  <c:v>30.824048310147401</c:v>
                </c:pt>
                <c:pt idx="6042">
                  <c:v>30.824353962765802</c:v>
                </c:pt>
                <c:pt idx="6043">
                  <c:v>30.824654250966201</c:v>
                </c:pt>
                <c:pt idx="6044">
                  <c:v>30.824996739255099</c:v>
                </c:pt>
                <c:pt idx="6045">
                  <c:v>30.825326948987101</c:v>
                </c:pt>
                <c:pt idx="6046">
                  <c:v>30.8256399925815</c:v>
                </c:pt>
                <c:pt idx="6047">
                  <c:v>30.8259821232425</c:v>
                </c:pt>
                <c:pt idx="6048">
                  <c:v>30.8263304527866</c:v>
                </c:pt>
                <c:pt idx="6049">
                  <c:v>30.826672821866101</c:v>
                </c:pt>
                <c:pt idx="6050">
                  <c:v>30.826978236066001</c:v>
                </c:pt>
                <c:pt idx="6051">
                  <c:v>30.827314644681099</c:v>
                </c:pt>
                <c:pt idx="6052">
                  <c:v>30.827669649945399</c:v>
                </c:pt>
                <c:pt idx="6053">
                  <c:v>30.8280313309299</c:v>
                </c:pt>
                <c:pt idx="6054">
                  <c:v>30.8283880051242</c:v>
                </c:pt>
                <c:pt idx="6055">
                  <c:v>30.828724890576499</c:v>
                </c:pt>
                <c:pt idx="6056">
                  <c:v>30.829052239285598</c:v>
                </c:pt>
                <c:pt idx="6057">
                  <c:v>30.829387455807801</c:v>
                </c:pt>
                <c:pt idx="6058">
                  <c:v>30.829761772977001</c:v>
                </c:pt>
                <c:pt idx="6059">
                  <c:v>30.8301291760074</c:v>
                </c:pt>
                <c:pt idx="6060">
                  <c:v>30.8304744061099</c:v>
                </c:pt>
                <c:pt idx="6061">
                  <c:v>30.830832033978599</c:v>
                </c:pt>
                <c:pt idx="6062">
                  <c:v>30.831187039242899</c:v>
                </c:pt>
                <c:pt idx="6063">
                  <c:v>30.831547766553001</c:v>
                </c:pt>
                <c:pt idx="6064">
                  <c:v>30.831892758237</c:v>
                </c:pt>
                <c:pt idx="6065">
                  <c:v>30.8322587307559</c:v>
                </c:pt>
                <c:pt idx="6066">
                  <c:v>30.832638293133801</c:v>
                </c:pt>
                <c:pt idx="6067">
                  <c:v>30.833029061185002</c:v>
                </c:pt>
                <c:pt idx="6068">
                  <c:v>30.833420544491901</c:v>
                </c:pt>
                <c:pt idx="6069">
                  <c:v>30.8337686356174</c:v>
                </c:pt>
                <c:pt idx="6070">
                  <c:v>30.8341236408816</c:v>
                </c:pt>
                <c:pt idx="6071">
                  <c:v>30.8345046337711</c:v>
                </c:pt>
                <c:pt idx="6072">
                  <c:v>30.834888964520601</c:v>
                </c:pt>
                <c:pt idx="6073">
                  <c:v>30.835251837598001</c:v>
                </c:pt>
                <c:pt idx="6074">
                  <c:v>30.835648327695001</c:v>
                </c:pt>
                <c:pt idx="6075">
                  <c:v>30.836014777051101</c:v>
                </c:pt>
                <c:pt idx="6076">
                  <c:v>30.8363929089175</c:v>
                </c:pt>
                <c:pt idx="6077">
                  <c:v>30.836760788785099</c:v>
                </c:pt>
                <c:pt idx="6078">
                  <c:v>30.837126761303999</c:v>
                </c:pt>
                <c:pt idx="6079">
                  <c:v>30.837492972241499</c:v>
                </c:pt>
                <c:pt idx="6080">
                  <c:v>30.837829619275201</c:v>
                </c:pt>
                <c:pt idx="6081">
                  <c:v>30.838175087796301</c:v>
                </c:pt>
                <c:pt idx="6082">
                  <c:v>30.838499575482501</c:v>
                </c:pt>
                <c:pt idx="6083">
                  <c:v>30.8388362225162</c:v>
                </c:pt>
                <c:pt idx="6084">
                  <c:v>30.839181929455901</c:v>
                </c:pt>
                <c:pt idx="6085">
                  <c:v>30.839506178723401</c:v>
                </c:pt>
                <c:pt idx="6086">
                  <c:v>30.839846878873001</c:v>
                </c:pt>
                <c:pt idx="6087">
                  <c:v>30.840181618557999</c:v>
                </c:pt>
                <c:pt idx="6088">
                  <c:v>30.840505867825598</c:v>
                </c:pt>
                <c:pt idx="6089">
                  <c:v>30.840847998486598</c:v>
                </c:pt>
                <c:pt idx="6090">
                  <c:v>30.841175824032899</c:v>
                </c:pt>
                <c:pt idx="6091">
                  <c:v>30.841468602048</c:v>
                </c:pt>
                <c:pt idx="6092">
                  <c:v>30.841790705548402</c:v>
                </c:pt>
                <c:pt idx="6093">
                  <c:v>30.842128306256399</c:v>
                </c:pt>
                <c:pt idx="6094">
                  <c:v>30.842424898968801</c:v>
                </c:pt>
                <c:pt idx="6095">
                  <c:v>30.842735558377399</c:v>
                </c:pt>
                <c:pt idx="6096">
                  <c:v>30.843033581601301</c:v>
                </c:pt>
                <c:pt idx="6097">
                  <c:v>30.8433606918918</c:v>
                </c:pt>
                <c:pt idx="6098">
                  <c:v>30.843694716321099</c:v>
                </c:pt>
                <c:pt idx="6099">
                  <c:v>30.844028502331799</c:v>
                </c:pt>
                <c:pt idx="6100">
                  <c:v>30.844362288342602</c:v>
                </c:pt>
                <c:pt idx="6101">
                  <c:v>30.844617634640802</c:v>
                </c:pt>
                <c:pt idx="6102">
                  <c:v>30.844905167447202</c:v>
                </c:pt>
                <c:pt idx="6103">
                  <c:v>30.845243483410901</c:v>
                </c:pt>
                <c:pt idx="6104">
                  <c:v>30.845539360867601</c:v>
                </c:pt>
                <c:pt idx="6105">
                  <c:v>30.8458438213931</c:v>
                </c:pt>
                <c:pt idx="6106">
                  <c:v>30.8461671169864</c:v>
                </c:pt>
                <c:pt idx="6107">
                  <c:v>30.846488505231001</c:v>
                </c:pt>
                <c:pt idx="6108">
                  <c:v>30.846799403058199</c:v>
                </c:pt>
                <c:pt idx="6109">
                  <c:v>30.847107201443801</c:v>
                </c:pt>
                <c:pt idx="6110">
                  <c:v>30.847402602063301</c:v>
                </c:pt>
                <c:pt idx="6111">
                  <c:v>30.847704678403002</c:v>
                </c:pt>
                <c:pt idx="6112">
                  <c:v>30.848006993161299</c:v>
                </c:pt>
                <c:pt idx="6113">
                  <c:v>30.848287373410301</c:v>
                </c:pt>
                <c:pt idx="6114">
                  <c:v>30.848583727704199</c:v>
                </c:pt>
                <c:pt idx="6115">
                  <c:v>30.848916083203399</c:v>
                </c:pt>
                <c:pt idx="6116">
                  <c:v>30.8492379482852</c:v>
                </c:pt>
                <c:pt idx="6117">
                  <c:v>30.8495528992282</c:v>
                </c:pt>
                <c:pt idx="6118">
                  <c:v>30.849848538266301</c:v>
                </c:pt>
                <c:pt idx="6119">
                  <c:v>30.850152760373199</c:v>
                </c:pt>
                <c:pt idx="6120">
                  <c:v>30.850502282010201</c:v>
                </c:pt>
                <c:pt idx="6121">
                  <c:v>30.850822954999099</c:v>
                </c:pt>
                <c:pt idx="6122">
                  <c:v>30.8511429127322</c:v>
                </c:pt>
                <c:pt idx="6123">
                  <c:v>30.851448565350601</c:v>
                </c:pt>
                <c:pt idx="6124">
                  <c:v>30.851734906064099</c:v>
                </c:pt>
                <c:pt idx="6125">
                  <c:v>30.852088480816999</c:v>
                </c:pt>
                <c:pt idx="6126">
                  <c:v>30.8524198826419</c:v>
                </c:pt>
                <c:pt idx="6127">
                  <c:v>30.852743178235201</c:v>
                </c:pt>
                <c:pt idx="6128">
                  <c:v>30.853056221829501</c:v>
                </c:pt>
                <c:pt idx="6129">
                  <c:v>30.853398590909102</c:v>
                </c:pt>
                <c:pt idx="6130">
                  <c:v>30.853739529477199</c:v>
                </c:pt>
                <c:pt idx="6131">
                  <c:v>30.854073792325099</c:v>
                </c:pt>
                <c:pt idx="6132">
                  <c:v>30.8543999489413</c:v>
                </c:pt>
                <c:pt idx="6133">
                  <c:v>30.8547022636996</c:v>
                </c:pt>
                <c:pt idx="6134">
                  <c:v>30.8550455864535</c:v>
                </c:pt>
                <c:pt idx="6135">
                  <c:v>30.8553798493014</c:v>
                </c:pt>
                <c:pt idx="6136">
                  <c:v>30.855708866940599</c:v>
                </c:pt>
                <c:pt idx="6137">
                  <c:v>30.856023341046399</c:v>
                </c:pt>
                <c:pt idx="6138">
                  <c:v>30.8563533123599</c:v>
                </c:pt>
                <c:pt idx="6139">
                  <c:v>30.856710701810002</c:v>
                </c:pt>
                <c:pt idx="6140">
                  <c:v>30.857045203076499</c:v>
                </c:pt>
                <c:pt idx="6141">
                  <c:v>30.857372551785598</c:v>
                </c:pt>
                <c:pt idx="6142">
                  <c:v>30.857665091382099</c:v>
                </c:pt>
                <c:pt idx="6143">
                  <c:v>30.8579962547885</c:v>
                </c:pt>
                <c:pt idx="6144">
                  <c:v>30.8583495911227</c:v>
                </c:pt>
                <c:pt idx="6145">
                  <c:v>30.858681469784798</c:v>
                </c:pt>
                <c:pt idx="6146">
                  <c:v>30.8589973744022</c:v>
                </c:pt>
                <c:pt idx="6147">
                  <c:v>30.859325915204199</c:v>
                </c:pt>
                <c:pt idx="6148">
                  <c:v>30.859642296658599</c:v>
                </c:pt>
                <c:pt idx="6149">
                  <c:v>30.85995247923</c:v>
                </c:pt>
                <c:pt idx="6150">
                  <c:v>30.860308676587199</c:v>
                </c:pt>
                <c:pt idx="6151">
                  <c:v>30.860656529294101</c:v>
                </c:pt>
                <c:pt idx="6152">
                  <c:v>30.861028223858899</c:v>
                </c:pt>
                <c:pt idx="6153">
                  <c:v>30.861372261868599</c:v>
                </c:pt>
                <c:pt idx="6154">
                  <c:v>30.861709147320902</c:v>
                </c:pt>
                <c:pt idx="6155">
                  <c:v>30.862024336682399</c:v>
                </c:pt>
                <c:pt idx="6156">
                  <c:v>30.862368851529201</c:v>
                </c:pt>
                <c:pt idx="6157">
                  <c:v>30.862729340420799</c:v>
                </c:pt>
                <c:pt idx="6158">
                  <c:v>30.863085776196598</c:v>
                </c:pt>
                <c:pt idx="6159">
                  <c:v>30.863436728345</c:v>
                </c:pt>
                <c:pt idx="6160">
                  <c:v>30.8637996014224</c:v>
                </c:pt>
                <c:pt idx="6161">
                  <c:v>30.864150791989399</c:v>
                </c:pt>
                <c:pt idx="6162">
                  <c:v>30.864497214184901</c:v>
                </c:pt>
                <c:pt idx="6163">
                  <c:v>30.864860325680802</c:v>
                </c:pt>
                <c:pt idx="6164">
                  <c:v>30.865218191968101</c:v>
                </c:pt>
                <c:pt idx="6165">
                  <c:v>30.8655922707187</c:v>
                </c:pt>
                <c:pt idx="6166">
                  <c:v>30.865956097470399</c:v>
                </c:pt>
                <c:pt idx="6167">
                  <c:v>30.866295605527</c:v>
                </c:pt>
                <c:pt idx="6168">
                  <c:v>30.866635113583701</c:v>
                </c:pt>
                <c:pt idx="6169">
                  <c:v>30.8669927414523</c:v>
                </c:pt>
                <c:pt idx="6170">
                  <c:v>30.867398291455402</c:v>
                </c:pt>
                <c:pt idx="6171">
                  <c:v>30.867818861828901</c:v>
                </c:pt>
                <c:pt idx="6172">
                  <c:v>30.8682263191806</c:v>
                </c:pt>
                <c:pt idx="6173">
                  <c:v>30.8686135109531</c:v>
                </c:pt>
                <c:pt idx="6174">
                  <c:v>30.8689875897037</c:v>
                </c:pt>
                <c:pt idx="6175">
                  <c:v>30.8693716820346</c:v>
                </c:pt>
                <c:pt idx="6176">
                  <c:v>30.869736700879201</c:v>
                </c:pt>
                <c:pt idx="6177">
                  <c:v>30.870102673398101</c:v>
                </c:pt>
                <c:pt idx="6178">
                  <c:v>30.8704426582919</c:v>
                </c:pt>
                <c:pt idx="6179">
                  <c:v>30.8708122070895</c:v>
                </c:pt>
                <c:pt idx="6180">
                  <c:v>30.871176033841198</c:v>
                </c:pt>
                <c:pt idx="6181">
                  <c:v>30.871518164502302</c:v>
                </c:pt>
                <c:pt idx="6182">
                  <c:v>30.8718581493961</c:v>
                </c:pt>
                <c:pt idx="6183">
                  <c:v>30.872182875500801</c:v>
                </c:pt>
                <c:pt idx="6184">
                  <c:v>30.872519284115899</c:v>
                </c:pt>
                <c:pt idx="6185">
                  <c:v>30.872863560544101</c:v>
                </c:pt>
                <c:pt idx="6186">
                  <c:v>30.873186379300201</c:v>
                </c:pt>
                <c:pt idx="6187">
                  <c:v>30.873538285123001</c:v>
                </c:pt>
                <c:pt idx="6188">
                  <c:v>30.873873024807999</c:v>
                </c:pt>
                <c:pt idx="6189">
                  <c:v>30.874192982541199</c:v>
                </c:pt>
                <c:pt idx="6190">
                  <c:v>30.8745448883639</c:v>
                </c:pt>
                <c:pt idx="6191">
                  <c:v>30.8748550709354</c:v>
                </c:pt>
                <c:pt idx="6192">
                  <c:v>30.8751731213199</c:v>
                </c:pt>
                <c:pt idx="6193">
                  <c:v>30.875514298306602</c:v>
                </c:pt>
                <c:pt idx="6194">
                  <c:v>30.875821381436499</c:v>
                </c:pt>
                <c:pt idx="6195">
                  <c:v>30.876115113125898</c:v>
                </c:pt>
                <c:pt idx="6196">
                  <c:v>30.876429825650298</c:v>
                </c:pt>
                <c:pt idx="6197">
                  <c:v>30.876757889615199</c:v>
                </c:pt>
                <c:pt idx="6198">
                  <c:v>30.8770938213931</c:v>
                </c:pt>
                <c:pt idx="6199">
                  <c:v>30.877377062665101</c:v>
                </c:pt>
                <c:pt idx="6200">
                  <c:v>30.877659588681301</c:v>
                </c:pt>
                <c:pt idx="6201">
                  <c:v>30.8779774006473</c:v>
                </c:pt>
                <c:pt idx="6202">
                  <c:v>30.878247528897401</c:v>
                </c:pt>
                <c:pt idx="6203">
                  <c:v>30.878575831280799</c:v>
                </c:pt>
                <c:pt idx="6204">
                  <c:v>30.878891020642399</c:v>
                </c:pt>
                <c:pt idx="6205">
                  <c:v>30.879165202008402</c:v>
                </c:pt>
                <c:pt idx="6206">
                  <c:v>30.8794935043918</c:v>
                </c:pt>
                <c:pt idx="6207">
                  <c:v>30.879823475705301</c:v>
                </c:pt>
                <c:pt idx="6208">
                  <c:v>30.880119353161898</c:v>
                </c:pt>
                <c:pt idx="6209">
                  <c:v>30.880426674710399</c:v>
                </c:pt>
                <c:pt idx="6210">
                  <c:v>30.8807514008151</c:v>
                </c:pt>
                <c:pt idx="6211">
                  <c:v>30.881059199200699</c:v>
                </c:pt>
                <c:pt idx="6212">
                  <c:v>30.881355791913101</c:v>
                </c:pt>
                <c:pt idx="6213">
                  <c:v>30.881647377835399</c:v>
                </c:pt>
                <c:pt idx="6214">
                  <c:v>30.881924658642902</c:v>
                </c:pt>
                <c:pt idx="6215">
                  <c:v>30.882238894330101</c:v>
                </c:pt>
                <c:pt idx="6216">
                  <c:v>30.882566004620699</c:v>
                </c:pt>
                <c:pt idx="6217">
                  <c:v>30.882885247098098</c:v>
                </c:pt>
                <c:pt idx="6218">
                  <c:v>30.883182078229101</c:v>
                </c:pt>
                <c:pt idx="6219">
                  <c:v>30.8834770020114</c:v>
                </c:pt>
                <c:pt idx="6220">
                  <c:v>30.883819371091001</c:v>
                </c:pt>
                <c:pt idx="6221">
                  <c:v>30.884158879147598</c:v>
                </c:pt>
                <c:pt idx="6222">
                  <c:v>30.8844907578098</c:v>
                </c:pt>
                <c:pt idx="6223">
                  <c:v>30.8848054703342</c:v>
                </c:pt>
                <c:pt idx="6224">
                  <c:v>30.8851089771854</c:v>
                </c:pt>
                <c:pt idx="6225">
                  <c:v>30.885429173337101</c:v>
                </c:pt>
                <c:pt idx="6226">
                  <c:v>30.885769873486598</c:v>
                </c:pt>
                <c:pt idx="6227">
                  <c:v>30.886106997357501</c:v>
                </c:pt>
                <c:pt idx="6228">
                  <c:v>30.886420994626199</c:v>
                </c:pt>
                <c:pt idx="6229">
                  <c:v>30.8867104347812</c:v>
                </c:pt>
                <c:pt idx="6230">
                  <c:v>30.8870508965121</c:v>
                </c:pt>
                <c:pt idx="6231">
                  <c:v>30.8874059017764</c:v>
                </c:pt>
                <c:pt idx="6232">
                  <c:v>30.887737780438499</c:v>
                </c:pt>
                <c:pt idx="6233">
                  <c:v>30.888041525708299</c:v>
                </c:pt>
                <c:pt idx="6234">
                  <c:v>30.888373642788999</c:v>
                </c:pt>
                <c:pt idx="6235">
                  <c:v>30.888724833356001</c:v>
                </c:pt>
                <c:pt idx="6236">
                  <c:v>30.889058857785301</c:v>
                </c:pt>
                <c:pt idx="6237">
                  <c:v>30.889393120633201</c:v>
                </c:pt>
                <c:pt idx="6238">
                  <c:v>30.889704256879</c:v>
                </c:pt>
                <c:pt idx="6239">
                  <c:v>30.890001803265701</c:v>
                </c:pt>
                <c:pt idx="6240">
                  <c:v>30.890334397183501</c:v>
                </c:pt>
                <c:pt idx="6241">
                  <c:v>30.890661745892601</c:v>
                </c:pt>
                <c:pt idx="6242">
                  <c:v>30.8909972008334</c:v>
                </c:pt>
                <c:pt idx="6243">
                  <c:v>30.891344815121801</c:v>
                </c:pt>
                <c:pt idx="6244">
                  <c:v>30.8916781242953</c:v>
                </c:pt>
                <c:pt idx="6245">
                  <c:v>30.891988783703901</c:v>
                </c:pt>
                <c:pt idx="6246">
                  <c:v>30.892318278180198</c:v>
                </c:pt>
                <c:pt idx="6247">
                  <c:v>30.892656832562601</c:v>
                </c:pt>
                <c:pt idx="6248">
                  <c:v>30.892986803875999</c:v>
                </c:pt>
                <c:pt idx="6249">
                  <c:v>30.893311529980799</c:v>
                </c:pt>
                <c:pt idx="6250">
                  <c:v>30.8936329182254</c:v>
                </c:pt>
                <c:pt idx="6251">
                  <c:v>30.893993168698401</c:v>
                </c:pt>
                <c:pt idx="6252">
                  <c:v>30.894342451916799</c:v>
                </c:pt>
                <c:pt idx="6253">
                  <c:v>30.894683867322101</c:v>
                </c:pt>
                <c:pt idx="6254">
                  <c:v>30.895007162915299</c:v>
                </c:pt>
                <c:pt idx="6255">
                  <c:v>30.8953309353458</c:v>
                </c:pt>
                <c:pt idx="6256">
                  <c:v>30.895698338376199</c:v>
                </c:pt>
                <c:pt idx="6257">
                  <c:v>30.8960616882907</c:v>
                </c:pt>
                <c:pt idx="6258">
                  <c:v>30.896409779416199</c:v>
                </c:pt>
                <c:pt idx="6259">
                  <c:v>30.896775751935099</c:v>
                </c:pt>
                <c:pt idx="6260">
                  <c:v>30.8971295651065</c:v>
                </c:pt>
                <c:pt idx="6261">
                  <c:v>30.8974800404178</c:v>
                </c:pt>
                <c:pt idx="6262">
                  <c:v>30.8978443440066</c:v>
                </c:pt>
                <c:pt idx="6263">
                  <c:v>30.898209362851301</c:v>
                </c:pt>
                <c:pt idx="6264">
                  <c:v>30.898566037045601</c:v>
                </c:pt>
                <c:pt idx="6265">
                  <c:v>30.898927479611501</c:v>
                </c:pt>
                <c:pt idx="6266">
                  <c:v>30.8992932137118</c:v>
                </c:pt>
                <c:pt idx="6267">
                  <c:v>30.899643212186</c:v>
                </c:pt>
                <c:pt idx="6268">
                  <c:v>30.899980097638199</c:v>
                </c:pt>
                <c:pt idx="6269">
                  <c:v>30.900349646435799</c:v>
                </c:pt>
                <c:pt idx="6270">
                  <c:v>30.900764017926299</c:v>
                </c:pt>
                <c:pt idx="6271">
                  <c:v>30.901184349881301</c:v>
                </c:pt>
                <c:pt idx="6272">
                  <c:v>30.901575356351</c:v>
                </c:pt>
                <c:pt idx="6273">
                  <c:v>30.9019499119388</c:v>
                </c:pt>
                <c:pt idx="6274">
                  <c:v>30.9023337658511</c:v>
                </c:pt>
                <c:pt idx="6275">
                  <c:v>30.902692108975501</c:v>
                </c:pt>
                <c:pt idx="6276">
                  <c:v>30.903050928937098</c:v>
                </c:pt>
                <c:pt idx="6277">
                  <c:v>30.903415470944498</c:v>
                </c:pt>
                <c:pt idx="6278">
                  <c:v>30.903761177884199</c:v>
                </c:pt>
                <c:pt idx="6279">
                  <c:v>30.904107361661101</c:v>
                </c:pt>
                <c:pt idx="6280">
                  <c:v>30.904477387295799</c:v>
                </c:pt>
                <c:pt idx="6281">
                  <c:v>30.904854803906598</c:v>
                </c:pt>
                <c:pt idx="6282">
                  <c:v>30.905193596707502</c:v>
                </c:pt>
                <c:pt idx="6283">
                  <c:v>30.9055011566745</c:v>
                </c:pt>
                <c:pt idx="6284">
                  <c:v>30.9058544930087</c:v>
                </c:pt>
                <c:pt idx="6285">
                  <c:v>30.906210690365899</c:v>
                </c:pt>
                <c:pt idx="6286">
                  <c:v>30.9065614040958</c:v>
                </c:pt>
                <c:pt idx="6287">
                  <c:v>30.906907111035501</c:v>
                </c:pt>
                <c:pt idx="6288">
                  <c:v>30.9072246845828</c:v>
                </c:pt>
                <c:pt idx="6289">
                  <c:v>30.9075584705936</c:v>
                </c:pt>
                <c:pt idx="6290">
                  <c:v>30.907887488232699</c:v>
                </c:pt>
                <c:pt idx="6291">
                  <c:v>30.908202200757099</c:v>
                </c:pt>
                <c:pt idx="6292">
                  <c:v>30.908529311047701</c:v>
                </c:pt>
                <c:pt idx="6293">
                  <c:v>30.908863335477001</c:v>
                </c:pt>
                <c:pt idx="6294">
                  <c:v>30.909156351910699</c:v>
                </c:pt>
                <c:pt idx="6295">
                  <c:v>30.909433632718201</c:v>
                </c:pt>
                <c:pt idx="6296">
                  <c:v>30.909750729428399</c:v>
                </c:pt>
                <c:pt idx="6297">
                  <c:v>30.9100723560916</c:v>
                </c:pt>
                <c:pt idx="6298">
                  <c:v>30.9103887375461</c:v>
                </c:pt>
                <c:pt idx="6299">
                  <c:v>30.910708933697801</c:v>
                </c:pt>
                <c:pt idx="6300">
                  <c:v>30.910974293576398</c:v>
                </c:pt>
                <c:pt idx="6301">
                  <c:v>30.911267548428601</c:v>
                </c:pt>
                <c:pt idx="6302">
                  <c:v>30.911607056485298</c:v>
                </c:pt>
                <c:pt idx="6303">
                  <c:v>30.911910086499301</c:v>
                </c:pt>
                <c:pt idx="6304">
                  <c:v>30.912188320981102</c:v>
                </c:pt>
                <c:pt idx="6305">
                  <c:v>30.9125249680148</c:v>
                </c:pt>
                <c:pt idx="6306">
                  <c:v>30.9128125008212</c:v>
                </c:pt>
                <c:pt idx="6307">
                  <c:v>30.913128167020002</c:v>
                </c:pt>
                <c:pt idx="6308">
                  <c:v>30.913456707822</c:v>
                </c:pt>
                <c:pt idx="6309">
                  <c:v>30.913788348065498</c:v>
                </c:pt>
                <c:pt idx="6310">
                  <c:v>30.914085179196501</c:v>
                </c:pt>
                <c:pt idx="6311">
                  <c:v>30.914386063443299</c:v>
                </c:pt>
                <c:pt idx="6312">
                  <c:v>30.914689570294499</c:v>
                </c:pt>
                <c:pt idx="6313">
                  <c:v>30.914989024029801</c:v>
                </c:pt>
                <c:pt idx="6314">
                  <c:v>30.915279179440599</c:v>
                </c:pt>
                <c:pt idx="6315">
                  <c:v>30.915591984616398</c:v>
                </c:pt>
                <c:pt idx="6316">
                  <c:v>30.9159381683932</c:v>
                </c:pt>
                <c:pt idx="6317">
                  <c:v>30.916276722775599</c:v>
                </c:pt>
                <c:pt idx="6318">
                  <c:v>30.9166028793918</c:v>
                </c:pt>
                <c:pt idx="6319">
                  <c:v>30.916917591916199</c:v>
                </c:pt>
                <c:pt idx="6320">
                  <c:v>30.917225390301802</c:v>
                </c:pt>
                <c:pt idx="6321">
                  <c:v>30.917498856411999</c:v>
                </c:pt>
                <c:pt idx="6322">
                  <c:v>30.917808800564899</c:v>
                </c:pt>
                <c:pt idx="6323">
                  <c:v>30.918134718762499</c:v>
                </c:pt>
                <c:pt idx="6324">
                  <c:v>30.918451100216998</c:v>
                </c:pt>
                <c:pt idx="6325">
                  <c:v>30.918758898602601</c:v>
                </c:pt>
                <c:pt idx="6326">
                  <c:v>30.919085770474499</c:v>
                </c:pt>
                <c:pt idx="6327">
                  <c:v>30.919426947461201</c:v>
                </c:pt>
                <c:pt idx="6328">
                  <c:v>30.919746189938699</c:v>
                </c:pt>
                <c:pt idx="6329">
                  <c:v>30.920039921628099</c:v>
                </c:pt>
                <c:pt idx="6330">
                  <c:v>30.920355826245402</c:v>
                </c:pt>
                <c:pt idx="6331">
                  <c:v>30.920709162579598</c:v>
                </c:pt>
                <c:pt idx="6332">
                  <c:v>30.921035557614399</c:v>
                </c:pt>
                <c:pt idx="6333">
                  <c:v>30.921352892743201</c:v>
                </c:pt>
                <c:pt idx="6334">
                  <c:v>30.921689301358299</c:v>
                </c:pt>
                <c:pt idx="6335">
                  <c:v>30.922029286252101</c:v>
                </c:pt>
                <c:pt idx="6336">
                  <c:v>30.9223676022159</c:v>
                </c:pt>
                <c:pt idx="6337">
                  <c:v>30.922697573529401</c:v>
                </c:pt>
                <c:pt idx="6338">
                  <c:v>30.923013954983801</c:v>
                </c:pt>
                <c:pt idx="6339">
                  <c:v>30.9233312901126</c:v>
                </c:pt>
                <c:pt idx="6340">
                  <c:v>30.923690110074201</c:v>
                </c:pt>
                <c:pt idx="6341">
                  <c:v>30.924024372922101</c:v>
                </c:pt>
                <c:pt idx="6342">
                  <c:v>30.9243269260989</c:v>
                </c:pt>
                <c:pt idx="6343">
                  <c:v>30.924649744855</c:v>
                </c:pt>
                <c:pt idx="6344">
                  <c:v>30.924990921841701</c:v>
                </c:pt>
                <c:pt idx="6345">
                  <c:v>30.925303250180399</c:v>
                </c:pt>
                <c:pt idx="6346">
                  <c:v>30.925593882428299</c:v>
                </c:pt>
                <c:pt idx="6347">
                  <c:v>30.925955563412799</c:v>
                </c:pt>
                <c:pt idx="6348">
                  <c:v>30.926303892956799</c:v>
                </c:pt>
                <c:pt idx="6349">
                  <c:v>30.9266243275272</c:v>
                </c:pt>
                <c:pt idx="6350">
                  <c:v>30.926942616330301</c:v>
                </c:pt>
                <c:pt idx="6351">
                  <c:v>30.9272840317355</c:v>
                </c:pt>
                <c:pt idx="6352">
                  <c:v>30.927622347699302</c:v>
                </c:pt>
                <c:pt idx="6353">
                  <c:v>30.927956848965799</c:v>
                </c:pt>
                <c:pt idx="6354">
                  <c:v>30.928299694882501</c:v>
                </c:pt>
                <c:pt idx="6355">
                  <c:v>30.928666144238601</c:v>
                </c:pt>
                <c:pt idx="6356">
                  <c:v>30.929017096387</c:v>
                </c:pt>
                <c:pt idx="6357">
                  <c:v>30.929373293744199</c:v>
                </c:pt>
                <c:pt idx="6358">
                  <c:v>30.929721146451101</c:v>
                </c:pt>
                <c:pt idx="6359">
                  <c:v>30.930063992367899</c:v>
                </c:pt>
                <c:pt idx="6360">
                  <c:v>30.9303872879611</c:v>
                </c:pt>
                <c:pt idx="6361">
                  <c:v>30.9307344254123</c:v>
                </c:pt>
                <c:pt idx="6362">
                  <c:v>30.931132346020799</c:v>
                </c:pt>
                <c:pt idx="6363">
                  <c:v>30.931504279004201</c:v>
                </c:pt>
                <c:pt idx="6364">
                  <c:v>30.931838541852098</c:v>
                </c:pt>
                <c:pt idx="6365">
                  <c:v>30.932186394559</c:v>
                </c:pt>
                <c:pt idx="6366">
                  <c:v>30.932563334332599</c:v>
                </c:pt>
                <c:pt idx="6367">
                  <c:v>30.9329541023837</c:v>
                </c:pt>
                <c:pt idx="6368">
                  <c:v>30.933362990246899</c:v>
                </c:pt>
                <c:pt idx="6369">
                  <c:v>30.933743506299098</c:v>
                </c:pt>
                <c:pt idx="6370">
                  <c:v>30.9341202076541</c:v>
                </c:pt>
                <c:pt idx="6371">
                  <c:v>30.934504299985001</c:v>
                </c:pt>
                <c:pt idx="6372">
                  <c:v>30.934877425061298</c:v>
                </c:pt>
                <c:pt idx="6373">
                  <c:v>30.935243635998798</c:v>
                </c:pt>
                <c:pt idx="6374">
                  <c:v>30.9356217678653</c:v>
                </c:pt>
                <c:pt idx="6375">
                  <c:v>30.935990839825699</c:v>
                </c:pt>
                <c:pt idx="6376">
                  <c:v>30.936358004437601</c:v>
                </c:pt>
                <c:pt idx="6377">
                  <c:v>30.936714917050502</c:v>
                </c:pt>
                <c:pt idx="6378">
                  <c:v>30.9370546635257</c:v>
                </c:pt>
                <c:pt idx="6379">
                  <c:v>30.937418728695999</c:v>
                </c:pt>
                <c:pt idx="6380">
                  <c:v>30.937785178052099</c:v>
                </c:pt>
                <c:pt idx="6381">
                  <c:v>30.938136845456199</c:v>
                </c:pt>
                <c:pt idx="6382">
                  <c:v>30.938496619092099</c:v>
                </c:pt>
                <c:pt idx="6383">
                  <c:v>30.938838749753099</c:v>
                </c:pt>
                <c:pt idx="6384">
                  <c:v>30.9391813572513</c:v>
                </c:pt>
                <c:pt idx="6385">
                  <c:v>30.939492255078399</c:v>
                </c:pt>
                <c:pt idx="6386">
                  <c:v>30.9398219879733</c:v>
                </c:pt>
                <c:pt idx="6387">
                  <c:v>30.940175324307599</c:v>
                </c:pt>
                <c:pt idx="6388">
                  <c:v>30.9405029114352</c:v>
                </c:pt>
                <c:pt idx="6389">
                  <c:v>30.9408257301913</c:v>
                </c:pt>
                <c:pt idx="6390">
                  <c:v>30.9411614235507</c:v>
                </c:pt>
                <c:pt idx="6391">
                  <c:v>30.941464215146201</c:v>
                </c:pt>
                <c:pt idx="6392">
                  <c:v>30.941762953625801</c:v>
                </c:pt>
                <c:pt idx="6393">
                  <c:v>30.942119150983</c:v>
                </c:pt>
                <c:pt idx="6394">
                  <c:v>30.942468672619899</c:v>
                </c:pt>
                <c:pt idx="6395">
                  <c:v>30.9427726563083</c:v>
                </c:pt>
                <c:pt idx="6396">
                  <c:v>30.943072110043602</c:v>
                </c:pt>
                <c:pt idx="6397">
                  <c:v>30.943384199963699</c:v>
                </c:pt>
                <c:pt idx="6398">
                  <c:v>30.943702965603901</c:v>
                </c:pt>
                <c:pt idx="6399">
                  <c:v>30.94402411543</c:v>
                </c:pt>
                <c:pt idx="6400">
                  <c:v>30.944339781628699</c:v>
                </c:pt>
                <c:pt idx="6401">
                  <c:v>30.9446292217837</c:v>
                </c:pt>
                <c:pt idx="6402">
                  <c:v>30.944937020169402</c:v>
                </c:pt>
                <c:pt idx="6403">
                  <c:v>30.9452364739047</c:v>
                </c:pt>
                <c:pt idx="6404">
                  <c:v>30.945558100567901</c:v>
                </c:pt>
                <c:pt idx="6405">
                  <c:v>30.945834427701101</c:v>
                </c:pt>
                <c:pt idx="6406">
                  <c:v>30.946134835110801</c:v>
                </c:pt>
                <c:pt idx="6407">
                  <c:v>30.946431904660301</c:v>
                </c:pt>
                <c:pt idx="6408">
                  <c:v>30.946722775326801</c:v>
                </c:pt>
                <c:pt idx="6409">
                  <c:v>30.947015553341998</c:v>
                </c:pt>
                <c:pt idx="6410">
                  <c:v>30.947313099728699</c:v>
                </c:pt>
                <c:pt idx="6411">
                  <c:v>30.9476650055514</c:v>
                </c:pt>
                <c:pt idx="6412">
                  <c:v>30.947985916958899</c:v>
                </c:pt>
                <c:pt idx="6413">
                  <c:v>30.948319464551101</c:v>
                </c:pt>
                <c:pt idx="6414">
                  <c:v>30.9486594494449</c:v>
                </c:pt>
                <c:pt idx="6415">
                  <c:v>30.948989659176899</c:v>
                </c:pt>
                <c:pt idx="6416">
                  <c:v>30.949313908444498</c:v>
                </c:pt>
                <c:pt idx="6417">
                  <c:v>30.949617892132899</c:v>
                </c:pt>
                <c:pt idx="6418">
                  <c:v>30.949909001218</c:v>
                </c:pt>
                <c:pt idx="6419">
                  <c:v>30.950190573559901</c:v>
                </c:pt>
                <c:pt idx="6420">
                  <c:v>30.950480013714898</c:v>
                </c:pt>
                <c:pt idx="6421">
                  <c:v>30.9508276280032</c:v>
                </c:pt>
                <c:pt idx="6422">
                  <c:v>30.951159506665299</c:v>
                </c:pt>
                <c:pt idx="6423">
                  <c:v>30.951468735562401</c:v>
                </c:pt>
                <c:pt idx="6424">
                  <c:v>30.9517627056705</c:v>
                </c:pt>
                <c:pt idx="6425">
                  <c:v>30.952105790005799</c:v>
                </c:pt>
                <c:pt idx="6426">
                  <c:v>30.9524417217837</c:v>
                </c:pt>
                <c:pt idx="6427">
                  <c:v>30.9527664478885</c:v>
                </c:pt>
                <c:pt idx="6428">
                  <c:v>30.9530699547397</c:v>
                </c:pt>
                <c:pt idx="6429">
                  <c:v>30.9533832367526</c:v>
                </c:pt>
                <c:pt idx="6430">
                  <c:v>30.9537270363437</c:v>
                </c:pt>
                <c:pt idx="6431">
                  <c:v>30.954066305981701</c:v>
                </c:pt>
                <c:pt idx="6432">
                  <c:v>30.954395562039501</c:v>
                </c:pt>
                <c:pt idx="6433">
                  <c:v>30.954690962659001</c:v>
                </c:pt>
                <c:pt idx="6434">
                  <c:v>30.955024510251199</c:v>
                </c:pt>
                <c:pt idx="6435">
                  <c:v>30.955389052258599</c:v>
                </c:pt>
                <c:pt idx="6436">
                  <c:v>30.95574286543</c:v>
                </c:pt>
                <c:pt idx="6437">
                  <c:v>30.956064968930399</c:v>
                </c:pt>
                <c:pt idx="6438">
                  <c:v>30.956371098385901</c:v>
                </c:pt>
                <c:pt idx="6439">
                  <c:v>30.956713467465502</c:v>
                </c:pt>
                <c:pt idx="6440">
                  <c:v>30.957059889660901</c:v>
                </c:pt>
                <c:pt idx="6441">
                  <c:v>30.957390337811599</c:v>
                </c:pt>
                <c:pt idx="6442">
                  <c:v>30.957713156567699</c:v>
                </c:pt>
                <c:pt idx="6443">
                  <c:v>30.958013087140198</c:v>
                </c:pt>
                <c:pt idx="6444">
                  <c:v>30.9583273228275</c:v>
                </c:pt>
                <c:pt idx="6445">
                  <c:v>30.958642273770401</c:v>
                </c:pt>
                <c:pt idx="6446">
                  <c:v>30.958965092526501</c:v>
                </c:pt>
                <c:pt idx="6447">
                  <c:v>30.959314137326398</c:v>
                </c:pt>
                <c:pt idx="6448">
                  <c:v>30.959663658963301</c:v>
                </c:pt>
                <c:pt idx="6449">
                  <c:v>30.9599941071139</c:v>
                </c:pt>
                <c:pt idx="6450">
                  <c:v>30.960300474988099</c:v>
                </c:pt>
                <c:pt idx="6451">
                  <c:v>30.960639744626199</c:v>
                </c:pt>
                <c:pt idx="6452">
                  <c:v>30.960993319379</c:v>
                </c:pt>
                <c:pt idx="6453">
                  <c:v>30.961356430874901</c:v>
                </c:pt>
                <c:pt idx="6454">
                  <c:v>30.961688309536999</c:v>
                </c:pt>
                <c:pt idx="6455">
                  <c:v>30.962004214154401</c:v>
                </c:pt>
                <c:pt idx="6456">
                  <c:v>30.962365895138898</c:v>
                </c:pt>
                <c:pt idx="6457">
                  <c:v>30.962724953519</c:v>
                </c:pt>
                <c:pt idx="6458">
                  <c:v>30.963081150876199</c:v>
                </c:pt>
                <c:pt idx="6459">
                  <c:v>30.9634361561404</c:v>
                </c:pt>
                <c:pt idx="6460">
                  <c:v>30.9637897308932</c:v>
                </c:pt>
                <c:pt idx="6461">
                  <c:v>30.964140921460299</c:v>
                </c:pt>
                <c:pt idx="6462">
                  <c:v>30.9644885357486</c:v>
                </c:pt>
                <c:pt idx="6463">
                  <c:v>30.9648545082675</c:v>
                </c:pt>
                <c:pt idx="6464">
                  <c:v>30.9652178581821</c:v>
                </c:pt>
                <c:pt idx="6465">
                  <c:v>30.965594559536999</c:v>
                </c:pt>
                <c:pt idx="6466">
                  <c:v>30.9659581478702</c:v>
                </c:pt>
                <c:pt idx="6467">
                  <c:v>30.966294079648101</c:v>
                </c:pt>
                <c:pt idx="6468">
                  <c:v>30.966641693936499</c:v>
                </c:pt>
                <c:pt idx="6469">
                  <c:v>30.9670133885013</c:v>
                </c:pt>
                <c:pt idx="6470">
                  <c:v>30.967417269574302</c:v>
                </c:pt>
                <c:pt idx="6471">
                  <c:v>30.967821627484401</c:v>
                </c:pt>
                <c:pt idx="6472">
                  <c:v>30.968165665494102</c:v>
                </c:pt>
                <c:pt idx="6473">
                  <c:v>30.9685325916873</c:v>
                </c:pt>
                <c:pt idx="6474">
                  <c:v>30.9689343269931</c:v>
                </c:pt>
                <c:pt idx="6475">
                  <c:v>30.969307928906598</c:v>
                </c:pt>
                <c:pt idx="6476">
                  <c:v>30.969675331936902</c:v>
                </c:pt>
                <c:pt idx="6477">
                  <c:v>30.9700358208285</c:v>
                </c:pt>
                <c:pt idx="6478">
                  <c:v>30.970400362835999</c:v>
                </c:pt>
                <c:pt idx="6479">
                  <c:v>30.970737725125399</c:v>
                </c:pt>
                <c:pt idx="6480">
                  <c:v>30.971075802670601</c:v>
                </c:pt>
                <c:pt idx="6481">
                  <c:v>30.9714513119327</c:v>
                </c:pt>
                <c:pt idx="6482">
                  <c:v>30.971806317197</c:v>
                </c:pt>
                <c:pt idx="6483">
                  <c:v>30.9721722897159</c:v>
                </c:pt>
                <c:pt idx="6484">
                  <c:v>30.972541123257699</c:v>
                </c:pt>
                <c:pt idx="6485">
                  <c:v>30.972893744336201</c:v>
                </c:pt>
                <c:pt idx="6486">
                  <c:v>30.9732017811404</c:v>
                </c:pt>
                <c:pt idx="6487">
                  <c:v>30.973496943341399</c:v>
                </c:pt>
                <c:pt idx="6488">
                  <c:v>30.973834782468</c:v>
                </c:pt>
                <c:pt idx="6489">
                  <c:v>30.9741802509891</c:v>
                </c:pt>
                <c:pt idx="6490">
                  <c:v>30.974494009839201</c:v>
                </c:pt>
                <c:pt idx="6491">
                  <c:v>30.974835902081601</c:v>
                </c:pt>
                <c:pt idx="6492">
                  <c:v>30.9751775559055</c:v>
                </c:pt>
                <c:pt idx="6493">
                  <c:v>30.975468664990501</c:v>
                </c:pt>
                <c:pt idx="6494">
                  <c:v>30.975768118725899</c:v>
                </c:pt>
                <c:pt idx="6495">
                  <c:v>30.9760978516208</c:v>
                </c:pt>
                <c:pt idx="6496">
                  <c:v>30.976441412793299</c:v>
                </c:pt>
                <c:pt idx="6497">
                  <c:v>30.976756840573401</c:v>
                </c:pt>
                <c:pt idx="6498">
                  <c:v>30.9770341213809</c:v>
                </c:pt>
                <c:pt idx="6499">
                  <c:v>30.9773280914889</c:v>
                </c:pt>
                <c:pt idx="6500">
                  <c:v>30.977620154248299</c:v>
                </c:pt>
                <c:pt idx="6501">
                  <c:v>30.977920084820902</c:v>
                </c:pt>
                <c:pt idx="6502">
                  <c:v>30.978231697903698</c:v>
                </c:pt>
                <c:pt idx="6503">
                  <c:v>30.978564530240199</c:v>
                </c:pt>
                <c:pt idx="6504">
                  <c:v>30.978850155697899</c:v>
                </c:pt>
                <c:pt idx="6505">
                  <c:v>30.979170113431099</c:v>
                </c:pt>
                <c:pt idx="6506">
                  <c:v>30.979485541211201</c:v>
                </c:pt>
                <c:pt idx="6507">
                  <c:v>30.979788571225299</c:v>
                </c:pt>
                <c:pt idx="6508">
                  <c:v>30.9801130589114</c:v>
                </c:pt>
                <c:pt idx="6509">
                  <c:v>30.9804392155276</c:v>
                </c:pt>
                <c:pt idx="6510">
                  <c:v>30.980756312237901</c:v>
                </c:pt>
                <c:pt idx="6511">
                  <c:v>30.9810755547153</c:v>
                </c:pt>
                <c:pt idx="6512">
                  <c:v>30.981399565564299</c:v>
                </c:pt>
                <c:pt idx="6513">
                  <c:v>30.981724053250399</c:v>
                </c:pt>
                <c:pt idx="6514">
                  <c:v>30.982036620007602</c:v>
                </c:pt>
                <c:pt idx="6515">
                  <c:v>30.9823153313266</c:v>
                </c:pt>
                <c:pt idx="6516">
                  <c:v>30.982604771481601</c:v>
                </c:pt>
                <c:pt idx="6517">
                  <c:v>30.982902794705499</c:v>
                </c:pt>
                <c:pt idx="6518">
                  <c:v>30.983233719693299</c:v>
                </c:pt>
                <c:pt idx="6519">
                  <c:v>30.983576565610001</c:v>
                </c:pt>
                <c:pt idx="6520">
                  <c:v>30.983898430691799</c:v>
                </c:pt>
                <c:pt idx="6521">
                  <c:v>30.984194069729899</c:v>
                </c:pt>
                <c:pt idx="6522">
                  <c:v>30.984490424023701</c:v>
                </c:pt>
                <c:pt idx="6523">
                  <c:v>30.984782963620301</c:v>
                </c:pt>
                <c:pt idx="6524">
                  <c:v>30.985109835492199</c:v>
                </c:pt>
                <c:pt idx="6525">
                  <c:v>30.985445528851599</c:v>
                </c:pt>
                <c:pt idx="6526">
                  <c:v>30.98574951254</c:v>
                </c:pt>
                <c:pt idx="6527">
                  <c:v>30.986058026181301</c:v>
                </c:pt>
                <c:pt idx="6528">
                  <c:v>30.986407547818299</c:v>
                </c:pt>
                <c:pt idx="6529">
                  <c:v>30.9867403801547</c:v>
                </c:pt>
                <c:pt idx="6530">
                  <c:v>30.9870567616092</c:v>
                </c:pt>
                <c:pt idx="6531">
                  <c:v>30.987363129483299</c:v>
                </c:pt>
                <c:pt idx="6532">
                  <c:v>30.987687378750898</c:v>
                </c:pt>
                <c:pt idx="6533">
                  <c:v>30.988040715085098</c:v>
                </c:pt>
                <c:pt idx="6534">
                  <c:v>30.988369732724301</c:v>
                </c:pt>
                <c:pt idx="6535">
                  <c:v>30.9886772926913</c:v>
                </c:pt>
                <c:pt idx="6536">
                  <c:v>30.989014178143599</c:v>
                </c:pt>
                <c:pt idx="6537">
                  <c:v>30.989366083966399</c:v>
                </c:pt>
                <c:pt idx="6538">
                  <c:v>30.989704876767298</c:v>
                </c:pt>
                <c:pt idx="6539">
                  <c:v>30.989999085293899</c:v>
                </c:pt>
                <c:pt idx="6540">
                  <c:v>30.990311652051101</c:v>
                </c:pt>
                <c:pt idx="6541">
                  <c:v>30.990664034710999</c:v>
                </c:pt>
                <c:pt idx="6542">
                  <c:v>30.9909613426791</c:v>
                </c:pt>
                <c:pt idx="6543">
                  <c:v>30.9912700947391</c:v>
                </c:pt>
                <c:pt idx="6544">
                  <c:v>30.9916136559116</c:v>
                </c:pt>
                <c:pt idx="6545">
                  <c:v>30.991938620434901</c:v>
                </c:pt>
                <c:pt idx="6546">
                  <c:v>30.992255717145099</c:v>
                </c:pt>
                <c:pt idx="6547">
                  <c:v>30.9925968941318</c:v>
                </c:pt>
                <c:pt idx="6548">
                  <c:v>30.992921620236501</c:v>
                </c:pt>
                <c:pt idx="6549">
                  <c:v>30.9932453926669</c:v>
                </c:pt>
                <c:pt idx="6550">
                  <c:v>30.9936087425815</c:v>
                </c:pt>
                <c:pt idx="6551">
                  <c:v>30.993959456311298</c:v>
                </c:pt>
                <c:pt idx="6552">
                  <c:v>30.994314699994199</c:v>
                </c:pt>
                <c:pt idx="6553">
                  <c:v>30.9946379955875</c:v>
                </c:pt>
                <c:pt idx="6554">
                  <c:v>30.994955092297701</c:v>
                </c:pt>
                <c:pt idx="6555">
                  <c:v>30.995321303235201</c:v>
                </c:pt>
                <c:pt idx="6556">
                  <c:v>30.995663433896201</c:v>
                </c:pt>
                <c:pt idx="6557">
                  <c:v>30.996001988278501</c:v>
                </c:pt>
                <c:pt idx="6558">
                  <c:v>30.996322661267399</c:v>
                </c:pt>
                <c:pt idx="6559">
                  <c:v>30.996645003186298</c:v>
                </c:pt>
                <c:pt idx="6560">
                  <c:v>30.997027426587199</c:v>
                </c:pt>
                <c:pt idx="6561">
                  <c:v>30.9974117573367</c:v>
                </c:pt>
                <c:pt idx="6562">
                  <c:v>30.997788697110298</c:v>
                </c:pt>
                <c:pt idx="6563">
                  <c:v>30.998138695584402</c:v>
                </c:pt>
                <c:pt idx="6564">
                  <c:v>30.998509674893501</c:v>
                </c:pt>
                <c:pt idx="6565">
                  <c:v>30.998875885831001</c:v>
                </c:pt>
                <c:pt idx="6566">
                  <c:v>30.999225645886501</c:v>
                </c:pt>
                <c:pt idx="6567">
                  <c:v>30.999591141568299</c:v>
                </c:pt>
                <c:pt idx="6568">
                  <c:v>30.9999835785495</c:v>
                </c:pt>
                <c:pt idx="6569">
                  <c:v>31.0003867443668</c:v>
                </c:pt>
                <c:pt idx="6570">
                  <c:v>31.000771313534798</c:v>
                </c:pt>
                <c:pt idx="6571">
                  <c:v>31.0011463459598</c:v>
                </c:pt>
                <c:pt idx="6572">
                  <c:v>31.0015366371738</c:v>
                </c:pt>
                <c:pt idx="6573">
                  <c:v>31.0019011791812</c:v>
                </c:pt>
                <c:pt idx="6574">
                  <c:v>31.0022738274203</c:v>
                </c:pt>
                <c:pt idx="6575">
                  <c:v>31.002663880215799</c:v>
                </c:pt>
                <c:pt idx="6576">
                  <c:v>31.003000765667998</c:v>
                </c:pt>
                <c:pt idx="6577">
                  <c:v>31.003358393536701</c:v>
                </c:pt>
                <c:pt idx="6578">
                  <c:v>31.003712206708101</c:v>
                </c:pt>
                <c:pt idx="6579">
                  <c:v>31.004060059415</c:v>
                </c:pt>
                <c:pt idx="6580">
                  <c:v>31.004428892956799</c:v>
                </c:pt>
                <c:pt idx="6581">
                  <c:v>31.004756480084499</c:v>
                </c:pt>
                <c:pt idx="6582">
                  <c:v>31.0050943192111</c:v>
                </c:pt>
                <c:pt idx="6583">
                  <c:v>31.005454808102701</c:v>
                </c:pt>
                <c:pt idx="6584">
                  <c:v>31.005805521832599</c:v>
                </c:pt>
                <c:pt idx="6585">
                  <c:v>31.006171494351499</c:v>
                </c:pt>
                <c:pt idx="6586">
                  <c:v>31.006526738034399</c:v>
                </c:pt>
                <c:pt idx="6587">
                  <c:v>31.006862431393699</c:v>
                </c:pt>
                <c:pt idx="6588">
                  <c:v>31.007184296475501</c:v>
                </c:pt>
                <c:pt idx="6589">
                  <c:v>31.007479697095</c:v>
                </c:pt>
                <c:pt idx="6590">
                  <c:v>31.007794171200899</c:v>
                </c:pt>
                <c:pt idx="6591">
                  <c:v>31.008136301861899</c:v>
                </c:pt>
                <c:pt idx="6592">
                  <c:v>31.008485823498798</c:v>
                </c:pt>
                <c:pt idx="6593">
                  <c:v>31.008785992489901</c:v>
                </c:pt>
                <c:pt idx="6594">
                  <c:v>31.009089022504</c:v>
                </c:pt>
                <c:pt idx="6595">
                  <c:v>31.009424477444799</c:v>
                </c:pt>
                <c:pt idx="6596">
                  <c:v>31.0097601708041</c:v>
                </c:pt>
                <c:pt idx="6597">
                  <c:v>31.0100670155154</c:v>
                </c:pt>
                <c:pt idx="6598">
                  <c:v>31.010352402554599</c:v>
                </c:pt>
                <c:pt idx="6599">
                  <c:v>31.010639696942398</c:v>
                </c:pt>
                <c:pt idx="6600">
                  <c:v>31.0109184082614</c:v>
                </c:pt>
                <c:pt idx="6601">
                  <c:v>31.0112185772525</c:v>
                </c:pt>
                <c:pt idx="6602">
                  <c:v>31.011563807355</c:v>
                </c:pt>
                <c:pt idx="6603">
                  <c:v>31.011863976346099</c:v>
                </c:pt>
                <c:pt idx="6604">
                  <c:v>31.012145071850899</c:v>
                </c:pt>
                <c:pt idx="6605">
                  <c:v>31.012476235257299</c:v>
                </c:pt>
                <c:pt idx="6606">
                  <c:v>31.012779026852701</c:v>
                </c:pt>
                <c:pt idx="6607">
                  <c:v>31.013103991375999</c:v>
                </c:pt>
                <c:pt idx="6608">
                  <c:v>31.013444214688398</c:v>
                </c:pt>
                <c:pt idx="6609">
                  <c:v>31.013735323773499</c:v>
                </c:pt>
                <c:pt idx="6610">
                  <c:v>31.014063626156901</c:v>
                </c:pt>
                <c:pt idx="6611">
                  <c:v>31.0143924053775</c:v>
                </c:pt>
                <c:pt idx="6612">
                  <c:v>31.014709978924898</c:v>
                </c:pt>
                <c:pt idx="6613">
                  <c:v>31.015012293683199</c:v>
                </c:pt>
                <c:pt idx="6614">
                  <c:v>31.015320092068801</c:v>
                </c:pt>
                <c:pt idx="6615">
                  <c:v>31.0156021412479</c:v>
                </c:pt>
                <c:pt idx="6616">
                  <c:v>31.015880375729701</c:v>
                </c:pt>
                <c:pt idx="6617">
                  <c:v>31.016198902951398</c:v>
                </c:pt>
                <c:pt idx="6618">
                  <c:v>31.016535788403601</c:v>
                </c:pt>
                <c:pt idx="6619">
                  <c:v>31.0168452557193</c:v>
                </c:pt>
                <c:pt idx="6620">
                  <c:v>31.017135411130099</c:v>
                </c:pt>
                <c:pt idx="6621">
                  <c:v>31.017462998257699</c:v>
                </c:pt>
                <c:pt idx="6622">
                  <c:v>31.017800598965799</c:v>
                </c:pt>
                <c:pt idx="6623">
                  <c:v>31.018110781537199</c:v>
                </c:pt>
                <c:pt idx="6624">
                  <c:v>31.018416195737</c:v>
                </c:pt>
                <c:pt idx="6625">
                  <c:v>31.018737583981601</c:v>
                </c:pt>
                <c:pt idx="6626">
                  <c:v>31.019075899945399</c:v>
                </c:pt>
                <c:pt idx="6627">
                  <c:v>31.019411354886198</c:v>
                </c:pt>
                <c:pt idx="6628">
                  <c:v>31.019732981549399</c:v>
                </c:pt>
                <c:pt idx="6629">
                  <c:v>31.020052462445399</c:v>
                </c:pt>
                <c:pt idx="6630">
                  <c:v>31.020362406598199</c:v>
                </c:pt>
                <c:pt idx="6631">
                  <c:v>31.020697623120402</c:v>
                </c:pt>
                <c:pt idx="6632">
                  <c:v>31.021030932294</c:v>
                </c:pt>
                <c:pt idx="6633">
                  <c:v>31.0213361080753</c:v>
                </c:pt>
                <c:pt idx="6634">
                  <c:v>31.021679430829199</c:v>
                </c:pt>
                <c:pt idx="6635">
                  <c:v>31.022037058697801</c:v>
                </c:pt>
                <c:pt idx="6636">
                  <c:v>31.022367506848401</c:v>
                </c:pt>
                <c:pt idx="6637">
                  <c:v>31.022671252118201</c:v>
                </c:pt>
                <c:pt idx="6638">
                  <c:v>31.022988348828399</c:v>
                </c:pt>
                <c:pt idx="6639">
                  <c:v>31.023336201535301</c:v>
                </c:pt>
                <c:pt idx="6640">
                  <c:v>31.023688584195199</c:v>
                </c:pt>
                <c:pt idx="6641">
                  <c:v>31.024006396161202</c:v>
                </c:pt>
                <c:pt idx="6642">
                  <c:v>31.024292021619001</c:v>
                </c:pt>
                <c:pt idx="6643">
                  <c:v>31.0246258076297</c:v>
                </c:pt>
                <c:pt idx="6644">
                  <c:v>31.0249436195956</c:v>
                </c:pt>
                <c:pt idx="6645">
                  <c:v>31.025271683560501</c:v>
                </c:pt>
                <c:pt idx="6646">
                  <c:v>31.0256376560794</c:v>
                </c:pt>
                <c:pt idx="6647">
                  <c:v>31.0259683426486</c:v>
                </c:pt>
                <c:pt idx="6648">
                  <c:v>31.026269226895401</c:v>
                </c:pt>
                <c:pt idx="6649">
                  <c:v>31.026596098767399</c:v>
                </c:pt>
                <c:pt idx="6650">
                  <c:v>31.0269546803104</c:v>
                </c:pt>
                <c:pt idx="6651">
                  <c:v>31.027319937573498</c:v>
                </c:pt>
                <c:pt idx="6652">
                  <c:v>31.027659445630199</c:v>
                </c:pt>
                <c:pt idx="6653">
                  <c:v>31.027978449689002</c:v>
                </c:pt>
                <c:pt idx="6654">
                  <c:v>31.028323441373001</c:v>
                </c:pt>
                <c:pt idx="6655">
                  <c:v>31.028687983380401</c:v>
                </c:pt>
                <c:pt idx="6656">
                  <c:v>31.0290651615726</c:v>
                </c:pt>
                <c:pt idx="6657">
                  <c:v>31.029417305813901</c:v>
                </c:pt>
                <c:pt idx="6658">
                  <c:v>31.029766589032299</c:v>
                </c:pt>
                <c:pt idx="6659">
                  <c:v>31.030109434949001</c:v>
                </c:pt>
                <c:pt idx="6660">
                  <c:v>31.030465393887599</c:v>
                </c:pt>
                <c:pt idx="6661">
                  <c:v>31.0308368500339</c:v>
                </c:pt>
                <c:pt idx="6662">
                  <c:v>31.031209975110201</c:v>
                </c:pt>
                <c:pt idx="6663">
                  <c:v>31.031582861767902</c:v>
                </c:pt>
                <c:pt idx="6664">
                  <c:v>31.031947403775298</c:v>
                </c:pt>
                <c:pt idx="6665">
                  <c:v>31.0323000248538</c:v>
                </c:pt>
                <c:pt idx="6666">
                  <c:v>31.0326259430514</c:v>
                </c:pt>
                <c:pt idx="6667">
                  <c:v>31.032991438733202</c:v>
                </c:pt>
                <c:pt idx="6668">
                  <c:v>31.033363133298</c:v>
                </c:pt>
                <c:pt idx="6669">
                  <c:v>31.033766060696699</c:v>
                </c:pt>
                <c:pt idx="6670">
                  <c:v>31.0341630276309</c:v>
                </c:pt>
                <c:pt idx="6671">
                  <c:v>31.0345552261935</c:v>
                </c:pt>
                <c:pt idx="6672">
                  <c:v>31.0349421795474</c:v>
                </c:pt>
                <c:pt idx="6673">
                  <c:v>31.0353098209964</c:v>
                </c:pt>
                <c:pt idx="6674">
                  <c:v>31.035670309888001</c:v>
                </c:pt>
                <c:pt idx="6675">
                  <c:v>31.0360391434299</c:v>
                </c:pt>
                <c:pt idx="6676">
                  <c:v>31.036395340786999</c:v>
                </c:pt>
                <c:pt idx="6677">
                  <c:v>31.0367505844699</c:v>
                </c:pt>
                <c:pt idx="6678">
                  <c:v>31.037085800992099</c:v>
                </c:pt>
                <c:pt idx="6679">
                  <c:v>31.0374462898837</c:v>
                </c:pt>
                <c:pt idx="6680">
                  <c:v>31.037808209286801</c:v>
                </c:pt>
                <c:pt idx="6681">
                  <c:v>31.038158923016699</c:v>
                </c:pt>
                <c:pt idx="6682">
                  <c:v>31.038517027722499</c:v>
                </c:pt>
                <c:pt idx="6683">
                  <c:v>31.038836270199901</c:v>
                </c:pt>
                <c:pt idx="6684">
                  <c:v>31.039183407651102</c:v>
                </c:pt>
                <c:pt idx="6685">
                  <c:v>31.0395388897525</c:v>
                </c:pt>
                <c:pt idx="6686">
                  <c:v>31.0398621853458</c:v>
                </c:pt>
                <c:pt idx="6687">
                  <c:v>31.040197163449399</c:v>
                </c:pt>
                <c:pt idx="6688">
                  <c:v>31.0405137833224</c:v>
                </c:pt>
                <c:pt idx="6689">
                  <c:v>31.040824442731001</c:v>
                </c:pt>
                <c:pt idx="6690">
                  <c:v>31.041151314602999</c:v>
                </c:pt>
                <c:pt idx="6691">
                  <c:v>31.0414924915897</c:v>
                </c:pt>
                <c:pt idx="6692">
                  <c:v>31.0417800243961</c:v>
                </c:pt>
                <c:pt idx="6693">
                  <c:v>31.042072325574001</c:v>
                </c:pt>
                <c:pt idx="6694">
                  <c:v>31.042397766934499</c:v>
                </c:pt>
                <c:pt idx="6695">
                  <c:v>31.042736082898301</c:v>
                </c:pt>
                <c:pt idx="6696">
                  <c:v>31.0430758293735</c:v>
                </c:pt>
                <c:pt idx="6697">
                  <c:v>31.043352394925201</c:v>
                </c:pt>
                <c:pt idx="6698">
                  <c:v>31.043645649777499</c:v>
                </c:pt>
                <c:pt idx="6699">
                  <c:v>31.043956786023301</c:v>
                </c:pt>
                <c:pt idx="6700">
                  <c:v>31.0442323979007</c:v>
                </c:pt>
                <c:pt idx="6701">
                  <c:v>31.044557839261198</c:v>
                </c:pt>
                <c:pt idx="6702">
                  <c:v>31.044883995877399</c:v>
                </c:pt>
                <c:pt idx="6703">
                  <c:v>31.045162945614901</c:v>
                </c:pt>
                <c:pt idx="6704">
                  <c:v>31.0454771813022</c:v>
                </c:pt>
                <c:pt idx="6705">
                  <c:v>31.045807391034199</c:v>
                </c:pt>
                <c:pt idx="6706">
                  <c:v>31.046091585980498</c:v>
                </c:pt>
                <c:pt idx="6707">
                  <c:v>31.046421318875399</c:v>
                </c:pt>
                <c:pt idx="6708">
                  <c:v>31.046749859677401</c:v>
                </c:pt>
                <c:pt idx="6709">
                  <c:v>31.047062188016</c:v>
                </c:pt>
                <c:pt idx="6710">
                  <c:v>31.047387629376502</c:v>
                </c:pt>
                <c:pt idx="6711">
                  <c:v>31.047693281994899</c:v>
                </c:pt>
                <c:pt idx="6712">
                  <c:v>31.047991066800201</c:v>
                </c:pt>
                <c:pt idx="6713">
                  <c:v>31.048293381558501</c:v>
                </c:pt>
                <c:pt idx="6714">
                  <c:v>31.048581629620699</c:v>
                </c:pt>
                <c:pt idx="6715">
                  <c:v>31.048904448376799</c:v>
                </c:pt>
                <c:pt idx="6716">
                  <c:v>31.049242764340502</c:v>
                </c:pt>
                <c:pt idx="6717">
                  <c:v>31.049562006817901</c:v>
                </c:pt>
                <c:pt idx="6718">
                  <c:v>31.049875288830901</c:v>
                </c:pt>
                <c:pt idx="6719">
                  <c:v>31.050179034100601</c:v>
                </c:pt>
                <c:pt idx="6720">
                  <c:v>31.050464659558401</c:v>
                </c:pt>
                <c:pt idx="6721">
                  <c:v>31.0508065518008</c:v>
                </c:pt>
                <c:pt idx="6722">
                  <c:v>31.051152020322</c:v>
                </c:pt>
                <c:pt idx="6723">
                  <c:v>31.0514807995425</c:v>
                </c:pt>
                <c:pt idx="6724">
                  <c:v>31.051779061185002</c:v>
                </c:pt>
                <c:pt idx="6725">
                  <c:v>31.052092104779401</c:v>
                </c:pt>
                <c:pt idx="6726">
                  <c:v>31.052434473858899</c:v>
                </c:pt>
                <c:pt idx="6727">
                  <c:v>31.052761584149501</c:v>
                </c:pt>
                <c:pt idx="6728">
                  <c:v>31.0530808266269</c:v>
                </c:pt>
                <c:pt idx="6729">
                  <c:v>31.053378849850802</c:v>
                </c:pt>
                <c:pt idx="6730">
                  <c:v>31.053729086743498</c:v>
                </c:pt>
                <c:pt idx="6731">
                  <c:v>31.054087191449302</c:v>
                </c:pt>
                <c:pt idx="6732">
                  <c:v>31.0544171627628</c:v>
                </c:pt>
                <c:pt idx="6733">
                  <c:v>31.054736405240199</c:v>
                </c:pt>
                <c:pt idx="6734">
                  <c:v>31.055034428464001</c:v>
                </c:pt>
                <c:pt idx="6735">
                  <c:v>31.055351286755698</c:v>
                </c:pt>
                <c:pt idx="6736">
                  <c:v>31.055709391461502</c:v>
                </c:pt>
                <c:pt idx="6737">
                  <c:v>31.056050330029599</c:v>
                </c:pt>
                <c:pt idx="6738">
                  <c:v>31.0563557442294</c:v>
                </c:pt>
                <c:pt idx="6739">
                  <c:v>31.0566757019626</c:v>
                </c:pt>
                <c:pt idx="6740">
                  <c:v>31.0570209320651</c:v>
                </c:pt>
                <c:pt idx="6741">
                  <c:v>31.0573563870059</c:v>
                </c:pt>
                <c:pt idx="6742">
                  <c:v>31.057667046414501</c:v>
                </c:pt>
                <c:pt idx="6743">
                  <c:v>31.0580039318668</c:v>
                </c:pt>
                <c:pt idx="6744">
                  <c:v>31.058343678341998</c:v>
                </c:pt>
                <c:pt idx="6745">
                  <c:v>31.058657198773499</c:v>
                </c:pt>
                <c:pt idx="6746">
                  <c:v>31.058937579022501</c:v>
                </c:pt>
                <c:pt idx="6747">
                  <c:v>31.059258728848601</c:v>
                </c:pt>
                <c:pt idx="6748">
                  <c:v>31.059584885464801</c:v>
                </c:pt>
                <c:pt idx="6749">
                  <c:v>31.059920817242698</c:v>
                </c:pt>
                <c:pt idx="6750">
                  <c:v>31.0602751072513</c:v>
                </c:pt>
                <c:pt idx="6751">
                  <c:v>31.0606365498172</c:v>
                </c:pt>
                <c:pt idx="6752">
                  <c:v>31.060991793500101</c:v>
                </c:pt>
                <c:pt idx="6753">
                  <c:v>31.061314850674702</c:v>
                </c:pt>
                <c:pt idx="6754">
                  <c:v>31.061643153058199</c:v>
                </c:pt>
                <c:pt idx="6755">
                  <c:v>31.0619969662296</c:v>
                </c:pt>
                <c:pt idx="6756">
                  <c:v>31.062359600888399</c:v>
                </c:pt>
                <c:pt idx="6757">
                  <c:v>31.062724858151501</c:v>
                </c:pt>
                <c:pt idx="6758">
                  <c:v>31.063074141369899</c:v>
                </c:pt>
                <c:pt idx="6759">
                  <c:v>31.063437252865899</c:v>
                </c:pt>
                <c:pt idx="6760">
                  <c:v>31.063792258130199</c:v>
                </c:pt>
                <c:pt idx="6761">
                  <c:v>31.064138918744199</c:v>
                </c:pt>
                <c:pt idx="6762">
                  <c:v>31.064504891263098</c:v>
                </c:pt>
                <c:pt idx="6763">
                  <c:v>31.064870863782001</c:v>
                </c:pt>
                <c:pt idx="6764">
                  <c:v>31.065236836301001</c:v>
                </c:pt>
                <c:pt idx="6765">
                  <c:v>31.0656056698428</c:v>
                </c:pt>
                <c:pt idx="6766">
                  <c:v>31.065982609616398</c:v>
                </c:pt>
                <c:pt idx="6767">
                  <c:v>31.066351681576801</c:v>
                </c:pt>
                <c:pt idx="6768">
                  <c:v>31.066714554654201</c:v>
                </c:pt>
                <c:pt idx="6769">
                  <c:v>31.0671124752628</c:v>
                </c:pt>
                <c:pt idx="6770">
                  <c:v>31.067482977734699</c:v>
                </c:pt>
                <c:pt idx="6771">
                  <c:v>31.0678544338809</c:v>
                </c:pt>
                <c:pt idx="6772">
                  <c:v>31.068253546582302</c:v>
                </c:pt>
                <c:pt idx="6773">
                  <c:v>31.068621426449901</c:v>
                </c:pt>
                <c:pt idx="6774">
                  <c:v>31.068992644177499</c:v>
                </c:pt>
                <c:pt idx="6775">
                  <c:v>31.069361716138001</c:v>
                </c:pt>
                <c:pt idx="6776">
                  <c:v>31.069741278515899</c:v>
                </c:pt>
                <c:pt idx="6777">
                  <c:v>31.070086031781301</c:v>
                </c:pt>
                <c:pt idx="6778">
                  <c:v>31.0703990753757</c:v>
                </c:pt>
                <c:pt idx="6779">
                  <c:v>31.0707619484531</c:v>
                </c:pt>
                <c:pt idx="6780">
                  <c:v>31.071129351483499</c:v>
                </c:pt>
                <c:pt idx="6781">
                  <c:v>31.071476012097499</c:v>
                </c:pt>
                <c:pt idx="6782">
                  <c:v>31.071824341641499</c:v>
                </c:pt>
                <c:pt idx="6783">
                  <c:v>31.072147398816199</c:v>
                </c:pt>
                <c:pt idx="6784">
                  <c:v>31.072474509106701</c:v>
                </c:pt>
                <c:pt idx="6785">
                  <c:v>31.0728211697208</c:v>
                </c:pt>
                <c:pt idx="6786">
                  <c:v>31.073167591916199</c:v>
                </c:pt>
                <c:pt idx="6787">
                  <c:v>31.073507576810002</c:v>
                </c:pt>
                <c:pt idx="6788">
                  <c:v>31.0738473232852</c:v>
                </c:pt>
                <c:pt idx="6789">
                  <c:v>31.0741539295779</c:v>
                </c:pt>
                <c:pt idx="6790">
                  <c:v>31.074487715588699</c:v>
                </c:pt>
                <c:pt idx="6791">
                  <c:v>31.074824362622401</c:v>
                </c:pt>
                <c:pt idx="6792">
                  <c:v>31.075152426587199</c:v>
                </c:pt>
                <c:pt idx="6793">
                  <c:v>31.075444727765198</c:v>
                </c:pt>
                <c:pt idx="6794">
                  <c:v>31.075759201871001</c:v>
                </c:pt>
                <c:pt idx="6795">
                  <c:v>31.076082497464299</c:v>
                </c:pt>
                <c:pt idx="6796">
                  <c:v>31.076408177243302</c:v>
                </c:pt>
                <c:pt idx="6797">
                  <c:v>31.076728611813699</c:v>
                </c:pt>
                <c:pt idx="6798">
                  <c:v>31.0770035084354</c:v>
                </c:pt>
                <c:pt idx="6799">
                  <c:v>31.0772764977084</c:v>
                </c:pt>
                <c:pt idx="6800">
                  <c:v>31.077611237393501</c:v>
                </c:pt>
                <c:pt idx="6801">
                  <c:v>31.0779254730807</c:v>
                </c:pt>
                <c:pt idx="6802">
                  <c:v>31.078212052212798</c:v>
                </c:pt>
                <c:pt idx="6803">
                  <c:v>31.078515797482599</c:v>
                </c:pt>
                <c:pt idx="6804">
                  <c:v>31.078812390195001</c:v>
                </c:pt>
                <c:pt idx="6805">
                  <c:v>31.0791411694156</c:v>
                </c:pt>
                <c:pt idx="6806">
                  <c:v>31.079448490964001</c:v>
                </c:pt>
                <c:pt idx="6807">
                  <c:v>31.079779892788999</c:v>
                </c:pt>
                <c:pt idx="6808">
                  <c:v>31.080095082150599</c:v>
                </c:pt>
                <c:pt idx="6809">
                  <c:v>31.0804181393253</c:v>
                </c:pt>
                <c:pt idx="6810">
                  <c:v>31.0807185467349</c:v>
                </c:pt>
                <c:pt idx="6811">
                  <c:v>31.081040650235298</c:v>
                </c:pt>
                <c:pt idx="6812">
                  <c:v>31.0813496407138</c:v>
                </c:pt>
                <c:pt idx="6813">
                  <c:v>31.081632881985801</c:v>
                </c:pt>
                <c:pt idx="6814">
                  <c:v>31.081911593304699</c:v>
                </c:pt>
                <c:pt idx="6815">
                  <c:v>31.082235127316601</c:v>
                </c:pt>
                <c:pt idx="6816">
                  <c:v>31.082579165326202</c:v>
                </c:pt>
                <c:pt idx="6817">
                  <c:v>31.082910567151199</c:v>
                </c:pt>
                <c:pt idx="6818">
                  <c:v>31.083218603955402</c:v>
                </c:pt>
                <c:pt idx="6819">
                  <c:v>31.0835006531345</c:v>
                </c:pt>
                <c:pt idx="6820">
                  <c:v>31.083776026593299</c:v>
                </c:pt>
                <c:pt idx="6821">
                  <c:v>31.0841169651614</c:v>
                </c:pt>
                <c:pt idx="6822">
                  <c:v>31.084452420102199</c:v>
                </c:pt>
                <c:pt idx="6823">
                  <c:v>31.084774285184</c:v>
                </c:pt>
                <c:pt idx="6824">
                  <c:v>31.085076361523701</c:v>
                </c:pt>
                <c:pt idx="6825">
                  <c:v>31.0854118164645</c:v>
                </c:pt>
                <c:pt idx="6826">
                  <c:v>31.085755377637</c:v>
                </c:pt>
                <c:pt idx="6827">
                  <c:v>31.086087256299098</c:v>
                </c:pt>
                <c:pt idx="6828">
                  <c:v>31.086404829846501</c:v>
                </c:pt>
                <c:pt idx="6829">
                  <c:v>31.0867095287906</c:v>
                </c:pt>
                <c:pt idx="6830">
                  <c:v>31.087042361127001</c:v>
                </c:pt>
                <c:pt idx="6831">
                  <c:v>31.0873968895541</c:v>
                </c:pt>
                <c:pt idx="6832">
                  <c:v>31.087729006634799</c:v>
                </c:pt>
                <c:pt idx="6833">
                  <c:v>31.088032513485999</c:v>
                </c:pt>
                <c:pt idx="6834">
                  <c:v>31.088344364987499</c:v>
                </c:pt>
                <c:pt idx="6835">
                  <c:v>31.0886881645785</c:v>
                </c:pt>
                <c:pt idx="6836">
                  <c:v>31.089018135892001</c:v>
                </c:pt>
                <c:pt idx="6837">
                  <c:v>31.089339762555198</c:v>
                </c:pt>
                <c:pt idx="6838">
                  <c:v>31.089681893216198</c:v>
                </c:pt>
                <c:pt idx="6839">
                  <c:v>31.090027361737398</c:v>
                </c:pt>
                <c:pt idx="6840">
                  <c:v>31.0903425510989</c:v>
                </c:pt>
                <c:pt idx="6841">
                  <c:v>31.090633898602601</c:v>
                </c:pt>
                <c:pt idx="6842">
                  <c:v>31.090960293637401</c:v>
                </c:pt>
                <c:pt idx="6843">
                  <c:v>31.0913098152743</c:v>
                </c:pt>
                <c:pt idx="6844">
                  <c:v>31.0916197594272</c:v>
                </c:pt>
                <c:pt idx="6845">
                  <c:v>31.091933518277301</c:v>
                </c:pt>
                <c:pt idx="6846">
                  <c:v>31.092285900937199</c:v>
                </c:pt>
                <c:pt idx="6847">
                  <c:v>31.092609434949001</c:v>
                </c:pt>
                <c:pt idx="6848">
                  <c:v>31.092926531659199</c:v>
                </c:pt>
                <c:pt idx="6849">
                  <c:v>31.093282490597801</c:v>
                </c:pt>
                <c:pt idx="6850">
                  <c:v>31.0936291512118</c:v>
                </c:pt>
                <c:pt idx="6851">
                  <c:v>31.093974619733</c:v>
                </c:pt>
                <c:pt idx="6852">
                  <c:v>31.094306021557902</c:v>
                </c:pt>
                <c:pt idx="6853">
                  <c:v>31.094666033612398</c:v>
                </c:pt>
                <c:pt idx="6854">
                  <c:v>31.095033675061298</c:v>
                </c:pt>
                <c:pt idx="6855">
                  <c:v>31.095391779767098</c:v>
                </c:pt>
                <c:pt idx="6856">
                  <c:v>31.095740824566999</c:v>
                </c:pt>
                <c:pt idx="6857">
                  <c:v>31.096080809460801</c:v>
                </c:pt>
                <c:pt idx="6858">
                  <c:v>31.096428423749099</c:v>
                </c:pt>
                <c:pt idx="6859">
                  <c:v>31.096778183804599</c:v>
                </c:pt>
                <c:pt idx="6860">
                  <c:v>31.0971339043246</c:v>
                </c:pt>
                <c:pt idx="6861">
                  <c:v>31.097496300564899</c:v>
                </c:pt>
                <c:pt idx="6862">
                  <c:v>31.097859173642298</c:v>
                </c:pt>
                <c:pt idx="6863">
                  <c:v>31.09823372923</c:v>
                </c:pt>
                <c:pt idx="6864">
                  <c:v>31.098584681378501</c:v>
                </c:pt>
                <c:pt idx="6865">
                  <c:v>31.098951607571699</c:v>
                </c:pt>
                <c:pt idx="6866">
                  <c:v>31.099327593670999</c:v>
                </c:pt>
                <c:pt idx="6867">
                  <c:v>31.099672823773499</c:v>
                </c:pt>
                <c:pt idx="6868">
                  <c:v>31.100041418896801</c:v>
                </c:pt>
                <c:pt idx="6869">
                  <c:v>31.100430994855</c:v>
                </c:pt>
                <c:pt idx="6870">
                  <c:v>31.100813895093101</c:v>
                </c:pt>
                <c:pt idx="6871">
                  <c:v>31.101183920727799</c:v>
                </c:pt>
                <c:pt idx="6872">
                  <c:v>31.101585656033599</c:v>
                </c:pt>
                <c:pt idx="6873">
                  <c:v>31.1019811924564</c:v>
                </c:pt>
                <c:pt idx="6874">
                  <c:v>31.102370768414598</c:v>
                </c:pt>
                <c:pt idx="6875">
                  <c:v>31.102731734143401</c:v>
                </c:pt>
                <c:pt idx="6876">
                  <c:v>31.103091984616398</c:v>
                </c:pt>
                <c:pt idx="6877">
                  <c:v>31.103444128857699</c:v>
                </c:pt>
                <c:pt idx="6878">
                  <c:v>31.103801756726401</c:v>
                </c:pt>
                <c:pt idx="6879">
                  <c:v>31.1041529472934</c:v>
                </c:pt>
                <c:pt idx="6880">
                  <c:v>31.104489832745699</c:v>
                </c:pt>
                <c:pt idx="6881">
                  <c:v>31.1048403080569</c:v>
                </c:pt>
                <c:pt idx="6882">
                  <c:v>31.1051938828098</c:v>
                </c:pt>
                <c:pt idx="6883">
                  <c:v>31.105543166028099</c:v>
                </c:pt>
                <c:pt idx="6884">
                  <c:v>31.105887680874901</c:v>
                </c:pt>
                <c:pt idx="6885">
                  <c:v>31.106202154980799</c:v>
                </c:pt>
                <c:pt idx="6886">
                  <c:v>31.106541424618801</c:v>
                </c:pt>
                <c:pt idx="6887">
                  <c:v>31.106884508954199</c:v>
                </c:pt>
                <c:pt idx="6888">
                  <c:v>31.1072044666873</c:v>
                </c:pt>
                <c:pt idx="6889">
                  <c:v>31.1075387295352</c:v>
                </c:pt>
                <c:pt idx="6890">
                  <c:v>31.107859164105498</c:v>
                </c:pt>
                <c:pt idx="6891">
                  <c:v>31.108146458493302</c:v>
                </c:pt>
                <c:pt idx="6892">
                  <c:v>31.1084606941806</c:v>
                </c:pt>
                <c:pt idx="6893">
                  <c:v>31.108806877957502</c:v>
                </c:pt>
                <c:pt idx="6894">
                  <c:v>31.109136134015198</c:v>
                </c:pt>
                <c:pt idx="6895">
                  <c:v>31.109439879284999</c:v>
                </c:pt>
                <c:pt idx="6896">
                  <c:v>31.1097393330203</c:v>
                </c:pt>
                <c:pt idx="6897">
                  <c:v>31.110038786755698</c:v>
                </c:pt>
                <c:pt idx="6898">
                  <c:v>31.110353260861501</c:v>
                </c:pt>
                <c:pt idx="6899">
                  <c:v>31.110684901105</c:v>
                </c:pt>
                <c:pt idx="6900">
                  <c:v>31.110998183117999</c:v>
                </c:pt>
                <c:pt idx="6901">
                  <c:v>31.111293583737499</c:v>
                </c:pt>
                <c:pt idx="6902">
                  <c:v>31.111598521100198</c:v>
                </c:pt>
                <c:pt idx="6903">
                  <c:v>31.111895352231102</c:v>
                </c:pt>
                <c:pt idx="6904">
                  <c:v>31.112207203732599</c:v>
                </c:pt>
                <c:pt idx="6905">
                  <c:v>31.1125178631412</c:v>
                </c:pt>
                <c:pt idx="6906">
                  <c:v>31.112806111203302</c:v>
                </c:pt>
                <c:pt idx="6907">
                  <c:v>31.113119393216198</c:v>
                </c:pt>
                <c:pt idx="6908">
                  <c:v>31.113431483136299</c:v>
                </c:pt>
                <c:pt idx="6909">
                  <c:v>31.113734989987499</c:v>
                </c:pt>
                <c:pt idx="6910">
                  <c:v>31.114044218884601</c:v>
                </c:pt>
                <c:pt idx="6911">
                  <c:v>31.1143410500156</c:v>
                </c:pt>
                <c:pt idx="6912">
                  <c:v>31.1146269138919</c:v>
                </c:pt>
                <c:pt idx="6913">
                  <c:v>31.114949017392298</c:v>
                </c:pt>
                <c:pt idx="6914">
                  <c:v>31.115286618100299</c:v>
                </c:pt>
                <c:pt idx="6915">
                  <c:v>31.115610628949302</c:v>
                </c:pt>
                <c:pt idx="6916">
                  <c:v>31.1159310635196</c:v>
                </c:pt>
                <c:pt idx="6917">
                  <c:v>31.116243391858202</c:v>
                </c:pt>
                <c:pt idx="6918">
                  <c:v>31.116534739361899</c:v>
                </c:pt>
                <c:pt idx="6919">
                  <c:v>31.1168144043552</c:v>
                </c:pt>
                <c:pt idx="6920">
                  <c:v>31.117153673993201</c:v>
                </c:pt>
                <c:pt idx="6921">
                  <c:v>31.1174907978641</c:v>
                </c:pt>
                <c:pt idx="6922">
                  <c:v>31.117814093457302</c:v>
                </c:pt>
                <c:pt idx="6923">
                  <c:v>31.118110924588301</c:v>
                </c:pt>
                <c:pt idx="6924">
                  <c:v>31.1184349354373</c:v>
                </c:pt>
                <c:pt idx="6925">
                  <c:v>31.118767767773701</c:v>
                </c:pt>
                <c:pt idx="6926">
                  <c:v>31.119078665600899</c:v>
                </c:pt>
                <c:pt idx="6927">
                  <c:v>31.1193890865909</c:v>
                </c:pt>
                <c:pt idx="6928">
                  <c:v>31.119711905347</c:v>
                </c:pt>
                <c:pt idx="6929">
                  <c:v>31.120058327542399</c:v>
                </c:pt>
                <c:pt idx="6930">
                  <c:v>31.120394020901799</c:v>
                </c:pt>
                <c:pt idx="6931">
                  <c:v>31.120711832867698</c:v>
                </c:pt>
                <c:pt idx="6932">
                  <c:v>31.121030360089399</c:v>
                </c:pt>
                <c:pt idx="6933">
                  <c:v>31.1213839348422</c:v>
                </c:pt>
                <c:pt idx="6934">
                  <c:v>31.121723442898901</c:v>
                </c:pt>
                <c:pt idx="6935">
                  <c:v>31.122052460538001</c:v>
                </c:pt>
                <c:pt idx="6936">
                  <c:v>31.122363119946598</c:v>
                </c:pt>
                <c:pt idx="6937">
                  <c:v>31.1226799782382</c:v>
                </c:pt>
                <c:pt idx="6938">
                  <c:v>31.123028307782299</c:v>
                </c:pt>
                <c:pt idx="6939">
                  <c:v>31.123357325421399</c:v>
                </c:pt>
                <c:pt idx="6940">
                  <c:v>31.123674660550201</c:v>
                </c:pt>
                <c:pt idx="6941">
                  <c:v>31.123987465726</c:v>
                </c:pt>
                <c:pt idx="6942">
                  <c:v>31.1243329342471</c:v>
                </c:pt>
                <c:pt idx="6943">
                  <c:v>31.124666005002101</c:v>
                </c:pt>
                <c:pt idx="6944">
                  <c:v>31.124968319760399</c:v>
                </c:pt>
                <c:pt idx="6945">
                  <c:v>31.125281363354802</c:v>
                </c:pt>
                <c:pt idx="6946">
                  <c:v>31.12562110983</c:v>
                </c:pt>
                <c:pt idx="6947">
                  <c:v>31.125936060773</c:v>
                </c:pt>
                <c:pt idx="6948">
                  <c:v>31.126262694226401</c:v>
                </c:pt>
                <c:pt idx="6949">
                  <c:v>31.126623183117999</c:v>
                </c:pt>
                <c:pt idx="6950">
                  <c:v>31.126972943173499</c:v>
                </c:pt>
                <c:pt idx="6951">
                  <c:v>31.1273205574618</c:v>
                </c:pt>
                <c:pt idx="6952">
                  <c:v>31.1276386078464</c:v>
                </c:pt>
                <c:pt idx="6953">
                  <c:v>31.127981930600299</c:v>
                </c:pt>
                <c:pt idx="6954">
                  <c:v>31.128349333630698</c:v>
                </c:pt>
                <c:pt idx="6955">
                  <c:v>31.128704338895002</c:v>
                </c:pt>
                <c:pt idx="6956">
                  <c:v>31.129052668439002</c:v>
                </c:pt>
                <c:pt idx="6957">
                  <c:v>31.129378348218101</c:v>
                </c:pt>
                <c:pt idx="6958">
                  <c:v>31.129700451718399</c:v>
                </c:pt>
                <c:pt idx="6959">
                  <c:v>31.130058556424299</c:v>
                </c:pt>
                <c:pt idx="6960">
                  <c:v>31.130427628384702</c:v>
                </c:pt>
                <c:pt idx="6961">
                  <c:v>31.130785494671901</c:v>
                </c:pt>
                <c:pt idx="6962">
                  <c:v>31.131161003934</c:v>
                </c:pt>
                <c:pt idx="6963">
                  <c:v>31.131510763989599</c:v>
                </c:pt>
                <c:pt idx="6964">
                  <c:v>31.131854325161999</c:v>
                </c:pt>
                <c:pt idx="6965">
                  <c:v>31.1322353180514</c:v>
                </c:pt>
                <c:pt idx="6966">
                  <c:v>31.132614165173599</c:v>
                </c:pt>
                <c:pt idx="6967">
                  <c:v>31.133018523083798</c:v>
                </c:pt>
                <c:pt idx="6968">
                  <c:v>31.133423596249699</c:v>
                </c:pt>
                <c:pt idx="6969">
                  <c:v>31.133790045605799</c:v>
                </c:pt>
                <c:pt idx="6970">
                  <c:v>31.134170561657999</c:v>
                </c:pt>
                <c:pt idx="6971">
                  <c:v>31.134551077710299</c:v>
                </c:pt>
                <c:pt idx="6972">
                  <c:v>31.134907513485999</c:v>
                </c:pt>
                <c:pt idx="6973">
                  <c:v>31.135288506375399</c:v>
                </c:pt>
                <c:pt idx="6974">
                  <c:v>31.1356630619632</c:v>
                </c:pt>
                <c:pt idx="6975">
                  <c:v>31.136016636716001</c:v>
                </c:pt>
                <c:pt idx="6976">
                  <c:v>31.136388092862202</c:v>
                </c:pt>
                <c:pt idx="6977">
                  <c:v>31.136733799801899</c:v>
                </c:pt>
                <c:pt idx="6978">
                  <c:v>31.137096434460801</c:v>
                </c:pt>
                <c:pt idx="6979">
                  <c:v>31.1374669369327</c:v>
                </c:pt>
                <c:pt idx="6980">
                  <c:v>31.137819081174001</c:v>
                </c:pt>
                <c:pt idx="6981">
                  <c:v>31.138172894345399</c:v>
                </c:pt>
                <c:pt idx="6982">
                  <c:v>31.1385042961703</c:v>
                </c:pt>
                <c:pt idx="6983">
                  <c:v>31.138850479947202</c:v>
                </c:pt>
                <c:pt idx="6984">
                  <c:v>31.1391837891208</c:v>
                </c:pt>
                <c:pt idx="6985">
                  <c:v>31.139518767224398</c:v>
                </c:pt>
                <c:pt idx="6986">
                  <c:v>31.1398630436526</c:v>
                </c:pt>
                <c:pt idx="6987">
                  <c:v>31.140182047711502</c:v>
                </c:pt>
                <c:pt idx="6988">
                  <c:v>31.140512972699302</c:v>
                </c:pt>
                <c:pt idx="6989">
                  <c:v>31.140853196011701</c:v>
                </c:pt>
                <c:pt idx="6990">
                  <c:v>31.141154080258499</c:v>
                </c:pt>
                <c:pt idx="6991">
                  <c:v>31.141468554364302</c:v>
                </c:pt>
                <c:pt idx="6992">
                  <c:v>31.141794234143401</c:v>
                </c:pt>
                <c:pt idx="6993">
                  <c:v>31.142109661923499</c:v>
                </c:pt>
                <c:pt idx="6994">
                  <c:v>31.142410307751799</c:v>
                </c:pt>
                <c:pt idx="6995">
                  <c:v>31.142712384091499</c:v>
                </c:pt>
                <c:pt idx="6996">
                  <c:v>31.143026858197299</c:v>
                </c:pt>
                <c:pt idx="6997">
                  <c:v>31.1433501537906</c:v>
                </c:pt>
                <c:pt idx="6998">
                  <c:v>31.1436715420352</c:v>
                </c:pt>
                <c:pt idx="6999">
                  <c:v>31.143991976605498</c:v>
                </c:pt>
                <c:pt idx="7000">
                  <c:v>31.144317894803201</c:v>
                </c:pt>
                <c:pt idx="7001">
                  <c:v>31.144614964352701</c:v>
                </c:pt>
                <c:pt idx="7002">
                  <c:v>31.1449084576236</c:v>
                </c:pt>
                <c:pt idx="7003">
                  <c:v>31.145223646985201</c:v>
                </c:pt>
                <c:pt idx="7004">
                  <c:v>31.1455281075107</c:v>
                </c:pt>
                <c:pt idx="7005">
                  <c:v>31.145845919476599</c:v>
                </c:pt>
                <c:pt idx="7006">
                  <c:v>31.1461386974918</c:v>
                </c:pt>
                <c:pt idx="7007">
                  <c:v>31.146426945553898</c:v>
                </c:pt>
                <c:pt idx="7008">
                  <c:v>31.146740227566799</c:v>
                </c:pt>
                <c:pt idx="7009">
                  <c:v>31.1470494564639</c:v>
                </c:pt>
                <c:pt idx="7010">
                  <c:v>31.1473367508517</c:v>
                </c:pt>
                <c:pt idx="7011">
                  <c:v>31.147632866727001</c:v>
                </c:pt>
                <c:pt idx="7012">
                  <c:v>31.147954493390198</c:v>
                </c:pt>
                <c:pt idx="7013">
                  <c:v>31.148288517819498</c:v>
                </c:pt>
                <c:pt idx="7014">
                  <c:v>31.1486282642947</c:v>
                </c:pt>
                <c:pt idx="7015">
                  <c:v>31.148950129376502</c:v>
                </c:pt>
                <c:pt idx="7016">
                  <c:v>31.149255305157801</c:v>
                </c:pt>
                <c:pt idx="7017">
                  <c:v>31.149575262890899</c:v>
                </c:pt>
                <c:pt idx="7018">
                  <c:v>31.1498875912296</c:v>
                </c:pt>
                <c:pt idx="7019">
                  <c:v>31.150170594082901</c:v>
                </c:pt>
                <c:pt idx="7020">
                  <c:v>31.1504848297702</c:v>
                </c:pt>
                <c:pt idx="7021">
                  <c:v>31.150817900525201</c:v>
                </c:pt>
                <c:pt idx="7022">
                  <c:v>31.151134997235399</c:v>
                </c:pt>
                <c:pt idx="7023">
                  <c:v>31.151448279248299</c:v>
                </c:pt>
                <c:pt idx="7024">
                  <c:v>31.1517908867465</c:v>
                </c:pt>
                <c:pt idx="7025">
                  <c:v>31.1521346863376</c:v>
                </c:pt>
                <c:pt idx="7026">
                  <c:v>31.152454882489302</c:v>
                </c:pt>
                <c:pt idx="7027">
                  <c:v>31.152760296689099</c:v>
                </c:pt>
                <c:pt idx="7028">
                  <c:v>31.153068333493302</c:v>
                </c:pt>
                <c:pt idx="7029">
                  <c:v>31.153378277646201</c:v>
                </c:pt>
                <c:pt idx="7030">
                  <c:v>31.153719216214299</c:v>
                </c:pt>
                <c:pt idx="7031">
                  <c:v>31.154068737851301</c:v>
                </c:pt>
                <c:pt idx="7032">
                  <c:v>31.154390841351599</c:v>
                </c:pt>
                <c:pt idx="7033">
                  <c:v>31.1547091301547</c:v>
                </c:pt>
                <c:pt idx="7034">
                  <c:v>31.155073672162199</c:v>
                </c:pt>
                <c:pt idx="7035">
                  <c:v>31.155416518078901</c:v>
                </c:pt>
                <c:pt idx="7036">
                  <c:v>31.155743866788001</c:v>
                </c:pt>
                <c:pt idx="7037">
                  <c:v>31.156051665173599</c:v>
                </c:pt>
                <c:pt idx="7038">
                  <c:v>31.156349926816102</c:v>
                </c:pt>
                <c:pt idx="7039">
                  <c:v>31.156688958035598</c:v>
                </c:pt>
                <c:pt idx="7040">
                  <c:v>31.1570303734409</c:v>
                </c:pt>
                <c:pt idx="7041">
                  <c:v>31.1573591526614</c:v>
                </c:pt>
                <c:pt idx="7042">
                  <c:v>31.157665282117001</c:v>
                </c:pt>
                <c:pt idx="7043">
                  <c:v>31.1580021675693</c:v>
                </c:pt>
                <c:pt idx="7044">
                  <c:v>31.158335238324302</c:v>
                </c:pt>
                <c:pt idx="7045">
                  <c:v>31.158633499966701</c:v>
                </c:pt>
                <c:pt idx="7046">
                  <c:v>31.158968478070399</c:v>
                </c:pt>
                <c:pt idx="7047">
                  <c:v>31.159319191800201</c:v>
                </c:pt>
                <c:pt idx="7048">
                  <c:v>31.1596482094394</c:v>
                </c:pt>
                <c:pt idx="7049">
                  <c:v>31.159945040570399</c:v>
                </c:pt>
                <c:pt idx="7050">
                  <c:v>31.1603021916019</c:v>
                </c:pt>
                <c:pt idx="7051">
                  <c:v>31.160650282727399</c:v>
                </c:pt>
                <c:pt idx="7052">
                  <c:v>31.160998373852799</c:v>
                </c:pt>
                <c:pt idx="7053">
                  <c:v>31.1613395508395</c:v>
                </c:pt>
                <c:pt idx="7054">
                  <c:v>31.161644488202199</c:v>
                </c:pt>
                <c:pt idx="7055">
                  <c:v>31.161999255047899</c:v>
                </c:pt>
                <c:pt idx="7056">
                  <c:v>31.162359982358101</c:v>
                </c:pt>
                <c:pt idx="7057">
                  <c:v>31.1627064045535</c:v>
                </c:pt>
                <c:pt idx="7058">
                  <c:v>31.1630420979129</c:v>
                </c:pt>
                <c:pt idx="7059">
                  <c:v>31.163362770901799</c:v>
                </c:pt>
                <c:pt idx="7060">
                  <c:v>31.163708477841499</c:v>
                </c:pt>
                <c:pt idx="7061">
                  <c:v>31.164091139660901</c:v>
                </c:pt>
                <c:pt idx="7062">
                  <c:v>31.164478331433401</c:v>
                </c:pt>
                <c:pt idx="7063">
                  <c:v>31.1648361977206</c:v>
                </c:pt>
                <c:pt idx="7064">
                  <c:v>31.165182619916099</c:v>
                </c:pt>
                <c:pt idx="7065">
                  <c:v>31.165552407132299</c:v>
                </c:pt>
                <c:pt idx="7066">
                  <c:v>31.165950089322202</c:v>
                </c:pt>
                <c:pt idx="7067">
                  <c:v>31.1663525398837</c:v>
                </c:pt>
                <c:pt idx="7068">
                  <c:v>31.166715889798301</c:v>
                </c:pt>
                <c:pt idx="7069">
                  <c:v>31.167066841946699</c:v>
                </c:pt>
                <c:pt idx="7070">
                  <c:v>31.1674576099979</c:v>
                </c:pt>
                <c:pt idx="7071">
                  <c:v>31.1678541000949</c:v>
                </c:pt>
                <c:pt idx="7072">
                  <c:v>31.168216257916601</c:v>
                </c:pt>
                <c:pt idx="7073">
                  <c:v>31.168590336667201</c:v>
                </c:pt>
                <c:pt idx="7074">
                  <c:v>31.1689770516025</c:v>
                </c:pt>
                <c:pt idx="7075">
                  <c:v>31.169347554074399</c:v>
                </c:pt>
                <c:pt idx="7076">
                  <c:v>31.1697109039889</c:v>
                </c:pt>
                <c:pt idx="7077">
                  <c:v>31.170072584973401</c:v>
                </c:pt>
                <c:pt idx="7078">
                  <c:v>31.170438795910901</c:v>
                </c:pt>
                <c:pt idx="7079">
                  <c:v>31.1707868870364</c:v>
                </c:pt>
                <c:pt idx="7080">
                  <c:v>31.171153813229701</c:v>
                </c:pt>
                <c:pt idx="7081">
                  <c:v>31.171502381192301</c:v>
                </c:pt>
                <c:pt idx="7082">
                  <c:v>31.17182829939</c:v>
                </c:pt>
                <c:pt idx="7083">
                  <c:v>31.172170668469501</c:v>
                </c:pt>
                <c:pt idx="7084">
                  <c:v>31.172506123410301</c:v>
                </c:pt>
                <c:pt idx="7085">
                  <c:v>31.172844439374099</c:v>
                </c:pt>
                <c:pt idx="7086">
                  <c:v>31.173197775708299</c:v>
                </c:pt>
                <c:pt idx="7087">
                  <c:v>31.173536330090599</c:v>
                </c:pt>
                <c:pt idx="7088">
                  <c:v>31.173881321774601</c:v>
                </c:pt>
                <c:pt idx="7089">
                  <c:v>31.174203425275</c:v>
                </c:pt>
                <c:pt idx="7090">
                  <c:v>31.174511223660598</c:v>
                </c:pt>
                <c:pt idx="7091">
                  <c:v>31.174842387066999</c:v>
                </c:pt>
                <c:pt idx="7092">
                  <c:v>31.175169974194599</c:v>
                </c:pt>
                <c:pt idx="7093">
                  <c:v>31.175457030163901</c:v>
                </c:pt>
                <c:pt idx="7094">
                  <c:v>31.1757550533878</c:v>
                </c:pt>
                <c:pt idx="7095">
                  <c:v>31.176071196423599</c:v>
                </c:pt>
                <c:pt idx="7096">
                  <c:v>31.176392584668299</c:v>
                </c:pt>
                <c:pt idx="7097">
                  <c:v>31.1767142113315</c:v>
                </c:pt>
                <c:pt idx="7098">
                  <c:v>31.177032261716001</c:v>
                </c:pt>
                <c:pt idx="7099">
                  <c:v>31.177327185498299</c:v>
                </c:pt>
                <c:pt idx="7100">
                  <c:v>31.177607565747401</c:v>
                </c:pt>
                <c:pt idx="7101">
                  <c:v>31.1779218014346</c:v>
                </c:pt>
                <c:pt idx="7102">
                  <c:v>31.178225785123001</c:v>
                </c:pt>
                <c:pt idx="7103">
                  <c:v>31.1785307224857</c:v>
                </c:pt>
                <c:pt idx="7104">
                  <c:v>31.178853779660301</c:v>
                </c:pt>
                <c:pt idx="7105">
                  <c:v>31.1791503723727</c:v>
                </c:pt>
                <c:pt idx="7106">
                  <c:v>31.179466276989999</c:v>
                </c:pt>
                <c:pt idx="7107">
                  <c:v>31.179793864117698</c:v>
                </c:pt>
                <c:pt idx="7108">
                  <c:v>31.180106907712101</c:v>
                </c:pt>
                <c:pt idx="7109">
                  <c:v>31.180424719678001</c:v>
                </c:pt>
                <c:pt idx="7110">
                  <c:v>31.1807310875522</c:v>
                </c:pt>
                <c:pt idx="7111">
                  <c:v>31.181025296078801</c:v>
                </c:pt>
                <c:pt idx="7112">
                  <c:v>31.181304961072101</c:v>
                </c:pt>
                <c:pt idx="7113">
                  <c:v>31.181589871274099</c:v>
                </c:pt>
                <c:pt idx="7114">
                  <c:v>31.181889563428001</c:v>
                </c:pt>
                <c:pt idx="7115">
                  <c:v>31.1822474297153</c:v>
                </c:pt>
                <c:pt idx="7116">
                  <c:v>31.1825764473544</c:v>
                </c:pt>
                <c:pt idx="7117">
                  <c:v>31.182888537274501</c:v>
                </c:pt>
                <c:pt idx="7118">
                  <c:v>31.1832044418918</c:v>
                </c:pt>
                <c:pt idx="7119">
                  <c:v>31.183494597302499</c:v>
                </c:pt>
                <c:pt idx="7120">
                  <c:v>31.183805733548301</c:v>
                </c:pt>
                <c:pt idx="7121">
                  <c:v>31.1841471489535</c:v>
                </c:pt>
                <c:pt idx="7122">
                  <c:v>31.184486657010201</c:v>
                </c:pt>
                <c:pt idx="7123">
                  <c:v>31.1848044689761</c:v>
                </c:pt>
                <c:pt idx="7124">
                  <c:v>31.185103922711502</c:v>
                </c:pt>
                <c:pt idx="7125">
                  <c:v>31.185425310956099</c:v>
                </c:pt>
                <c:pt idx="7126">
                  <c:v>31.185769348965799</c:v>
                </c:pt>
                <c:pt idx="7127">
                  <c:v>31.1860924061404</c:v>
                </c:pt>
                <c:pt idx="7128">
                  <c:v>31.1863978203403</c:v>
                </c:pt>
                <c:pt idx="7129">
                  <c:v>31.186711817608899</c:v>
                </c:pt>
                <c:pt idx="7130">
                  <c:v>31.1870708759891</c:v>
                </c:pt>
                <c:pt idx="7131">
                  <c:v>31.187412529812899</c:v>
                </c:pt>
                <c:pt idx="7132">
                  <c:v>31.187728672848799</c:v>
                </c:pt>
                <c:pt idx="7133">
                  <c:v>31.188021212445399</c:v>
                </c:pt>
                <c:pt idx="7134">
                  <c:v>31.1883683498965</c:v>
                </c:pt>
                <c:pt idx="7135">
                  <c:v>31.188727885113799</c:v>
                </c:pt>
                <c:pt idx="7136">
                  <c:v>31.1890526112186</c:v>
                </c:pt>
                <c:pt idx="7137">
                  <c:v>31.189352303372502</c:v>
                </c:pt>
                <c:pt idx="7138">
                  <c:v>31.1896775063144</c:v>
                </c:pt>
                <c:pt idx="7139">
                  <c:v>31.190027027951398</c:v>
                </c:pt>
                <c:pt idx="7140">
                  <c:v>31.190383225308501</c:v>
                </c:pt>
                <c:pt idx="7141">
                  <c:v>31.190700083600198</c:v>
                </c:pt>
                <c:pt idx="7142">
                  <c:v>31.190986901150801</c:v>
                </c:pt>
                <c:pt idx="7143">
                  <c:v>31.191315203534199</c:v>
                </c:pt>
                <c:pt idx="7144">
                  <c:v>31.191642313824801</c:v>
                </c:pt>
                <c:pt idx="7145">
                  <c:v>31.191949158536101</c:v>
                </c:pt>
                <c:pt idx="7146">
                  <c:v>31.192289620267001</c:v>
                </c:pt>
                <c:pt idx="7147">
                  <c:v>31.192640572415499</c:v>
                </c:pt>
                <c:pt idx="7148">
                  <c:v>31.192961245404401</c:v>
                </c:pt>
                <c:pt idx="7149">
                  <c:v>31.1932771500217</c:v>
                </c:pt>
                <c:pt idx="7150">
                  <c:v>31.193631440030199</c:v>
                </c:pt>
                <c:pt idx="7151">
                  <c:v>31.193993836270401</c:v>
                </c:pt>
                <c:pt idx="7152">
                  <c:v>31.1943145092593</c:v>
                </c:pt>
                <c:pt idx="7153">
                  <c:v>31.194627552853699</c:v>
                </c:pt>
                <c:pt idx="7154">
                  <c:v>31.194973975049098</c:v>
                </c:pt>
                <c:pt idx="7155">
                  <c:v>31.1953232582675</c:v>
                </c:pt>
                <c:pt idx="7156">
                  <c:v>31.1956863697635</c:v>
                </c:pt>
                <c:pt idx="7157">
                  <c:v>31.196022301541401</c:v>
                </c:pt>
                <c:pt idx="7158">
                  <c:v>31.196341067181699</c:v>
                </c:pt>
                <c:pt idx="7159">
                  <c:v>31.196695834027398</c:v>
                </c:pt>
                <c:pt idx="7160">
                  <c:v>31.1970739658939</c:v>
                </c:pt>
                <c:pt idx="7161">
                  <c:v>31.1974435146915</c:v>
                </c:pt>
                <c:pt idx="7162">
                  <c:v>31.197794943677099</c:v>
                </c:pt>
                <c:pt idx="7163">
                  <c:v>31.198177843915101</c:v>
                </c:pt>
                <c:pt idx="7164">
                  <c:v>31.198528796063499</c:v>
                </c:pt>
                <c:pt idx="7165">
                  <c:v>31.1988985832797</c:v>
                </c:pt>
                <c:pt idx="7166">
                  <c:v>31.199278622494798</c:v>
                </c:pt>
                <c:pt idx="7167">
                  <c:v>31.199680596219199</c:v>
                </c:pt>
                <c:pt idx="7168">
                  <c:v>31.200071841107501</c:v>
                </c:pt>
                <c:pt idx="7169">
                  <c:v>31.200445919858101</c:v>
                </c:pt>
                <c:pt idx="7170">
                  <c:v>31.200843602048</c:v>
                </c:pt>
                <c:pt idx="7171">
                  <c:v>31.201226740704598</c:v>
                </c:pt>
                <c:pt idx="7172">
                  <c:v>31.201585560666199</c:v>
                </c:pt>
                <c:pt idx="7173">
                  <c:v>31.2019698914157</c:v>
                </c:pt>
                <c:pt idx="7174">
                  <c:v>31.202309876309499</c:v>
                </c:pt>
                <c:pt idx="7175">
                  <c:v>31.2026684578525</c:v>
                </c:pt>
                <c:pt idx="7176">
                  <c:v>31.203042059765899</c:v>
                </c:pt>
                <c:pt idx="7177">
                  <c:v>31.2033734615909</c:v>
                </c:pt>
                <c:pt idx="7178">
                  <c:v>31.203717022763399</c:v>
                </c:pt>
                <c:pt idx="7179">
                  <c:v>31.204091339932599</c:v>
                </c:pt>
                <c:pt idx="7180">
                  <c:v>31.2044434841739</c:v>
                </c:pt>
                <c:pt idx="7181">
                  <c:v>31.2048108872043</c:v>
                </c:pt>
                <c:pt idx="7182">
                  <c:v>31.205157547818299</c:v>
                </c:pt>
                <c:pt idx="7183">
                  <c:v>31.205504446850899</c:v>
                </c:pt>
                <c:pt idx="7184">
                  <c:v>31.2058263119327</c:v>
                </c:pt>
                <c:pt idx="7185">
                  <c:v>31.2061474617587</c:v>
                </c:pt>
                <c:pt idx="7186">
                  <c:v>31.206506520138898</c:v>
                </c:pt>
                <c:pt idx="7187">
                  <c:v>31.2068510349857</c:v>
                </c:pt>
                <c:pt idx="7188">
                  <c:v>31.207149058209499</c:v>
                </c:pt>
                <c:pt idx="7189">
                  <c:v>31.207477360593</c:v>
                </c:pt>
                <c:pt idx="7190">
                  <c:v>31.207818299161101</c:v>
                </c:pt>
                <c:pt idx="7191">
                  <c:v>31.208126574383801</c:v>
                </c:pt>
                <c:pt idx="7192">
                  <c:v>31.208408146725802</c:v>
                </c:pt>
                <c:pt idx="7193">
                  <c:v>31.2087126072513</c:v>
                </c:pt>
                <c:pt idx="7194">
                  <c:v>31.2090483006107</c:v>
                </c:pt>
                <c:pt idx="7195">
                  <c:v>31.209386616574399</c:v>
                </c:pt>
                <c:pt idx="7196">
                  <c:v>31.209698944913001</c:v>
                </c:pt>
                <c:pt idx="7197">
                  <c:v>31.209985762463699</c:v>
                </c:pt>
                <c:pt idx="7198">
                  <c:v>31.2102701958285</c:v>
                </c:pt>
                <c:pt idx="7199">
                  <c:v>31.2105884846316</c:v>
                </c:pt>
                <c:pt idx="7200">
                  <c:v>31.210878878460999</c:v>
                </c:pt>
                <c:pt idx="7201">
                  <c:v>31.211201458798499</c:v>
                </c:pt>
                <c:pt idx="7202">
                  <c:v>31.2114765938388</c:v>
                </c:pt>
                <c:pt idx="7203">
                  <c:v>31.211798935757699</c:v>
                </c:pt>
                <c:pt idx="7204">
                  <c:v>31.212145596371801</c:v>
                </c:pt>
                <c:pt idx="7205">
                  <c:v>31.212451010571598</c:v>
                </c:pt>
                <c:pt idx="7206">
                  <c:v>31.212762623654498</c:v>
                </c:pt>
                <c:pt idx="7207">
                  <c:v>31.2130830582248</c:v>
                </c:pt>
                <c:pt idx="7208">
                  <c:v>31.213410168515299</c:v>
                </c:pt>
                <c:pt idx="7209">
                  <c:v>31.2137141522037</c:v>
                </c:pt>
                <c:pt idx="7210">
                  <c:v>31.214005261288801</c:v>
                </c:pt>
                <c:pt idx="7211">
                  <c:v>31.214286833630698</c:v>
                </c:pt>
                <c:pt idx="7212">
                  <c:v>31.2145667370425</c:v>
                </c:pt>
                <c:pt idx="7213">
                  <c:v>31.214893608914501</c:v>
                </c:pt>
                <c:pt idx="7214">
                  <c:v>31.215235024319799</c:v>
                </c:pt>
                <c:pt idx="7215">
                  <c:v>31.215535908566601</c:v>
                </c:pt>
                <c:pt idx="7216">
                  <c:v>31.215835362301899</c:v>
                </c:pt>
                <c:pt idx="7217">
                  <c:v>31.2161362465488</c:v>
                </c:pt>
                <c:pt idx="7218">
                  <c:v>31.216469794140899</c:v>
                </c:pt>
                <c:pt idx="7219">
                  <c:v>31.216806918011802</c:v>
                </c:pt>
                <c:pt idx="7220">
                  <c:v>31.217142849789699</c:v>
                </c:pt>
                <c:pt idx="7221">
                  <c:v>31.217435389386299</c:v>
                </c:pt>
                <c:pt idx="7222">
                  <c:v>31.217752486096501</c:v>
                </c:pt>
                <c:pt idx="7223">
                  <c:v>31.2180893715488</c:v>
                </c:pt>
                <c:pt idx="7224">
                  <c:v>31.218422203885201</c:v>
                </c:pt>
                <c:pt idx="7225">
                  <c:v>31.218742638455499</c:v>
                </c:pt>
                <c:pt idx="7226">
                  <c:v>31.219027071820399</c:v>
                </c:pt>
                <c:pt idx="7227">
                  <c:v>31.219378500805998</c:v>
                </c:pt>
                <c:pt idx="7228">
                  <c:v>31.219735175000299</c:v>
                </c:pt>
                <c:pt idx="7229">
                  <c:v>31.220061331616499</c:v>
                </c:pt>
                <c:pt idx="7230">
                  <c:v>31.220366030560601</c:v>
                </c:pt>
                <c:pt idx="7231">
                  <c:v>31.220706730710098</c:v>
                </c:pt>
                <c:pt idx="7232">
                  <c:v>31.2210593517886</c:v>
                </c:pt>
                <c:pt idx="7233">
                  <c:v>31.2213919457065</c:v>
                </c:pt>
                <c:pt idx="7234">
                  <c:v>31.221712618695399</c:v>
                </c:pt>
                <c:pt idx="7235">
                  <c:v>31.222012072430701</c:v>
                </c:pt>
                <c:pt idx="7236">
                  <c:v>31.222348481045799</c:v>
                </c:pt>
                <c:pt idx="7237">
                  <c:v>31.222708969937401</c:v>
                </c:pt>
                <c:pt idx="7238">
                  <c:v>31.223061352597298</c:v>
                </c:pt>
                <c:pt idx="7239">
                  <c:v>31.223380595074801</c:v>
                </c:pt>
                <c:pt idx="7240">
                  <c:v>31.223668843136899</c:v>
                </c:pt>
                <c:pt idx="7241">
                  <c:v>31.223995715008801</c:v>
                </c:pt>
                <c:pt idx="7242">
                  <c:v>31.224334030972599</c:v>
                </c:pt>
                <c:pt idx="7243">
                  <c:v>31.224635630475198</c:v>
                </c:pt>
                <c:pt idx="7244">
                  <c:v>31.224968939648701</c:v>
                </c:pt>
                <c:pt idx="7245">
                  <c:v>31.225329428540299</c:v>
                </c:pt>
                <c:pt idx="7246">
                  <c:v>31.225675850735801</c:v>
                </c:pt>
                <c:pt idx="7247">
                  <c:v>31.225994377957502</c:v>
                </c:pt>
                <c:pt idx="7248">
                  <c:v>31.226294546948498</c:v>
                </c:pt>
                <c:pt idx="7249">
                  <c:v>31.2266328629123</c:v>
                </c:pt>
                <c:pt idx="7250">
                  <c:v>31.226956158505601</c:v>
                </c:pt>
                <c:pt idx="7251">
                  <c:v>31.227282791958899</c:v>
                </c:pt>
                <c:pt idx="7252">
                  <c:v>31.227651625500801</c:v>
                </c:pt>
                <c:pt idx="7253">
                  <c:v>31.228013544903899</c:v>
                </c:pt>
                <c:pt idx="7254">
                  <c:v>31.228358775006399</c:v>
                </c:pt>
                <c:pt idx="7255">
                  <c:v>31.228704243527499</c:v>
                </c:pt>
                <c:pt idx="7256">
                  <c:v>31.229043990002701</c:v>
                </c:pt>
                <c:pt idx="7257">
                  <c:v>31.229375391827698</c:v>
                </c:pt>
                <c:pt idx="7258">
                  <c:v>31.2297325428592</c:v>
                </c:pt>
                <c:pt idx="7259">
                  <c:v>31.2301018532382</c:v>
                </c:pt>
                <c:pt idx="7260">
                  <c:v>31.230448275433702</c:v>
                </c:pt>
                <c:pt idx="7261">
                  <c:v>31.230816632138399</c:v>
                </c:pt>
                <c:pt idx="7262">
                  <c:v>31.231196909771999</c:v>
                </c:pt>
                <c:pt idx="7263">
                  <c:v>31.2315559681522</c:v>
                </c:pt>
                <c:pt idx="7264">
                  <c:v>31.2319124039279</c:v>
                </c:pt>
                <c:pt idx="7265">
                  <c:v>31.232309609280701</c:v>
                </c:pt>
                <c:pt idx="7266">
                  <c:v>31.232714920865199</c:v>
                </c:pt>
                <c:pt idx="7267">
                  <c:v>31.2330961521732</c:v>
                </c:pt>
                <c:pt idx="7268">
                  <c:v>31.233485728131399</c:v>
                </c:pt>
                <c:pt idx="7269">
                  <c:v>31.233867197858</c:v>
                </c:pt>
                <c:pt idx="7270">
                  <c:v>31.234218150006399</c:v>
                </c:pt>
                <c:pt idx="7271">
                  <c:v>31.234587937222599</c:v>
                </c:pt>
                <c:pt idx="7272">
                  <c:v>31.234968214856298</c:v>
                </c:pt>
                <c:pt idx="7273">
                  <c:v>31.235332756863698</c:v>
                </c:pt>
                <c:pt idx="7274">
                  <c:v>31.235706835614302</c:v>
                </c:pt>
                <c:pt idx="7275">
                  <c:v>31.236065178738698</c:v>
                </c:pt>
                <c:pt idx="7276">
                  <c:v>31.236417084561499</c:v>
                </c:pt>
                <c:pt idx="7277">
                  <c:v>31.236785918103301</c:v>
                </c:pt>
                <c:pt idx="7278">
                  <c:v>31.2371323402988</c:v>
                </c:pt>
                <c:pt idx="7279">
                  <c:v>31.237491637097499</c:v>
                </c:pt>
                <c:pt idx="7280">
                  <c:v>31.237823277341001</c:v>
                </c:pt>
                <c:pt idx="7281">
                  <c:v>31.238180666791099</c:v>
                </c:pt>
                <c:pt idx="7282">
                  <c:v>31.238528996335098</c:v>
                </c:pt>
                <c:pt idx="7283">
                  <c:v>31.238871126996202</c:v>
                </c:pt>
                <c:pt idx="7284">
                  <c:v>31.239212780820001</c:v>
                </c:pt>
                <c:pt idx="7285">
                  <c:v>31.239512234555399</c:v>
                </c:pt>
                <c:pt idx="7286">
                  <c:v>31.2398209866153</c:v>
                </c:pt>
                <c:pt idx="7287">
                  <c:v>31.240160733090502</c:v>
                </c:pt>
                <c:pt idx="7288">
                  <c:v>31.240475684033498</c:v>
                </c:pt>
                <c:pt idx="7289">
                  <c:v>31.240789204464999</c:v>
                </c:pt>
                <c:pt idx="7290">
                  <c:v>31.2411189373599</c:v>
                </c:pt>
                <c:pt idx="7291">
                  <c:v>31.241455584393599</c:v>
                </c:pt>
                <c:pt idx="7292">
                  <c:v>31.241792946682999</c:v>
                </c:pt>
                <c:pt idx="7293">
                  <c:v>31.2420924004184</c:v>
                </c:pt>
                <c:pt idx="7294">
                  <c:v>31.242393284665201</c:v>
                </c:pt>
                <c:pt idx="7295">
                  <c:v>31.242713242398398</c:v>
                </c:pt>
                <c:pt idx="7296">
                  <c:v>31.243040591107501</c:v>
                </c:pt>
                <c:pt idx="7297">
                  <c:v>31.243357210980498</c:v>
                </c:pt>
                <c:pt idx="7298">
                  <c:v>31.243660479413101</c:v>
                </c:pt>
                <c:pt idx="7299">
                  <c:v>31.243944912778002</c:v>
                </c:pt>
                <c:pt idx="7300">
                  <c:v>31.244253426419402</c:v>
                </c:pt>
                <c:pt idx="7301">
                  <c:v>31.244565039502302</c:v>
                </c:pt>
                <c:pt idx="7302">
                  <c:v>31.244841605053999</c:v>
                </c:pt>
                <c:pt idx="7303">
                  <c:v>31.245175629483299</c:v>
                </c:pt>
                <c:pt idx="7304">
                  <c:v>31.245486765729101</c:v>
                </c:pt>
                <c:pt idx="7305">
                  <c:v>31.245794087277499</c:v>
                </c:pt>
                <c:pt idx="7306">
                  <c:v>31.246126681195399</c:v>
                </c:pt>
                <c:pt idx="7307">
                  <c:v>31.246433525906699</c:v>
                </c:pt>
                <c:pt idx="7308">
                  <c:v>31.246742754803801</c:v>
                </c:pt>
                <c:pt idx="7309">
                  <c:v>31.247053175793798</c:v>
                </c:pt>
                <c:pt idx="7310">
                  <c:v>31.247341900693101</c:v>
                </c:pt>
                <c:pt idx="7311">
                  <c:v>31.2476289566623</c:v>
                </c:pt>
                <c:pt idx="7312">
                  <c:v>31.247928171979101</c:v>
                </c:pt>
                <c:pt idx="7313">
                  <c:v>31.2482519444095</c:v>
                </c:pt>
                <c:pt idx="7314">
                  <c:v>31.248591929303299</c:v>
                </c:pt>
                <c:pt idx="7315">
                  <c:v>31.248926192151199</c:v>
                </c:pt>
                <c:pt idx="7316">
                  <c:v>31.2492382820712</c:v>
                </c:pt>
                <c:pt idx="7317">
                  <c:v>31.249539404736598</c:v>
                </c:pt>
                <c:pt idx="7318">
                  <c:v>31.249834566937601</c:v>
                </c:pt>
                <c:pt idx="7319">
                  <c:v>31.250161438809499</c:v>
                </c:pt>
                <c:pt idx="7320">
                  <c:v>31.250499516354701</c:v>
                </c:pt>
                <c:pt idx="7321">
                  <c:v>31.250823050366499</c:v>
                </c:pt>
                <c:pt idx="7322">
                  <c:v>31.2511351402866</c:v>
                </c:pt>
                <c:pt idx="7323">
                  <c:v>31.251441508160699</c:v>
                </c:pt>
                <c:pt idx="7324">
                  <c:v>31.251754551755099</c:v>
                </c:pt>
                <c:pt idx="7325">
                  <c:v>31.2520954903232</c:v>
                </c:pt>
                <c:pt idx="7326">
                  <c:v>31.2524378594028</c:v>
                </c:pt>
                <c:pt idx="7327">
                  <c:v>31.252772360669201</c:v>
                </c:pt>
                <c:pt idx="7328">
                  <c:v>31.253071814404599</c:v>
                </c:pt>
                <c:pt idx="7329">
                  <c:v>31.253398686276501</c:v>
                </c:pt>
                <c:pt idx="7330">
                  <c:v>31.2537389095889</c:v>
                </c:pt>
                <c:pt idx="7331">
                  <c:v>31.254057436810601</c:v>
                </c:pt>
                <c:pt idx="7332">
                  <c:v>31.2543683346378</c:v>
                </c:pt>
                <c:pt idx="7333">
                  <c:v>31.254696637021201</c:v>
                </c:pt>
                <c:pt idx="7334">
                  <c:v>31.2550525959598</c:v>
                </c:pt>
                <c:pt idx="7335">
                  <c:v>31.255387097226301</c:v>
                </c:pt>
                <c:pt idx="7336">
                  <c:v>31.255697995053399</c:v>
                </c:pt>
                <c:pt idx="7337">
                  <c:v>31.256007223950501</c:v>
                </c:pt>
                <c:pt idx="7338">
                  <c:v>31.256345063077099</c:v>
                </c:pt>
                <c:pt idx="7339">
                  <c:v>31.2566845711337</c:v>
                </c:pt>
                <c:pt idx="7340">
                  <c:v>31.257020502911701</c:v>
                </c:pt>
                <c:pt idx="7341">
                  <c:v>31.257332354413101</c:v>
                </c:pt>
                <c:pt idx="7342">
                  <c:v>31.257664948331001</c:v>
                </c:pt>
                <c:pt idx="7343">
                  <c:v>31.258016854153698</c:v>
                </c:pt>
                <c:pt idx="7344">
                  <c:v>31.2583597000705</c:v>
                </c:pt>
                <c:pt idx="7345">
                  <c:v>31.258680134640802</c:v>
                </c:pt>
                <c:pt idx="7346">
                  <c:v>31.258963375912799</c:v>
                </c:pt>
                <c:pt idx="7347">
                  <c:v>31.259278803692901</c:v>
                </c:pt>
                <c:pt idx="7348">
                  <c:v>31.2595949467288</c:v>
                </c:pt>
                <c:pt idx="7349">
                  <c:v>31.259948283063</c:v>
                </c:pt>
                <c:pt idx="7350">
                  <c:v>31.2603018578159</c:v>
                </c:pt>
                <c:pt idx="7351">
                  <c:v>31.260672121869199</c:v>
                </c:pt>
                <c:pt idx="7352">
                  <c:v>31.261004000531301</c:v>
                </c:pt>
                <c:pt idx="7353">
                  <c:v>31.261330872403299</c:v>
                </c:pt>
                <c:pt idx="7354">
                  <c:v>31.2616718109714</c:v>
                </c:pt>
                <c:pt idx="7355">
                  <c:v>31.262040406094702</c:v>
                </c:pt>
                <c:pt idx="7356">
                  <c:v>31.262399702893401</c:v>
                </c:pt>
                <c:pt idx="7357">
                  <c:v>31.262748986111799</c:v>
                </c:pt>
                <c:pt idx="7358">
                  <c:v>31.263095646725802</c:v>
                </c:pt>
                <c:pt idx="7359">
                  <c:v>31.263468533383499</c:v>
                </c:pt>
                <c:pt idx="7360">
                  <c:v>31.263825207577799</c:v>
                </c:pt>
                <c:pt idx="7361">
                  <c:v>31.264180928097801</c:v>
                </c:pt>
                <c:pt idx="7362">
                  <c:v>31.264543085919499</c:v>
                </c:pt>
                <c:pt idx="7363">
                  <c:v>31.264913349972801</c:v>
                </c:pt>
                <c:pt idx="7364">
                  <c:v>31.2652793224918</c:v>
                </c:pt>
                <c:pt idx="7365">
                  <c:v>31.265612393246801</c:v>
                </c:pt>
                <c:pt idx="7366">
                  <c:v>31.265993147717602</c:v>
                </c:pt>
                <c:pt idx="7367">
                  <c:v>31.266375809536999</c:v>
                </c:pt>
                <c:pt idx="7368">
                  <c:v>31.266788750516</c:v>
                </c:pt>
                <c:pt idx="7369">
                  <c:v>31.267169028149699</c:v>
                </c:pt>
                <c:pt idx="7370">
                  <c:v>31.267548352109099</c:v>
                </c:pt>
                <c:pt idx="7371">
                  <c:v>31.267919331418099</c:v>
                </c:pt>
                <c:pt idx="7372">
                  <c:v>31.268271237240899</c:v>
                </c:pt>
                <c:pt idx="7373">
                  <c:v>31.268651038037401</c:v>
                </c:pt>
                <c:pt idx="7374">
                  <c:v>31.2690201099979</c:v>
                </c:pt>
                <c:pt idx="7375">
                  <c:v>31.269389897214001</c:v>
                </c:pt>
                <c:pt idx="7376">
                  <c:v>31.2697618301974</c:v>
                </c:pt>
                <c:pt idx="7377">
                  <c:v>31.270118027554599</c:v>
                </c:pt>
                <c:pt idx="7378">
                  <c:v>31.270473271237499</c:v>
                </c:pt>
                <c:pt idx="7379">
                  <c:v>31.2708061035739</c:v>
                </c:pt>
                <c:pt idx="7380">
                  <c:v>31.271164923535501</c:v>
                </c:pt>
                <c:pt idx="7381">
                  <c:v>31.271493941174601</c:v>
                </c:pt>
                <c:pt idx="7382">
                  <c:v>31.271813898907801</c:v>
                </c:pt>
                <c:pt idx="7383">
                  <c:v>31.272174149380799</c:v>
                </c:pt>
                <c:pt idx="7384">
                  <c:v>31.272530823575099</c:v>
                </c:pt>
                <c:pt idx="7385">
                  <c:v>31.272872954236099</c:v>
                </c:pt>
                <c:pt idx="7386">
                  <c:v>31.273207693921201</c:v>
                </c:pt>
                <c:pt idx="7387">
                  <c:v>31.2735140617953</c:v>
                </c:pt>
                <c:pt idx="7388">
                  <c:v>31.273847847806099</c:v>
                </c:pt>
                <c:pt idx="7389">
                  <c:v>31.274181156979701</c:v>
                </c:pt>
                <c:pt idx="7390">
                  <c:v>31.2744763191806</c:v>
                </c:pt>
                <c:pt idx="7391">
                  <c:v>31.274766474591399</c:v>
                </c:pt>
                <c:pt idx="7392">
                  <c:v>31.275071173535501</c:v>
                </c:pt>
                <c:pt idx="7393">
                  <c:v>31.2754128273593</c:v>
                </c:pt>
                <c:pt idx="7394">
                  <c:v>31.275772839413801</c:v>
                </c:pt>
                <c:pt idx="7395">
                  <c:v>31.2760665711032</c:v>
                </c:pt>
                <c:pt idx="7396">
                  <c:v>31.2763345535861</c:v>
                </c:pt>
                <c:pt idx="7397">
                  <c:v>31.276639252530199</c:v>
                </c:pt>
                <c:pt idx="7398">
                  <c:v>31.276945620404401</c:v>
                </c:pt>
                <c:pt idx="7399">
                  <c:v>31.277241021023901</c:v>
                </c:pt>
                <c:pt idx="7400">
                  <c:v>31.2775571640598</c:v>
                </c:pt>
                <c:pt idx="7401">
                  <c:v>31.277867585049702</c:v>
                </c:pt>
                <c:pt idx="7402">
                  <c:v>31.2781479652988</c:v>
                </c:pt>
                <c:pt idx="7403">
                  <c:v>31.2784743603336</c:v>
                </c:pt>
                <c:pt idx="7404">
                  <c:v>31.278831034527901</c:v>
                </c:pt>
                <c:pt idx="7405">
                  <c:v>31.279135018216198</c:v>
                </c:pt>
                <c:pt idx="7406">
                  <c:v>31.279416590558199</c:v>
                </c:pt>
                <c:pt idx="7407">
                  <c:v>31.279739170895699</c:v>
                </c:pt>
                <c:pt idx="7408">
                  <c:v>31.280078917370901</c:v>
                </c:pt>
                <c:pt idx="7409">
                  <c:v>31.280373364316102</c:v>
                </c:pt>
                <c:pt idx="7410">
                  <c:v>31.2806876000034</c:v>
                </c:pt>
                <c:pt idx="7411">
                  <c:v>31.281019001828302</c:v>
                </c:pt>
                <c:pt idx="7412">
                  <c:v>31.281332522259799</c:v>
                </c:pt>
                <c:pt idx="7413">
                  <c:v>31.281640320645401</c:v>
                </c:pt>
                <c:pt idx="7414">
                  <c:v>31.281920700894499</c:v>
                </c:pt>
                <c:pt idx="7415">
                  <c:v>31.282226591931501</c:v>
                </c:pt>
                <c:pt idx="7416">
                  <c:v>31.282567530499598</c:v>
                </c:pt>
                <c:pt idx="7417">
                  <c:v>31.282897501813</c:v>
                </c:pt>
                <c:pt idx="7418">
                  <c:v>31.283219128476301</c:v>
                </c:pt>
                <c:pt idx="7419">
                  <c:v>31.283552199231298</c:v>
                </c:pt>
                <c:pt idx="7420">
                  <c:v>31.283846407757899</c:v>
                </c:pt>
                <c:pt idx="7421">
                  <c:v>31.284138470517298</c:v>
                </c:pt>
                <c:pt idx="7422">
                  <c:v>31.284486561642801</c:v>
                </c:pt>
                <c:pt idx="7423">
                  <c:v>31.284808188305998</c:v>
                </c:pt>
                <c:pt idx="7424">
                  <c:v>31.285134344922199</c:v>
                </c:pt>
                <c:pt idx="7425">
                  <c:v>31.2854271229373</c:v>
                </c:pt>
                <c:pt idx="7426">
                  <c:v>31.285736828671599</c:v>
                </c:pt>
                <c:pt idx="7427">
                  <c:v>31.2860794361697</c:v>
                </c:pt>
                <c:pt idx="7428">
                  <c:v>31.286413937436201</c:v>
                </c:pt>
                <c:pt idx="7429">
                  <c:v>31.286711960660099</c:v>
                </c:pt>
                <c:pt idx="7430">
                  <c:v>31.287027865277398</c:v>
                </c:pt>
                <c:pt idx="7431">
                  <c:v>31.287382632123101</c:v>
                </c:pt>
                <c:pt idx="7432">
                  <c:v>31.287736206875898</c:v>
                </c:pt>
                <c:pt idx="7433">
                  <c:v>31.288068085538001</c:v>
                </c:pt>
                <c:pt idx="7434">
                  <c:v>31.288367539273398</c:v>
                </c:pt>
                <c:pt idx="7435">
                  <c:v>31.288690358029498</c:v>
                </c:pt>
                <c:pt idx="7436">
                  <c:v>31.289044886456601</c:v>
                </c:pt>
                <c:pt idx="7437">
                  <c:v>31.289379626141699</c:v>
                </c:pt>
                <c:pt idx="7438">
                  <c:v>31.2896914776431</c:v>
                </c:pt>
                <c:pt idx="7439">
                  <c:v>31.289997607098702</c:v>
                </c:pt>
                <c:pt idx="7440">
                  <c:v>31.2903263863193</c:v>
                </c:pt>
                <c:pt idx="7441">
                  <c:v>31.2906263168918</c:v>
                </c:pt>
                <c:pt idx="7442">
                  <c:v>31.290939122067599</c:v>
                </c:pt>
                <c:pt idx="7443">
                  <c:v>31.2912979420291</c:v>
                </c:pt>
                <c:pt idx="7444">
                  <c:v>31.291655569897799</c:v>
                </c:pt>
                <c:pt idx="7445">
                  <c:v>31.291984825955499</c:v>
                </c:pt>
                <c:pt idx="7446">
                  <c:v>31.292296439038399</c:v>
                </c:pt>
                <c:pt idx="7447">
                  <c:v>31.2926345165836</c:v>
                </c:pt>
                <c:pt idx="7448">
                  <c:v>31.292981415616101</c:v>
                </c:pt>
                <c:pt idx="7449">
                  <c:v>31.293315916882602</c:v>
                </c:pt>
                <c:pt idx="7450">
                  <c:v>31.2936411198245</c:v>
                </c:pt>
                <c:pt idx="7451">
                  <c:v>31.293994932995901</c:v>
                </c:pt>
                <c:pt idx="7452">
                  <c:v>31.2943413551913</c:v>
                </c:pt>
                <c:pt idx="7453">
                  <c:v>31.2947030361758</c:v>
                </c:pt>
                <c:pt idx="7454">
                  <c:v>31.2950513657199</c:v>
                </c:pt>
                <c:pt idx="7455">
                  <c:v>31.295372038708798</c:v>
                </c:pt>
                <c:pt idx="7456">
                  <c:v>31.295683651791698</c:v>
                </c:pt>
                <c:pt idx="7457">
                  <c:v>31.2960396107303</c:v>
                </c:pt>
                <c:pt idx="7458">
                  <c:v>31.296406775342099</c:v>
                </c:pt>
                <c:pt idx="7459">
                  <c:v>31.2967894371616</c:v>
                </c:pt>
                <c:pt idx="7460">
                  <c:v>31.2971682842837</c:v>
                </c:pt>
                <c:pt idx="7461">
                  <c:v>31.297508269177499</c:v>
                </c:pt>
                <c:pt idx="7462">
                  <c:v>31.297870903836401</c:v>
                </c:pt>
                <c:pt idx="7463">
                  <c:v>31.298232107983701</c:v>
                </c:pt>
                <c:pt idx="7464">
                  <c:v>31.2986030872928</c:v>
                </c:pt>
                <c:pt idx="7465">
                  <c:v>31.299011736737398</c:v>
                </c:pt>
                <c:pt idx="7466">
                  <c:v>31.299411326275902</c:v>
                </c:pt>
                <c:pt idx="7467">
                  <c:v>31.299776345120499</c:v>
                </c:pt>
                <c:pt idx="7468">
                  <c:v>31.300150423871202</c:v>
                </c:pt>
                <c:pt idx="7469">
                  <c:v>31.300535708295001</c:v>
                </c:pt>
                <c:pt idx="7470">
                  <c:v>31.3008964356052</c:v>
                </c:pt>
                <c:pt idx="7471">
                  <c:v>31.301278859006</c:v>
                </c:pt>
                <c:pt idx="7472">
                  <c:v>31.301650791989399</c:v>
                </c:pt>
                <c:pt idx="7473">
                  <c:v>31.302002936230799</c:v>
                </c:pt>
                <c:pt idx="7474">
                  <c:v>31.302382737027301</c:v>
                </c:pt>
                <c:pt idx="7475">
                  <c:v>31.3027308281528</c:v>
                </c:pt>
                <c:pt idx="7476">
                  <c:v>31.303102522717602</c:v>
                </c:pt>
                <c:pt idx="7477">
                  <c:v>31.303461819516301</c:v>
                </c:pt>
                <c:pt idx="7478">
                  <c:v>31.303814679013399</c:v>
                </c:pt>
                <c:pt idx="7479">
                  <c:v>31.304175883160699</c:v>
                </c:pt>
                <c:pt idx="7480">
                  <c:v>31.304502993451202</c:v>
                </c:pt>
                <c:pt idx="7481">
                  <c:v>31.3048508461581</c:v>
                </c:pt>
                <c:pt idx="7482">
                  <c:v>31.3051948841678</c:v>
                </c:pt>
                <c:pt idx="7483">
                  <c:v>31.305535584317301</c:v>
                </c:pt>
                <c:pt idx="7484">
                  <c:v>31.305897742138999</c:v>
                </c:pt>
                <c:pt idx="7485">
                  <c:v>31.306241303311499</c:v>
                </c:pt>
                <c:pt idx="7486">
                  <c:v>31.306563645230401</c:v>
                </c:pt>
                <c:pt idx="7487">
                  <c:v>31.3068602379428</c:v>
                </c:pt>
                <c:pt idx="7488">
                  <c:v>31.307187348233299</c:v>
                </c:pt>
                <c:pt idx="7489">
                  <c:v>31.3075349625217</c:v>
                </c:pt>
                <c:pt idx="7490">
                  <c:v>31.3078561123477</c:v>
                </c:pt>
                <c:pt idx="7491">
                  <c:v>31.308153658734401</c:v>
                </c:pt>
                <c:pt idx="7492">
                  <c:v>31.308493405209699</c:v>
                </c:pt>
                <c:pt idx="7493">
                  <c:v>31.308828860150399</c:v>
                </c:pt>
                <c:pt idx="7494">
                  <c:v>31.3091140087711</c:v>
                </c:pt>
                <c:pt idx="7495">
                  <c:v>31.3093962963687</c:v>
                </c:pt>
                <c:pt idx="7496">
                  <c:v>31.309694319592602</c:v>
                </c:pt>
                <c:pt idx="7497">
                  <c:v>31.309999256955301</c:v>
                </c:pt>
                <c:pt idx="7498">
                  <c:v>31.3103056248294</c:v>
                </c:pt>
                <c:pt idx="7499">
                  <c:v>31.310605316983299</c:v>
                </c:pt>
                <c:pt idx="7500">
                  <c:v>31.310934811459699</c:v>
                </c:pt>
                <c:pt idx="7501">
                  <c:v>31.3112662132846</c:v>
                </c:pt>
                <c:pt idx="7502">
                  <c:v>31.311588316784999</c:v>
                </c:pt>
                <c:pt idx="7503">
                  <c:v>31.311885147916001</c:v>
                </c:pt>
                <c:pt idx="7504">
                  <c:v>31.312158375607599</c:v>
                </c:pt>
                <c:pt idx="7505">
                  <c:v>31.312435656415101</c:v>
                </c:pt>
                <c:pt idx="7506">
                  <c:v>31.312725096570102</c:v>
                </c:pt>
                <c:pt idx="7507">
                  <c:v>31.313039570676001</c:v>
                </c:pt>
                <c:pt idx="7508">
                  <c:v>31.313391714917302</c:v>
                </c:pt>
                <c:pt idx="7509">
                  <c:v>31.3137009438144</c:v>
                </c:pt>
                <c:pt idx="7510">
                  <c:v>31.3140447434055</c:v>
                </c:pt>
                <c:pt idx="7511">
                  <c:v>31.314352780209699</c:v>
                </c:pt>
                <c:pt idx="7512">
                  <c:v>31.314670353756998</c:v>
                </c:pt>
                <c:pt idx="7513">
                  <c:v>31.314972668515299</c:v>
                </c:pt>
                <c:pt idx="7514">
                  <c:v>31.3152749832736</c:v>
                </c:pt>
                <c:pt idx="7515">
                  <c:v>31.3155882652866</c:v>
                </c:pt>
                <c:pt idx="7516">
                  <c:v>31.315879374371601</c:v>
                </c:pt>
                <c:pt idx="7517">
                  <c:v>31.316210299359401</c:v>
                </c:pt>
                <c:pt idx="7518">
                  <c:v>31.316549092160301</c:v>
                </c:pt>
                <c:pt idx="7519">
                  <c:v>31.316859513150298</c:v>
                </c:pt>
                <c:pt idx="7520">
                  <c:v>31.317164688931602</c:v>
                </c:pt>
                <c:pt idx="7521">
                  <c:v>31.3174529369937</c:v>
                </c:pt>
                <c:pt idx="7522">
                  <c:v>31.3177841004001</c:v>
                </c:pt>
                <c:pt idx="7523">
                  <c:v>31.3181262310611</c:v>
                </c:pt>
                <c:pt idx="7524">
                  <c:v>31.318458109723199</c:v>
                </c:pt>
                <c:pt idx="7525">
                  <c:v>31.3187716301547</c:v>
                </c:pt>
                <c:pt idx="7526">
                  <c:v>31.3190818127261</c:v>
                </c:pt>
                <c:pt idx="7527">
                  <c:v>31.319418698178399</c:v>
                </c:pt>
                <c:pt idx="7528">
                  <c:v>31.319748669491901</c:v>
                </c:pt>
                <c:pt idx="7529">
                  <c:v>31.320071965085098</c:v>
                </c:pt>
                <c:pt idx="7530">
                  <c:v>31.320378571377901</c:v>
                </c:pt>
                <c:pt idx="7531">
                  <c:v>31.320688753949302</c:v>
                </c:pt>
                <c:pt idx="7532">
                  <c:v>31.321043520795001</c:v>
                </c:pt>
                <c:pt idx="7533">
                  <c:v>31.321380644665801</c:v>
                </c:pt>
                <c:pt idx="7534">
                  <c:v>31.321712284909399</c:v>
                </c:pt>
                <c:pt idx="7535">
                  <c:v>31.322019844876401</c:v>
                </c:pt>
                <c:pt idx="7536">
                  <c:v>31.322351246701398</c:v>
                </c:pt>
                <c:pt idx="7537">
                  <c:v>31.322683840619199</c:v>
                </c:pt>
                <c:pt idx="7538">
                  <c:v>31.323003083096602</c:v>
                </c:pt>
                <c:pt idx="7539">
                  <c:v>31.323327332364201</c:v>
                </c:pt>
                <c:pt idx="7540">
                  <c:v>31.323678046094098</c:v>
                </c:pt>
                <c:pt idx="7541">
                  <c:v>31.323995619641401</c:v>
                </c:pt>
                <c:pt idx="7542">
                  <c:v>31.3243050869571</c:v>
                </c:pt>
                <c:pt idx="7543">
                  <c:v>31.324633150921901</c:v>
                </c:pt>
                <c:pt idx="7544">
                  <c:v>31.324988156186201</c:v>
                </c:pt>
                <c:pt idx="7545">
                  <c:v>31.325321226941199</c:v>
                </c:pt>
                <c:pt idx="7546">
                  <c:v>31.3256206806766</c:v>
                </c:pt>
                <c:pt idx="7547">
                  <c:v>31.325959950314601</c:v>
                </c:pt>
                <c:pt idx="7548">
                  <c:v>31.326321869717699</c:v>
                </c:pt>
                <c:pt idx="7549">
                  <c:v>31.3266725834476</c:v>
                </c:pt>
                <c:pt idx="7550">
                  <c:v>31.326993256436499</c:v>
                </c:pt>
                <c:pt idx="7551">
                  <c:v>31.327318936215502</c:v>
                </c:pt>
                <c:pt idx="7552">
                  <c:v>31.327670842038302</c:v>
                </c:pt>
                <c:pt idx="7553">
                  <c:v>31.3280134495364</c:v>
                </c:pt>
                <c:pt idx="7554">
                  <c:v>31.3283477123843</c:v>
                </c:pt>
                <c:pt idx="7555">
                  <c:v>31.3286886509525</c:v>
                </c:pt>
                <c:pt idx="7556">
                  <c:v>31.3290159996616</c:v>
                </c:pt>
                <c:pt idx="7557">
                  <c:v>31.329374581204501</c:v>
                </c:pt>
                <c:pt idx="7558">
                  <c:v>31.329751997815201</c:v>
                </c:pt>
                <c:pt idx="7559">
                  <c:v>31.330113678799702</c:v>
                </c:pt>
                <c:pt idx="7560">
                  <c:v>31.330468684064002</c:v>
                </c:pt>
                <c:pt idx="7561">
                  <c:v>31.330836087094401</c:v>
                </c:pt>
                <c:pt idx="7562">
                  <c:v>31.3311841782199</c:v>
                </c:pt>
                <c:pt idx="7563">
                  <c:v>31.331560879574901</c:v>
                </c:pt>
                <c:pt idx="7564">
                  <c:v>31.331913739072</c:v>
                </c:pt>
                <c:pt idx="7565">
                  <c:v>31.3322751816379</c:v>
                </c:pt>
                <c:pt idx="7566">
                  <c:v>31.332657605038801</c:v>
                </c:pt>
                <c:pt idx="7567">
                  <c:v>31.333052664624301</c:v>
                </c:pt>
                <c:pt idx="7568">
                  <c:v>31.333427458630698</c:v>
                </c:pt>
                <c:pt idx="7569">
                  <c:v>31.333800106869798</c:v>
                </c:pt>
                <c:pt idx="7570">
                  <c:v>31.334204941617099</c:v>
                </c:pt>
                <c:pt idx="7571">
                  <c:v>31.334572583066102</c:v>
                </c:pt>
                <c:pt idx="7572">
                  <c:v>31.334942608700899</c:v>
                </c:pt>
                <c:pt idx="7573">
                  <c:v>31.335321455823099</c:v>
                </c:pt>
                <c:pt idx="7574">
                  <c:v>31.335677653180198</c:v>
                </c:pt>
                <c:pt idx="7575">
                  <c:v>31.336057215558199</c:v>
                </c:pt>
                <c:pt idx="7576">
                  <c:v>31.336407214032299</c:v>
                </c:pt>
                <c:pt idx="7577">
                  <c:v>31.336750775204798</c:v>
                </c:pt>
                <c:pt idx="7578">
                  <c:v>31.337108879910598</c:v>
                </c:pt>
                <c:pt idx="7579">
                  <c:v>31.337441473828399</c:v>
                </c:pt>
                <c:pt idx="7580">
                  <c:v>31.3378017243014</c:v>
                </c:pt>
                <c:pt idx="7581">
                  <c:v>31.338141709195199</c:v>
                </c:pt>
                <c:pt idx="7582">
                  <c:v>31.338476925717501</c:v>
                </c:pt>
                <c:pt idx="7583">
                  <c:v>31.3388443287479</c:v>
                </c:pt>
                <c:pt idx="7584">
                  <c:v>31.339168101178299</c:v>
                </c:pt>
                <c:pt idx="7585">
                  <c:v>31.339515238629499</c:v>
                </c:pt>
                <c:pt idx="7586">
                  <c:v>31.339857130871899</c:v>
                </c:pt>
                <c:pt idx="7587">
                  <c:v>31.3401677902805</c:v>
                </c:pt>
                <c:pt idx="7588">
                  <c:v>31.340509682522899</c:v>
                </c:pt>
                <c:pt idx="7589">
                  <c:v>31.340842991696501</c:v>
                </c:pt>
                <c:pt idx="7590">
                  <c:v>31.341144114361899</c:v>
                </c:pt>
                <c:pt idx="7591">
                  <c:v>31.341427832470998</c:v>
                </c:pt>
                <c:pt idx="7592">
                  <c:v>31.341760426388898</c:v>
                </c:pt>
                <c:pt idx="7593">
                  <c:v>31.342122107373299</c:v>
                </c:pt>
                <c:pt idx="7594">
                  <c:v>31.3424501713382</c:v>
                </c:pt>
                <c:pt idx="7595">
                  <c:v>31.342716246472499</c:v>
                </c:pt>
                <c:pt idx="7596">
                  <c:v>31.343011408673402</c:v>
                </c:pt>
                <c:pt idx="7597">
                  <c:v>31.343323021756301</c:v>
                </c:pt>
                <c:pt idx="7598">
                  <c:v>31.343622952328801</c:v>
                </c:pt>
                <c:pt idx="7599">
                  <c:v>31.3439181145297</c:v>
                </c:pt>
                <c:pt idx="7600">
                  <c:v>31.3442297276126</c:v>
                </c:pt>
                <c:pt idx="7601">
                  <c:v>31.344554453717301</c:v>
                </c:pt>
                <c:pt idx="7602">
                  <c:v>31.344863682614399</c:v>
                </c:pt>
                <c:pt idx="7603">
                  <c:v>31.345142632352001</c:v>
                </c:pt>
                <c:pt idx="7604">
                  <c:v>31.345426827298301</c:v>
                </c:pt>
                <c:pt idx="7605">
                  <c:v>31.345736771451101</c:v>
                </c:pt>
                <c:pt idx="7606">
                  <c:v>31.346086054669499</c:v>
                </c:pt>
                <c:pt idx="7607">
                  <c:v>31.3464026745425</c:v>
                </c:pt>
                <c:pt idx="7608">
                  <c:v>31.346717148648398</c:v>
                </c:pt>
                <c:pt idx="7609">
                  <c:v>31.347063809262401</c:v>
                </c:pt>
                <c:pt idx="7610">
                  <c:v>31.3473747070895</c:v>
                </c:pt>
                <c:pt idx="7611">
                  <c:v>31.347685128079501</c:v>
                </c:pt>
                <c:pt idx="7612">
                  <c:v>31.347995787488099</c:v>
                </c:pt>
                <c:pt idx="7613">
                  <c:v>31.348299294339299</c:v>
                </c:pt>
                <c:pt idx="7614">
                  <c:v>31.348597555981701</c:v>
                </c:pt>
                <c:pt idx="7615">
                  <c:v>31.3488860424625</c:v>
                </c:pt>
                <c:pt idx="7616">
                  <c:v>31.349211006985801</c:v>
                </c:pt>
                <c:pt idx="7617">
                  <c:v>31.349557906018401</c:v>
                </c:pt>
                <c:pt idx="7618">
                  <c:v>31.349892168866301</c:v>
                </c:pt>
                <c:pt idx="7619">
                  <c:v>31.3502114113437</c:v>
                </c:pt>
                <c:pt idx="7620">
                  <c:v>31.350513487683401</c:v>
                </c:pt>
                <c:pt idx="7621">
                  <c:v>31.3508007820712</c:v>
                </c:pt>
                <c:pt idx="7622">
                  <c:v>31.351117878781402</c:v>
                </c:pt>
                <c:pt idx="7623">
                  <c:v>31.351469784604198</c:v>
                </c:pt>
                <c:pt idx="7624">
                  <c:v>31.3518190678226</c:v>
                </c:pt>
                <c:pt idx="7625">
                  <c:v>31.352149515973199</c:v>
                </c:pt>
                <c:pt idx="7626">
                  <c:v>31.352425843106399</c:v>
                </c:pt>
                <c:pt idx="7627">
                  <c:v>31.3527441319095</c:v>
                </c:pt>
                <c:pt idx="7628">
                  <c:v>31.3530879315005</c:v>
                </c:pt>
                <c:pt idx="7629">
                  <c:v>31.353417902814002</c:v>
                </c:pt>
                <c:pt idx="7630">
                  <c:v>31.353734284268501</c:v>
                </c:pt>
                <c:pt idx="7631">
                  <c:v>31.354036360608202</c:v>
                </c:pt>
                <c:pt idx="7632">
                  <c:v>31.3543923195468</c:v>
                </c:pt>
                <c:pt idx="7633">
                  <c:v>31.3547325428592</c:v>
                </c:pt>
                <c:pt idx="7634">
                  <c:v>31.355048447476499</c:v>
                </c:pt>
                <c:pt idx="7635">
                  <c:v>31.355363398419499</c:v>
                </c:pt>
                <c:pt idx="7636">
                  <c:v>31.355700045453201</c:v>
                </c:pt>
                <c:pt idx="7637">
                  <c:v>31.356040984021298</c:v>
                </c:pt>
                <c:pt idx="7638">
                  <c:v>31.356387883053898</c:v>
                </c:pt>
                <c:pt idx="7639">
                  <c:v>31.356712609158599</c:v>
                </c:pt>
                <c:pt idx="7640">
                  <c:v>31.3570118244754</c:v>
                </c:pt>
                <c:pt idx="7641">
                  <c:v>31.3573429878818</c:v>
                </c:pt>
                <c:pt idx="7642">
                  <c:v>31.357666521893599</c:v>
                </c:pt>
                <c:pt idx="7643">
                  <c:v>31.357966214047501</c:v>
                </c:pt>
                <c:pt idx="7644">
                  <c:v>31.358292609082302</c:v>
                </c:pt>
                <c:pt idx="7645">
                  <c:v>31.358629732953201</c:v>
                </c:pt>
                <c:pt idx="7646">
                  <c:v>31.358936339245901</c:v>
                </c:pt>
                <c:pt idx="7647">
                  <c:v>31.359264403210801</c:v>
                </c:pt>
                <c:pt idx="7648">
                  <c:v>31.359627753125299</c:v>
                </c:pt>
                <c:pt idx="7649">
                  <c:v>31.359977513180802</c:v>
                </c:pt>
                <c:pt idx="7650">
                  <c:v>31.3602965172397</c:v>
                </c:pt>
                <c:pt idx="7651">
                  <c:v>31.360631495343299</c:v>
                </c:pt>
                <c:pt idx="7652">
                  <c:v>31.3609934147464</c:v>
                </c:pt>
                <c:pt idx="7653">
                  <c:v>31.361349850522199</c:v>
                </c:pt>
                <c:pt idx="7654">
                  <c:v>31.3617036636935</c:v>
                </c:pt>
                <c:pt idx="7655">
                  <c:v>31.3620376881229</c:v>
                </c:pt>
                <c:pt idx="7656">
                  <c:v>31.362366228924898</c:v>
                </c:pt>
                <c:pt idx="7657">
                  <c:v>31.362690716610999</c:v>
                </c:pt>
                <c:pt idx="7658">
                  <c:v>31.3630495365726</c:v>
                </c:pt>
                <c:pt idx="7659">
                  <c:v>31.363420754300201</c:v>
                </c:pt>
                <c:pt idx="7660">
                  <c:v>31.3637996014224</c:v>
                </c:pt>
                <c:pt idx="7661">
                  <c:v>31.364167004452799</c:v>
                </c:pt>
                <c:pt idx="7662">
                  <c:v>31.364522009717099</c:v>
                </c:pt>
                <c:pt idx="7663">
                  <c:v>31.364877014981399</c:v>
                </c:pt>
                <c:pt idx="7664">
                  <c:v>31.365229397641301</c:v>
                </c:pt>
                <c:pt idx="7665">
                  <c:v>31.3655839260684</c:v>
                </c:pt>
                <c:pt idx="7666">
                  <c:v>31.365956335888999</c:v>
                </c:pt>
                <c:pt idx="7667">
                  <c:v>31.366377859936801</c:v>
                </c:pt>
                <c:pt idx="7668">
                  <c:v>31.366768151150801</c:v>
                </c:pt>
                <c:pt idx="7669">
                  <c:v>31.367120295392098</c:v>
                </c:pt>
                <c:pt idx="7670">
                  <c:v>31.367502718792998</c:v>
                </c:pt>
                <c:pt idx="7671">
                  <c:v>31.367897778378602</c:v>
                </c:pt>
                <c:pt idx="7672">
                  <c:v>31.368272095547798</c:v>
                </c:pt>
                <c:pt idx="7673">
                  <c:v>31.368654757367199</c:v>
                </c:pt>
                <c:pt idx="7674">
                  <c:v>31.3690295513736</c:v>
                </c:pt>
                <c:pt idx="7675">
                  <c:v>31.3693955238925</c:v>
                </c:pt>
                <c:pt idx="7676">
                  <c:v>31.369762926922899</c:v>
                </c:pt>
                <c:pt idx="7677">
                  <c:v>31.370120554791601</c:v>
                </c:pt>
                <c:pt idx="7678">
                  <c:v>31.370466023312702</c:v>
                </c:pt>
                <c:pt idx="7679">
                  <c:v>31.370797186719098</c:v>
                </c:pt>
                <c:pt idx="7680">
                  <c:v>31.3711607750522</c:v>
                </c:pt>
                <c:pt idx="7681">
                  <c:v>31.371504336224699</c:v>
                </c:pt>
                <c:pt idx="7682">
                  <c:v>31.371841460095499</c:v>
                </c:pt>
                <c:pt idx="7683">
                  <c:v>31.3721838291751</c:v>
                </c:pt>
                <c:pt idx="7684">
                  <c:v>31.372504502163999</c:v>
                </c:pt>
                <c:pt idx="7685">
                  <c:v>31.372838049756201</c:v>
                </c:pt>
                <c:pt idx="7686">
                  <c:v>31.373190432416099</c:v>
                </c:pt>
                <c:pt idx="7687">
                  <c:v>31.373516350613698</c:v>
                </c:pt>
                <c:pt idx="7688">
                  <c:v>31.373852997647401</c:v>
                </c:pt>
                <c:pt idx="7689">
                  <c:v>31.3741836842166</c:v>
                </c:pt>
                <c:pt idx="7690">
                  <c:v>31.374452858792399</c:v>
                </c:pt>
                <c:pt idx="7691">
                  <c:v>31.374746352063301</c:v>
                </c:pt>
                <c:pt idx="7692">
                  <c:v>31.375072031842301</c:v>
                </c:pt>
                <c:pt idx="7693">
                  <c:v>31.375410347806099</c:v>
                </c:pt>
                <c:pt idx="7694">
                  <c:v>31.375744372235399</c:v>
                </c:pt>
                <c:pt idx="7695">
                  <c:v>31.376033335553299</c:v>
                </c:pt>
                <c:pt idx="7696">
                  <c:v>31.376316099988099</c:v>
                </c:pt>
                <c:pt idx="7697">
                  <c:v>31.376614123212001</c:v>
                </c:pt>
                <c:pt idx="7698">
                  <c:v>31.376923113690498</c:v>
                </c:pt>
                <c:pt idx="7699">
                  <c:v>31.377233534680499</c:v>
                </c:pt>
                <c:pt idx="7700">
                  <c:v>31.377532034741499</c:v>
                </c:pt>
                <c:pt idx="7701">
                  <c:v>31.3778295811282</c:v>
                </c:pt>
                <c:pt idx="7702">
                  <c:v>31.378172188626401</c:v>
                </c:pt>
                <c:pt idx="7703">
                  <c:v>31.378474980221899</c:v>
                </c:pt>
                <c:pt idx="7704">
                  <c:v>31.378784924374699</c:v>
                </c:pt>
                <c:pt idx="7705">
                  <c:v>31.379133015500202</c:v>
                </c:pt>
                <c:pt idx="7706">
                  <c:v>31.379430323468299</c:v>
                </c:pt>
                <c:pt idx="7707">
                  <c:v>31.379731922970901</c:v>
                </c:pt>
                <c:pt idx="7708">
                  <c:v>31.380089312420999</c:v>
                </c:pt>
                <c:pt idx="7709">
                  <c:v>31.380400687085299</c:v>
                </c:pt>
                <c:pt idx="7710">
                  <c:v>31.380710392819498</c:v>
                </c:pt>
                <c:pt idx="7711">
                  <c:v>31.381049424038999</c:v>
                </c:pt>
                <c:pt idx="7712">
                  <c:v>31.381369381772199</c:v>
                </c:pt>
                <c:pt idx="7713">
                  <c:v>31.381680279599301</c:v>
                </c:pt>
                <c:pt idx="7714">
                  <c:v>31.381985216962001</c:v>
                </c:pt>
                <c:pt idx="7715">
                  <c:v>31.382279425488601</c:v>
                </c:pt>
                <c:pt idx="7716">
                  <c:v>31.3825648125278</c:v>
                </c:pt>
                <c:pt idx="7717">
                  <c:v>31.382880717145099</c:v>
                </c:pt>
                <c:pt idx="7718">
                  <c:v>31.383224516736099</c:v>
                </c:pt>
                <c:pt idx="7719">
                  <c:v>31.383533984051802</c:v>
                </c:pt>
                <c:pt idx="7720">
                  <c:v>31.383841782437401</c:v>
                </c:pt>
                <c:pt idx="7721">
                  <c:v>31.3841386135684</c:v>
                </c:pt>
                <c:pt idx="7722">
                  <c:v>31.384463816510301</c:v>
                </c:pt>
                <c:pt idx="7723">
                  <c:v>31.3848035629855</c:v>
                </c:pt>
                <c:pt idx="7724">
                  <c:v>31.385121374951499</c:v>
                </c:pt>
                <c:pt idx="7725">
                  <c:v>31.385437517987398</c:v>
                </c:pt>
                <c:pt idx="7726">
                  <c:v>31.3857384022342</c:v>
                </c:pt>
                <c:pt idx="7727">
                  <c:v>31.386045962201202</c:v>
                </c:pt>
                <c:pt idx="7728">
                  <c:v>31.386389761792302</c:v>
                </c:pt>
                <c:pt idx="7729">
                  <c:v>31.3867183025943</c:v>
                </c:pt>
                <c:pt idx="7730">
                  <c:v>31.387031823025801</c:v>
                </c:pt>
                <c:pt idx="7731">
                  <c:v>31.387389212475899</c:v>
                </c:pt>
                <c:pt idx="7732">
                  <c:v>31.387728005276799</c:v>
                </c:pt>
                <c:pt idx="7733">
                  <c:v>31.388049393521399</c:v>
                </c:pt>
                <c:pt idx="7734">
                  <c:v>31.3883712586032</c:v>
                </c:pt>
                <c:pt idx="7735">
                  <c:v>31.388685732709</c:v>
                </c:pt>
                <c:pt idx="7736">
                  <c:v>31.389029293881499</c:v>
                </c:pt>
                <c:pt idx="7737">
                  <c:v>31.389370709286801</c:v>
                </c:pt>
                <c:pt idx="7738">
                  <c:v>31.389698296414501</c:v>
                </c:pt>
                <c:pt idx="7739">
                  <c:v>31.390000372754201</c:v>
                </c:pt>
                <c:pt idx="7740">
                  <c:v>31.3903370197879</c:v>
                </c:pt>
                <c:pt idx="7741">
                  <c:v>31.390658646451101</c:v>
                </c:pt>
                <c:pt idx="7742">
                  <c:v>31.390973835812702</c:v>
                </c:pt>
                <c:pt idx="7743">
                  <c:v>31.3912813957797</c:v>
                </c:pt>
                <c:pt idx="7744">
                  <c:v>31.391626625882299</c:v>
                </c:pt>
                <c:pt idx="7745">
                  <c:v>31.391963511334499</c:v>
                </c:pt>
                <c:pt idx="7746">
                  <c:v>31.392276793347499</c:v>
                </c:pt>
                <c:pt idx="7747">
                  <c:v>31.392623453961502</c:v>
                </c:pt>
                <c:pt idx="7748">
                  <c:v>31.392976790295702</c:v>
                </c:pt>
                <c:pt idx="7749">
                  <c:v>31.393304377423402</c:v>
                </c:pt>
                <c:pt idx="7750">
                  <c:v>31.393624096738002</c:v>
                </c:pt>
                <c:pt idx="7751">
                  <c:v>31.393979340420799</c:v>
                </c:pt>
                <c:pt idx="7752">
                  <c:v>31.394331246243599</c:v>
                </c:pt>
                <c:pt idx="7753">
                  <c:v>31.394687682019299</c:v>
                </c:pt>
                <c:pt idx="7754">
                  <c:v>31.3950302895175</c:v>
                </c:pt>
                <c:pt idx="7755">
                  <c:v>31.395346670972</c:v>
                </c:pt>
                <c:pt idx="7756">
                  <c:v>31.395680218564099</c:v>
                </c:pt>
                <c:pt idx="7757">
                  <c:v>31.396035462246999</c:v>
                </c:pt>
                <c:pt idx="7758">
                  <c:v>31.396392613278501</c:v>
                </c:pt>
                <c:pt idx="7759">
                  <c:v>31.396750956402901</c:v>
                </c:pt>
                <c:pt idx="7760">
                  <c:v>31.397119074689002</c:v>
                </c:pt>
                <c:pt idx="7761">
                  <c:v>31.3974733646976</c:v>
                </c:pt>
                <c:pt idx="7762">
                  <c:v>31.397840052472201</c:v>
                </c:pt>
                <c:pt idx="7763">
                  <c:v>31.398235350476401</c:v>
                </c:pt>
                <c:pt idx="7764">
                  <c:v>31.398598938809499</c:v>
                </c:pt>
                <c:pt idx="7765">
                  <c:v>31.3989415463077</c:v>
                </c:pt>
                <c:pt idx="7766">
                  <c:v>31.3993029888736</c:v>
                </c:pt>
                <c:pt idx="7767">
                  <c:v>31.399693995343299</c:v>
                </c:pt>
                <c:pt idx="7768">
                  <c:v>31.400098830090599</c:v>
                </c:pt>
                <c:pt idx="7769">
                  <c:v>31.400474577771298</c:v>
                </c:pt>
                <c:pt idx="7770">
                  <c:v>31.400851517544901</c:v>
                </c:pt>
                <c:pt idx="7771">
                  <c:v>31.401228934155601</c:v>
                </c:pt>
                <c:pt idx="7772">
                  <c:v>31.401596098767399</c:v>
                </c:pt>
                <c:pt idx="7773">
                  <c:v>31.401984721051299</c:v>
                </c:pt>
                <c:pt idx="7774">
                  <c:v>31.402349263058799</c:v>
                </c:pt>
                <c:pt idx="7775">
                  <c:v>31.402706890927401</c:v>
                </c:pt>
                <c:pt idx="7776">
                  <c:v>31.403067379818999</c:v>
                </c:pt>
                <c:pt idx="7777">
                  <c:v>31.403422385083299</c:v>
                </c:pt>
                <c:pt idx="7778">
                  <c:v>31.403781443463402</c:v>
                </c:pt>
                <c:pt idx="7779">
                  <c:v>31.404129773007501</c:v>
                </c:pt>
                <c:pt idx="7780">
                  <c:v>31.404469519482699</c:v>
                </c:pt>
                <c:pt idx="7781">
                  <c:v>31.404815703259601</c:v>
                </c:pt>
                <c:pt idx="7782">
                  <c:v>31.405170708523901</c:v>
                </c:pt>
                <c:pt idx="7783">
                  <c:v>31.405516177045001</c:v>
                </c:pt>
                <c:pt idx="7784">
                  <c:v>31.405814915524601</c:v>
                </c:pt>
                <c:pt idx="7785">
                  <c:v>31.4060936268436</c:v>
                </c:pt>
                <c:pt idx="7786">
                  <c:v>31.406406432019299</c:v>
                </c:pt>
                <c:pt idx="7787">
                  <c:v>31.4067650135623</c:v>
                </c:pt>
                <c:pt idx="7788">
                  <c:v>31.4071314629184</c:v>
                </c:pt>
                <c:pt idx="7789">
                  <c:v>31.407454520093101</c:v>
                </c:pt>
                <c:pt idx="7790">
                  <c:v>31.407788782941001</c:v>
                </c:pt>
                <c:pt idx="7791">
                  <c:v>31.408128290997599</c:v>
                </c:pt>
                <c:pt idx="7792">
                  <c:v>31.408437758313301</c:v>
                </c:pt>
                <c:pt idx="7793">
                  <c:v>31.4087455566989</c:v>
                </c:pt>
                <c:pt idx="7794">
                  <c:v>31.409041195737</c:v>
                </c:pt>
                <c:pt idx="7795">
                  <c:v>31.409349947796901</c:v>
                </c:pt>
                <c:pt idx="7796">
                  <c:v>31.409674197064501</c:v>
                </c:pt>
                <c:pt idx="7797">
                  <c:v>31.409990578519</c:v>
                </c:pt>
                <c:pt idx="7798">
                  <c:v>31.410304098950501</c:v>
                </c:pt>
                <c:pt idx="7799">
                  <c:v>31.410602122174399</c:v>
                </c:pt>
                <c:pt idx="7800">
                  <c:v>31.410911351071501</c:v>
                </c:pt>
                <c:pt idx="7801">
                  <c:v>31.4112108048068</c:v>
                </c:pt>
                <c:pt idx="7802">
                  <c:v>31.411503582822</c:v>
                </c:pt>
                <c:pt idx="7803">
                  <c:v>31.411785155163901</c:v>
                </c:pt>
                <c:pt idx="7804">
                  <c:v>31.4120800789462</c:v>
                </c:pt>
                <c:pt idx="7805">
                  <c:v>31.412372856961401</c:v>
                </c:pt>
                <c:pt idx="7806">
                  <c:v>31.412645846234401</c:v>
                </c:pt>
                <c:pt idx="7807">
                  <c:v>31.4129877384769</c:v>
                </c:pt>
                <c:pt idx="7808">
                  <c:v>31.413333206998001</c:v>
                </c:pt>
                <c:pt idx="7809">
                  <c:v>31.413663178311499</c:v>
                </c:pt>
                <c:pt idx="7810">
                  <c:v>31.413998633252302</c:v>
                </c:pt>
                <c:pt idx="7811">
                  <c:v>31.414327412472801</c:v>
                </c:pt>
                <c:pt idx="7812">
                  <c:v>31.414650708066102</c:v>
                </c:pt>
                <c:pt idx="7813">
                  <c:v>31.414954214917302</c:v>
                </c:pt>
                <c:pt idx="7814">
                  <c:v>31.415242939816601</c:v>
                </c:pt>
                <c:pt idx="7815">
                  <c:v>31.415523081646999</c:v>
                </c:pt>
                <c:pt idx="7816">
                  <c:v>31.415852099286202</c:v>
                </c:pt>
                <c:pt idx="7817">
                  <c:v>31.4162032898532</c:v>
                </c:pt>
                <c:pt idx="7818">
                  <c:v>31.416522293911999</c:v>
                </c:pt>
                <c:pt idx="7819">
                  <c:v>31.4168312843906</c:v>
                </c:pt>
                <c:pt idx="7820">
                  <c:v>31.417125731335801</c:v>
                </c:pt>
                <c:pt idx="7821">
                  <c:v>31.417435913907202</c:v>
                </c:pt>
                <c:pt idx="7822">
                  <c:v>31.417770176755099</c:v>
                </c:pt>
                <c:pt idx="7823">
                  <c:v>31.418095379697</c:v>
                </c:pt>
                <c:pt idx="7824">
                  <c:v>31.418423205243201</c:v>
                </c:pt>
                <c:pt idx="7825">
                  <c:v>31.418722658978599</c:v>
                </c:pt>
                <c:pt idx="7826">
                  <c:v>31.419056683407899</c:v>
                </c:pt>
                <c:pt idx="7827">
                  <c:v>31.419401436673301</c:v>
                </c:pt>
                <c:pt idx="7828">
                  <c:v>31.419721155987901</c:v>
                </c:pt>
                <c:pt idx="7829">
                  <c:v>31.420021563397501</c:v>
                </c:pt>
                <c:pt idx="7830">
                  <c:v>31.4203665550815</c:v>
                </c:pt>
                <c:pt idx="7831">
                  <c:v>31.4207134541141</c:v>
                </c:pt>
                <c:pt idx="7832">
                  <c:v>31.421053200589299</c:v>
                </c:pt>
                <c:pt idx="7833">
                  <c:v>31.421369582043798</c:v>
                </c:pt>
                <c:pt idx="7834">
                  <c:v>31.421672850476401</c:v>
                </c:pt>
                <c:pt idx="7835">
                  <c:v>31.422016650067398</c:v>
                </c:pt>
                <c:pt idx="7836">
                  <c:v>31.422347098218101</c:v>
                </c:pt>
                <c:pt idx="7837">
                  <c:v>31.422654419766499</c:v>
                </c:pt>
                <c:pt idx="7838">
                  <c:v>31.422995358334699</c:v>
                </c:pt>
                <c:pt idx="7839">
                  <c:v>31.4233506020175</c:v>
                </c:pt>
                <c:pt idx="7840">
                  <c:v>31.423672467099301</c:v>
                </c:pt>
                <c:pt idx="7841">
                  <c:v>31.42396095358</c:v>
                </c:pt>
                <c:pt idx="7842">
                  <c:v>31.424287825452001</c:v>
                </c:pt>
                <c:pt idx="7843">
                  <c:v>31.4246354397403</c:v>
                </c:pt>
                <c:pt idx="7844">
                  <c:v>31.4249565895663</c:v>
                </c:pt>
                <c:pt idx="7845">
                  <c:v>31.425276070462299</c:v>
                </c:pt>
                <c:pt idx="7846">
                  <c:v>31.4256284531223</c:v>
                </c:pt>
                <c:pt idx="7847">
                  <c:v>31.4259653385745</c:v>
                </c:pt>
                <c:pt idx="7848">
                  <c:v>31.426284342633402</c:v>
                </c:pt>
                <c:pt idx="7849">
                  <c:v>31.426625042782899</c:v>
                </c:pt>
                <c:pt idx="7850">
                  <c:v>31.426991015301802</c:v>
                </c:pt>
                <c:pt idx="7851">
                  <c:v>31.427339344845901</c:v>
                </c:pt>
                <c:pt idx="7852">
                  <c:v>31.427688628064299</c:v>
                </c:pt>
                <c:pt idx="7853">
                  <c:v>31.428035527096899</c:v>
                </c:pt>
                <c:pt idx="7854">
                  <c:v>31.428365498410301</c:v>
                </c:pt>
                <c:pt idx="7855">
                  <c:v>31.428687125073498</c:v>
                </c:pt>
                <c:pt idx="7856">
                  <c:v>31.4290621574985</c:v>
                </c:pt>
                <c:pt idx="7857">
                  <c:v>31.4294302757846</c:v>
                </c:pt>
                <c:pt idx="7858">
                  <c:v>31.4297900494205</c:v>
                </c:pt>
                <c:pt idx="7859">
                  <c:v>31.430157929288001</c:v>
                </c:pt>
                <c:pt idx="7860">
                  <c:v>31.430511504040801</c:v>
                </c:pt>
                <c:pt idx="7861">
                  <c:v>31.430866270886501</c:v>
                </c:pt>
                <c:pt idx="7862">
                  <c:v>31.431226998196699</c:v>
                </c:pt>
                <c:pt idx="7863">
                  <c:v>31.4315693672763</c:v>
                </c:pt>
                <c:pt idx="7864">
                  <c:v>31.4319339092837</c:v>
                </c:pt>
                <c:pt idx="7865">
                  <c:v>31.432307988034399</c:v>
                </c:pt>
                <c:pt idx="7866">
                  <c:v>31.432716637478901</c:v>
                </c:pt>
                <c:pt idx="7867">
                  <c:v>31.433127194272199</c:v>
                </c:pt>
                <c:pt idx="7868">
                  <c:v>31.433529406415101</c:v>
                </c:pt>
                <c:pt idx="7869">
                  <c:v>31.433899908887</c:v>
                </c:pt>
                <c:pt idx="7870">
                  <c:v>31.434241085873701</c:v>
                </c:pt>
                <c:pt idx="7871">
                  <c:v>31.434628992901899</c:v>
                </c:pt>
                <c:pt idx="7872">
                  <c:v>31.4350133236514</c:v>
                </c:pt>
                <c:pt idx="7873">
                  <c:v>31.435373812542998</c:v>
                </c:pt>
                <c:pt idx="7874">
                  <c:v>31.4357440765964</c:v>
                </c:pt>
                <c:pt idx="7875">
                  <c:v>31.4360974129306</c:v>
                </c:pt>
                <c:pt idx="7876">
                  <c:v>31.4364538487064</c:v>
                </c:pt>
                <c:pt idx="7877">
                  <c:v>31.436775952206698</c:v>
                </c:pt>
                <c:pt idx="7878">
                  <c:v>31.437115221844799</c:v>
                </c:pt>
                <c:pt idx="7879">
                  <c:v>31.4374676045047</c:v>
                </c:pt>
                <c:pt idx="7880">
                  <c:v>31.4377854164706</c:v>
                </c:pt>
                <c:pt idx="7881">
                  <c:v>31.438129931317398</c:v>
                </c:pt>
                <c:pt idx="7882">
                  <c:v>31.438501625882299</c:v>
                </c:pt>
                <c:pt idx="7883">
                  <c:v>31.438871651517001</c:v>
                </c:pt>
                <c:pt idx="7884">
                  <c:v>31.439229756222801</c:v>
                </c:pt>
                <c:pt idx="7885">
                  <c:v>31.439546137677301</c:v>
                </c:pt>
                <c:pt idx="7886">
                  <c:v>31.439853936062899</c:v>
                </c:pt>
                <c:pt idx="7887">
                  <c:v>31.440178185330499</c:v>
                </c:pt>
                <c:pt idx="7888">
                  <c:v>31.440485268460399</c:v>
                </c:pt>
                <c:pt idx="7889">
                  <c:v>31.440788298474398</c:v>
                </c:pt>
                <c:pt idx="7890">
                  <c:v>31.441103249417399</c:v>
                </c:pt>
                <c:pt idx="7891">
                  <c:v>31.441442280636899</c:v>
                </c:pt>
                <c:pt idx="7892">
                  <c:v>31.441764860974398</c:v>
                </c:pt>
                <c:pt idx="7893">
                  <c:v>31.442044764386299</c:v>
                </c:pt>
                <c:pt idx="7894">
                  <c:v>31.442360907422199</c:v>
                </c:pt>
                <c:pt idx="7895">
                  <c:v>31.442665844784798</c:v>
                </c:pt>
                <c:pt idx="7896">
                  <c:v>31.4429624374973</c:v>
                </c:pt>
                <c:pt idx="7897">
                  <c:v>31.443278342114599</c:v>
                </c:pt>
                <c:pt idx="7898">
                  <c:v>31.443604498730799</c:v>
                </c:pt>
                <c:pt idx="7899">
                  <c:v>31.443918972836599</c:v>
                </c:pt>
                <c:pt idx="7900">
                  <c:v>31.4442324932681</c:v>
                </c:pt>
                <c:pt idx="7901">
                  <c:v>31.444537669049399</c:v>
                </c:pt>
                <c:pt idx="7902">
                  <c:v>31.444830447064501</c:v>
                </c:pt>
                <c:pt idx="7903">
                  <c:v>31.445102244244701</c:v>
                </c:pt>
                <c:pt idx="7904">
                  <c:v>31.445388823376799</c:v>
                </c:pt>
                <c:pt idx="7905">
                  <c:v>31.445735007153601</c:v>
                </c:pt>
                <c:pt idx="7906">
                  <c:v>31.446064263211401</c:v>
                </c:pt>
                <c:pt idx="7907">
                  <c:v>31.446367531644</c:v>
                </c:pt>
                <c:pt idx="7908">
                  <c:v>31.446708470212101</c:v>
                </c:pt>
                <c:pt idx="7909">
                  <c:v>31.4470207985507</c:v>
                </c:pt>
                <c:pt idx="7910">
                  <c:v>31.447332411633599</c:v>
                </c:pt>
                <c:pt idx="7911">
                  <c:v>31.4476394947635</c:v>
                </c:pt>
                <c:pt idx="7912">
                  <c:v>31.447923451291199</c:v>
                </c:pt>
                <c:pt idx="7913">
                  <c:v>31.448205023633101</c:v>
                </c:pt>
                <c:pt idx="7914">
                  <c:v>31.448550968991398</c:v>
                </c:pt>
                <c:pt idx="7915">
                  <c:v>31.448889523373701</c:v>
                </c:pt>
                <c:pt idx="7916">
                  <c:v>31.4492073353397</c:v>
                </c:pt>
                <c:pt idx="7917">
                  <c:v>31.4495137032138</c:v>
                </c:pt>
                <c:pt idx="7918">
                  <c:v>31.449800520764501</c:v>
                </c:pt>
                <c:pt idx="7919">
                  <c:v>31.450141220913999</c:v>
                </c:pt>
                <c:pt idx="7920">
                  <c:v>31.4504759605991</c:v>
                </c:pt>
                <c:pt idx="7921">
                  <c:v>31.450789242612</c:v>
                </c:pt>
                <c:pt idx="7922">
                  <c:v>31.451107769833701</c:v>
                </c:pt>
                <c:pt idx="7923">
                  <c:v>31.4514158066379</c:v>
                </c:pt>
                <c:pt idx="7924">
                  <c:v>31.451742916928399</c:v>
                </c:pt>
                <c:pt idx="7925">
                  <c:v>31.452078371869199</c:v>
                </c:pt>
                <c:pt idx="7926">
                  <c:v>31.452412396298499</c:v>
                </c:pt>
                <c:pt idx="7927">
                  <c:v>31.4527070816623</c:v>
                </c:pt>
                <c:pt idx="7928">
                  <c:v>31.4530360993014</c:v>
                </c:pt>
                <c:pt idx="7929">
                  <c:v>31.453384428845499</c:v>
                </c:pt>
                <c:pt idx="7930">
                  <c:v>31.453726559506499</c:v>
                </c:pt>
                <c:pt idx="7931">
                  <c:v>31.4540529545413</c:v>
                </c:pt>
                <c:pt idx="7932">
                  <c:v>31.4543566998111</c:v>
                </c:pt>
                <c:pt idx="7933">
                  <c:v>31.454695731030601</c:v>
                </c:pt>
                <c:pt idx="7934">
                  <c:v>31.455037146435799</c:v>
                </c:pt>
                <c:pt idx="7935">
                  <c:v>31.455375462399601</c:v>
                </c:pt>
                <c:pt idx="7936">
                  <c:v>31.4556865986453</c:v>
                </c:pt>
                <c:pt idx="7937">
                  <c:v>31.455990582333701</c:v>
                </c:pt>
                <c:pt idx="7938">
                  <c:v>31.456347018109401</c:v>
                </c:pt>
                <c:pt idx="7939">
                  <c:v>31.456710368024002</c:v>
                </c:pt>
                <c:pt idx="7940">
                  <c:v>31.4570422466861</c:v>
                </c:pt>
                <c:pt idx="7941">
                  <c:v>31.457336455212701</c:v>
                </c:pt>
                <c:pt idx="7942">
                  <c:v>31.4576394852267</c:v>
                </c:pt>
                <c:pt idx="7943">
                  <c:v>31.457986145840799</c:v>
                </c:pt>
                <c:pt idx="7944">
                  <c:v>31.458295613156402</c:v>
                </c:pt>
                <c:pt idx="7945">
                  <c:v>31.458627730237101</c:v>
                </c:pt>
                <c:pt idx="7946">
                  <c:v>31.458970576153899</c:v>
                </c:pt>
                <c:pt idx="7947">
                  <c:v>31.459314375744899</c:v>
                </c:pt>
                <c:pt idx="7948">
                  <c:v>31.459643154965502</c:v>
                </c:pt>
                <c:pt idx="7949">
                  <c:v>31.459969788418899</c:v>
                </c:pt>
                <c:pt idx="7950">
                  <c:v>31.460327654706099</c:v>
                </c:pt>
                <c:pt idx="7951">
                  <c:v>31.460690766202099</c:v>
                </c:pt>
                <c:pt idx="7952">
                  <c:v>31.4610526856052</c:v>
                </c:pt>
                <c:pt idx="7953">
                  <c:v>31.461385756360201</c:v>
                </c:pt>
                <c:pt idx="7954">
                  <c:v>31.461702137814601</c:v>
                </c:pt>
                <c:pt idx="7955">
                  <c:v>31.4620454605685</c:v>
                </c:pt>
                <c:pt idx="7956">
                  <c:v>31.462415724621899</c:v>
                </c:pt>
                <c:pt idx="7957">
                  <c:v>31.462778836117899</c:v>
                </c:pt>
                <c:pt idx="7958">
                  <c:v>31.4631309803592</c:v>
                </c:pt>
                <c:pt idx="7959">
                  <c:v>31.463475018368801</c:v>
                </c:pt>
                <c:pt idx="7960">
                  <c:v>31.4638395603763</c:v>
                </c:pt>
                <c:pt idx="7961">
                  <c:v>31.464197188244899</c:v>
                </c:pt>
                <c:pt idx="7962">
                  <c:v>31.464556723462199</c:v>
                </c:pt>
                <c:pt idx="7963">
                  <c:v>31.464907198773499</c:v>
                </c:pt>
                <c:pt idx="7964">
                  <c:v>31.465264826642098</c:v>
                </c:pt>
                <c:pt idx="7965">
                  <c:v>31.465652495251799</c:v>
                </c:pt>
                <c:pt idx="7966">
                  <c:v>31.466046601163001</c:v>
                </c:pt>
                <c:pt idx="7967">
                  <c:v>31.4664333160983</c:v>
                </c:pt>
                <c:pt idx="7968">
                  <c:v>31.466808110104701</c:v>
                </c:pt>
                <c:pt idx="7969">
                  <c:v>31.467197209225802</c:v>
                </c:pt>
                <c:pt idx="7970">
                  <c:v>31.4675882156955</c:v>
                </c:pt>
                <c:pt idx="7971">
                  <c:v>31.4679627712833</c:v>
                </c:pt>
                <c:pt idx="7972">
                  <c:v>31.468333035336599</c:v>
                </c:pt>
                <c:pt idx="7973">
                  <c:v>31.4686787422763</c:v>
                </c:pt>
                <c:pt idx="7974">
                  <c:v>31.469042807446598</c:v>
                </c:pt>
                <c:pt idx="7975">
                  <c:v>31.4694257076846</c:v>
                </c:pt>
                <c:pt idx="7976">
                  <c:v>31.469787627087701</c:v>
                </c:pt>
                <c:pt idx="7977">
                  <c:v>31.47012618147</c:v>
                </c:pt>
                <c:pt idx="7978">
                  <c:v>31.470435648785699</c:v>
                </c:pt>
                <c:pt idx="7979">
                  <c:v>31.470778971539598</c:v>
                </c:pt>
                <c:pt idx="7980">
                  <c:v>31.471129923688</c:v>
                </c:pt>
                <c:pt idx="7981">
                  <c:v>31.4714434441196</c:v>
                </c:pt>
                <c:pt idx="7982">
                  <c:v>31.471792012082201</c:v>
                </c:pt>
                <c:pt idx="7983">
                  <c:v>31.472155838833899</c:v>
                </c:pt>
                <c:pt idx="7984">
                  <c:v>31.4725144203769</c:v>
                </c:pt>
                <c:pt idx="7985">
                  <c:v>31.472878247128602</c:v>
                </c:pt>
                <c:pt idx="7986">
                  <c:v>31.473196059094501</c:v>
                </c:pt>
                <c:pt idx="7987">
                  <c:v>31.473518877850601</c:v>
                </c:pt>
                <c:pt idx="7988">
                  <c:v>31.473842173443899</c:v>
                </c:pt>
                <c:pt idx="7989">
                  <c:v>31.474124937878699</c:v>
                </c:pt>
                <c:pt idx="7990">
                  <c:v>31.4744370277988</c:v>
                </c:pt>
                <c:pt idx="7991">
                  <c:v>31.474762469159199</c:v>
                </c:pt>
                <c:pt idx="7992">
                  <c:v>31.475110321866101</c:v>
                </c:pt>
                <c:pt idx="7993">
                  <c:v>31.4754407700168</c:v>
                </c:pt>
                <c:pt idx="7994">
                  <c:v>31.475719719754299</c:v>
                </c:pt>
                <c:pt idx="7995">
                  <c:v>31.476005345212101</c:v>
                </c:pt>
                <c:pt idx="7996">
                  <c:v>31.476299076901501</c:v>
                </c:pt>
                <c:pt idx="7997">
                  <c:v>31.476582079754898</c:v>
                </c:pt>
                <c:pt idx="7998">
                  <c:v>31.476918249951499</c:v>
                </c:pt>
                <c:pt idx="7999">
                  <c:v>31.477247267590599</c:v>
                </c:pt>
                <c:pt idx="8000">
                  <c:v>31.4775386150943</c:v>
                </c:pt>
                <c:pt idx="8001">
                  <c:v>31.4778340157138</c:v>
                </c:pt>
                <c:pt idx="8002">
                  <c:v>31.4781248863803</c:v>
                </c:pt>
                <c:pt idx="8003">
                  <c:v>31.478477984295999</c:v>
                </c:pt>
                <c:pt idx="8004">
                  <c:v>31.478787928448799</c:v>
                </c:pt>
                <c:pt idx="8005">
                  <c:v>31.4790952499973</c:v>
                </c:pt>
                <c:pt idx="8006">
                  <c:v>31.479422360287799</c:v>
                </c:pt>
                <c:pt idx="8007">
                  <c:v>31.4797361191379</c:v>
                </c:pt>
                <c:pt idx="8008">
                  <c:v>31.480052023755199</c:v>
                </c:pt>
                <c:pt idx="8009">
                  <c:v>31.4803765114413</c:v>
                </c:pt>
                <c:pt idx="8010">
                  <c:v>31.480685740338402</c:v>
                </c:pt>
                <c:pt idx="8011">
                  <c:v>31.480997830258499</c:v>
                </c:pt>
                <c:pt idx="8012">
                  <c:v>31.481310873852799</c:v>
                </c:pt>
                <c:pt idx="8013">
                  <c:v>31.481608181820999</c:v>
                </c:pt>
                <c:pt idx="8014">
                  <c:v>31.481878071652499</c:v>
                </c:pt>
                <c:pt idx="8015">
                  <c:v>31.482214718686201</c:v>
                </c:pt>
                <c:pt idx="8016">
                  <c:v>31.4825339611636</c:v>
                </c:pt>
                <c:pt idx="8017">
                  <c:v>31.482837706433401</c:v>
                </c:pt>
                <c:pt idx="8018">
                  <c:v>31.4831412132846</c:v>
                </c:pt>
                <c:pt idx="8019">
                  <c:v>31.483461171017801</c:v>
                </c:pt>
                <c:pt idx="8020">
                  <c:v>31.4838092621432</c:v>
                </c:pt>
                <c:pt idx="8021">
                  <c:v>31.484144717084</c:v>
                </c:pt>
                <c:pt idx="8022">
                  <c:v>31.484459906445601</c:v>
                </c:pt>
                <c:pt idx="8023">
                  <c:v>31.484757929669499</c:v>
                </c:pt>
                <c:pt idx="8024">
                  <c:v>31.4850831326114</c:v>
                </c:pt>
                <c:pt idx="8025">
                  <c:v>31.485423117505199</c:v>
                </c:pt>
                <c:pt idx="8026">
                  <c:v>31.485750704632899</c:v>
                </c:pt>
                <c:pt idx="8027">
                  <c:v>31.4860611256229</c:v>
                </c:pt>
                <c:pt idx="8028">
                  <c:v>31.486365824566999</c:v>
                </c:pt>
                <c:pt idx="8029">
                  <c:v>31.486722021924098</c:v>
                </c:pt>
                <c:pt idx="8030">
                  <c:v>31.487070351468201</c:v>
                </c:pt>
                <c:pt idx="8031">
                  <c:v>31.487411290036299</c:v>
                </c:pt>
                <c:pt idx="8032">
                  <c:v>31.4877250488864</c:v>
                </c:pt>
                <c:pt idx="8033">
                  <c:v>31.488021641598799</c:v>
                </c:pt>
                <c:pt idx="8034">
                  <c:v>31.488363533841198</c:v>
                </c:pt>
                <c:pt idx="8035">
                  <c:v>31.4887225922214</c:v>
                </c:pt>
                <c:pt idx="8036">
                  <c:v>31.4890518482791</c:v>
                </c:pt>
                <c:pt idx="8037">
                  <c:v>31.4893665608035</c:v>
                </c:pt>
                <c:pt idx="8038">
                  <c:v>31.489669829236099</c:v>
                </c:pt>
                <c:pt idx="8039">
                  <c:v>31.490016489850198</c:v>
                </c:pt>
                <c:pt idx="8040">
                  <c:v>31.490351944791001</c:v>
                </c:pt>
                <c:pt idx="8041">
                  <c:v>31.4906544979678</c:v>
                </c:pt>
                <c:pt idx="8042">
                  <c:v>31.4909758862125</c:v>
                </c:pt>
                <c:pt idx="8043">
                  <c:v>31.491307526456001</c:v>
                </c:pt>
                <c:pt idx="8044">
                  <c:v>31.491594582425201</c:v>
                </c:pt>
                <c:pt idx="8045">
                  <c:v>31.491940766202099</c:v>
                </c:pt>
                <c:pt idx="8046">
                  <c:v>31.4922960098849</c:v>
                </c:pt>
                <c:pt idx="8047">
                  <c:v>31.4926176365482</c:v>
                </c:pt>
                <c:pt idx="8048">
                  <c:v>31.492952853070399</c:v>
                </c:pt>
                <c:pt idx="8049">
                  <c:v>31.493322878705101</c:v>
                </c:pt>
                <c:pt idx="8050">
                  <c:v>31.493675261364999</c:v>
                </c:pt>
                <c:pt idx="8051">
                  <c:v>31.494020729886198</c:v>
                </c:pt>
                <c:pt idx="8052">
                  <c:v>31.4943700131046</c:v>
                </c:pt>
                <c:pt idx="8053">
                  <c:v>31.494701414929501</c:v>
                </c:pt>
                <c:pt idx="8054">
                  <c:v>31.495021611081199</c:v>
                </c:pt>
                <c:pt idx="8055">
                  <c:v>31.495369463788101</c:v>
                </c:pt>
                <c:pt idx="8056">
                  <c:v>31.495749026166099</c:v>
                </c:pt>
                <c:pt idx="8057">
                  <c:v>31.496116667614999</c:v>
                </c:pt>
                <c:pt idx="8058">
                  <c:v>31.4964757259952</c:v>
                </c:pt>
                <c:pt idx="8059">
                  <c:v>31.496833830701</c:v>
                </c:pt>
                <c:pt idx="8060">
                  <c:v>31.4971950348483</c:v>
                </c:pt>
                <c:pt idx="8061">
                  <c:v>31.497550755368302</c:v>
                </c:pt>
                <c:pt idx="8062">
                  <c:v>31.497881680356102</c:v>
                </c:pt>
                <c:pt idx="8063">
                  <c:v>31.498266964780001</c:v>
                </c:pt>
                <c:pt idx="8064">
                  <c:v>31.498649626599398</c:v>
                </c:pt>
                <c:pt idx="8065">
                  <c:v>31.499061137066999</c:v>
                </c:pt>
                <c:pt idx="8066">
                  <c:v>31.4994647797214</c:v>
                </c:pt>
                <c:pt idx="8067">
                  <c:v>31.499849110470901</c:v>
                </c:pt>
                <c:pt idx="8068">
                  <c:v>31.500215082989801</c:v>
                </c:pt>
                <c:pt idx="8069">
                  <c:v>31.500560313092301</c:v>
                </c:pt>
                <c:pt idx="8070">
                  <c:v>31.500931769238601</c:v>
                </c:pt>
                <c:pt idx="8071">
                  <c:v>31.501317053662401</c:v>
                </c:pt>
                <c:pt idx="8072">
                  <c:v>31.5016861256229</c:v>
                </c:pt>
                <c:pt idx="8073">
                  <c:v>31.5020618733035</c:v>
                </c:pt>
                <c:pt idx="8074">
                  <c:v>31.502415448056301</c:v>
                </c:pt>
                <c:pt idx="8075">
                  <c:v>31.502775936947899</c:v>
                </c:pt>
                <c:pt idx="8076">
                  <c:v>31.5031092461215</c:v>
                </c:pt>
                <c:pt idx="8077">
                  <c:v>31.503455191479802</c:v>
                </c:pt>
                <c:pt idx="8078">
                  <c:v>31.503823071347298</c:v>
                </c:pt>
                <c:pt idx="8079">
                  <c:v>31.5041611488925</c:v>
                </c:pt>
                <c:pt idx="8080">
                  <c:v>31.5045242603885</c:v>
                </c:pt>
                <c:pt idx="8081">
                  <c:v>31.504869967328201</c:v>
                </c:pt>
                <c:pt idx="8082">
                  <c:v>31.505203991757501</c:v>
                </c:pt>
                <c:pt idx="8083">
                  <c:v>31.505549221860001</c:v>
                </c:pt>
                <c:pt idx="8084">
                  <c:v>31.505876332150599</c:v>
                </c:pt>
                <c:pt idx="8085">
                  <c:v>31.506212979184301</c:v>
                </c:pt>
                <c:pt idx="8086">
                  <c:v>31.506545096265</c:v>
                </c:pt>
                <c:pt idx="8087">
                  <c:v>31.506862192975198</c:v>
                </c:pt>
                <c:pt idx="8088">
                  <c:v>31.507197647916001</c:v>
                </c:pt>
                <c:pt idx="8089">
                  <c:v>31.5075292881595</c:v>
                </c:pt>
                <c:pt idx="8090">
                  <c:v>31.5078330334293</c:v>
                </c:pt>
                <c:pt idx="8091">
                  <c:v>31.5081446465121</c:v>
                </c:pt>
                <c:pt idx="8092">
                  <c:v>31.508463650570999</c:v>
                </c:pt>
                <c:pt idx="8093">
                  <c:v>31.508785754071301</c:v>
                </c:pt>
                <c:pt idx="8094">
                  <c:v>31.509065895901799</c:v>
                </c:pt>
                <c:pt idx="8095">
                  <c:v>31.509349852429501</c:v>
                </c:pt>
                <c:pt idx="8096">
                  <c:v>31.5096495445834</c:v>
                </c:pt>
                <c:pt idx="8097">
                  <c:v>31.5099513825046</c:v>
                </c:pt>
                <c:pt idx="8098">
                  <c:v>31.5102649029361</c:v>
                </c:pt>
                <c:pt idx="8099">
                  <c:v>31.510549336301001</c:v>
                </c:pt>
                <c:pt idx="8100">
                  <c:v>31.510858088360902</c:v>
                </c:pt>
                <c:pt idx="8101">
                  <c:v>31.511196642743201</c:v>
                </c:pt>
                <c:pt idx="8102">
                  <c:v>31.511490612851301</c:v>
                </c:pt>
                <c:pt idx="8103">
                  <c:v>31.511783152447801</c:v>
                </c:pt>
                <c:pt idx="8104">
                  <c:v>31.512126475201701</c:v>
                </c:pt>
                <c:pt idx="8105">
                  <c:v>31.512434988843101</c:v>
                </c:pt>
                <c:pt idx="8106">
                  <c:v>31.5127380188571</c:v>
                </c:pt>
                <c:pt idx="8107">
                  <c:v>31.513062506543299</c:v>
                </c:pt>
                <c:pt idx="8108">
                  <c:v>31.513403683530001</c:v>
                </c:pt>
                <c:pt idx="8109">
                  <c:v>31.513733893262</c:v>
                </c:pt>
                <c:pt idx="8110">
                  <c:v>31.5140457447635</c:v>
                </c:pt>
                <c:pt idx="8111">
                  <c:v>31.514337092267098</c:v>
                </c:pt>
                <c:pt idx="8112">
                  <c:v>31.514624386655001</c:v>
                </c:pt>
                <c:pt idx="8113">
                  <c:v>31.5149016674625</c:v>
                </c:pt>
                <c:pt idx="8114">
                  <c:v>31.515208750592301</c:v>
                </c:pt>
                <c:pt idx="8115">
                  <c:v>31.515544443951701</c:v>
                </c:pt>
                <c:pt idx="8116">
                  <c:v>31.515878468381</c:v>
                </c:pt>
                <c:pt idx="8117">
                  <c:v>31.516190796719702</c:v>
                </c:pt>
                <c:pt idx="8118">
                  <c:v>31.516483574734799</c:v>
                </c:pt>
                <c:pt idx="8119">
                  <c:v>31.516804486142298</c:v>
                </c:pt>
                <c:pt idx="8120">
                  <c:v>31.5171554382907</c:v>
                </c:pt>
                <c:pt idx="8121">
                  <c:v>31.517480164395401</c:v>
                </c:pt>
                <c:pt idx="8122">
                  <c:v>31.517804413663001</c:v>
                </c:pt>
                <c:pt idx="8123">
                  <c:v>31.5181043442355</c:v>
                </c:pt>
                <c:pt idx="8124">
                  <c:v>31.518399029599301</c:v>
                </c:pt>
                <c:pt idx="8125">
                  <c:v>31.5187647636996</c:v>
                </c:pt>
                <c:pt idx="8126">
                  <c:v>31.519104748593399</c:v>
                </c:pt>
                <c:pt idx="8127">
                  <c:v>31.519411593304699</c:v>
                </c:pt>
                <c:pt idx="8128">
                  <c:v>31.5197027023898</c:v>
                </c:pt>
                <c:pt idx="8129">
                  <c:v>31.5200448330508</c:v>
                </c:pt>
                <c:pt idx="8130">
                  <c:v>31.5203869637118</c:v>
                </c:pt>
                <c:pt idx="8131">
                  <c:v>31.520721464978301</c:v>
                </c:pt>
                <c:pt idx="8132">
                  <c:v>31.521046191083101</c:v>
                </c:pt>
                <c:pt idx="8133">
                  <c:v>31.5213620957004</c:v>
                </c:pt>
                <c:pt idx="8134">
                  <c:v>31.521708517895799</c:v>
                </c:pt>
                <c:pt idx="8135">
                  <c:v>31.5220480259525</c:v>
                </c:pt>
                <c:pt idx="8136">
                  <c:v>31.522394924985001</c:v>
                </c:pt>
                <c:pt idx="8137">
                  <c:v>31.522707491742199</c:v>
                </c:pt>
                <c:pt idx="8138">
                  <c:v>31.5230241116153</c:v>
                </c:pt>
                <c:pt idx="8139">
                  <c:v>31.523361235486099</c:v>
                </c:pt>
                <c:pt idx="8140">
                  <c:v>31.523691206799601</c:v>
                </c:pt>
                <c:pt idx="8141">
                  <c:v>31.523998289929501</c:v>
                </c:pt>
                <c:pt idx="8142">
                  <c:v>31.524320631848401</c:v>
                </c:pt>
                <c:pt idx="8143">
                  <c:v>31.524649411068999</c:v>
                </c:pt>
                <c:pt idx="8144">
                  <c:v>31.5249741371738</c:v>
                </c:pt>
                <c:pt idx="8145">
                  <c:v>31.525275021420601</c:v>
                </c:pt>
                <c:pt idx="8146">
                  <c:v>31.525605707989801</c:v>
                </c:pt>
                <c:pt idx="8147">
                  <c:v>31.525945692883599</c:v>
                </c:pt>
                <c:pt idx="8148">
                  <c:v>31.526261835919499</c:v>
                </c:pt>
                <c:pt idx="8149">
                  <c:v>31.526626139508402</c:v>
                </c:pt>
                <c:pt idx="8150">
                  <c:v>31.5269964035617</c:v>
                </c:pt>
                <c:pt idx="8151">
                  <c:v>31.527348786221602</c:v>
                </c:pt>
                <c:pt idx="8152">
                  <c:v>31.527670412884799</c:v>
                </c:pt>
                <c:pt idx="8153">
                  <c:v>31.527975827084699</c:v>
                </c:pt>
                <c:pt idx="8154">
                  <c:v>31.528325825558799</c:v>
                </c:pt>
                <c:pt idx="8155">
                  <c:v>31.528683930264599</c:v>
                </c:pt>
                <c:pt idx="8156">
                  <c:v>31.529048472271999</c:v>
                </c:pt>
                <c:pt idx="8157">
                  <c:v>31.5294153984653</c:v>
                </c:pt>
                <c:pt idx="8158">
                  <c:v>31.529787331448698</c:v>
                </c:pt>
                <c:pt idx="8159">
                  <c:v>31.5301506813632</c:v>
                </c:pt>
                <c:pt idx="8160">
                  <c:v>31.530512600766301</c:v>
                </c:pt>
                <c:pt idx="8161">
                  <c:v>31.530867367612</c:v>
                </c:pt>
                <c:pt idx="8162">
                  <c:v>31.5312400158511</c:v>
                </c:pt>
                <c:pt idx="8163">
                  <c:v>31.5316026505099</c:v>
                </c:pt>
                <c:pt idx="8164">
                  <c:v>31.531932621823401</c:v>
                </c:pt>
                <c:pt idx="8165">
                  <c:v>31.532321244107401</c:v>
                </c:pt>
                <c:pt idx="8166">
                  <c:v>31.532715350018599</c:v>
                </c:pt>
                <c:pt idx="8167">
                  <c:v>31.533103495465401</c:v>
                </c:pt>
                <c:pt idx="8168">
                  <c:v>31.533467083798499</c:v>
                </c:pt>
                <c:pt idx="8169">
                  <c:v>31.533834486828901</c:v>
                </c:pt>
                <c:pt idx="8170">
                  <c:v>31.534223824368599</c:v>
                </c:pt>
                <c:pt idx="8171">
                  <c:v>31.5345969494449</c:v>
                </c:pt>
                <c:pt idx="8172">
                  <c:v>31.5349791344272</c:v>
                </c:pt>
                <c:pt idx="8173">
                  <c:v>31.535355358945001</c:v>
                </c:pt>
                <c:pt idx="8174">
                  <c:v>31.5357117947208</c:v>
                </c:pt>
                <c:pt idx="8175">
                  <c:v>31.536076813565401</c:v>
                </c:pt>
                <c:pt idx="8176">
                  <c:v>31.536407976971699</c:v>
                </c:pt>
                <c:pt idx="8177">
                  <c:v>31.536762505398901</c:v>
                </c:pt>
                <c:pt idx="8178">
                  <c:v>31.537146597729802</c:v>
                </c:pt>
                <c:pt idx="8179">
                  <c:v>31.537513047085898</c:v>
                </c:pt>
                <c:pt idx="8180">
                  <c:v>31.5378349121677</c:v>
                </c:pt>
                <c:pt idx="8181">
                  <c:v>31.538161784039598</c:v>
                </c:pt>
                <c:pt idx="8182">
                  <c:v>31.538512497769499</c:v>
                </c:pt>
                <c:pt idx="8183">
                  <c:v>31.538854151593299</c:v>
                </c:pt>
                <c:pt idx="8184">
                  <c:v>31.539179592953801</c:v>
                </c:pt>
                <c:pt idx="8185">
                  <c:v>31.539530068265101</c:v>
                </c:pt>
                <c:pt idx="8186">
                  <c:v>31.539857893811298</c:v>
                </c:pt>
                <c:pt idx="8187">
                  <c:v>31.540184527264699</c:v>
                </c:pt>
                <c:pt idx="8188">
                  <c:v>31.540532856808799</c:v>
                </c:pt>
                <c:pt idx="8189">
                  <c:v>31.5408480461703</c:v>
                </c:pt>
                <c:pt idx="8190">
                  <c:v>31.541125088559301</c:v>
                </c:pt>
                <c:pt idx="8191">
                  <c:v>31.5414231117831</c:v>
                </c:pt>
                <c:pt idx="8192">
                  <c:v>31.541752844678001</c:v>
                </c:pt>
                <c:pt idx="8193">
                  <c:v>31.542096882687702</c:v>
                </c:pt>
                <c:pt idx="8194">
                  <c:v>31.542396813260201</c:v>
                </c:pt>
                <c:pt idx="8195">
                  <c:v>31.5426793392764</c:v>
                </c:pt>
                <c:pt idx="8196">
                  <c:v>31.542972117291601</c:v>
                </c:pt>
                <c:pt idx="8197">
                  <c:v>31.543271094189802</c:v>
                </c:pt>
                <c:pt idx="8198">
                  <c:v>31.543598681317398</c:v>
                </c:pt>
                <c:pt idx="8199">
                  <c:v>31.543902188168602</c:v>
                </c:pt>
                <c:pt idx="8200">
                  <c:v>31.544194966183799</c:v>
                </c:pt>
                <c:pt idx="8201">
                  <c:v>31.544498234616398</c:v>
                </c:pt>
                <c:pt idx="8202">
                  <c:v>31.544835120068701</c:v>
                </c:pt>
                <c:pt idx="8203">
                  <c:v>31.545129567013898</c:v>
                </c:pt>
                <c:pt idx="8204">
                  <c:v>31.545432597027901</c:v>
                </c:pt>
                <c:pt idx="8205">
                  <c:v>31.5457711514102</c:v>
                </c:pt>
                <c:pt idx="8206">
                  <c:v>31.5460937317477</c:v>
                </c:pt>
                <c:pt idx="8207">
                  <c:v>31.546406536923499</c:v>
                </c:pt>
                <c:pt idx="8208">
                  <c:v>31.546717911587798</c:v>
                </c:pt>
                <c:pt idx="8209">
                  <c:v>31.5470397766696</c:v>
                </c:pt>
                <c:pt idx="8210">
                  <c:v>31.547350436078201</c:v>
                </c:pt>
                <c:pt idx="8211">
                  <c:v>31.547648459302099</c:v>
                </c:pt>
                <c:pt idx="8212">
                  <c:v>31.5479412373172</c:v>
                </c:pt>
                <c:pt idx="8213">
                  <c:v>31.548218279706099</c:v>
                </c:pt>
                <c:pt idx="8214">
                  <c:v>31.5485561188327</c:v>
                </c:pt>
                <c:pt idx="8215">
                  <c:v>31.548896103726499</c:v>
                </c:pt>
                <c:pt idx="8216">
                  <c:v>31.549224644528501</c:v>
                </c:pt>
                <c:pt idx="8217">
                  <c:v>31.549564391003699</c:v>
                </c:pt>
                <c:pt idx="8218">
                  <c:v>31.549891739712798</c:v>
                </c:pt>
                <c:pt idx="8219">
                  <c:v>31.550174980984799</c:v>
                </c:pt>
                <c:pt idx="8220">
                  <c:v>31.550483494626199</c:v>
                </c:pt>
                <c:pt idx="8221">
                  <c:v>31.550820380078399</c:v>
                </c:pt>
                <c:pt idx="8222">
                  <c:v>31.55113556944</c:v>
                </c:pt>
                <c:pt idx="8223">
                  <c:v>31.551433592663901</c:v>
                </c:pt>
                <c:pt idx="8224">
                  <c:v>31.551735907422199</c:v>
                </c:pt>
                <c:pt idx="8225">
                  <c:v>31.5520656403171</c:v>
                </c:pt>
                <c:pt idx="8226">
                  <c:v>31.552410393582502</c:v>
                </c:pt>
                <c:pt idx="8227">
                  <c:v>31.552749424801899</c:v>
                </c:pt>
                <c:pt idx="8228">
                  <c:v>31.553051501141699</c:v>
                </c:pt>
                <c:pt idx="8229">
                  <c:v>31.553382426129499</c:v>
                </c:pt>
                <c:pt idx="8230">
                  <c:v>31.553725272046201</c:v>
                </c:pt>
                <c:pt idx="8231">
                  <c:v>31.5540621574985</c:v>
                </c:pt>
                <c:pt idx="8232">
                  <c:v>31.554382592068801</c:v>
                </c:pt>
                <c:pt idx="8233">
                  <c:v>31.554672509061</c:v>
                </c:pt>
                <c:pt idx="8234">
                  <c:v>31.555032044278299</c:v>
                </c:pt>
                <c:pt idx="8235">
                  <c:v>31.5553889568912</c:v>
                </c:pt>
                <c:pt idx="8236">
                  <c:v>31.555717497693198</c:v>
                </c:pt>
                <c:pt idx="8237">
                  <c:v>31.556033879147598</c:v>
                </c:pt>
                <c:pt idx="8238">
                  <c:v>31.556353836880799</c:v>
                </c:pt>
                <c:pt idx="8239">
                  <c:v>31.556701928006301</c:v>
                </c:pt>
                <c:pt idx="8240">
                  <c:v>31.557034760342699</c:v>
                </c:pt>
                <c:pt idx="8241">
                  <c:v>31.557351380215799</c:v>
                </c:pt>
                <c:pt idx="8242">
                  <c:v>31.557646065579501</c:v>
                </c:pt>
                <c:pt idx="8243">
                  <c:v>31.557985573636198</c:v>
                </c:pt>
                <c:pt idx="8244">
                  <c:v>31.5583281811343</c:v>
                </c:pt>
                <c:pt idx="8245">
                  <c:v>31.558633833752701</c:v>
                </c:pt>
                <c:pt idx="8246">
                  <c:v>31.558953314648701</c:v>
                </c:pt>
                <c:pt idx="8247">
                  <c:v>31.559305697308702</c:v>
                </c:pt>
                <c:pt idx="8248">
                  <c:v>31.5596535500156</c:v>
                </c:pt>
                <c:pt idx="8249">
                  <c:v>31.5599811371432</c:v>
                </c:pt>
                <c:pt idx="8250">
                  <c:v>31.5603106316196</c:v>
                </c:pt>
                <c:pt idx="8251">
                  <c:v>31.5606589611636</c:v>
                </c:pt>
                <c:pt idx="8252">
                  <c:v>31.5610122974979</c:v>
                </c:pt>
                <c:pt idx="8253">
                  <c:v>31.561356335507501</c:v>
                </c:pt>
                <c:pt idx="8254">
                  <c:v>31.561669855939002</c:v>
                </c:pt>
                <c:pt idx="8255">
                  <c:v>31.562018900738799</c:v>
                </c:pt>
                <c:pt idx="8256">
                  <c:v>31.562391548977999</c:v>
                </c:pt>
                <c:pt idx="8257">
                  <c:v>31.5627551373111</c:v>
                </c:pt>
                <c:pt idx="8258">
                  <c:v>31.5631196793185</c:v>
                </c:pt>
                <c:pt idx="8259">
                  <c:v>31.563477307187199</c:v>
                </c:pt>
                <c:pt idx="8260">
                  <c:v>31.5638294514285</c:v>
                </c:pt>
                <c:pt idx="8261">
                  <c:v>31.5641942318546</c:v>
                </c:pt>
                <c:pt idx="8262">
                  <c:v>31.564554720746202</c:v>
                </c:pt>
                <c:pt idx="8263">
                  <c:v>31.5649085339175</c:v>
                </c:pt>
                <c:pt idx="8264">
                  <c:v>31.565256148205901</c:v>
                </c:pt>
                <c:pt idx="8265">
                  <c:v>31.565626173840599</c:v>
                </c:pt>
                <c:pt idx="8266">
                  <c:v>31.5660250481235</c:v>
                </c:pt>
                <c:pt idx="8267">
                  <c:v>31.566428929196501</c:v>
                </c:pt>
                <c:pt idx="8268">
                  <c:v>31.566810398923</c:v>
                </c:pt>
                <c:pt idx="8269">
                  <c:v>31.567194252835399</c:v>
                </c:pt>
                <c:pt idx="8270">
                  <c:v>31.5675702389346</c:v>
                </c:pt>
                <c:pt idx="8271">
                  <c:v>31.567918330060099</c:v>
                </c:pt>
                <c:pt idx="8272">
                  <c:v>31.568295031415101</c:v>
                </c:pt>
                <c:pt idx="8273">
                  <c:v>31.5686738785373</c:v>
                </c:pt>
                <c:pt idx="8274">
                  <c:v>31.569041043149099</c:v>
                </c:pt>
                <c:pt idx="8275">
                  <c:v>31.5694141682254</c:v>
                </c:pt>
                <c:pt idx="8276">
                  <c:v>31.569759875165101</c:v>
                </c:pt>
                <c:pt idx="8277">
                  <c:v>31.5701256092654</c:v>
                </c:pt>
                <c:pt idx="8278">
                  <c:v>31.5704613026248</c:v>
                </c:pt>
                <c:pt idx="8279">
                  <c:v>31.570804863797299</c:v>
                </c:pt>
                <c:pt idx="8280">
                  <c:v>31.571157246457201</c:v>
                </c:pt>
                <c:pt idx="8281">
                  <c:v>31.571477681027499</c:v>
                </c:pt>
                <c:pt idx="8282">
                  <c:v>31.5718252953159</c:v>
                </c:pt>
                <c:pt idx="8283">
                  <c:v>31.572179108487202</c:v>
                </c:pt>
                <c:pt idx="8284">
                  <c:v>31.5725143250095</c:v>
                </c:pt>
                <c:pt idx="8285">
                  <c:v>31.572869568692301</c:v>
                </c:pt>
                <c:pt idx="8286">
                  <c:v>31.573185950146801</c:v>
                </c:pt>
                <c:pt idx="8287">
                  <c:v>31.573515444623101</c:v>
                </c:pt>
                <c:pt idx="8288">
                  <c:v>31.573857098447</c:v>
                </c:pt>
                <c:pt idx="8289">
                  <c:v>31.574147253857699</c:v>
                </c:pt>
                <c:pt idx="8290">
                  <c:v>31.574428349362499</c:v>
                </c:pt>
                <c:pt idx="8291">
                  <c:v>31.574737578259601</c:v>
                </c:pt>
                <c:pt idx="8292">
                  <c:v>31.5750725563632</c:v>
                </c:pt>
                <c:pt idx="8293">
                  <c:v>31.5754247006046</c:v>
                </c:pt>
                <c:pt idx="8294">
                  <c:v>31.575747042523499</c:v>
                </c:pt>
                <c:pt idx="8295">
                  <c:v>31.576035290585601</c:v>
                </c:pt>
                <c:pt idx="8296">
                  <c:v>31.576336413250999</c:v>
                </c:pt>
                <c:pt idx="8297">
                  <c:v>31.5766272839175</c:v>
                </c:pt>
                <c:pt idx="8298">
                  <c:v>31.576925307141401</c:v>
                </c:pt>
                <c:pt idx="8299">
                  <c:v>31.577227621899699</c:v>
                </c:pt>
                <c:pt idx="8300">
                  <c:v>31.577529936657999</c:v>
                </c:pt>
                <c:pt idx="8301">
                  <c:v>31.577821284161701</c:v>
                </c:pt>
                <c:pt idx="8302">
                  <c:v>31.578130036221602</c:v>
                </c:pt>
                <c:pt idx="8303">
                  <c:v>31.578472643719799</c:v>
                </c:pt>
                <c:pt idx="8304">
                  <c:v>31.578768998013601</c:v>
                </c:pt>
                <c:pt idx="8305">
                  <c:v>31.5790994461642</c:v>
                </c:pt>
                <c:pt idx="8306">
                  <c:v>31.5794208344089</c:v>
                </c:pt>
                <c:pt idx="8307">
                  <c:v>31.579720526562799</c:v>
                </c:pt>
                <c:pt idx="8308">
                  <c:v>31.580057173596501</c:v>
                </c:pt>
                <c:pt idx="8309">
                  <c:v>31.5803764160739</c:v>
                </c:pt>
                <c:pt idx="8310">
                  <c:v>31.580700426922899</c:v>
                </c:pt>
                <c:pt idx="8311">
                  <c:v>31.581019669400298</c:v>
                </c:pt>
                <c:pt idx="8312">
                  <c:v>31.581320553647199</c:v>
                </c:pt>
                <c:pt idx="8313">
                  <c:v>31.581621437894</c:v>
                </c:pt>
                <c:pt idx="8314">
                  <c:v>31.5818975266086</c:v>
                </c:pt>
                <c:pt idx="8315">
                  <c:v>31.582203417645601</c:v>
                </c:pt>
                <c:pt idx="8316">
                  <c:v>31.5825417336093</c:v>
                </c:pt>
                <c:pt idx="8317">
                  <c:v>31.5828757580386</c:v>
                </c:pt>
                <c:pt idx="8318">
                  <c:v>31.5831935700046</c:v>
                </c:pt>
                <c:pt idx="8319">
                  <c:v>31.583499937878699</c:v>
                </c:pt>
                <c:pt idx="8320">
                  <c:v>31.583780318127701</c:v>
                </c:pt>
                <c:pt idx="8321">
                  <c:v>31.584108143674001</c:v>
                </c:pt>
                <c:pt idx="8322">
                  <c:v>31.584453612195102</c:v>
                </c:pt>
                <c:pt idx="8323">
                  <c:v>31.584768563138098</c:v>
                </c:pt>
                <c:pt idx="8324">
                  <c:v>31.5850694473849</c:v>
                </c:pt>
                <c:pt idx="8325">
                  <c:v>31.585407524930101</c:v>
                </c:pt>
                <c:pt idx="8326">
                  <c:v>31.585741787778002</c:v>
                </c:pt>
                <c:pt idx="8327">
                  <c:v>31.586071759091499</c:v>
                </c:pt>
                <c:pt idx="8328">
                  <c:v>31.586378365384199</c:v>
                </c:pt>
                <c:pt idx="8329">
                  <c:v>31.5867049988376</c:v>
                </c:pt>
                <c:pt idx="8330">
                  <c:v>31.587065726147799</c:v>
                </c:pt>
                <c:pt idx="8331">
                  <c:v>31.587391882763999</c:v>
                </c:pt>
                <c:pt idx="8332">
                  <c:v>31.587698250638098</c:v>
                </c:pt>
                <c:pt idx="8333">
                  <c:v>31.588016539441199</c:v>
                </c:pt>
                <c:pt idx="8334">
                  <c:v>31.588367730008201</c:v>
                </c:pt>
                <c:pt idx="8335">
                  <c:v>31.588706999646298</c:v>
                </c:pt>
                <c:pt idx="8336">
                  <c:v>31.589053898678898</c:v>
                </c:pt>
                <c:pt idx="8337">
                  <c:v>31.589356928692901</c:v>
                </c:pt>
                <c:pt idx="8338">
                  <c:v>31.589657097684</c:v>
                </c:pt>
                <c:pt idx="8339">
                  <c:v>31.590006619320999</c:v>
                </c:pt>
                <c:pt idx="8340">
                  <c:v>31.5903365906345</c:v>
                </c:pt>
                <c:pt idx="8341">
                  <c:v>31.590626746045199</c:v>
                </c:pt>
                <c:pt idx="8342">
                  <c:v>31.5909643467532</c:v>
                </c:pt>
                <c:pt idx="8343">
                  <c:v>31.5913191135989</c:v>
                </c:pt>
                <c:pt idx="8344">
                  <c:v>31.5916469391452</c:v>
                </c:pt>
                <c:pt idx="8345">
                  <c:v>31.591945200787698</c:v>
                </c:pt>
                <c:pt idx="8346">
                  <c:v>31.592276125775399</c:v>
                </c:pt>
                <c:pt idx="8347">
                  <c:v>31.592598229275801</c:v>
                </c:pt>
                <c:pt idx="8348">
                  <c:v>31.5929191406833</c:v>
                </c:pt>
                <c:pt idx="8349">
                  <c:v>31.5933029945956</c:v>
                </c:pt>
                <c:pt idx="8350">
                  <c:v>31.593668251858801</c:v>
                </c:pt>
                <c:pt idx="8351">
                  <c:v>31.594007998334</c:v>
                </c:pt>
                <c:pt idx="8352">
                  <c:v>31.594325571881399</c:v>
                </c:pt>
                <c:pt idx="8353">
                  <c:v>31.594629078732599</c:v>
                </c:pt>
                <c:pt idx="8354">
                  <c:v>31.594990282879898</c:v>
                </c:pt>
                <c:pt idx="8355">
                  <c:v>31.5953607853519</c:v>
                </c:pt>
                <c:pt idx="8356">
                  <c:v>31.595728188382299</c:v>
                </c:pt>
                <c:pt idx="8357">
                  <c:v>31.5960915382968</c:v>
                </c:pt>
                <c:pt idx="8358">
                  <c:v>31.596449166165499</c:v>
                </c:pt>
                <c:pt idx="8359">
                  <c:v>31.596816569195902</c:v>
                </c:pt>
                <c:pt idx="8360">
                  <c:v>31.597174435483101</c:v>
                </c:pt>
                <c:pt idx="8361">
                  <c:v>31.59752228819</c:v>
                </c:pt>
                <c:pt idx="8362">
                  <c:v>31.597892552243302</c:v>
                </c:pt>
                <c:pt idx="8363">
                  <c:v>31.5982597168552</c:v>
                </c:pt>
                <c:pt idx="8364">
                  <c:v>31.598623543606902</c:v>
                </c:pt>
                <c:pt idx="8365">
                  <c:v>31.5989535149203</c:v>
                </c:pt>
                <c:pt idx="8366">
                  <c:v>31.599309473858899</c:v>
                </c:pt>
                <c:pt idx="8367">
                  <c:v>31.599690466748299</c:v>
                </c:pt>
                <c:pt idx="8368">
                  <c:v>31.600085287915299</c:v>
                </c:pt>
                <c:pt idx="8369">
                  <c:v>31.600498467312899</c:v>
                </c:pt>
                <c:pt idx="8370">
                  <c:v>31.600909262524699</c:v>
                </c:pt>
                <c:pt idx="8371">
                  <c:v>31.601279764996601</c:v>
                </c:pt>
                <c:pt idx="8372">
                  <c:v>31.601646929608499</c:v>
                </c:pt>
                <c:pt idx="8373">
                  <c:v>31.602032452450899</c:v>
                </c:pt>
                <c:pt idx="8374">
                  <c:v>31.602398186551198</c:v>
                </c:pt>
                <c:pt idx="8375">
                  <c:v>31.602757960187098</c:v>
                </c:pt>
                <c:pt idx="8376">
                  <c:v>31.603084116803299</c:v>
                </c:pt>
                <c:pt idx="8377">
                  <c:v>31.603406458722201</c:v>
                </c:pt>
                <c:pt idx="8378">
                  <c:v>31.603776722775599</c:v>
                </c:pt>
                <c:pt idx="8379">
                  <c:v>31.604123621808199</c:v>
                </c:pt>
                <c:pt idx="8380">
                  <c:v>31.604463129864801</c:v>
                </c:pt>
                <c:pt idx="8381">
                  <c:v>31.604818373547701</c:v>
                </c:pt>
                <c:pt idx="8382">
                  <c:v>31.605153828488501</c:v>
                </c:pt>
                <c:pt idx="8383">
                  <c:v>31.6054988201724</c:v>
                </c:pt>
                <c:pt idx="8384">
                  <c:v>31.6058428581821</c:v>
                </c:pt>
                <c:pt idx="8385">
                  <c:v>31.606180935727199</c:v>
                </c:pt>
                <c:pt idx="8386">
                  <c:v>31.606523781644</c:v>
                </c:pt>
                <c:pt idx="8387">
                  <c:v>31.606812506543299</c:v>
                </c:pt>
                <c:pt idx="8388">
                  <c:v>31.6070871647464</c:v>
                </c:pt>
                <c:pt idx="8389">
                  <c:v>31.607391625271902</c:v>
                </c:pt>
                <c:pt idx="8390">
                  <c:v>31.6077282723056</c:v>
                </c:pt>
                <c:pt idx="8391">
                  <c:v>31.608081847058401</c:v>
                </c:pt>
                <c:pt idx="8392">
                  <c:v>31.6084316071139</c:v>
                </c:pt>
                <c:pt idx="8393">
                  <c:v>31.608739405499598</c:v>
                </c:pt>
                <c:pt idx="8394">
                  <c:v>31.6090307530032</c:v>
                </c:pt>
                <c:pt idx="8395">
                  <c:v>31.609327584134199</c:v>
                </c:pt>
                <c:pt idx="8396">
                  <c:v>31.609633475171201</c:v>
                </c:pt>
                <c:pt idx="8397">
                  <c:v>31.6099415119754</c:v>
                </c:pt>
                <c:pt idx="8398">
                  <c:v>31.610252171384001</c:v>
                </c:pt>
                <c:pt idx="8399">
                  <c:v>31.6105599697696</c:v>
                </c:pt>
                <c:pt idx="8400">
                  <c:v>31.610862284527901</c:v>
                </c:pt>
                <c:pt idx="8401">
                  <c:v>31.6111591156589</c:v>
                </c:pt>
                <c:pt idx="8402">
                  <c:v>31.6114433106052</c:v>
                </c:pt>
                <c:pt idx="8403">
                  <c:v>31.611730128155799</c:v>
                </c:pt>
                <c:pt idx="8404">
                  <c:v>31.6120376881229</c:v>
                </c:pt>
                <c:pt idx="8405">
                  <c:v>31.612388163434101</c:v>
                </c:pt>
                <c:pt idx="8406">
                  <c:v>31.6127171810733</c:v>
                </c:pt>
                <c:pt idx="8407">
                  <c:v>31.613034754620699</c:v>
                </c:pt>
                <c:pt idx="8408">
                  <c:v>31.6133547123538</c:v>
                </c:pt>
                <c:pt idx="8409">
                  <c:v>31.613682061062899</c:v>
                </c:pt>
                <c:pt idx="8410">
                  <c:v>31.613990336285699</c:v>
                </c:pt>
                <c:pt idx="8411">
                  <c:v>31.614278584347801</c:v>
                </c:pt>
                <c:pt idx="8412">
                  <c:v>31.614564448224201</c:v>
                </c:pt>
                <c:pt idx="8413">
                  <c:v>31.6148567494022</c:v>
                </c:pt>
                <c:pt idx="8414">
                  <c:v>31.615186243878501</c:v>
                </c:pt>
                <c:pt idx="8415">
                  <c:v>31.6155150230991</c:v>
                </c:pt>
                <c:pt idx="8416">
                  <c:v>31.615827113019101</c:v>
                </c:pt>
                <c:pt idx="8417">
                  <c:v>31.616117030011299</c:v>
                </c:pt>
                <c:pt idx="8418">
                  <c:v>31.6164577301608</c:v>
                </c:pt>
                <c:pt idx="8419">
                  <c:v>31.616804152356298</c:v>
                </c:pt>
                <c:pt idx="8420">
                  <c:v>31.617137461529801</c:v>
                </c:pt>
                <c:pt idx="8421">
                  <c:v>31.617443829403999</c:v>
                </c:pt>
                <c:pt idx="8422">
                  <c:v>31.617732077466101</c:v>
                </c:pt>
                <c:pt idx="8423">
                  <c:v>31.618072777615701</c:v>
                </c:pt>
                <c:pt idx="8424">
                  <c:v>31.618419676648301</c:v>
                </c:pt>
                <c:pt idx="8425">
                  <c:v>31.618736058102701</c:v>
                </c:pt>
                <c:pt idx="8426">
                  <c:v>31.619021921979101</c:v>
                </c:pt>
                <c:pt idx="8427">
                  <c:v>31.619357853756998</c:v>
                </c:pt>
                <c:pt idx="8428">
                  <c:v>31.619725495206001</c:v>
                </c:pt>
                <c:pt idx="8429">
                  <c:v>31.620058327542399</c:v>
                </c:pt>
                <c:pt idx="8430">
                  <c:v>31.620366602765198</c:v>
                </c:pt>
                <c:pt idx="8431">
                  <c:v>31.620685129986899</c:v>
                </c:pt>
                <c:pt idx="8432">
                  <c:v>31.621030360089399</c:v>
                </c:pt>
                <c:pt idx="8433">
                  <c:v>31.6213631924258</c:v>
                </c:pt>
                <c:pt idx="8434">
                  <c:v>31.6216986473666</c:v>
                </c:pt>
                <c:pt idx="8435">
                  <c:v>31.622009545193801</c:v>
                </c:pt>
                <c:pt idx="8436">
                  <c:v>31.6223335560428</c:v>
                </c:pt>
                <c:pt idx="8437">
                  <c:v>31.622670441495099</c:v>
                </c:pt>
                <c:pt idx="8438">
                  <c:v>31.6230032738315</c:v>
                </c:pt>
                <c:pt idx="8439">
                  <c:v>31.623323469983202</c:v>
                </c:pt>
                <c:pt idx="8440">
                  <c:v>31.6236646469699</c:v>
                </c:pt>
                <c:pt idx="8441">
                  <c:v>31.624005823956601</c:v>
                </c:pt>
                <c:pt idx="8442">
                  <c:v>31.624336987363002</c:v>
                </c:pt>
                <c:pt idx="8443">
                  <c:v>31.624637156354101</c:v>
                </c:pt>
                <c:pt idx="8444">
                  <c:v>31.6249864395724</c:v>
                </c:pt>
                <c:pt idx="8445">
                  <c:v>31.625347882138399</c:v>
                </c:pt>
                <c:pt idx="8446">
                  <c:v>31.6256642635928</c:v>
                </c:pt>
                <c:pt idx="8447">
                  <c:v>31.625977545605799</c:v>
                </c:pt>
                <c:pt idx="8448">
                  <c:v>31.626320868359699</c:v>
                </c:pt>
                <c:pt idx="8449">
                  <c:v>31.626667767392298</c:v>
                </c:pt>
                <c:pt idx="8450">
                  <c:v>31.627012759076202</c:v>
                </c:pt>
                <c:pt idx="8451">
                  <c:v>31.627347021924098</c:v>
                </c:pt>
                <c:pt idx="8452">
                  <c:v>31.627663641797199</c:v>
                </c:pt>
                <c:pt idx="8453">
                  <c:v>31.6280162628757</c:v>
                </c:pt>
                <c:pt idx="8454">
                  <c:v>31.628374606000101</c:v>
                </c:pt>
                <c:pt idx="8455">
                  <c:v>31.6287277039157</c:v>
                </c:pt>
                <c:pt idx="8456">
                  <c:v>31.629091053830301</c:v>
                </c:pt>
                <c:pt idx="8457">
                  <c:v>31.629435091839898</c:v>
                </c:pt>
                <c:pt idx="8458">
                  <c:v>31.629793673382899</c:v>
                </c:pt>
                <c:pt idx="8459">
                  <c:v>31.630181818829598</c:v>
                </c:pt>
                <c:pt idx="8460">
                  <c:v>31.630534678326701</c:v>
                </c:pt>
                <c:pt idx="8461">
                  <c:v>31.630898743496999</c:v>
                </c:pt>
                <c:pt idx="8462">
                  <c:v>31.6312735375034</c:v>
                </c:pt>
                <c:pt idx="8463">
                  <c:v>31.631615906582901</c:v>
                </c:pt>
                <c:pt idx="8464">
                  <c:v>31.631958275662502</c:v>
                </c:pt>
                <c:pt idx="8465">
                  <c:v>31.632345944272199</c:v>
                </c:pt>
                <c:pt idx="8466">
                  <c:v>31.6327607925998</c:v>
                </c:pt>
                <c:pt idx="8467">
                  <c:v>31.633139639722</c:v>
                </c:pt>
                <c:pt idx="8468">
                  <c:v>31.633483677731601</c:v>
                </c:pt>
                <c:pt idx="8469">
                  <c:v>31.633862763272401</c:v>
                </c:pt>
                <c:pt idx="8470">
                  <c:v>31.634251623974901</c:v>
                </c:pt>
                <c:pt idx="8471">
                  <c:v>31.6345994766818</c:v>
                </c:pt>
                <c:pt idx="8472">
                  <c:v>31.634983330594199</c:v>
                </c:pt>
                <c:pt idx="8473">
                  <c:v>31.6353564556705</c:v>
                </c:pt>
                <c:pt idx="8474">
                  <c:v>31.635726481305198</c:v>
                </c:pt>
                <c:pt idx="8475">
                  <c:v>31.6360888775455</c:v>
                </c:pt>
                <c:pt idx="8476">
                  <c:v>31.636417418347499</c:v>
                </c:pt>
                <c:pt idx="8477">
                  <c:v>31.636790066586599</c:v>
                </c:pt>
                <c:pt idx="8478">
                  <c:v>31.637129813061801</c:v>
                </c:pt>
                <c:pt idx="8479">
                  <c:v>31.637475281582901</c:v>
                </c:pt>
                <c:pt idx="8480">
                  <c:v>31.637817889081099</c:v>
                </c:pt>
                <c:pt idx="8481">
                  <c:v>31.638135224209901</c:v>
                </c:pt>
                <c:pt idx="8482">
                  <c:v>31.638477593289501</c:v>
                </c:pt>
                <c:pt idx="8483">
                  <c:v>31.638824730740701</c:v>
                </c:pt>
                <c:pt idx="8484">
                  <c:v>31.6391597088443</c:v>
                </c:pt>
                <c:pt idx="8485">
                  <c:v>31.639511853085601</c:v>
                </c:pt>
                <c:pt idx="8486">
                  <c:v>31.639836817608899</c:v>
                </c:pt>
                <c:pt idx="8487">
                  <c:v>31.640137701855799</c:v>
                </c:pt>
                <c:pt idx="8488">
                  <c:v>31.640461712704798</c:v>
                </c:pt>
                <c:pt idx="8489">
                  <c:v>31.640794545041199</c:v>
                </c:pt>
                <c:pt idx="8490">
                  <c:v>31.641135722027901</c:v>
                </c:pt>
                <c:pt idx="8491">
                  <c:v>31.641433029996001</c:v>
                </c:pt>
                <c:pt idx="8492">
                  <c:v>31.641734867917201</c:v>
                </c:pt>
                <c:pt idx="8493">
                  <c:v>31.642061739789099</c:v>
                </c:pt>
                <c:pt idx="8494">
                  <c:v>31.642382174359401</c:v>
                </c:pt>
                <c:pt idx="8495">
                  <c:v>31.642694502698099</c:v>
                </c:pt>
                <c:pt idx="8496">
                  <c:v>31.6429951485263</c:v>
                </c:pt>
                <c:pt idx="8497">
                  <c:v>31.643283635006998</c:v>
                </c:pt>
                <c:pt idx="8498">
                  <c:v>31.6435911949741</c:v>
                </c:pt>
                <c:pt idx="8499">
                  <c:v>31.643896847592501</c:v>
                </c:pt>
                <c:pt idx="8500">
                  <c:v>31.644163876401102</c:v>
                </c:pt>
                <c:pt idx="8501">
                  <c:v>31.6444924172031</c:v>
                </c:pt>
                <c:pt idx="8502">
                  <c:v>31.6448278721439</c:v>
                </c:pt>
                <c:pt idx="8503">
                  <c:v>31.6451428230868</c:v>
                </c:pt>
                <c:pt idx="8504">
                  <c:v>31.645457297192699</c:v>
                </c:pt>
                <c:pt idx="8505">
                  <c:v>31.6457722481357</c:v>
                </c:pt>
                <c:pt idx="8506">
                  <c:v>31.646076231824001</c:v>
                </c:pt>
                <c:pt idx="8507">
                  <c:v>31.646363049374699</c:v>
                </c:pt>
                <c:pt idx="8508">
                  <c:v>31.6466460522281</c:v>
                </c:pt>
                <c:pt idx="8509">
                  <c:v>31.646923333035598</c:v>
                </c:pt>
                <c:pt idx="8510">
                  <c:v>31.647241621838699</c:v>
                </c:pt>
                <c:pt idx="8511">
                  <c:v>31.6475744541751</c:v>
                </c:pt>
                <c:pt idx="8512">
                  <c:v>31.6478894051181</c:v>
                </c:pt>
                <c:pt idx="8513">
                  <c:v>31.648210793362701</c:v>
                </c:pt>
                <c:pt idx="8514">
                  <c:v>31.648512154446699</c:v>
                </c:pt>
                <c:pt idx="8515">
                  <c:v>31.6488194759952</c:v>
                </c:pt>
                <c:pt idx="8516">
                  <c:v>31.649157791958899</c:v>
                </c:pt>
                <c:pt idx="8517">
                  <c:v>31.649487763272401</c:v>
                </c:pt>
                <c:pt idx="8518">
                  <c:v>31.649798661099499</c:v>
                </c:pt>
                <c:pt idx="8519">
                  <c:v>31.650109320508101</c:v>
                </c:pt>
                <c:pt idx="8520">
                  <c:v>31.6504223641025</c:v>
                </c:pt>
                <c:pt idx="8521">
                  <c:v>31.650763302670601</c:v>
                </c:pt>
                <c:pt idx="8522">
                  <c:v>31.6511016186343</c:v>
                </c:pt>
                <c:pt idx="8523">
                  <c:v>31.651405602322701</c:v>
                </c:pt>
                <c:pt idx="8524">
                  <c:v>31.651717215405601</c:v>
                </c:pt>
                <c:pt idx="8525">
                  <c:v>31.652069359646902</c:v>
                </c:pt>
                <c:pt idx="8526">
                  <c:v>31.6524074371921</c:v>
                </c:pt>
                <c:pt idx="8527">
                  <c:v>31.6527366932498</c:v>
                </c:pt>
                <c:pt idx="8528">
                  <c:v>31.653033285962199</c:v>
                </c:pt>
                <c:pt idx="8529">
                  <c:v>31.653365403042901</c:v>
                </c:pt>
                <c:pt idx="8530">
                  <c:v>31.653731852399002</c:v>
                </c:pt>
                <c:pt idx="8531">
                  <c:v>31.654064446316799</c:v>
                </c:pt>
                <c:pt idx="8532">
                  <c:v>31.654379635678399</c:v>
                </c:pt>
                <c:pt idx="8533">
                  <c:v>31.6546788509952</c:v>
                </c:pt>
                <c:pt idx="8534">
                  <c:v>31.655022650586201</c:v>
                </c:pt>
                <c:pt idx="8535">
                  <c:v>31.655378609524799</c:v>
                </c:pt>
                <c:pt idx="8536">
                  <c:v>31.655726939068899</c:v>
                </c:pt>
                <c:pt idx="8537">
                  <c:v>31.6560378368961</c:v>
                </c:pt>
                <c:pt idx="8538">
                  <c:v>31.656330614911202</c:v>
                </c:pt>
                <c:pt idx="8539">
                  <c:v>31.6566462811099</c:v>
                </c:pt>
                <c:pt idx="8540">
                  <c:v>31.6569803055392</c:v>
                </c:pt>
                <c:pt idx="8541">
                  <c:v>31.657307177411202</c:v>
                </c:pt>
                <c:pt idx="8542">
                  <c:v>31.657656937466701</c:v>
                </c:pt>
                <c:pt idx="8543">
                  <c:v>31.658007412778002</c:v>
                </c:pt>
                <c:pt idx="8544">
                  <c:v>31.6583490666019</c:v>
                </c:pt>
                <c:pt idx="8545">
                  <c:v>31.658666163312098</c:v>
                </c:pt>
                <c:pt idx="8546">
                  <c:v>31.658977061139201</c:v>
                </c:pt>
                <c:pt idx="8547">
                  <c:v>31.6593175228702</c:v>
                </c:pt>
                <c:pt idx="8548">
                  <c:v>31.659669905530102</c:v>
                </c:pt>
                <c:pt idx="8549">
                  <c:v>31.660008459912401</c:v>
                </c:pt>
                <c:pt idx="8550">
                  <c:v>31.660323410855401</c:v>
                </c:pt>
                <c:pt idx="8551">
                  <c:v>31.660672217236598</c:v>
                </c:pt>
                <c:pt idx="8552">
                  <c:v>31.661034136639699</c:v>
                </c:pt>
                <c:pt idx="8553">
                  <c:v>31.6613877113925</c:v>
                </c:pt>
                <c:pt idx="8554">
                  <c:v>31.661748200284102</c:v>
                </c:pt>
                <c:pt idx="8555">
                  <c:v>31.662106066571301</c:v>
                </c:pt>
                <c:pt idx="8556">
                  <c:v>31.6624412830936</c:v>
                </c:pt>
                <c:pt idx="8557">
                  <c:v>31.662789612637599</c:v>
                </c:pt>
                <c:pt idx="8558">
                  <c:v>31.6631322201358</c:v>
                </c:pt>
                <c:pt idx="8559">
                  <c:v>31.663464814053601</c:v>
                </c:pt>
                <c:pt idx="8560">
                  <c:v>31.663814097271999</c:v>
                </c:pt>
                <c:pt idx="8561">
                  <c:v>31.664190798627001</c:v>
                </c:pt>
                <c:pt idx="8562">
                  <c:v>31.664580136166698</c:v>
                </c:pt>
                <c:pt idx="8563">
                  <c:v>31.664986401425502</c:v>
                </c:pt>
                <c:pt idx="8564">
                  <c:v>31.6653807457553</c:v>
                </c:pt>
                <c:pt idx="8565">
                  <c:v>31.665741234646902</c:v>
                </c:pt>
                <c:pt idx="8566">
                  <c:v>31.666132002698099</c:v>
                </c:pt>
                <c:pt idx="8567">
                  <c:v>31.666510372983101</c:v>
                </c:pt>
                <c:pt idx="8568">
                  <c:v>31.666884928570902</c:v>
                </c:pt>
                <c:pt idx="8569">
                  <c:v>31.667260437832901</c:v>
                </c:pt>
                <c:pt idx="8570">
                  <c:v>31.667636423932201</c:v>
                </c:pt>
                <c:pt idx="8571">
                  <c:v>31.668006449566999</c:v>
                </c:pt>
                <c:pt idx="8572">
                  <c:v>31.668375759945999</c:v>
                </c:pt>
                <c:pt idx="8573">
                  <c:v>31.668723612652901</c:v>
                </c:pt>
                <c:pt idx="8574">
                  <c:v>31.669086724148901</c:v>
                </c:pt>
                <c:pt idx="8575">
                  <c:v>31.669441729413101</c:v>
                </c:pt>
                <c:pt idx="8576">
                  <c:v>31.6697993572818</c:v>
                </c:pt>
                <c:pt idx="8577">
                  <c:v>31.670142203198498</c:v>
                </c:pt>
                <c:pt idx="8578">
                  <c:v>31.670475989209301</c:v>
                </c:pt>
                <c:pt idx="8579">
                  <c:v>31.6708419617282</c:v>
                </c:pt>
                <c:pt idx="8580">
                  <c:v>31.6711805161105</c:v>
                </c:pt>
                <c:pt idx="8581">
                  <c:v>31.671532898770401</c:v>
                </c:pt>
                <c:pt idx="8582">
                  <c:v>31.6718697842227</c:v>
                </c:pt>
                <c:pt idx="8583">
                  <c:v>31.672198086606102</c:v>
                </c:pt>
                <c:pt idx="8584">
                  <c:v>31.672551899777499</c:v>
                </c:pt>
                <c:pt idx="8585">
                  <c:v>31.6728833016025</c:v>
                </c:pt>
                <c:pt idx="8586">
                  <c:v>31.673214465008801</c:v>
                </c:pt>
                <c:pt idx="8587">
                  <c:v>31.673537999020699</c:v>
                </c:pt>
                <c:pt idx="8588">
                  <c:v>31.673832207547299</c:v>
                </c:pt>
                <c:pt idx="8589">
                  <c:v>31.674130946026899</c:v>
                </c:pt>
                <c:pt idx="8590">
                  <c:v>31.674444704877001</c:v>
                </c:pt>
                <c:pt idx="8591">
                  <c:v>31.674783736096501</c:v>
                </c:pt>
                <c:pt idx="8592">
                  <c:v>31.6751320656406</c:v>
                </c:pt>
                <c:pt idx="8593">
                  <c:v>31.6754308041202</c:v>
                </c:pt>
                <c:pt idx="8594">
                  <c:v>31.675724297391</c:v>
                </c:pt>
                <c:pt idx="8595">
                  <c:v>31.676030903683799</c:v>
                </c:pt>
                <c:pt idx="8596">
                  <c:v>31.676346808301101</c:v>
                </c:pt>
                <c:pt idx="8597">
                  <c:v>31.6766627129184</c:v>
                </c:pt>
                <c:pt idx="8598">
                  <c:v>31.6769776638614</c:v>
                </c:pt>
                <c:pt idx="8599">
                  <c:v>31.677282839642601</c:v>
                </c:pt>
                <c:pt idx="8600">
                  <c:v>31.6775877770053</c:v>
                </c:pt>
                <c:pt idx="8601">
                  <c:v>31.677871018277301</c:v>
                </c:pt>
                <c:pt idx="8602">
                  <c:v>31.678163081036701</c:v>
                </c:pt>
                <c:pt idx="8603">
                  <c:v>31.678473740445199</c:v>
                </c:pt>
                <c:pt idx="8604">
                  <c:v>31.678771763669101</c:v>
                </c:pt>
                <c:pt idx="8605">
                  <c:v>31.679050713406699</c:v>
                </c:pt>
                <c:pt idx="8606">
                  <c:v>31.679340630398901</c:v>
                </c:pt>
                <c:pt idx="8607">
                  <c:v>31.679665594922199</c:v>
                </c:pt>
                <c:pt idx="8608">
                  <c:v>31.680016547070601</c:v>
                </c:pt>
                <c:pt idx="8609">
                  <c:v>31.680327444897799</c:v>
                </c:pt>
                <c:pt idx="8610">
                  <c:v>31.680640726910699</c:v>
                </c:pt>
                <c:pt idx="8611">
                  <c:v>31.6809513863193</c:v>
                </c:pt>
                <c:pt idx="8612">
                  <c:v>31.681250840054599</c:v>
                </c:pt>
                <c:pt idx="8613">
                  <c:v>31.681525736676299</c:v>
                </c:pt>
                <c:pt idx="8614">
                  <c:v>31.681839972363601</c:v>
                </c:pt>
                <c:pt idx="8615">
                  <c:v>31.6821878250705</c:v>
                </c:pt>
                <c:pt idx="8616">
                  <c:v>31.6825220879184</c:v>
                </c:pt>
                <c:pt idx="8617">
                  <c:v>31.682846337186</c:v>
                </c:pt>
                <c:pt idx="8618">
                  <c:v>31.683150320874301</c:v>
                </c:pt>
                <c:pt idx="8619">
                  <c:v>31.683440476285099</c:v>
                </c:pt>
                <c:pt idx="8620">
                  <c:v>31.683767109738501</c:v>
                </c:pt>
                <c:pt idx="8621">
                  <c:v>31.684097081051899</c:v>
                </c:pt>
                <c:pt idx="8622">
                  <c:v>31.684407978879101</c:v>
                </c:pt>
                <c:pt idx="8623">
                  <c:v>31.684721022473401</c:v>
                </c:pt>
                <c:pt idx="8624">
                  <c:v>31.685060530530102</c:v>
                </c:pt>
                <c:pt idx="8625">
                  <c:v>31.685406952725501</c:v>
                </c:pt>
                <c:pt idx="8626">
                  <c:v>31.685730486737398</c:v>
                </c:pt>
                <c:pt idx="8627">
                  <c:v>31.686027317868302</c:v>
                </c:pt>
                <c:pt idx="8628">
                  <c:v>31.686376124249598</c:v>
                </c:pt>
                <c:pt idx="8629">
                  <c:v>31.686724453793602</c:v>
                </c:pt>
                <c:pt idx="8630">
                  <c:v>31.687040835248101</c:v>
                </c:pt>
                <c:pt idx="8631">
                  <c:v>31.687359362469799</c:v>
                </c:pt>
                <c:pt idx="8632">
                  <c:v>31.687680989133</c:v>
                </c:pt>
                <c:pt idx="8633">
                  <c:v>31.688025027142601</c:v>
                </c:pt>
                <c:pt idx="8634">
                  <c:v>31.688365965710801</c:v>
                </c:pt>
                <c:pt idx="8635">
                  <c:v>31.688694983349901</c:v>
                </c:pt>
                <c:pt idx="8636">
                  <c:v>31.688992768155199</c:v>
                </c:pt>
                <c:pt idx="8637">
                  <c:v>31.689337759839201</c:v>
                </c:pt>
                <c:pt idx="8638">
                  <c:v>31.689676314221501</c:v>
                </c:pt>
                <c:pt idx="8639">
                  <c:v>31.6899957951175</c:v>
                </c:pt>
                <c:pt idx="8640">
                  <c:v>31.6902945335971</c:v>
                </c:pt>
                <c:pt idx="8641">
                  <c:v>31.690635472165201</c:v>
                </c:pt>
                <c:pt idx="8642">
                  <c:v>31.690975695477601</c:v>
                </c:pt>
                <c:pt idx="8643">
                  <c:v>31.6912629898654</c:v>
                </c:pt>
                <c:pt idx="8644">
                  <c:v>31.6916001137363</c:v>
                </c:pt>
                <c:pt idx="8645">
                  <c:v>31.691974669324001</c:v>
                </c:pt>
                <c:pt idx="8646">
                  <c:v>31.6923053558932</c:v>
                </c:pt>
                <c:pt idx="8647">
                  <c:v>31.692630558835098</c:v>
                </c:pt>
                <c:pt idx="8648">
                  <c:v>31.692995100842602</c:v>
                </c:pt>
                <c:pt idx="8649">
                  <c:v>31.693351775036898</c:v>
                </c:pt>
                <c:pt idx="8650">
                  <c:v>31.693698197232401</c:v>
                </c:pt>
                <c:pt idx="8651">
                  <c:v>31.694043665753501</c:v>
                </c:pt>
                <c:pt idx="8652">
                  <c:v>31.694386034833101</c:v>
                </c:pt>
                <c:pt idx="8653">
                  <c:v>31.694700747357501</c:v>
                </c:pt>
                <c:pt idx="8654">
                  <c:v>31.695051222668798</c:v>
                </c:pt>
                <c:pt idx="8655">
                  <c:v>31.695418864117698</c:v>
                </c:pt>
                <c:pt idx="8656">
                  <c:v>31.6957681473361</c:v>
                </c:pt>
                <c:pt idx="8657">
                  <c:v>31.6961438950168</c:v>
                </c:pt>
                <c:pt idx="8658">
                  <c:v>31.696496039258101</c:v>
                </c:pt>
                <c:pt idx="8659">
                  <c:v>31.6968634422885</c:v>
                </c:pt>
                <c:pt idx="8660">
                  <c:v>31.697221070157202</c:v>
                </c:pt>
                <c:pt idx="8661">
                  <c:v>31.697570591794101</c:v>
                </c:pt>
                <c:pt idx="8662">
                  <c:v>31.6979379948245</c:v>
                </c:pt>
                <c:pt idx="8663">
                  <c:v>31.6983204182254</c:v>
                </c:pt>
                <c:pt idx="8664">
                  <c:v>31.698718100415299</c:v>
                </c:pt>
                <c:pt idx="8665">
                  <c:v>31.699090510235902</c:v>
                </c:pt>
                <c:pt idx="8666">
                  <c:v>31.699448853360298</c:v>
                </c:pt>
                <c:pt idx="8667">
                  <c:v>31.6998493965732</c:v>
                </c:pt>
                <c:pt idx="8668">
                  <c:v>31.700235396252701</c:v>
                </c:pt>
                <c:pt idx="8669">
                  <c:v>31.700599938260201</c:v>
                </c:pt>
                <c:pt idx="8670">
                  <c:v>31.700983792172501</c:v>
                </c:pt>
                <c:pt idx="8671">
                  <c:v>31.7013514336215</c:v>
                </c:pt>
                <c:pt idx="8672">
                  <c:v>31.701721459256301</c:v>
                </c:pt>
                <c:pt idx="8673">
                  <c:v>31.702090531216701</c:v>
                </c:pt>
                <c:pt idx="8674">
                  <c:v>31.7024579342471</c:v>
                </c:pt>
                <c:pt idx="8675">
                  <c:v>31.702806263791199</c:v>
                </c:pt>
                <c:pt idx="8676">
                  <c:v>31.703155308591001</c:v>
                </c:pt>
                <c:pt idx="8677">
                  <c:v>31.703498392926299</c:v>
                </c:pt>
                <c:pt idx="8678">
                  <c:v>31.7037992771732</c:v>
                </c:pt>
                <c:pt idx="8679">
                  <c:v>31.704140692578399</c:v>
                </c:pt>
                <c:pt idx="8680">
                  <c:v>31.704512625561801</c:v>
                </c:pt>
                <c:pt idx="8681">
                  <c:v>31.704840212689501</c:v>
                </c:pt>
                <c:pt idx="8682">
                  <c:v>31.705199032651102</c:v>
                </c:pt>
                <c:pt idx="8683">
                  <c:v>31.705537825452001</c:v>
                </c:pt>
                <c:pt idx="8684">
                  <c:v>31.705878287182902</c:v>
                </c:pt>
                <c:pt idx="8685">
                  <c:v>31.706222563611099</c:v>
                </c:pt>
                <c:pt idx="8686">
                  <c:v>31.706537276135599</c:v>
                </c:pt>
                <c:pt idx="8687">
                  <c:v>31.706882506238099</c:v>
                </c:pt>
                <c:pt idx="8688">
                  <c:v>31.707197695599699</c:v>
                </c:pt>
                <c:pt idx="8689">
                  <c:v>31.707476168500101</c:v>
                </c:pt>
                <c:pt idx="8690">
                  <c:v>31.707793265210299</c:v>
                </c:pt>
                <c:pt idx="8691">
                  <c:v>31.708130150662502</c:v>
                </c:pt>
                <c:pt idx="8692">
                  <c:v>31.708464651928999</c:v>
                </c:pt>
                <c:pt idx="8693">
                  <c:v>31.708746462689501</c:v>
                </c:pt>
                <c:pt idx="8694">
                  <c:v>31.709034233914501</c:v>
                </c:pt>
                <c:pt idx="8695">
                  <c:v>31.709354668484799</c:v>
                </c:pt>
                <c:pt idx="8696">
                  <c:v>31.709647684918501</c:v>
                </c:pt>
                <c:pt idx="8697">
                  <c:v>31.709935932980599</c:v>
                </c:pt>
                <c:pt idx="8698">
                  <c:v>31.7102351482974</c:v>
                </c:pt>
                <c:pt idx="8699">
                  <c:v>31.7105403240787</c:v>
                </c:pt>
                <c:pt idx="8700">
                  <c:v>31.7108421619998</c:v>
                </c:pt>
                <c:pt idx="8701">
                  <c:v>31.711172133313301</c:v>
                </c:pt>
                <c:pt idx="8702">
                  <c:v>31.711484461651899</c:v>
                </c:pt>
                <c:pt idx="8703">
                  <c:v>31.711774378644101</c:v>
                </c:pt>
                <c:pt idx="8704">
                  <c:v>31.712096958981601</c:v>
                </c:pt>
                <c:pt idx="8705">
                  <c:v>31.712435274945399</c:v>
                </c:pt>
                <c:pt idx="8706">
                  <c:v>31.712732344494899</c:v>
                </c:pt>
                <c:pt idx="8707">
                  <c:v>31.713059216366901</c:v>
                </c:pt>
                <c:pt idx="8708">
                  <c:v>31.713398962842099</c:v>
                </c:pt>
                <c:pt idx="8709">
                  <c:v>31.713719397412401</c:v>
                </c:pt>
                <c:pt idx="8710">
                  <c:v>31.714017420636299</c:v>
                </c:pt>
                <c:pt idx="8711">
                  <c:v>31.714315920697299</c:v>
                </c:pt>
                <c:pt idx="8712">
                  <c:v>31.7146137055026</c:v>
                </c:pt>
                <c:pt idx="8713">
                  <c:v>31.7148897942172</c:v>
                </c:pt>
                <c:pt idx="8714">
                  <c:v>31.715197115765701</c:v>
                </c:pt>
                <c:pt idx="8715">
                  <c:v>31.7155421074496</c:v>
                </c:pt>
                <c:pt idx="8716">
                  <c:v>31.715891867505199</c:v>
                </c:pt>
                <c:pt idx="8717">
                  <c:v>31.716210871564002</c:v>
                </c:pt>
                <c:pt idx="8718">
                  <c:v>31.716510563718</c:v>
                </c:pt>
                <c:pt idx="8719">
                  <c:v>31.7168011959659</c:v>
                </c:pt>
                <c:pt idx="8720">
                  <c:v>31.717131167279401</c:v>
                </c:pt>
                <c:pt idx="8721">
                  <c:v>31.7174806889163</c:v>
                </c:pt>
                <c:pt idx="8722">
                  <c:v>31.717802553998101</c:v>
                </c:pt>
                <c:pt idx="8723">
                  <c:v>31.7180924709903</c:v>
                </c:pt>
                <c:pt idx="8724">
                  <c:v>31.718400269375898</c:v>
                </c:pt>
                <c:pt idx="8725">
                  <c:v>31.7187285717593</c:v>
                </c:pt>
                <c:pt idx="8726">
                  <c:v>31.7190449532138</c:v>
                </c:pt>
                <c:pt idx="8727">
                  <c:v>31.7193551357852</c:v>
                </c:pt>
                <c:pt idx="8728">
                  <c:v>31.719702988492099</c:v>
                </c:pt>
                <c:pt idx="8729">
                  <c:v>31.720056563244899</c:v>
                </c:pt>
                <c:pt idx="8730">
                  <c:v>31.7204008396732</c:v>
                </c:pt>
                <c:pt idx="8731">
                  <c:v>31.720698862896999</c:v>
                </c:pt>
                <c:pt idx="8732">
                  <c:v>31.721020251141699</c:v>
                </c:pt>
                <c:pt idx="8733">
                  <c:v>31.721366911755698</c:v>
                </c:pt>
                <c:pt idx="8734">
                  <c:v>31.7217035587894</c:v>
                </c:pt>
                <c:pt idx="8735">
                  <c:v>31.72203400694</c:v>
                </c:pt>
                <c:pt idx="8736">
                  <c:v>31.722350149975899</c:v>
                </c:pt>
                <c:pt idx="8737">
                  <c:v>31.722668915616101</c:v>
                </c:pt>
                <c:pt idx="8738">
                  <c:v>31.7230139073001</c:v>
                </c:pt>
                <c:pt idx="8739">
                  <c:v>31.723340302334901</c:v>
                </c:pt>
                <c:pt idx="8740">
                  <c:v>31.7236354645358</c:v>
                </c:pt>
                <c:pt idx="8741">
                  <c:v>31.723963766919201</c:v>
                </c:pt>
                <c:pt idx="8742">
                  <c:v>31.724303513394499</c:v>
                </c:pt>
                <c:pt idx="8743">
                  <c:v>31.724633484707901</c:v>
                </c:pt>
                <c:pt idx="8744">
                  <c:v>31.724966078625801</c:v>
                </c:pt>
                <c:pt idx="8745">
                  <c:v>31.725310355053999</c:v>
                </c:pt>
                <c:pt idx="8746">
                  <c:v>31.725641518460399</c:v>
                </c:pt>
                <c:pt idx="8747">
                  <c:v>31.725953608380401</c:v>
                </c:pt>
                <c:pt idx="8748">
                  <c:v>31.726286917553999</c:v>
                </c:pt>
                <c:pt idx="8749">
                  <c:v>31.726665764676198</c:v>
                </c:pt>
                <c:pt idx="8750">
                  <c:v>31.727033167706601</c:v>
                </c:pt>
                <c:pt idx="8751">
                  <c:v>31.727389603482401</c:v>
                </c:pt>
                <c:pt idx="8752">
                  <c:v>31.727711706982699</c:v>
                </c:pt>
                <c:pt idx="8753">
                  <c:v>31.728022366391301</c:v>
                </c:pt>
                <c:pt idx="8754">
                  <c:v>31.7283656891452</c:v>
                </c:pt>
                <c:pt idx="8755">
                  <c:v>31.728724747525298</c:v>
                </c:pt>
                <c:pt idx="8756">
                  <c:v>31.7290852364169</c:v>
                </c:pt>
                <c:pt idx="8757">
                  <c:v>31.7294388111697</c:v>
                </c:pt>
                <c:pt idx="8758">
                  <c:v>31.729796439038399</c:v>
                </c:pt>
                <c:pt idx="8759">
                  <c:v>31.730161219464399</c:v>
                </c:pt>
                <c:pt idx="8760">
                  <c:v>31.7305338677035</c:v>
                </c:pt>
                <c:pt idx="8761">
                  <c:v>31.7309098538028</c:v>
                </c:pt>
                <c:pt idx="8762">
                  <c:v>31.731260805951202</c:v>
                </c:pt>
                <c:pt idx="8763">
                  <c:v>31.731611281262499</c:v>
                </c:pt>
                <c:pt idx="8764">
                  <c:v>31.731985360013098</c:v>
                </c:pt>
                <c:pt idx="8765">
                  <c:v>31.732389956341901</c:v>
                </c:pt>
                <c:pt idx="8766">
                  <c:v>31.732781439648701</c:v>
                </c:pt>
                <c:pt idx="8767">
                  <c:v>31.733140259610298</c:v>
                </c:pt>
                <c:pt idx="8768">
                  <c:v>31.733538180218801</c:v>
                </c:pt>
                <c:pt idx="8769">
                  <c:v>31.7338896092044</c:v>
                </c:pt>
                <c:pt idx="8770">
                  <c:v>31.734230309353901</c:v>
                </c:pt>
                <c:pt idx="8771">
                  <c:v>31.734598904477199</c:v>
                </c:pt>
                <c:pt idx="8772">
                  <c:v>31.734988718854101</c:v>
                </c:pt>
                <c:pt idx="8773">
                  <c:v>31.735353499280102</c:v>
                </c:pt>
                <c:pt idx="8774">
                  <c:v>31.735734492169499</c:v>
                </c:pt>
                <c:pt idx="8775">
                  <c:v>31.736085682736501</c:v>
                </c:pt>
                <c:pt idx="8776">
                  <c:v>31.736434965954899</c:v>
                </c:pt>
                <c:pt idx="8777">
                  <c:v>31.736794024335001</c:v>
                </c:pt>
                <c:pt idx="8778">
                  <c:v>31.737154513226599</c:v>
                </c:pt>
                <c:pt idx="8779">
                  <c:v>31.737494736538999</c:v>
                </c:pt>
                <c:pt idx="8780">
                  <c:v>31.7378008659946</c:v>
                </c:pt>
                <c:pt idx="8781">
                  <c:v>31.7381346520053</c:v>
                </c:pt>
                <c:pt idx="8782">
                  <c:v>31.738494187222599</c:v>
                </c:pt>
                <c:pt idx="8783">
                  <c:v>31.7388348873721</c:v>
                </c:pt>
                <c:pt idx="8784">
                  <c:v>31.739182978497599</c:v>
                </c:pt>
                <c:pt idx="8785">
                  <c:v>31.739539414273398</c:v>
                </c:pt>
                <c:pt idx="8786">
                  <c:v>31.739865570889599</c:v>
                </c:pt>
                <c:pt idx="8787">
                  <c:v>31.740192442761501</c:v>
                </c:pt>
                <c:pt idx="8788">
                  <c:v>31.740484267102399</c:v>
                </c:pt>
                <c:pt idx="8789">
                  <c:v>31.740769892560099</c:v>
                </c:pt>
                <c:pt idx="8790">
                  <c:v>31.7410579022037</c:v>
                </c:pt>
                <c:pt idx="8791">
                  <c:v>31.7413807209598</c:v>
                </c:pt>
                <c:pt idx="8792">
                  <c:v>31.741736918316999</c:v>
                </c:pt>
                <c:pt idx="8793">
                  <c:v>31.742078095303601</c:v>
                </c:pt>
                <c:pt idx="8794">
                  <c:v>31.742375403271801</c:v>
                </c:pt>
                <c:pt idx="8795">
                  <c:v>31.742648630963402</c:v>
                </c:pt>
                <c:pt idx="8796">
                  <c:v>31.742944746838699</c:v>
                </c:pt>
                <c:pt idx="8797">
                  <c:v>31.7432666119205</c:v>
                </c:pt>
                <c:pt idx="8798">
                  <c:v>31.743551522122502</c:v>
                </c:pt>
                <c:pt idx="8799">
                  <c:v>31.743873148785699</c:v>
                </c:pt>
                <c:pt idx="8800">
                  <c:v>31.744211226330901</c:v>
                </c:pt>
                <c:pt idx="8801">
                  <c:v>31.744490891324201</c:v>
                </c:pt>
                <c:pt idx="8802">
                  <c:v>31.744795828686801</c:v>
                </c:pt>
                <c:pt idx="8803">
                  <c:v>31.7451200779544</c:v>
                </c:pt>
                <c:pt idx="8804">
                  <c:v>31.745443135129101</c:v>
                </c:pt>
                <c:pt idx="8805">
                  <c:v>31.745758324490701</c:v>
                </c:pt>
                <c:pt idx="8806">
                  <c:v>31.7460546787845</c:v>
                </c:pt>
                <c:pt idx="8807">
                  <c:v>31.746390133725299</c:v>
                </c:pt>
                <c:pt idx="8808">
                  <c:v>31.746710568295601</c:v>
                </c:pt>
                <c:pt idx="8809">
                  <c:v>31.747015744076801</c:v>
                </c:pt>
                <c:pt idx="8810">
                  <c:v>31.747320681439501</c:v>
                </c:pt>
                <c:pt idx="8811">
                  <c:v>31.747621804104899</c:v>
                </c:pt>
                <c:pt idx="8812">
                  <c:v>31.747903138028299</c:v>
                </c:pt>
                <c:pt idx="8813">
                  <c:v>31.7482421692477</c:v>
                </c:pt>
                <c:pt idx="8814">
                  <c:v>31.748600035534999</c:v>
                </c:pt>
                <c:pt idx="8815">
                  <c:v>31.748910933362101</c:v>
                </c:pt>
                <c:pt idx="8816">
                  <c:v>31.749210387097499</c:v>
                </c:pt>
                <c:pt idx="8817">
                  <c:v>31.7495017346011</c:v>
                </c:pt>
                <c:pt idx="8818">
                  <c:v>31.749794512616301</c:v>
                </c:pt>
                <c:pt idx="8819">
                  <c:v>31.750131874905701</c:v>
                </c:pt>
                <c:pt idx="8820">
                  <c:v>31.750484257565599</c:v>
                </c:pt>
                <c:pt idx="8821">
                  <c:v>31.750795155392801</c:v>
                </c:pt>
                <c:pt idx="8822">
                  <c:v>31.751091986523701</c:v>
                </c:pt>
                <c:pt idx="8823">
                  <c:v>31.751414805279801</c:v>
                </c:pt>
                <c:pt idx="8824">
                  <c:v>31.751755743848001</c:v>
                </c:pt>
                <c:pt idx="8825">
                  <c:v>31.7520764168368</c:v>
                </c:pt>
                <c:pt idx="8826">
                  <c:v>31.7523784931766</c:v>
                </c:pt>
                <c:pt idx="8827">
                  <c:v>31.752695589886802</c:v>
                </c:pt>
                <c:pt idx="8828">
                  <c:v>31.753054886685501</c:v>
                </c:pt>
                <c:pt idx="8829">
                  <c:v>31.7533726986514</c:v>
                </c:pt>
                <c:pt idx="8830">
                  <c:v>31.753681927548499</c:v>
                </c:pt>
                <c:pt idx="8831">
                  <c:v>31.753993540631399</c:v>
                </c:pt>
                <c:pt idx="8832">
                  <c:v>31.754357605801701</c:v>
                </c:pt>
                <c:pt idx="8833">
                  <c:v>31.754732161389501</c:v>
                </c:pt>
                <c:pt idx="8834">
                  <c:v>31.755068331585999</c:v>
                </c:pt>
                <c:pt idx="8835">
                  <c:v>31.7553789909946</c:v>
                </c:pt>
                <c:pt idx="8836">
                  <c:v>31.755665808545199</c:v>
                </c:pt>
                <c:pt idx="8837">
                  <c:v>31.756007700787698</c:v>
                </c:pt>
                <c:pt idx="8838">
                  <c:v>31.756365567074901</c:v>
                </c:pt>
                <c:pt idx="8839">
                  <c:v>31.756680994855</c:v>
                </c:pt>
                <c:pt idx="8840">
                  <c:v>31.756989746915</c:v>
                </c:pt>
                <c:pt idx="8841">
                  <c:v>31.757326632367199</c:v>
                </c:pt>
                <c:pt idx="8842">
                  <c:v>31.757647305356102</c:v>
                </c:pt>
                <c:pt idx="8843">
                  <c:v>31.7579534348117</c:v>
                </c:pt>
                <c:pt idx="8844">
                  <c:v>31.758291512356902</c:v>
                </c:pt>
                <c:pt idx="8845">
                  <c:v>31.758633881436499</c:v>
                </c:pt>
                <c:pt idx="8846">
                  <c:v>31.758961468564099</c:v>
                </c:pt>
                <c:pt idx="8847">
                  <c:v>31.7592802342044</c:v>
                </c:pt>
                <c:pt idx="8848">
                  <c:v>31.7596431072818</c:v>
                </c:pt>
                <c:pt idx="8849">
                  <c:v>31.760005026684901</c:v>
                </c:pt>
                <c:pt idx="8850">
                  <c:v>31.760366946087899</c:v>
                </c:pt>
                <c:pt idx="8851">
                  <c:v>31.760704069958798</c:v>
                </c:pt>
                <c:pt idx="8852">
                  <c:v>31.761019020901799</c:v>
                </c:pt>
                <c:pt idx="8853">
                  <c:v>31.761334925519101</c:v>
                </c:pt>
                <c:pt idx="8854">
                  <c:v>31.7616908844577</c:v>
                </c:pt>
                <c:pt idx="8855">
                  <c:v>31.762039214001799</c:v>
                </c:pt>
                <c:pt idx="8856">
                  <c:v>31.762404709683501</c:v>
                </c:pt>
                <c:pt idx="8857">
                  <c:v>31.7627818878757</c:v>
                </c:pt>
                <c:pt idx="8858">
                  <c:v>31.763141423093</c:v>
                </c:pt>
                <c:pt idx="8859">
                  <c:v>31.763500004635901</c:v>
                </c:pt>
                <c:pt idx="8860">
                  <c:v>31.7638719376193</c:v>
                </c:pt>
                <c:pt idx="8861">
                  <c:v>31.764236479626799</c:v>
                </c:pt>
                <c:pt idx="8862">
                  <c:v>31.764606743680101</c:v>
                </c:pt>
                <c:pt idx="8863">
                  <c:v>31.764936953412199</c:v>
                </c:pt>
                <c:pt idx="8864">
                  <c:v>31.765313416348601</c:v>
                </c:pt>
                <c:pt idx="8865">
                  <c:v>31.7657225426303</c:v>
                </c:pt>
                <c:pt idx="8866">
                  <c:v>31.766121893750299</c:v>
                </c:pt>
                <c:pt idx="8867">
                  <c:v>31.7664664085971</c:v>
                </c:pt>
                <c:pt idx="8868">
                  <c:v>31.766811161862499</c:v>
                </c:pt>
                <c:pt idx="8869">
                  <c:v>31.767216950284102</c:v>
                </c:pt>
                <c:pt idx="8870">
                  <c:v>31.767605810986598</c:v>
                </c:pt>
                <c:pt idx="8871">
                  <c:v>31.7679825123416</c:v>
                </c:pt>
                <c:pt idx="8872">
                  <c:v>31.768343478070399</c:v>
                </c:pt>
                <c:pt idx="8873">
                  <c:v>31.7686732109653</c:v>
                </c:pt>
                <c:pt idx="8874">
                  <c:v>31.7690310772525</c:v>
                </c:pt>
                <c:pt idx="8875">
                  <c:v>31.769397049771399</c:v>
                </c:pt>
                <c:pt idx="8876">
                  <c:v>31.769753247128602</c:v>
                </c:pt>
                <c:pt idx="8877">
                  <c:v>31.770127802716399</c:v>
                </c:pt>
                <c:pt idx="8878">
                  <c:v>31.770466357098702</c:v>
                </c:pt>
                <c:pt idx="8879">
                  <c:v>31.770819455014301</c:v>
                </c:pt>
                <c:pt idx="8880">
                  <c:v>31.771162300931099</c:v>
                </c:pt>
                <c:pt idx="8881">
                  <c:v>31.771486788617199</c:v>
                </c:pt>
                <c:pt idx="8882">
                  <c:v>31.771836071835601</c:v>
                </c:pt>
                <c:pt idx="8883">
                  <c:v>31.772164612637599</c:v>
                </c:pt>
                <c:pt idx="8884">
                  <c:v>31.772508173810099</c:v>
                </c:pt>
                <c:pt idx="8885">
                  <c:v>31.772849589215401</c:v>
                </c:pt>
                <c:pt idx="8886">
                  <c:v>31.773144036160598</c:v>
                </c:pt>
                <c:pt idx="8887">
                  <c:v>31.773458271847801</c:v>
                </c:pt>
                <c:pt idx="8888">
                  <c:v>31.773791104184301</c:v>
                </c:pt>
                <c:pt idx="8889">
                  <c:v>31.7741389568912</c:v>
                </c:pt>
                <c:pt idx="8890">
                  <c:v>31.774459629880099</c:v>
                </c:pt>
                <c:pt idx="8891">
                  <c:v>31.7747671898471</c:v>
                </c:pt>
                <c:pt idx="8892">
                  <c:v>31.775103836880799</c:v>
                </c:pt>
                <c:pt idx="8893">
                  <c:v>31.7754304703342</c:v>
                </c:pt>
                <c:pt idx="8894">
                  <c:v>31.775713234769</c:v>
                </c:pt>
                <c:pt idx="8895">
                  <c:v>31.776006728039899</c:v>
                </c:pt>
                <c:pt idx="8896">
                  <c:v>31.776306897030899</c:v>
                </c:pt>
                <c:pt idx="8897">
                  <c:v>31.776594429837299</c:v>
                </c:pt>
                <c:pt idx="8898">
                  <c:v>31.776915102826202</c:v>
                </c:pt>
                <c:pt idx="8899">
                  <c:v>31.777189761029401</c:v>
                </c:pt>
                <c:pt idx="8900">
                  <c:v>31.7775054272281</c:v>
                </c:pt>
                <c:pt idx="8901">
                  <c:v>31.777853518353599</c:v>
                </c:pt>
                <c:pt idx="8902">
                  <c:v>31.778121739255099</c:v>
                </c:pt>
                <c:pt idx="8903">
                  <c:v>31.7784288223849</c:v>
                </c:pt>
                <c:pt idx="8904">
                  <c:v>31.7787616547214</c:v>
                </c:pt>
                <c:pt idx="8905">
                  <c:v>31.779090195523398</c:v>
                </c:pt>
                <c:pt idx="8906">
                  <c:v>31.7794201668368</c:v>
                </c:pt>
                <c:pt idx="8907">
                  <c:v>31.7797365482913</c:v>
                </c:pt>
                <c:pt idx="8908">
                  <c:v>31.780047207699901</c:v>
                </c:pt>
                <c:pt idx="8909">
                  <c:v>31.7803438004123</c:v>
                </c:pt>
                <c:pt idx="8910">
                  <c:v>31.780638008938901</c:v>
                </c:pt>
                <c:pt idx="8911">
                  <c:v>31.780922203885201</c:v>
                </c:pt>
                <c:pt idx="8912">
                  <c:v>31.781248598920001</c:v>
                </c:pt>
                <c:pt idx="8913">
                  <c:v>31.781602173672798</c:v>
                </c:pt>
                <c:pt idx="8914">
                  <c:v>31.781936674939299</c:v>
                </c:pt>
                <c:pt idx="8915">
                  <c:v>31.782266884671301</c:v>
                </c:pt>
                <c:pt idx="8916">
                  <c:v>31.782577544079899</c:v>
                </c:pt>
                <c:pt idx="8917">
                  <c:v>31.782872706280799</c:v>
                </c:pt>
                <c:pt idx="8918">
                  <c:v>31.783151894436902</c:v>
                </c:pt>
                <c:pt idx="8919">
                  <c:v>31.783438235150399</c:v>
                </c:pt>
                <c:pt idx="8920">
                  <c:v>31.783749132977601</c:v>
                </c:pt>
                <c:pt idx="8921">
                  <c:v>31.7840555008517</c:v>
                </c:pt>
                <c:pt idx="8922">
                  <c:v>31.784402876721501</c:v>
                </c:pt>
                <c:pt idx="8923">
                  <c:v>31.784753828869899</c:v>
                </c:pt>
                <c:pt idx="8924">
                  <c:v>31.785082608090502</c:v>
                </c:pt>
                <c:pt idx="8925">
                  <c:v>31.785389214383201</c:v>
                </c:pt>
                <c:pt idx="8926">
                  <c:v>31.785700827466101</c:v>
                </c:pt>
                <c:pt idx="8927">
                  <c:v>31.786044627057201</c:v>
                </c:pt>
                <c:pt idx="8928">
                  <c:v>31.786378889905102</c:v>
                </c:pt>
                <c:pt idx="8929">
                  <c:v>31.78671029173</c:v>
                </c:pt>
                <c:pt idx="8930">
                  <c:v>31.787028103695999</c:v>
                </c:pt>
                <c:pt idx="8931">
                  <c:v>31.787359028683799</c:v>
                </c:pt>
                <c:pt idx="8932">
                  <c:v>31.7876999672519</c:v>
                </c:pt>
                <c:pt idx="8933">
                  <c:v>31.7880356606113</c:v>
                </c:pt>
                <c:pt idx="8934">
                  <c:v>31.788354903088699</c:v>
                </c:pt>
                <c:pt idx="8935">
                  <c:v>31.788667946682999</c:v>
                </c:pt>
                <c:pt idx="8936">
                  <c:v>31.789017468320001</c:v>
                </c:pt>
                <c:pt idx="8937">
                  <c:v>31.789343386517601</c:v>
                </c:pt>
                <c:pt idx="8938">
                  <c:v>31.7896373566257</c:v>
                </c:pt>
                <c:pt idx="8939">
                  <c:v>31.7899489697086</c:v>
                </c:pt>
                <c:pt idx="8940">
                  <c:v>31.790298252926899</c:v>
                </c:pt>
                <c:pt idx="8941">
                  <c:v>31.790627270566102</c:v>
                </c:pt>
                <c:pt idx="8942">
                  <c:v>31.790943175183401</c:v>
                </c:pt>
                <c:pt idx="8943">
                  <c:v>31.791284352170099</c:v>
                </c:pt>
                <c:pt idx="8944">
                  <c:v>31.791613131390701</c:v>
                </c:pt>
                <c:pt idx="8945">
                  <c:v>31.791922121869199</c:v>
                </c:pt>
                <c:pt idx="8946">
                  <c:v>31.792278080807801</c:v>
                </c:pt>
                <c:pt idx="8947">
                  <c:v>31.792634278165</c:v>
                </c:pt>
                <c:pt idx="8948">
                  <c:v>31.792978554593201</c:v>
                </c:pt>
                <c:pt idx="8949">
                  <c:v>31.793297797070601</c:v>
                </c:pt>
                <c:pt idx="8950">
                  <c:v>31.7936270531284</c:v>
                </c:pt>
                <c:pt idx="8951">
                  <c:v>31.793992071973001</c:v>
                </c:pt>
                <c:pt idx="8952">
                  <c:v>31.794331341610999</c:v>
                </c:pt>
                <c:pt idx="8953">
                  <c:v>31.7946918305026</c:v>
                </c:pt>
                <c:pt idx="8954">
                  <c:v>31.795037537442301</c:v>
                </c:pt>
                <c:pt idx="8955">
                  <c:v>31.795370131360201</c:v>
                </c:pt>
                <c:pt idx="8956">
                  <c:v>31.795711069928299</c:v>
                </c:pt>
                <c:pt idx="8957">
                  <c:v>31.7960923012363</c:v>
                </c:pt>
                <c:pt idx="8958">
                  <c:v>31.7964473065005</c:v>
                </c:pt>
                <c:pt idx="8959">
                  <c:v>31.7968101795779</c:v>
                </c:pt>
                <c:pt idx="8960">
                  <c:v>31.797192841397401</c:v>
                </c:pt>
                <c:pt idx="8961">
                  <c:v>31.797564774380799</c:v>
                </c:pt>
                <c:pt idx="8962">
                  <c:v>31.797935992108499</c:v>
                </c:pt>
                <c:pt idx="8963">
                  <c:v>31.798331051693999</c:v>
                </c:pt>
                <c:pt idx="8964">
                  <c:v>31.798716812955</c:v>
                </c:pt>
                <c:pt idx="8965">
                  <c:v>31.799068957196301</c:v>
                </c:pt>
                <c:pt idx="8966">
                  <c:v>31.7994268234836</c:v>
                </c:pt>
                <c:pt idx="8967">
                  <c:v>31.7998268898593</c:v>
                </c:pt>
                <c:pt idx="8968">
                  <c:v>31.800203114377101</c:v>
                </c:pt>
                <c:pt idx="8969">
                  <c:v>31.800556689129898</c:v>
                </c:pt>
                <c:pt idx="8970">
                  <c:v>31.8009352978336</c:v>
                </c:pt>
                <c:pt idx="8971">
                  <c:v>31.801287680493498</c:v>
                </c:pt>
                <c:pt idx="8972">
                  <c:v>31.801618843899799</c:v>
                </c:pt>
                <c:pt idx="8973">
                  <c:v>31.8019900616275</c:v>
                </c:pt>
                <c:pt idx="8974">
                  <c:v>31.8023674782382</c:v>
                </c:pt>
                <c:pt idx="8975">
                  <c:v>31.802736073361501</c:v>
                </c:pt>
                <c:pt idx="8976">
                  <c:v>31.8030875023471</c:v>
                </c:pt>
                <c:pt idx="8977">
                  <c:v>31.8034198578464</c:v>
                </c:pt>
                <c:pt idx="8978">
                  <c:v>31.803780346738002</c:v>
                </c:pt>
                <c:pt idx="8979">
                  <c:v>31.804125815259098</c:v>
                </c:pt>
                <c:pt idx="8980">
                  <c:v>31.804443627225002</c:v>
                </c:pt>
                <c:pt idx="8981">
                  <c:v>31.804785519467501</c:v>
                </c:pt>
                <c:pt idx="8982">
                  <c:v>31.805133849011501</c:v>
                </c:pt>
                <c:pt idx="8983">
                  <c:v>31.805452853070399</c:v>
                </c:pt>
                <c:pt idx="8984">
                  <c:v>31.805779486523701</c:v>
                </c:pt>
                <c:pt idx="8985">
                  <c:v>31.806139975415299</c:v>
                </c:pt>
                <c:pt idx="8986">
                  <c:v>31.8064637478458</c:v>
                </c:pt>
                <c:pt idx="8987">
                  <c:v>31.8067865666019</c:v>
                </c:pt>
                <c:pt idx="8988">
                  <c:v>31.807124644146999</c:v>
                </c:pt>
                <c:pt idx="8989">
                  <c:v>31.807421952115199</c:v>
                </c:pt>
                <c:pt idx="8990">
                  <c:v>31.807700663434101</c:v>
                </c:pt>
                <c:pt idx="8991">
                  <c:v>31.8079943951236</c:v>
                </c:pt>
                <c:pt idx="8992">
                  <c:v>31.808319836484099</c:v>
                </c:pt>
                <c:pt idx="8993">
                  <c:v>31.808673172818299</c:v>
                </c:pt>
                <c:pt idx="8994">
                  <c:v>31.809010296689099</c:v>
                </c:pt>
                <c:pt idx="8995">
                  <c:v>31.809338837491101</c:v>
                </c:pt>
                <c:pt idx="8996">
                  <c:v>31.809633761273499</c:v>
                </c:pt>
                <c:pt idx="8997">
                  <c:v>31.8099170025455</c:v>
                </c:pt>
                <c:pt idx="8998">
                  <c:v>31.8102445896732</c:v>
                </c:pt>
                <c:pt idx="8999">
                  <c:v>31.8105385597812</c:v>
                </c:pt>
                <c:pt idx="9000">
                  <c:v>31.810860186444401</c:v>
                </c:pt>
                <c:pt idx="9001">
                  <c:v>31.811162501202698</c:v>
                </c:pt>
                <c:pt idx="9002">
                  <c:v>31.811472922192699</c:v>
                </c:pt>
                <c:pt idx="9003">
                  <c:v>31.811779528485399</c:v>
                </c:pt>
                <c:pt idx="9004">
                  <c:v>31.8120789822208</c:v>
                </c:pt>
                <c:pt idx="9005">
                  <c:v>31.812371760235902</c:v>
                </c:pt>
                <c:pt idx="9006">
                  <c:v>31.8126504715549</c:v>
                </c:pt>
                <c:pt idx="9007">
                  <c:v>31.812953263150298</c:v>
                </c:pt>
                <c:pt idx="9008">
                  <c:v>31.813311129437601</c:v>
                </c:pt>
                <c:pt idx="9009">
                  <c:v>31.813608437405701</c:v>
                </c:pt>
                <c:pt idx="9010">
                  <c:v>31.8139319714175</c:v>
                </c:pt>
                <c:pt idx="9011">
                  <c:v>31.814264088498199</c:v>
                </c:pt>
                <c:pt idx="9012">
                  <c:v>31.8145828541385</c:v>
                </c:pt>
                <c:pt idx="9013">
                  <c:v>31.814889222012599</c:v>
                </c:pt>
                <c:pt idx="9014">
                  <c:v>31.815186053143599</c:v>
                </c:pt>
                <c:pt idx="9015">
                  <c:v>31.815482645856001</c:v>
                </c:pt>
                <c:pt idx="9016">
                  <c:v>31.815810948239399</c:v>
                </c:pt>
                <c:pt idx="9017">
                  <c:v>31.816128760205402</c:v>
                </c:pt>
                <c:pt idx="9018">
                  <c:v>31.816424160824901</c:v>
                </c:pt>
                <c:pt idx="9019">
                  <c:v>31.816766053067301</c:v>
                </c:pt>
                <c:pt idx="9020">
                  <c:v>31.817127972470399</c:v>
                </c:pt>
                <c:pt idx="9021">
                  <c:v>31.817465096341198</c:v>
                </c:pt>
                <c:pt idx="9022">
                  <c:v>31.817785769330101</c:v>
                </c:pt>
                <c:pt idx="9023">
                  <c:v>31.8180663879977</c:v>
                </c:pt>
                <c:pt idx="9024">
                  <c:v>31.818361788617199</c:v>
                </c:pt>
                <c:pt idx="9025">
                  <c:v>31.818730622159102</c:v>
                </c:pt>
                <c:pt idx="9026">
                  <c:v>31.819084435330499</c:v>
                </c:pt>
                <c:pt idx="9027">
                  <c:v>31.819424181805701</c:v>
                </c:pt>
                <c:pt idx="9028">
                  <c:v>31.819728165494102</c:v>
                </c:pt>
                <c:pt idx="9029">
                  <c:v>31.820028811322299</c:v>
                </c:pt>
                <c:pt idx="9030">
                  <c:v>31.820374041424898</c:v>
                </c:pt>
                <c:pt idx="9031">
                  <c:v>31.820710926877101</c:v>
                </c:pt>
                <c:pt idx="9032">
                  <c:v>31.8210094269382</c:v>
                </c:pt>
                <c:pt idx="9033">
                  <c:v>31.821323662625399</c:v>
                </c:pt>
                <c:pt idx="9034">
                  <c:v>31.821681052075501</c:v>
                </c:pt>
                <c:pt idx="9035">
                  <c:v>31.822018175946301</c:v>
                </c:pt>
                <c:pt idx="9036">
                  <c:v>31.822330504284999</c:v>
                </c:pt>
                <c:pt idx="9037">
                  <c:v>31.822654753552499</c:v>
                </c:pt>
                <c:pt idx="9038">
                  <c:v>31.822991639004801</c:v>
                </c:pt>
                <c:pt idx="9039">
                  <c:v>31.823303728924898</c:v>
                </c:pt>
                <c:pt idx="9040">
                  <c:v>31.823596268521399</c:v>
                </c:pt>
                <c:pt idx="9041">
                  <c:v>31.8239453133212</c:v>
                </c:pt>
                <c:pt idx="9042">
                  <c:v>31.824286967145099</c:v>
                </c:pt>
                <c:pt idx="9043">
                  <c:v>31.8245942886935</c:v>
                </c:pt>
                <c:pt idx="9044">
                  <c:v>31.8249202068912</c:v>
                </c:pt>
                <c:pt idx="9045">
                  <c:v>31.825267821179501</c:v>
                </c:pt>
                <c:pt idx="9046">
                  <c:v>31.825603991375999</c:v>
                </c:pt>
                <c:pt idx="9047">
                  <c:v>31.8259594734775</c:v>
                </c:pt>
                <c:pt idx="9048">
                  <c:v>31.8263271149264</c:v>
                </c:pt>
                <c:pt idx="9049">
                  <c:v>31.826674013959</c:v>
                </c:pt>
                <c:pt idx="9050">
                  <c:v>31.827017575131499</c:v>
                </c:pt>
                <c:pt idx="9051">
                  <c:v>31.827350884305101</c:v>
                </c:pt>
                <c:pt idx="9052">
                  <c:v>31.8276779945956</c:v>
                </c:pt>
                <c:pt idx="9053">
                  <c:v>31.8280201252566</c:v>
                </c:pt>
                <c:pt idx="9054">
                  <c:v>31.828395634518699</c:v>
                </c:pt>
                <c:pt idx="9055">
                  <c:v>31.828768759595</c:v>
                </c:pt>
                <c:pt idx="9056">
                  <c:v>31.8291251953708</c:v>
                </c:pt>
                <c:pt idx="9057">
                  <c:v>31.829485684262401</c:v>
                </c:pt>
                <c:pt idx="9058">
                  <c:v>31.829846173153999</c:v>
                </c:pt>
                <c:pt idx="9059">
                  <c:v>31.8301916416751</c:v>
                </c:pt>
                <c:pt idx="9060">
                  <c:v>31.830565482007099</c:v>
                </c:pt>
                <c:pt idx="9061">
                  <c:v>31.830935746060501</c:v>
                </c:pt>
                <c:pt idx="9062">
                  <c:v>31.8313210304843</c:v>
                </c:pt>
                <c:pt idx="9063">
                  <c:v>31.8317129906284</c:v>
                </c:pt>
                <c:pt idx="9064">
                  <c:v>31.832082539426001</c:v>
                </c:pt>
                <c:pt idx="9065">
                  <c:v>31.832443028317599</c:v>
                </c:pt>
                <c:pt idx="9066">
                  <c:v>31.832836180554501</c:v>
                </c:pt>
                <c:pt idx="9067">
                  <c:v>31.833226233349901</c:v>
                </c:pt>
                <c:pt idx="9068">
                  <c:v>31.833611517773701</c:v>
                </c:pt>
                <c:pt idx="9069">
                  <c:v>31.8339903648959</c:v>
                </c:pt>
                <c:pt idx="9070">
                  <c:v>31.8343518074618</c:v>
                </c:pt>
                <c:pt idx="9071">
                  <c:v>31.834737568722801</c:v>
                </c:pt>
                <c:pt idx="9072">
                  <c:v>31.8350856598483</c:v>
                </c:pt>
                <c:pt idx="9073">
                  <c:v>31.835440426693999</c:v>
                </c:pt>
                <c:pt idx="9074">
                  <c:v>31.835790425168099</c:v>
                </c:pt>
                <c:pt idx="9075">
                  <c:v>31.836113005505698</c:v>
                </c:pt>
                <c:pt idx="9076">
                  <c:v>31.836478978024601</c:v>
                </c:pt>
                <c:pt idx="9077">
                  <c:v>31.8368218239413</c:v>
                </c:pt>
                <c:pt idx="9078">
                  <c:v>31.837158709393599</c:v>
                </c:pt>
                <c:pt idx="9079">
                  <c:v>31.8374982174503</c:v>
                </c:pt>
                <c:pt idx="9080">
                  <c:v>31.837810307370301</c:v>
                </c:pt>
                <c:pt idx="9081">
                  <c:v>31.838150053845499</c:v>
                </c:pt>
                <c:pt idx="9082">
                  <c:v>31.838507443295601</c:v>
                </c:pt>
                <c:pt idx="9083">
                  <c:v>31.8388364609348</c:v>
                </c:pt>
                <c:pt idx="9084">
                  <c:v>31.8391702469455</c:v>
                </c:pt>
                <c:pt idx="9085">
                  <c:v>31.839506178723401</c:v>
                </c:pt>
                <c:pt idx="9086">
                  <c:v>31.839807062970301</c:v>
                </c:pt>
                <c:pt idx="9087">
                  <c:v>31.8401131924258</c:v>
                </c:pt>
                <c:pt idx="9088">
                  <c:v>31.840455561505401</c:v>
                </c:pt>
                <c:pt idx="9089">
                  <c:v>31.840798169003602</c:v>
                </c:pt>
                <c:pt idx="9090">
                  <c:v>31.841094046460299</c:v>
                </c:pt>
                <c:pt idx="9091">
                  <c:v>31.841403990613099</c:v>
                </c:pt>
                <c:pt idx="9092">
                  <c:v>31.841714888440201</c:v>
                </c:pt>
                <c:pt idx="9093">
                  <c:v>31.842031985150399</c:v>
                </c:pt>
                <c:pt idx="9094">
                  <c:v>31.842362194882501</c:v>
                </c:pt>
                <c:pt idx="9095">
                  <c:v>31.842669039593801</c:v>
                </c:pt>
                <c:pt idx="9096">
                  <c:v>31.8429642017947</c:v>
                </c:pt>
                <c:pt idx="9097">
                  <c:v>31.843274622784701</c:v>
                </c:pt>
                <c:pt idx="9098">
                  <c:v>31.843567400799898</c:v>
                </c:pt>
                <c:pt idx="9099">
                  <c:v>31.843862324582201</c:v>
                </c:pt>
                <c:pt idx="9100">
                  <c:v>31.844185620175502</c:v>
                </c:pt>
                <c:pt idx="9101">
                  <c:v>31.8444948490726</c:v>
                </c:pt>
                <c:pt idx="9102">
                  <c:v>31.844792872296399</c:v>
                </c:pt>
                <c:pt idx="9103">
                  <c:v>31.845089465008801</c:v>
                </c:pt>
                <c:pt idx="9104">
                  <c:v>31.845392018185699</c:v>
                </c:pt>
                <c:pt idx="9105">
                  <c:v>31.845687180386701</c:v>
                </c:pt>
                <c:pt idx="9106">
                  <c:v>31.8459661301242</c:v>
                </c:pt>
                <c:pt idx="9107">
                  <c:v>31.846281319485801</c:v>
                </c:pt>
                <c:pt idx="9108">
                  <c:v>31.846636563168602</c:v>
                </c:pt>
                <c:pt idx="9109">
                  <c:v>31.846983223782701</c:v>
                </c:pt>
                <c:pt idx="9110">
                  <c:v>31.847273617612</c:v>
                </c:pt>
                <c:pt idx="9111">
                  <c:v>31.8475849922763</c:v>
                </c:pt>
                <c:pt idx="9112">
                  <c:v>31.8478985127078</c:v>
                </c:pt>
                <c:pt idx="9113">
                  <c:v>31.8481924828159</c:v>
                </c:pt>
                <c:pt idx="9114">
                  <c:v>31.848511010037502</c:v>
                </c:pt>
                <c:pt idx="9115">
                  <c:v>31.848856240140101</c:v>
                </c:pt>
                <c:pt idx="9116">
                  <c:v>31.849169998990199</c:v>
                </c:pt>
                <c:pt idx="9117">
                  <c:v>31.849479227887301</c:v>
                </c:pt>
                <c:pt idx="9118">
                  <c:v>31.849788218365799</c:v>
                </c:pt>
                <c:pt idx="9119">
                  <c:v>31.850088864193999</c:v>
                </c:pt>
                <c:pt idx="9120">
                  <c:v>31.850436955319498</c:v>
                </c:pt>
                <c:pt idx="9121">
                  <c:v>31.850787430630799</c:v>
                </c:pt>
                <c:pt idx="9122">
                  <c:v>31.851117878781402</c:v>
                </c:pt>
                <c:pt idx="9123">
                  <c:v>31.8514271076785</c:v>
                </c:pt>
                <c:pt idx="9124">
                  <c:v>31.8517210777866</c:v>
                </c:pt>
                <c:pt idx="9125">
                  <c:v>31.852057486401701</c:v>
                </c:pt>
                <c:pt idx="9126">
                  <c:v>31.852419405804699</c:v>
                </c:pt>
                <c:pt idx="9127">
                  <c:v>31.8527458008395</c:v>
                </c:pt>
                <c:pt idx="9128">
                  <c:v>31.853042393551899</c:v>
                </c:pt>
                <c:pt idx="9129">
                  <c:v>31.853367834912401</c:v>
                </c:pt>
                <c:pt idx="9130">
                  <c:v>31.853699475155899</c:v>
                </c:pt>
                <c:pt idx="9131">
                  <c:v>31.8540292080508</c:v>
                </c:pt>
                <c:pt idx="9132">
                  <c:v>31.854352265225501</c:v>
                </c:pt>
                <c:pt idx="9133">
                  <c:v>31.854701548443899</c:v>
                </c:pt>
                <c:pt idx="9134">
                  <c:v>31.855047970639301</c:v>
                </c:pt>
                <c:pt idx="9135">
                  <c:v>31.855381279812899</c:v>
                </c:pt>
                <c:pt idx="9136">
                  <c:v>31.8556754883395</c:v>
                </c:pt>
                <c:pt idx="9137">
                  <c:v>31.8559935387241</c:v>
                </c:pt>
                <c:pt idx="9138">
                  <c:v>31.856336384640802</c:v>
                </c:pt>
                <c:pt idx="9139">
                  <c:v>31.856678753720399</c:v>
                </c:pt>
                <c:pt idx="9140">
                  <c:v>31.8569734390842</c:v>
                </c:pt>
                <c:pt idx="9141">
                  <c:v>31.857277899609699</c:v>
                </c:pt>
                <c:pt idx="9142">
                  <c:v>31.857623129712199</c:v>
                </c:pt>
                <c:pt idx="9143">
                  <c:v>31.857944994794</c:v>
                </c:pt>
                <c:pt idx="9144">
                  <c:v>31.858277111874699</c:v>
                </c:pt>
                <c:pt idx="9145">
                  <c:v>31.858629732953201</c:v>
                </c:pt>
                <c:pt idx="9146">
                  <c:v>31.8589744862186</c:v>
                </c:pt>
                <c:pt idx="9147">
                  <c:v>31.859311848508</c:v>
                </c:pt>
                <c:pt idx="9148">
                  <c:v>31.859632044659701</c:v>
                </c:pt>
                <c:pt idx="9149">
                  <c:v>31.860000401364399</c:v>
                </c:pt>
                <c:pt idx="9150">
                  <c:v>31.860365420209</c:v>
                </c:pt>
                <c:pt idx="9151">
                  <c:v>31.860712080823099</c:v>
                </c:pt>
                <c:pt idx="9152">
                  <c:v>31.861063748227199</c:v>
                </c:pt>
                <c:pt idx="9153">
                  <c:v>31.861421614514501</c:v>
                </c:pt>
                <c:pt idx="9154">
                  <c:v>31.8617809113132</c:v>
                </c:pt>
                <c:pt idx="9155">
                  <c:v>31.862134724484601</c:v>
                </c:pt>
                <c:pt idx="9156">
                  <c:v>31.86248114668</c:v>
                </c:pt>
                <c:pt idx="9157">
                  <c:v>31.862820654736598</c:v>
                </c:pt>
                <c:pt idx="9158">
                  <c:v>31.863160639630401</c:v>
                </c:pt>
                <c:pt idx="9159">
                  <c:v>31.863508253918798</c:v>
                </c:pt>
                <c:pt idx="9160">
                  <c:v>31.8638701733218</c:v>
                </c:pt>
                <c:pt idx="9161">
                  <c:v>31.864259272442901</c:v>
                </c:pt>
                <c:pt idx="9162">
                  <c:v>31.864668398724699</c:v>
                </c:pt>
                <c:pt idx="9163">
                  <c:v>31.865051775799898</c:v>
                </c:pt>
                <c:pt idx="9164">
                  <c:v>31.865415840970201</c:v>
                </c:pt>
                <c:pt idx="9165">
                  <c:v>31.865816622601599</c:v>
                </c:pt>
                <c:pt idx="9166">
                  <c:v>31.866173058377399</c:v>
                </c:pt>
                <c:pt idx="9167">
                  <c:v>31.866528063641699</c:v>
                </c:pt>
                <c:pt idx="9168">
                  <c:v>31.866924076901501</c:v>
                </c:pt>
                <c:pt idx="9169">
                  <c:v>31.867307215558199</c:v>
                </c:pt>
                <c:pt idx="9170">
                  <c:v>31.8676705654727</c:v>
                </c:pt>
                <c:pt idx="9171">
                  <c:v>31.868033915387301</c:v>
                </c:pt>
                <c:pt idx="9172">
                  <c:v>31.868383198605599</c:v>
                </c:pt>
                <c:pt idx="9173">
                  <c:v>31.8687465485202</c:v>
                </c:pt>
                <c:pt idx="9174">
                  <c:v>31.8691017922031</c:v>
                </c:pt>
                <c:pt idx="9175">
                  <c:v>31.8694534596072</c:v>
                </c:pt>
                <c:pt idx="9176">
                  <c:v>31.8697908218967</c:v>
                </c:pt>
                <c:pt idx="9177">
                  <c:v>31.8701165016757</c:v>
                </c:pt>
                <c:pt idx="9178">
                  <c:v>31.870483666287502</c:v>
                </c:pt>
                <c:pt idx="9179">
                  <c:v>31.870831995831601</c:v>
                </c:pt>
                <c:pt idx="9180">
                  <c:v>31.871160298214999</c:v>
                </c:pt>
                <c:pt idx="9181">
                  <c:v>31.871520787106601</c:v>
                </c:pt>
                <c:pt idx="9182">
                  <c:v>31.871864825116301</c:v>
                </c:pt>
                <c:pt idx="9183">
                  <c:v>31.8721950348483</c:v>
                </c:pt>
                <c:pt idx="9184">
                  <c:v>31.872532158719199</c:v>
                </c:pt>
                <c:pt idx="9185">
                  <c:v>31.872846632824999</c:v>
                </c:pt>
                <c:pt idx="9186">
                  <c:v>31.873172312604101</c:v>
                </c:pt>
                <c:pt idx="9187">
                  <c:v>31.873516350613698</c:v>
                </c:pt>
                <c:pt idx="9188">
                  <c:v>31.8738284405337</c:v>
                </c:pt>
                <c:pt idx="9189">
                  <c:v>31.8741209801303</c:v>
                </c:pt>
                <c:pt idx="9190">
                  <c:v>31.874439745770601</c:v>
                </c:pt>
                <c:pt idx="9191">
                  <c:v>31.874772578106999</c:v>
                </c:pt>
                <c:pt idx="9192">
                  <c:v>31.875059872494798</c:v>
                </c:pt>
                <c:pt idx="9193">
                  <c:v>31.875362902508801</c:v>
                </c:pt>
                <c:pt idx="9194">
                  <c:v>31.875663309918501</c:v>
                </c:pt>
                <c:pt idx="9195">
                  <c:v>31.875941544400298</c:v>
                </c:pt>
                <c:pt idx="9196">
                  <c:v>31.8762603100406</c:v>
                </c:pt>
                <c:pt idx="9197">
                  <c:v>31.876540451871001</c:v>
                </c:pt>
                <c:pt idx="9198">
                  <c:v>31.876878529416199</c:v>
                </c:pt>
                <c:pt idx="9199">
                  <c:v>31.8771853741275</c:v>
                </c:pt>
                <c:pt idx="9200">
                  <c:v>31.877486735211502</c:v>
                </c:pt>
                <c:pt idx="9201">
                  <c:v>31.8778200443851</c:v>
                </c:pt>
                <c:pt idx="9202">
                  <c:v>31.878098994122599</c:v>
                </c:pt>
                <c:pt idx="9203">
                  <c:v>31.878413229809901</c:v>
                </c:pt>
                <c:pt idx="9204">
                  <c:v>31.8787324722873</c:v>
                </c:pt>
                <c:pt idx="9205">
                  <c:v>31.879052430020401</c:v>
                </c:pt>
                <c:pt idx="9206">
                  <c:v>31.879375725613698</c:v>
                </c:pt>
                <c:pt idx="9207">
                  <c:v>31.879694729672501</c:v>
                </c:pt>
                <c:pt idx="9208">
                  <c:v>31.879976302014501</c:v>
                </c:pt>
                <c:pt idx="9209">
                  <c:v>31.8802645500766</c:v>
                </c:pt>
                <c:pt idx="9210">
                  <c:v>31.8805842693912</c:v>
                </c:pt>
                <c:pt idx="9211">
                  <c:v>31.8809297379123</c:v>
                </c:pt>
                <c:pt idx="9212">
                  <c:v>31.881269484387499</c:v>
                </c:pt>
                <c:pt idx="9213">
                  <c:v>31.881583004818999</c:v>
                </c:pt>
                <c:pt idx="9214">
                  <c:v>31.881891041623199</c:v>
                </c:pt>
                <c:pt idx="9215">
                  <c:v>31.8821792896854</c:v>
                </c:pt>
                <c:pt idx="9216">
                  <c:v>31.882474451886299</c:v>
                </c:pt>
                <c:pt idx="9217">
                  <c:v>31.882802754269701</c:v>
                </c:pt>
                <c:pt idx="9218">
                  <c:v>31.883143692837798</c:v>
                </c:pt>
                <c:pt idx="9219">
                  <c:v>31.8834660347568</c:v>
                </c:pt>
                <c:pt idx="9220">
                  <c:v>31.8837516602145</c:v>
                </c:pt>
                <c:pt idx="9221">
                  <c:v>31.884075194226401</c:v>
                </c:pt>
                <c:pt idx="9222">
                  <c:v>31.884431868420702</c:v>
                </c:pt>
                <c:pt idx="9223">
                  <c:v>31.884756594525399</c:v>
                </c:pt>
                <c:pt idx="9224">
                  <c:v>31.885071307049898</c:v>
                </c:pt>
                <c:pt idx="9225">
                  <c:v>31.885376244412502</c:v>
                </c:pt>
                <c:pt idx="9226">
                  <c:v>31.885723858700899</c:v>
                </c:pt>
                <c:pt idx="9227">
                  <c:v>31.8860872086154</c:v>
                </c:pt>
                <c:pt idx="9228">
                  <c:v>31.886417656766</c:v>
                </c:pt>
                <c:pt idx="9229">
                  <c:v>31.886714726315599</c:v>
                </c:pt>
                <c:pt idx="9230">
                  <c:v>31.8870299156772</c:v>
                </c:pt>
                <c:pt idx="9231">
                  <c:v>31.8873768147098</c:v>
                </c:pt>
                <c:pt idx="9232">
                  <c:v>31.887708216534701</c:v>
                </c:pt>
                <c:pt idx="9233">
                  <c:v>31.8880288895236</c:v>
                </c:pt>
                <c:pt idx="9234">
                  <c:v>31.8883309658633</c:v>
                </c:pt>
                <c:pt idx="9235">
                  <c:v>31.888674288617199</c:v>
                </c:pt>
                <c:pt idx="9236">
                  <c:v>31.889021187649799</c:v>
                </c:pt>
                <c:pt idx="9237">
                  <c:v>31.889327793942599</c:v>
                </c:pt>
                <c:pt idx="9238">
                  <c:v>31.8896367844211</c:v>
                </c:pt>
                <c:pt idx="9239">
                  <c:v>31.8899805840121</c:v>
                </c:pt>
                <c:pt idx="9240">
                  <c:v>31.890283375607599</c:v>
                </c:pt>
                <c:pt idx="9241">
                  <c:v>31.890609770642399</c:v>
                </c:pt>
                <c:pt idx="9242">
                  <c:v>31.890967636929599</c:v>
                </c:pt>
                <c:pt idx="9243">
                  <c:v>31.891319781170999</c:v>
                </c:pt>
                <c:pt idx="9244">
                  <c:v>31.891653090344501</c:v>
                </c:pt>
                <c:pt idx="9245">
                  <c:v>31.8919511135684</c:v>
                </c:pt>
                <c:pt idx="9246">
                  <c:v>31.892288952695001</c:v>
                </c:pt>
                <c:pt idx="9247">
                  <c:v>31.8926370438205</c:v>
                </c:pt>
                <c:pt idx="9248">
                  <c:v>31.892957716809399</c:v>
                </c:pt>
                <c:pt idx="9249">
                  <c:v>31.893295555936</c:v>
                </c:pt>
                <c:pt idx="9250">
                  <c:v>31.893662958966399</c:v>
                </c:pt>
                <c:pt idx="9251">
                  <c:v>31.894023447858</c:v>
                </c:pt>
                <c:pt idx="9252">
                  <c:v>31.8943796452151</c:v>
                </c:pt>
                <c:pt idx="9253">
                  <c:v>31.894740134106701</c:v>
                </c:pt>
                <c:pt idx="9254">
                  <c:v>31.8950977619754</c:v>
                </c:pt>
                <c:pt idx="9255">
                  <c:v>31.895457058774099</c:v>
                </c:pt>
                <c:pt idx="9256">
                  <c:v>31.895795613156402</c:v>
                </c:pt>
                <c:pt idx="9257">
                  <c:v>31.896139174328901</c:v>
                </c:pt>
                <c:pt idx="9258">
                  <c:v>31.896513253079501</c:v>
                </c:pt>
                <c:pt idx="9259">
                  <c:v>31.896900206433401</c:v>
                </c:pt>
                <c:pt idx="9260">
                  <c:v>31.897272854672501</c:v>
                </c:pt>
                <c:pt idx="9261">
                  <c:v>31.897636681424299</c:v>
                </c:pt>
                <c:pt idx="9262">
                  <c:v>31.897974997388001</c:v>
                </c:pt>
                <c:pt idx="9263">
                  <c:v>31.898333578930998</c:v>
                </c:pt>
                <c:pt idx="9264">
                  <c:v>31.8987214859592</c:v>
                </c:pt>
                <c:pt idx="9265">
                  <c:v>31.8991375263797</c:v>
                </c:pt>
                <c:pt idx="9266">
                  <c:v>31.899531870709499</c:v>
                </c:pt>
                <c:pt idx="9267">
                  <c:v>31.899919777737701</c:v>
                </c:pt>
                <c:pt idx="9268">
                  <c:v>31.900301009045702</c:v>
                </c:pt>
                <c:pt idx="9269">
                  <c:v>31.900679856167901</c:v>
                </c:pt>
                <c:pt idx="9270">
                  <c:v>31.901042967663901</c:v>
                </c:pt>
                <c:pt idx="9271">
                  <c:v>31.901397972928201</c:v>
                </c:pt>
                <c:pt idx="9272">
                  <c:v>31.901750117169499</c:v>
                </c:pt>
                <c:pt idx="9273">
                  <c:v>31.902098446713602</c:v>
                </c:pt>
                <c:pt idx="9274">
                  <c:v>31.902451783047798</c:v>
                </c:pt>
                <c:pt idx="9275">
                  <c:v>31.902823239193999</c:v>
                </c:pt>
                <c:pt idx="9276">
                  <c:v>31.903179674969799</c:v>
                </c:pt>
                <c:pt idx="9277">
                  <c:v>31.903515368329199</c:v>
                </c:pt>
                <c:pt idx="9278">
                  <c:v>31.9038276966678</c:v>
                </c:pt>
                <c:pt idx="9279">
                  <c:v>31.9041791256534</c:v>
                </c:pt>
                <c:pt idx="9280">
                  <c:v>31.9045279320346</c:v>
                </c:pt>
                <c:pt idx="9281">
                  <c:v>31.904846459256301</c:v>
                </c:pt>
                <c:pt idx="9282">
                  <c:v>31.905198365078999</c:v>
                </c:pt>
                <c:pt idx="9283">
                  <c:v>31.9055412109958</c:v>
                </c:pt>
                <c:pt idx="9284">
                  <c:v>31.905877619610902</c:v>
                </c:pt>
                <c:pt idx="9285">
                  <c:v>31.906204014645699</c:v>
                </c:pt>
                <c:pt idx="9286">
                  <c:v>31.906492739545001</c:v>
                </c:pt>
                <c:pt idx="9287">
                  <c:v>31.906796246396201</c:v>
                </c:pt>
                <c:pt idx="9288">
                  <c:v>31.907122879849499</c:v>
                </c:pt>
                <c:pt idx="9289">
                  <c:v>31.907477885113799</c:v>
                </c:pt>
                <c:pt idx="9290">
                  <c:v>31.907775193081999</c:v>
                </c:pt>
                <c:pt idx="9291">
                  <c:v>31.908064871655601</c:v>
                </c:pt>
                <c:pt idx="9292">
                  <c:v>31.908384829388702</c:v>
                </c:pt>
                <c:pt idx="9293">
                  <c:v>31.9087119396793</c:v>
                </c:pt>
                <c:pt idx="9294">
                  <c:v>31.909058600293299</c:v>
                </c:pt>
                <c:pt idx="9295">
                  <c:v>31.909381895886501</c:v>
                </c:pt>
                <c:pt idx="9296">
                  <c:v>31.909650116788001</c:v>
                </c:pt>
                <c:pt idx="9297">
                  <c:v>31.909944802151799</c:v>
                </c:pt>
                <c:pt idx="9298">
                  <c:v>31.910251170025902</c:v>
                </c:pt>
                <c:pt idx="9299">
                  <c:v>31.910543709622502</c:v>
                </c:pt>
                <c:pt idx="9300">
                  <c:v>31.910858183728301</c:v>
                </c:pt>
                <c:pt idx="9301">
                  <c:v>31.9111759956943</c:v>
                </c:pt>
                <c:pt idx="9302">
                  <c:v>31.911474018918099</c:v>
                </c:pt>
                <c:pt idx="9303">
                  <c:v>31.911791592465502</c:v>
                </c:pt>
                <c:pt idx="9304">
                  <c:v>31.912103682385599</c:v>
                </c:pt>
                <c:pt idx="9305">
                  <c:v>31.912406950818198</c:v>
                </c:pt>
                <c:pt idx="9306">
                  <c:v>31.912724762784102</c:v>
                </c:pt>
                <c:pt idx="9307">
                  <c:v>31.9130325611697</c:v>
                </c:pt>
                <c:pt idx="9308">
                  <c:v>31.913323908673402</c:v>
                </c:pt>
                <c:pt idx="9309">
                  <c:v>31.913614779339898</c:v>
                </c:pt>
                <c:pt idx="9310">
                  <c:v>31.913936167584499</c:v>
                </c:pt>
                <c:pt idx="9311">
                  <c:v>31.914274483548301</c:v>
                </c:pt>
                <c:pt idx="9312">
                  <c:v>31.914595156537199</c:v>
                </c:pt>
                <c:pt idx="9313">
                  <c:v>31.9149070080386</c:v>
                </c:pt>
                <c:pt idx="9314">
                  <c:v>31.915206461774002</c:v>
                </c:pt>
                <c:pt idx="9315">
                  <c:v>31.915485411511501</c:v>
                </c:pt>
                <c:pt idx="9316">
                  <c:v>31.915810376034798</c:v>
                </c:pt>
                <c:pt idx="9317">
                  <c:v>31.916164189206199</c:v>
                </c:pt>
                <c:pt idx="9318">
                  <c:v>31.916510611401701</c:v>
                </c:pt>
                <c:pt idx="9319">
                  <c:v>31.916820555554501</c:v>
                </c:pt>
                <c:pt idx="9320">
                  <c:v>31.9171088036166</c:v>
                </c:pt>
                <c:pt idx="9321">
                  <c:v>31.917423277722499</c:v>
                </c:pt>
                <c:pt idx="9322">
                  <c:v>31.917757302151799</c:v>
                </c:pt>
                <c:pt idx="9323">
                  <c:v>31.9180872734653</c:v>
                </c:pt>
                <c:pt idx="9324">
                  <c:v>31.918395787106601</c:v>
                </c:pt>
                <c:pt idx="9325">
                  <c:v>31.918693333493302</c:v>
                </c:pt>
                <c:pt idx="9326">
                  <c:v>31.9190478619205</c:v>
                </c:pt>
                <c:pt idx="9327">
                  <c:v>31.9193866547214</c:v>
                </c:pt>
                <c:pt idx="9328">
                  <c:v>31.919705658780199</c:v>
                </c:pt>
                <c:pt idx="9329">
                  <c:v>31.920018702374598</c:v>
                </c:pt>
                <c:pt idx="9330">
                  <c:v>31.920370608197299</c:v>
                </c:pt>
                <c:pt idx="9331">
                  <c:v>31.9207213219272</c:v>
                </c:pt>
                <c:pt idx="9332">
                  <c:v>31.921054631100802</c:v>
                </c:pt>
                <c:pt idx="9333">
                  <c:v>31.921358376370499</c:v>
                </c:pt>
                <c:pt idx="9334">
                  <c:v>31.921680718289501</c:v>
                </c:pt>
                <c:pt idx="9335">
                  <c:v>31.922030478345</c:v>
                </c:pt>
                <c:pt idx="9336">
                  <c:v>31.9223645027743</c:v>
                </c:pt>
                <c:pt idx="9337">
                  <c:v>31.922681361066001</c:v>
                </c:pt>
                <c:pt idx="9338">
                  <c:v>31.922980099545601</c:v>
                </c:pt>
                <c:pt idx="9339">
                  <c:v>31.923322468625202</c:v>
                </c:pt>
                <c:pt idx="9340">
                  <c:v>31.9236543472873</c:v>
                </c:pt>
                <c:pt idx="9341">
                  <c:v>31.923945694791001</c:v>
                </c:pt>
                <c:pt idx="9342">
                  <c:v>31.924273520337199</c:v>
                </c:pt>
                <c:pt idx="9343">
                  <c:v>31.924620419369798</c:v>
                </c:pt>
                <c:pt idx="9344">
                  <c:v>31.9249408539401</c:v>
                </c:pt>
                <c:pt idx="9345">
                  <c:v>31.925275832043798</c:v>
                </c:pt>
                <c:pt idx="9346">
                  <c:v>31.925640374051198</c:v>
                </c:pt>
                <c:pt idx="9347">
                  <c:v>31.926002770291401</c:v>
                </c:pt>
                <c:pt idx="9348">
                  <c:v>31.9263477619754</c:v>
                </c:pt>
                <c:pt idx="9349">
                  <c:v>31.926671295987202</c:v>
                </c:pt>
                <c:pt idx="9350">
                  <c:v>31.927003413067901</c:v>
                </c:pt>
                <c:pt idx="9351">
                  <c:v>31.927358656750801</c:v>
                </c:pt>
                <c:pt idx="9352">
                  <c:v>31.927700787411801</c:v>
                </c:pt>
                <c:pt idx="9353">
                  <c:v>31.928050547467301</c:v>
                </c:pt>
                <c:pt idx="9354">
                  <c:v>31.928384810315201</c:v>
                </c:pt>
                <c:pt idx="9355">
                  <c:v>31.928732424603599</c:v>
                </c:pt>
                <c:pt idx="9356">
                  <c:v>31.929079323636198</c:v>
                </c:pt>
                <c:pt idx="9357">
                  <c:v>31.929425745831601</c:v>
                </c:pt>
                <c:pt idx="9358">
                  <c:v>31.929787188397501</c:v>
                </c:pt>
                <c:pt idx="9359">
                  <c:v>31.930164605008201</c:v>
                </c:pt>
                <c:pt idx="9360">
                  <c:v>31.930553942547899</c:v>
                </c:pt>
                <c:pt idx="9361">
                  <c:v>31.930950194226401</c:v>
                </c:pt>
                <c:pt idx="9362">
                  <c:v>31.931348353253501</c:v>
                </c:pt>
                <c:pt idx="9363">
                  <c:v>31.931715041028099</c:v>
                </c:pt>
                <c:pt idx="9364">
                  <c:v>31.932075053082599</c:v>
                </c:pt>
                <c:pt idx="9365">
                  <c:v>31.9324837025272</c:v>
                </c:pt>
                <c:pt idx="9366">
                  <c:v>31.9328530129062</c:v>
                </c:pt>
                <c:pt idx="9367">
                  <c:v>31.933217793332201</c:v>
                </c:pt>
                <c:pt idx="9368">
                  <c:v>31.9336028393375</c:v>
                </c:pt>
                <c:pt idx="9369">
                  <c:v>31.933954268323099</c:v>
                </c:pt>
                <c:pt idx="9370">
                  <c:v>31.934296398984099</c:v>
                </c:pt>
                <c:pt idx="9371">
                  <c:v>31.934685736523701</c:v>
                </c:pt>
                <c:pt idx="9372">
                  <c:v>31.935067206250299</c:v>
                </c:pt>
                <c:pt idx="9373">
                  <c:v>31.935430317746299</c:v>
                </c:pt>
                <c:pt idx="9374">
                  <c:v>31.935791045056501</c:v>
                </c:pt>
                <c:pt idx="9375">
                  <c:v>31.936152964459499</c:v>
                </c:pt>
                <c:pt idx="9376">
                  <c:v>31.9364972408878</c:v>
                </c:pt>
                <c:pt idx="9377">
                  <c:v>31.936825543271201</c:v>
                </c:pt>
                <c:pt idx="9378">
                  <c:v>31.9371636208163</c:v>
                </c:pt>
                <c:pt idx="9379">
                  <c:v>31.937496929989901</c:v>
                </c:pt>
                <c:pt idx="9380">
                  <c:v>31.9378319080936</c:v>
                </c:pt>
                <c:pt idx="9381">
                  <c:v>31.938182621823401</c:v>
                </c:pt>
                <c:pt idx="9382">
                  <c:v>31.938524037228699</c:v>
                </c:pt>
                <c:pt idx="9383">
                  <c:v>31.9388664063083</c:v>
                </c:pt>
                <c:pt idx="9384">
                  <c:v>31.9392102058993</c:v>
                </c:pt>
                <c:pt idx="9385">
                  <c:v>31.939526825772401</c:v>
                </c:pt>
                <c:pt idx="9386">
                  <c:v>31.939848214017001</c:v>
                </c:pt>
                <c:pt idx="9387">
                  <c:v>31.940155058728301</c:v>
                </c:pt>
                <c:pt idx="9388">
                  <c:v>31.940430670605799</c:v>
                </c:pt>
                <c:pt idx="9389">
                  <c:v>31.940717726574999</c:v>
                </c:pt>
                <c:pt idx="9390">
                  <c:v>31.941059857235999</c:v>
                </c:pt>
                <c:pt idx="9391">
                  <c:v>31.9413736160861</c:v>
                </c:pt>
                <c:pt idx="9392">
                  <c:v>31.941699057446598</c:v>
                </c:pt>
                <c:pt idx="9393">
                  <c:v>31.9420388039218</c:v>
                </c:pt>
                <c:pt idx="9394">
                  <c:v>31.9423182304965</c:v>
                </c:pt>
                <c:pt idx="9395">
                  <c:v>31.942616730557599</c:v>
                </c:pt>
                <c:pt idx="9396">
                  <c:v>31.942947417126799</c:v>
                </c:pt>
                <c:pt idx="9397">
                  <c:v>31.943224459515701</c:v>
                </c:pt>
                <c:pt idx="9398">
                  <c:v>31.943553000317699</c:v>
                </c:pt>
                <c:pt idx="9399">
                  <c:v>31.943848400937199</c:v>
                </c:pt>
                <c:pt idx="9400">
                  <c:v>31.944144993649601</c:v>
                </c:pt>
                <c:pt idx="9401">
                  <c:v>31.944466381894198</c:v>
                </c:pt>
                <c:pt idx="9402">
                  <c:v>31.944792538510399</c:v>
                </c:pt>
                <c:pt idx="9403">
                  <c:v>31.945108443127701</c:v>
                </c:pt>
                <c:pt idx="9404">
                  <c:v>31.945413857327601</c:v>
                </c:pt>
                <c:pt idx="9405">
                  <c:v>31.9457118805514</c:v>
                </c:pt>
                <c:pt idx="9406">
                  <c:v>31.9460411366092</c:v>
                </c:pt>
                <c:pt idx="9407">
                  <c:v>31.946375876294201</c:v>
                </c:pt>
                <c:pt idx="9408">
                  <c:v>31.9466646011935</c:v>
                </c:pt>
                <c:pt idx="9409">
                  <c:v>31.946923762189002</c:v>
                </c:pt>
                <c:pt idx="9410">
                  <c:v>31.947258501874099</c:v>
                </c:pt>
                <c:pt idx="9411">
                  <c:v>31.947595625744899</c:v>
                </c:pt>
                <c:pt idx="9412">
                  <c:v>31.947920351849699</c:v>
                </c:pt>
                <c:pt idx="9413">
                  <c:v>31.9482529457675</c:v>
                </c:pt>
                <c:pt idx="9414">
                  <c:v>31.948574572430701</c:v>
                </c:pt>
                <c:pt idx="9415">
                  <c:v>31.9488666351901</c:v>
                </c:pt>
                <c:pt idx="9416">
                  <c:v>31.949143200741901</c:v>
                </c:pt>
                <c:pt idx="9417">
                  <c:v>31.949474125729701</c:v>
                </c:pt>
                <c:pt idx="9418">
                  <c:v>31.949811249600501</c:v>
                </c:pt>
                <c:pt idx="9419">
                  <c:v>31.950126677380698</c:v>
                </c:pt>
                <c:pt idx="9420">
                  <c:v>31.950426846371801</c:v>
                </c:pt>
                <c:pt idx="9421">
                  <c:v>31.9507749374973</c:v>
                </c:pt>
                <c:pt idx="9422">
                  <c:v>31.951102047787799</c:v>
                </c:pt>
                <c:pt idx="9423">
                  <c:v>31.951427965985399</c:v>
                </c:pt>
                <c:pt idx="9424">
                  <c:v>31.951755553113099</c:v>
                </c:pt>
                <c:pt idx="9425">
                  <c:v>31.952060490475802</c:v>
                </c:pt>
                <c:pt idx="9426">
                  <c:v>31.952394038067901</c:v>
                </c:pt>
                <c:pt idx="9427">
                  <c:v>31.952754526959499</c:v>
                </c:pt>
                <c:pt idx="9428">
                  <c:v>31.9530973728763</c:v>
                </c:pt>
                <c:pt idx="9429">
                  <c:v>31.9534042175876</c:v>
                </c:pt>
                <c:pt idx="9430">
                  <c:v>31.9536948498355</c:v>
                </c:pt>
                <c:pt idx="9431">
                  <c:v>31.954031735287799</c:v>
                </c:pt>
                <c:pt idx="9432">
                  <c:v>31.954372912274501</c:v>
                </c:pt>
                <c:pt idx="9433">
                  <c:v>31.954687863217501</c:v>
                </c:pt>
                <c:pt idx="9434">
                  <c:v>31.9549925621616</c:v>
                </c:pt>
                <c:pt idx="9435">
                  <c:v>31.9553542431461</c:v>
                </c:pt>
                <c:pt idx="9436">
                  <c:v>31.955709486828901</c:v>
                </c:pt>
                <c:pt idx="9437">
                  <c:v>31.956031113492099</c:v>
                </c:pt>
                <c:pt idx="9438">
                  <c:v>31.956329613553201</c:v>
                </c:pt>
                <c:pt idx="9439">
                  <c:v>31.956634550915801</c:v>
                </c:pt>
                <c:pt idx="9440">
                  <c:v>31.9569585617648</c:v>
                </c:pt>
                <c:pt idx="9441">
                  <c:v>31.957284241543899</c:v>
                </c:pt>
                <c:pt idx="9442">
                  <c:v>31.957643299924001</c:v>
                </c:pt>
                <c:pt idx="9443">
                  <c:v>31.957991629468101</c:v>
                </c:pt>
                <c:pt idx="9444">
                  <c:v>31.9583461578952</c:v>
                </c:pt>
                <c:pt idx="9445">
                  <c:v>31.958683281766</c:v>
                </c:pt>
                <c:pt idx="9446">
                  <c:v>31.958994418011802</c:v>
                </c:pt>
                <c:pt idx="9447">
                  <c:v>31.959312468396298</c:v>
                </c:pt>
                <c:pt idx="9448">
                  <c:v>31.959674387799399</c:v>
                </c:pt>
                <c:pt idx="9449">
                  <c:v>31.960021286831999</c:v>
                </c:pt>
                <c:pt idx="9450">
                  <c:v>31.960348635541099</c:v>
                </c:pt>
                <c:pt idx="9451">
                  <c:v>31.960675984250202</c:v>
                </c:pt>
                <c:pt idx="9452">
                  <c:v>31.961000233517801</c:v>
                </c:pt>
                <c:pt idx="9453">
                  <c:v>31.961355954037799</c:v>
                </c:pt>
                <c:pt idx="9454">
                  <c:v>31.961722164975299</c:v>
                </c:pt>
                <c:pt idx="9455">
                  <c:v>31.962099104748798</c:v>
                </c:pt>
                <c:pt idx="9456">
                  <c:v>31.962466984616398</c:v>
                </c:pt>
                <c:pt idx="9457">
                  <c:v>31.9628050621616</c:v>
                </c:pt>
                <c:pt idx="9458">
                  <c:v>31.963162928448799</c:v>
                </c:pt>
                <c:pt idx="9459">
                  <c:v>31.9635329540836</c:v>
                </c:pt>
                <c:pt idx="9460">
                  <c:v>31.9638989266025</c:v>
                </c:pt>
                <c:pt idx="9461">
                  <c:v>31.9642746742831</c:v>
                </c:pt>
                <c:pt idx="9462">
                  <c:v>31.9646199043857</c:v>
                </c:pt>
                <c:pt idx="9463">
                  <c:v>31.964979201184399</c:v>
                </c:pt>
                <c:pt idx="9464">
                  <c:v>31.965339690076</c:v>
                </c:pt>
                <c:pt idx="9465">
                  <c:v>31.9657202061282</c:v>
                </c:pt>
                <c:pt idx="9466">
                  <c:v>31.9661295708285</c:v>
                </c:pt>
                <c:pt idx="9467">
                  <c:v>31.966516524182399</c:v>
                </c:pt>
                <c:pt idx="9468">
                  <c:v>31.966895132885998</c:v>
                </c:pt>
                <c:pt idx="9469">
                  <c:v>31.967266589032299</c:v>
                </c:pt>
                <c:pt idx="9470">
                  <c:v>31.967637091504201</c:v>
                </c:pt>
                <c:pt idx="9471">
                  <c:v>31.968016653882099</c:v>
                </c:pt>
                <c:pt idx="9472">
                  <c:v>31.968371897565</c:v>
                </c:pt>
                <c:pt idx="9473">
                  <c:v>31.9687271412479</c:v>
                </c:pt>
                <c:pt idx="9474">
                  <c:v>31.969083100186499</c:v>
                </c:pt>
                <c:pt idx="9475">
                  <c:v>31.969440728055101</c:v>
                </c:pt>
                <c:pt idx="9476">
                  <c:v>31.969802885876799</c:v>
                </c:pt>
                <c:pt idx="9477">
                  <c:v>31.9701259430514</c:v>
                </c:pt>
                <c:pt idx="9478">
                  <c:v>31.9704680737125</c:v>
                </c:pt>
                <c:pt idx="9479">
                  <c:v>31.970834046231399</c:v>
                </c:pt>
                <c:pt idx="9480">
                  <c:v>31.971199065076</c:v>
                </c:pt>
                <c:pt idx="9481">
                  <c:v>31.971523791180701</c:v>
                </c:pt>
                <c:pt idx="9482">
                  <c:v>31.971827536450501</c:v>
                </c:pt>
                <c:pt idx="9483">
                  <c:v>31.972152739392399</c:v>
                </c:pt>
                <c:pt idx="9484">
                  <c:v>31.972503691540801</c:v>
                </c:pt>
                <c:pt idx="9485">
                  <c:v>31.972828179227001</c:v>
                </c:pt>
                <c:pt idx="9486">
                  <c:v>31.973154097424601</c:v>
                </c:pt>
                <c:pt idx="9487">
                  <c:v>31.973503380642999</c:v>
                </c:pt>
                <c:pt idx="9488">
                  <c:v>31.973806172238501</c:v>
                </c:pt>
                <c:pt idx="9489">
                  <c:v>31.974092989789099</c:v>
                </c:pt>
                <c:pt idx="9490">
                  <c:v>31.9743857678043</c:v>
                </c:pt>
                <c:pt idx="9491">
                  <c:v>31.974700003491499</c:v>
                </c:pt>
                <c:pt idx="9492">
                  <c:v>31.975034027920799</c:v>
                </c:pt>
                <c:pt idx="9493">
                  <c:v>31.9753735359775</c:v>
                </c:pt>
                <c:pt idx="9494">
                  <c:v>31.9757108982669</c:v>
                </c:pt>
                <c:pt idx="9495">
                  <c:v>31.9759819801913</c:v>
                </c:pt>
                <c:pt idx="9496">
                  <c:v>31.9762666519748</c:v>
                </c:pt>
                <c:pt idx="9497">
                  <c:v>31.9765956696139</c:v>
                </c:pt>
                <c:pt idx="9498">
                  <c:v>31.9768688973056</c:v>
                </c:pt>
                <c:pt idx="9499">
                  <c:v>31.977181702481399</c:v>
                </c:pt>
                <c:pt idx="9500">
                  <c:v>31.977509289609099</c:v>
                </c:pt>
                <c:pt idx="9501">
                  <c:v>31.977795153485399</c:v>
                </c:pt>
                <c:pt idx="9502">
                  <c:v>31.9781024750339</c:v>
                </c:pt>
                <c:pt idx="9503">
                  <c:v>31.9784188564883</c:v>
                </c:pt>
                <c:pt idx="9504">
                  <c:v>31.978737383710001</c:v>
                </c:pt>
                <c:pt idx="9505">
                  <c:v>31.979056626187401</c:v>
                </c:pt>
                <c:pt idx="9506">
                  <c:v>31.979362994061599</c:v>
                </c:pt>
                <c:pt idx="9507">
                  <c:v>31.9796762760745</c:v>
                </c:pt>
                <c:pt idx="9508">
                  <c:v>31.979970246182599</c:v>
                </c:pt>
                <c:pt idx="9509">
                  <c:v>31.980261593686201</c:v>
                </c:pt>
                <c:pt idx="9510">
                  <c:v>31.980589419232501</c:v>
                </c:pt>
                <c:pt idx="9511">
                  <c:v>31.980945855008201</c:v>
                </c:pt>
                <c:pt idx="9512">
                  <c:v>31.981283217297701</c:v>
                </c:pt>
                <c:pt idx="9513">
                  <c:v>31.981586962567398</c:v>
                </c:pt>
                <c:pt idx="9514">
                  <c:v>31.981883555279801</c:v>
                </c:pt>
                <c:pt idx="9515">
                  <c:v>31.9821789558993</c:v>
                </c:pt>
                <c:pt idx="9516">
                  <c:v>31.982512741910099</c:v>
                </c:pt>
                <c:pt idx="9517">
                  <c:v>31.982868939267298</c:v>
                </c:pt>
                <c:pt idx="9518">
                  <c:v>31.983196526395002</c:v>
                </c:pt>
                <c:pt idx="9519">
                  <c:v>31.9835069473849</c:v>
                </c:pt>
                <c:pt idx="9520">
                  <c:v>31.983815222607699</c:v>
                </c:pt>
                <c:pt idx="9521">
                  <c:v>31.984107523785699</c:v>
                </c:pt>
                <c:pt idx="9522">
                  <c:v>31.984441071377901</c:v>
                </c:pt>
                <c:pt idx="9523">
                  <c:v>31.984778672085898</c:v>
                </c:pt>
                <c:pt idx="9524">
                  <c:v>31.9850876625644</c:v>
                </c:pt>
                <c:pt idx="9525">
                  <c:v>31.985385924206799</c:v>
                </c:pt>
                <c:pt idx="9526">
                  <c:v>31.985715180264599</c:v>
                </c:pt>
                <c:pt idx="9527">
                  <c:v>31.986064940320102</c:v>
                </c:pt>
                <c:pt idx="9528">
                  <c:v>31.986400395260901</c:v>
                </c:pt>
                <c:pt idx="9529">
                  <c:v>31.9867210682498</c:v>
                </c:pt>
                <c:pt idx="9530">
                  <c:v>31.9870298203098</c:v>
                </c:pt>
                <c:pt idx="9531">
                  <c:v>31.987370997296399</c:v>
                </c:pt>
                <c:pt idx="9532">
                  <c:v>31.987703829632899</c:v>
                </c:pt>
                <c:pt idx="9533">
                  <c:v>31.988033800946301</c:v>
                </c:pt>
                <c:pt idx="9534">
                  <c:v>31.988334923611799</c:v>
                </c:pt>
                <c:pt idx="9535">
                  <c:v>31.988667279110999</c:v>
                </c:pt>
                <c:pt idx="9536">
                  <c:v>31.989027529584</c:v>
                </c:pt>
                <c:pt idx="9537">
                  <c:v>31.989371806012301</c:v>
                </c:pt>
                <c:pt idx="9538">
                  <c:v>31.989674597607699</c:v>
                </c:pt>
                <c:pt idx="9539">
                  <c:v>31.989981442318999</c:v>
                </c:pt>
                <c:pt idx="9540">
                  <c:v>31.990324288235801</c:v>
                </c:pt>
                <c:pt idx="9541">
                  <c:v>31.9906354244815</c:v>
                </c:pt>
                <c:pt idx="9542">
                  <c:v>31.990947752820102</c:v>
                </c:pt>
                <c:pt idx="9543">
                  <c:v>31.991301565991499</c:v>
                </c:pt>
                <c:pt idx="9544">
                  <c:v>31.9916153248416</c:v>
                </c:pt>
                <c:pt idx="9545">
                  <c:v>31.991928368436</c:v>
                </c:pt>
                <c:pt idx="9546">
                  <c:v>31.9922817047702</c:v>
                </c:pt>
                <c:pt idx="9547">
                  <c:v>31.9926560219394</c:v>
                </c:pt>
                <c:pt idx="9548">
                  <c:v>31.993016510831001</c:v>
                </c:pt>
                <c:pt idx="9549">
                  <c:v>31.993361979352098</c:v>
                </c:pt>
                <c:pt idx="9550">
                  <c:v>31.993681221829501</c:v>
                </c:pt>
                <c:pt idx="9551">
                  <c:v>31.993987351285099</c:v>
                </c:pt>
                <c:pt idx="9552">
                  <c:v>31.994340449200699</c:v>
                </c:pt>
                <c:pt idx="9553">
                  <c:v>31.994696884976499</c:v>
                </c:pt>
                <c:pt idx="9554">
                  <c:v>31.995072394238601</c:v>
                </c:pt>
                <c:pt idx="9555">
                  <c:v>31.995438605176101</c:v>
                </c:pt>
                <c:pt idx="9556">
                  <c:v>31.995782643185699</c:v>
                </c:pt>
                <c:pt idx="9557">
                  <c:v>31.996140271054401</c:v>
                </c:pt>
                <c:pt idx="9558">
                  <c:v>31.996504813061801</c:v>
                </c:pt>
                <c:pt idx="9559">
                  <c:v>31.996865301953399</c:v>
                </c:pt>
                <c:pt idx="9560">
                  <c:v>31.997230082379499</c:v>
                </c:pt>
                <c:pt idx="9561">
                  <c:v>31.997584849225198</c:v>
                </c:pt>
                <c:pt idx="9562">
                  <c:v>31.997967272625999</c:v>
                </c:pt>
                <c:pt idx="9563">
                  <c:v>31.998334914074999</c:v>
                </c:pt>
                <c:pt idx="9564">
                  <c:v>31.9986968334781</c:v>
                </c:pt>
                <c:pt idx="9565">
                  <c:v>31.999079256879</c:v>
                </c:pt>
                <c:pt idx="9566">
                  <c:v>31.999471693860201</c:v>
                </c:pt>
                <c:pt idx="9567">
                  <c:v>31.999836474286202</c:v>
                </c:pt>
                <c:pt idx="9568">
                  <c:v>32.0002227123843</c:v>
                </c:pt>
                <c:pt idx="9569">
                  <c:v>32.0005827244388</c:v>
                </c:pt>
                <c:pt idx="9570">
                  <c:v>32.000923901425502</c:v>
                </c:pt>
                <c:pt idx="9571">
                  <c:v>32.001312523709402</c:v>
                </c:pt>
                <c:pt idx="9572">
                  <c:v>32.0017164047824</c:v>
                </c:pt>
                <c:pt idx="9573">
                  <c:v>32.002096205578901</c:v>
                </c:pt>
                <c:pt idx="9574">
                  <c:v>32.002435475216998</c:v>
                </c:pt>
                <c:pt idx="9575">
                  <c:v>32.002766161786198</c:v>
                </c:pt>
                <c:pt idx="9576">
                  <c:v>32.003121405469102</c:v>
                </c:pt>
                <c:pt idx="9577">
                  <c:v>32.003449946271097</c:v>
                </c:pt>
                <c:pt idx="9578">
                  <c:v>32.003778487073099</c:v>
                </c:pt>
                <c:pt idx="9579">
                  <c:v>32.004141598568999</c:v>
                </c:pt>
                <c:pt idx="9580">
                  <c:v>32.004480152951402</c:v>
                </c:pt>
                <c:pt idx="9581">
                  <c:v>32.004811316357703</c:v>
                </c:pt>
                <c:pt idx="9582">
                  <c:v>32.005163699017601</c:v>
                </c:pt>
                <c:pt idx="9583">
                  <c:v>32.005475788937702</c:v>
                </c:pt>
                <c:pt idx="9584">
                  <c:v>32.0058028992282</c:v>
                </c:pt>
                <c:pt idx="9585">
                  <c:v>32.0061466988193</c:v>
                </c:pt>
                <c:pt idx="9586">
                  <c:v>32.006451874600501</c:v>
                </c:pt>
                <c:pt idx="9587">
                  <c:v>32.006766825543501</c:v>
                </c:pt>
                <c:pt idx="9588">
                  <c:v>32.007089167462503</c:v>
                </c:pt>
                <c:pt idx="9589">
                  <c:v>32.0074346359836</c:v>
                </c:pt>
                <c:pt idx="9590">
                  <c:v>32.007740288602001</c:v>
                </c:pt>
                <c:pt idx="9591">
                  <c:v>32.008017569409503</c:v>
                </c:pt>
                <c:pt idx="9592">
                  <c:v>32.008315354214801</c:v>
                </c:pt>
                <c:pt idx="9593">
                  <c:v>32.008635788785099</c:v>
                </c:pt>
                <c:pt idx="9594">
                  <c:v>32.008930950985999</c:v>
                </c:pt>
                <c:pt idx="9595">
                  <c:v>32.009224921094102</c:v>
                </c:pt>
                <c:pt idx="9596">
                  <c:v>32.009517699109203</c:v>
                </c:pt>
                <c:pt idx="9597">
                  <c:v>32.009840041028099</c:v>
                </c:pt>
                <c:pt idx="9598">
                  <c:v>32.0101843174564</c:v>
                </c:pt>
                <c:pt idx="9599">
                  <c:v>32.010471611844203</c:v>
                </c:pt>
                <c:pt idx="9600">
                  <c:v>32.010792523251602</c:v>
                </c:pt>
                <c:pt idx="9601">
                  <c:v>32.011095553265697</c:v>
                </c:pt>
                <c:pt idx="9602">
                  <c:v>32.011401444302699</c:v>
                </c:pt>
                <c:pt idx="9603">
                  <c:v>32.0117426212894</c:v>
                </c:pt>
                <c:pt idx="9604">
                  <c:v>32.012069731579899</c:v>
                </c:pt>
                <c:pt idx="9605">
                  <c:v>32.012386113034403</c:v>
                </c:pt>
                <c:pt idx="9606">
                  <c:v>32.012687235699801</c:v>
                </c:pt>
                <c:pt idx="9607">
                  <c:v>32.012975245343299</c:v>
                </c:pt>
                <c:pt idx="9608">
                  <c:v>32.013256102429501</c:v>
                </c:pt>
                <c:pt idx="9609">
                  <c:v>32.013543158398697</c:v>
                </c:pt>
                <c:pt idx="9610">
                  <c:v>32.013899832593097</c:v>
                </c:pt>
                <c:pt idx="9611">
                  <c:v>32.014241009579798</c:v>
                </c:pt>
                <c:pt idx="9612">
                  <c:v>32.014555960522799</c:v>
                </c:pt>
                <c:pt idx="9613">
                  <c:v>32.014860897885399</c:v>
                </c:pt>
                <c:pt idx="9614">
                  <c:v>32.015149622784698</c:v>
                </c:pt>
                <c:pt idx="9615">
                  <c:v>32.015458374844698</c:v>
                </c:pt>
                <c:pt idx="9616">
                  <c:v>32.015808850155899</c:v>
                </c:pt>
                <c:pt idx="9617">
                  <c:v>32.016136437283599</c:v>
                </c:pt>
                <c:pt idx="9618">
                  <c:v>32.016435891019</c:v>
                </c:pt>
                <c:pt idx="9619">
                  <c:v>32.016739636288797</c:v>
                </c:pt>
                <c:pt idx="9620">
                  <c:v>32.017080098019697</c:v>
                </c:pt>
                <c:pt idx="9621">
                  <c:v>32.017420082913503</c:v>
                </c:pt>
                <c:pt idx="9622">
                  <c:v>32.017735033856503</c:v>
                </c:pt>
                <c:pt idx="9623">
                  <c:v>32.018033295499002</c:v>
                </c:pt>
                <c:pt idx="9624">
                  <c:v>32.0183630283939</c:v>
                </c:pt>
                <c:pt idx="9625">
                  <c:v>32.018718987332498</c:v>
                </c:pt>
                <c:pt idx="9626">
                  <c:v>32.019065886364999</c:v>
                </c:pt>
                <c:pt idx="9627">
                  <c:v>32.019383698330998</c:v>
                </c:pt>
                <c:pt idx="9628">
                  <c:v>32.019691258298003</c:v>
                </c:pt>
                <c:pt idx="9629">
                  <c:v>32.0200336273776</c:v>
                </c:pt>
                <c:pt idx="9630">
                  <c:v>32.020384102688901</c:v>
                </c:pt>
                <c:pt idx="9631">
                  <c:v>32.020726948605599</c:v>
                </c:pt>
                <c:pt idx="9632">
                  <c:v>32.0210390385257</c:v>
                </c:pt>
                <c:pt idx="9633">
                  <c:v>32.021352082120103</c:v>
                </c:pt>
                <c:pt idx="9634">
                  <c:v>32.021693259106698</c:v>
                </c:pt>
                <c:pt idx="9635">
                  <c:v>32.022024899350299</c:v>
                </c:pt>
                <c:pt idx="9636">
                  <c:v>32.022325783597097</c:v>
                </c:pt>
                <c:pt idx="9637">
                  <c:v>32.022649556027503</c:v>
                </c:pt>
                <c:pt idx="9638">
                  <c:v>32.023003369198896</c:v>
                </c:pt>
                <c:pt idx="9639">
                  <c:v>32.023333340512401</c:v>
                </c:pt>
                <c:pt idx="9640">
                  <c:v>32.0236442383395</c:v>
                </c:pt>
                <c:pt idx="9641">
                  <c:v>32.023972540723001</c:v>
                </c:pt>
                <c:pt idx="9642">
                  <c:v>32.024333983288898</c:v>
                </c:pt>
                <c:pt idx="9643">
                  <c:v>32.024679928647203</c:v>
                </c:pt>
                <c:pt idx="9644">
                  <c:v>32.0249903496371</c:v>
                </c:pt>
                <c:pt idx="9645">
                  <c:v>32.025316029416203</c:v>
                </c:pt>
                <c:pt idx="9646">
                  <c:v>32.025661259518699</c:v>
                </c:pt>
                <c:pt idx="9647">
                  <c:v>32.026001005993997</c:v>
                </c:pt>
                <c:pt idx="9648">
                  <c:v>32.026348858700899</c:v>
                </c:pt>
                <c:pt idx="9649">
                  <c:v>32.026670962201202</c:v>
                </c:pt>
                <c:pt idx="9650">
                  <c:v>32.026992350445902</c:v>
                </c:pt>
                <c:pt idx="9651">
                  <c:v>32.027347117291598</c:v>
                </c:pt>
                <c:pt idx="9652">
                  <c:v>32.027697831021399</c:v>
                </c:pt>
                <c:pt idx="9653">
                  <c:v>32.028052836285703</c:v>
                </c:pt>
                <c:pt idx="9654">
                  <c:v>32.028418808804602</c:v>
                </c:pt>
                <c:pt idx="9655">
                  <c:v>32.028795510159597</c:v>
                </c:pt>
                <c:pt idx="9656">
                  <c:v>32.029175787793299</c:v>
                </c:pt>
                <c:pt idx="9657">
                  <c:v>32.029533415661902</c:v>
                </c:pt>
                <c:pt idx="9658">
                  <c:v>32.029895335065</c:v>
                </c:pt>
                <c:pt idx="9659">
                  <c:v>32.030266791211197</c:v>
                </c:pt>
                <c:pt idx="9660">
                  <c:v>32.0306344326602</c:v>
                </c:pt>
                <c:pt idx="9661">
                  <c:v>32.0309715565311</c:v>
                </c:pt>
                <c:pt idx="9662">
                  <c:v>32.031308441983299</c:v>
                </c:pt>
                <c:pt idx="9663">
                  <c:v>32.031673937665097</c:v>
                </c:pt>
                <c:pt idx="9664">
                  <c:v>32.032071619855003</c:v>
                </c:pt>
                <c:pt idx="9665">
                  <c:v>32.032491951810002</c:v>
                </c:pt>
                <c:pt idx="9666">
                  <c:v>32.032885342465498</c:v>
                </c:pt>
                <c:pt idx="9667">
                  <c:v>32.033279686795296</c:v>
                </c:pt>
                <c:pt idx="9668">
                  <c:v>32.033638983594102</c:v>
                </c:pt>
                <c:pt idx="9669">
                  <c:v>32.034015684948997</c:v>
                </c:pt>
                <c:pt idx="9670">
                  <c:v>32.034362822400198</c:v>
                </c:pt>
                <c:pt idx="9671">
                  <c:v>32.034728556500497</c:v>
                </c:pt>
                <c:pt idx="9672">
                  <c:v>32.035090237485001</c:v>
                </c:pt>
                <c:pt idx="9673">
                  <c:v>32.035446911679401</c:v>
                </c:pt>
                <c:pt idx="9674">
                  <c:v>32.035792618619098</c:v>
                </c:pt>
                <c:pt idx="9675">
                  <c:v>32.036112576352203</c:v>
                </c:pt>
                <c:pt idx="9676">
                  <c:v>32.036448269711599</c:v>
                </c:pt>
                <c:pt idx="9677">
                  <c:v>32.036820441113598</c:v>
                </c:pt>
                <c:pt idx="9678">
                  <c:v>32.037154227124297</c:v>
                </c:pt>
                <c:pt idx="9679">
                  <c:v>32.037484913693497</c:v>
                </c:pt>
                <c:pt idx="9680">
                  <c:v>32.0378496941196</c:v>
                </c:pt>
                <c:pt idx="9681">
                  <c:v>32.038178711758697</c:v>
                </c:pt>
                <c:pt idx="9682">
                  <c:v>32.038520604001199</c:v>
                </c:pt>
                <c:pt idx="9683">
                  <c:v>32.0388484295474</c:v>
                </c:pt>
                <c:pt idx="9684">
                  <c:v>32.0391600426303</c:v>
                </c:pt>
                <c:pt idx="9685">
                  <c:v>32.0394943054782</c:v>
                </c:pt>
                <c:pt idx="9686">
                  <c:v>32.039825945721702</c:v>
                </c:pt>
                <c:pt idx="9687">
                  <c:v>32.040115624295296</c:v>
                </c:pt>
                <c:pt idx="9688">
                  <c:v>32.0404126938449</c:v>
                </c:pt>
                <c:pt idx="9689">
                  <c:v>32.0407212074863</c:v>
                </c:pt>
                <c:pt idx="9690">
                  <c:v>32.041066199170203</c:v>
                </c:pt>
                <c:pt idx="9691">
                  <c:v>32.041415959225802</c:v>
                </c:pt>
                <c:pt idx="9692">
                  <c:v>32.041731148587303</c:v>
                </c:pt>
                <c:pt idx="9693">
                  <c:v>32.0420029457675</c:v>
                </c:pt>
                <c:pt idx="9694">
                  <c:v>32.042284041272303</c:v>
                </c:pt>
                <c:pt idx="9695">
                  <c:v>32.042583495007598</c:v>
                </c:pt>
                <c:pt idx="9696">
                  <c:v>32.042895346509098</c:v>
                </c:pt>
                <c:pt idx="9697">
                  <c:v>32.043216019497997</c:v>
                </c:pt>
                <c:pt idx="9698">
                  <c:v>32.043504267560103</c:v>
                </c:pt>
                <c:pt idx="9699">
                  <c:v>32.043832569943497</c:v>
                </c:pt>
                <c:pt idx="9700">
                  <c:v>32.044124155865802</c:v>
                </c:pt>
                <c:pt idx="9701">
                  <c:v>32.044439822064497</c:v>
                </c:pt>
                <c:pt idx="9702">
                  <c:v>32.044766932355003</c:v>
                </c:pt>
                <c:pt idx="9703">
                  <c:v>32.045082121716597</c:v>
                </c:pt>
                <c:pt idx="9704">
                  <c:v>32.0453954037296</c:v>
                </c:pt>
                <c:pt idx="9705">
                  <c:v>32.045696526394998</c:v>
                </c:pt>
                <c:pt idx="9706">
                  <c:v>32.045979052411198</c:v>
                </c:pt>
                <c:pt idx="9707">
                  <c:v>32.046275883542201</c:v>
                </c:pt>
                <c:pt idx="9708">
                  <c:v>32.0465710457431</c:v>
                </c:pt>
                <c:pt idx="9709">
                  <c:v>32.046917229519998</c:v>
                </c:pt>
                <c:pt idx="9710">
                  <c:v>32.047255783902301</c:v>
                </c:pt>
                <c:pt idx="9711">
                  <c:v>32.0475831326114</c:v>
                </c:pt>
                <c:pt idx="9712">
                  <c:v>32.047892361508502</c:v>
                </c:pt>
                <c:pt idx="9713">
                  <c:v>32.048198729382598</c:v>
                </c:pt>
                <c:pt idx="9714">
                  <c:v>32.048491268979198</c:v>
                </c:pt>
                <c:pt idx="9715">
                  <c:v>32.048815518246798</c:v>
                </c:pt>
                <c:pt idx="9716">
                  <c:v>32.049148350583202</c:v>
                </c:pt>
                <c:pt idx="9717">
                  <c:v>32.049468785153501</c:v>
                </c:pt>
                <c:pt idx="9718">
                  <c:v>32.0497739609348</c:v>
                </c:pt>
                <c:pt idx="9719">
                  <c:v>32.050070553647203</c:v>
                </c:pt>
                <c:pt idx="9720">
                  <c:v>32.0504193600284</c:v>
                </c:pt>
                <c:pt idx="9721">
                  <c:v>32.0507757958041</c:v>
                </c:pt>
                <c:pt idx="9722">
                  <c:v>32.0511131580936</c:v>
                </c:pt>
                <c:pt idx="9723">
                  <c:v>32.051400452481403</c:v>
                </c:pt>
                <c:pt idx="9724">
                  <c:v>32.051711588727102</c:v>
                </c:pt>
                <c:pt idx="9725">
                  <c:v>32.052069216595797</c:v>
                </c:pt>
                <c:pt idx="9726">
                  <c:v>32.052416115628397</c:v>
                </c:pt>
                <c:pt idx="9727">
                  <c:v>32.0527422722446</c:v>
                </c:pt>
                <c:pt idx="9728">
                  <c:v>32.053043156491398</c:v>
                </c:pt>
                <c:pt idx="9729">
                  <c:v>32.053371220456199</c:v>
                </c:pt>
                <c:pt idx="9730">
                  <c:v>32.053708582745699</c:v>
                </c:pt>
                <c:pt idx="9731">
                  <c:v>32.054031401501803</c:v>
                </c:pt>
                <c:pt idx="9732">
                  <c:v>32.054347782956199</c:v>
                </c:pt>
                <c:pt idx="9733">
                  <c:v>32.054681330548398</c:v>
                </c:pt>
                <c:pt idx="9734">
                  <c:v>32.055024176465103</c:v>
                </c:pt>
                <c:pt idx="9735">
                  <c:v>32.055354147778601</c:v>
                </c:pt>
                <c:pt idx="9736">
                  <c:v>32.055663615094304</c:v>
                </c:pt>
                <c:pt idx="9737">
                  <c:v>32.056001454220898</c:v>
                </c:pt>
                <c:pt idx="9738">
                  <c:v>32.0563524063693</c:v>
                </c:pt>
                <c:pt idx="9739">
                  <c:v>32.056679993496999</c:v>
                </c:pt>
                <c:pt idx="9740">
                  <c:v>32.0569918449985</c:v>
                </c:pt>
                <c:pt idx="9741">
                  <c:v>32.0573101338016</c:v>
                </c:pt>
                <c:pt idx="9742">
                  <c:v>32.057652979718299</c:v>
                </c:pt>
                <c:pt idx="9743">
                  <c:v>32.057995348797903</c:v>
                </c:pt>
                <c:pt idx="9744">
                  <c:v>32.058320074902603</c:v>
                </c:pt>
                <c:pt idx="9745">
                  <c:v>32.0586397942172</c:v>
                </c:pt>
                <c:pt idx="9746">
                  <c:v>32.058990984784202</c:v>
                </c:pt>
                <c:pt idx="9747">
                  <c:v>32.059350996838702</c:v>
                </c:pt>
                <c:pt idx="9748">
                  <c:v>32.0596869286166</c:v>
                </c:pt>
                <c:pt idx="9749">
                  <c:v>32.0600114163028</c:v>
                </c:pt>
                <c:pt idx="9750">
                  <c:v>32.060337096081803</c:v>
                </c:pt>
                <c:pt idx="9751">
                  <c:v>32.060702830182201</c:v>
                </c:pt>
                <c:pt idx="9752">
                  <c:v>32.0610621269809</c:v>
                </c:pt>
                <c:pt idx="9753">
                  <c:v>32.061410218106403</c:v>
                </c:pt>
                <c:pt idx="9754">
                  <c:v>32.061770230160803</c:v>
                </c:pt>
                <c:pt idx="9755">
                  <c:v>32.062136441098303</c:v>
                </c:pt>
                <c:pt idx="9756">
                  <c:v>32.062496929989898</c:v>
                </c:pt>
                <c:pt idx="9757">
                  <c:v>32.062849074231302</c:v>
                </c:pt>
                <c:pt idx="9758">
                  <c:v>32.063202648984102</c:v>
                </c:pt>
                <c:pt idx="9759">
                  <c:v>32.063582449780597</c:v>
                </c:pt>
                <c:pt idx="9760">
                  <c:v>32.063962488995699</c:v>
                </c:pt>
                <c:pt idx="9761">
                  <c:v>32.064314871655597</c:v>
                </c:pt>
                <c:pt idx="9762">
                  <c:v>32.064665346966898</c:v>
                </c:pt>
                <c:pt idx="9763">
                  <c:v>32.0650420483218</c:v>
                </c:pt>
                <c:pt idx="9764">
                  <c:v>32.065455466137998</c:v>
                </c:pt>
                <c:pt idx="9765">
                  <c:v>32.065834074841597</c:v>
                </c:pt>
                <c:pt idx="9766">
                  <c:v>32.0662114914523</c:v>
                </c:pt>
                <c:pt idx="9767">
                  <c:v>32.066587239133</c:v>
                </c:pt>
                <c:pt idx="9768">
                  <c:v>32.066958456860696</c:v>
                </c:pt>
                <c:pt idx="9769">
                  <c:v>32.067324667798196</c:v>
                </c:pt>
                <c:pt idx="9770">
                  <c:v>32.067672758923599</c:v>
                </c:pt>
                <c:pt idx="9771">
                  <c:v>32.068049698697202</c:v>
                </c:pt>
                <c:pt idx="9772">
                  <c:v>32.068417578564798</c:v>
                </c:pt>
                <c:pt idx="9773">
                  <c:v>32.068779259549302</c:v>
                </c:pt>
                <c:pt idx="9774">
                  <c:v>32.069136887417898</c:v>
                </c:pt>
                <c:pt idx="9775">
                  <c:v>32.069474011288797</c:v>
                </c:pt>
                <c:pt idx="9776">
                  <c:v>32.069824486599998</c:v>
                </c:pt>
                <c:pt idx="9777">
                  <c:v>32.0701659020053</c:v>
                </c:pt>
                <c:pt idx="9778">
                  <c:v>32.070512324200699</c:v>
                </c:pt>
                <c:pt idx="9779">
                  <c:v>32.070867567883603</c:v>
                </c:pt>
                <c:pt idx="9780">
                  <c:v>32.071168690549001</c:v>
                </c:pt>
                <c:pt idx="9781">
                  <c:v>32.071513205395803</c:v>
                </c:pt>
                <c:pt idx="9782">
                  <c:v>32.071854859219698</c:v>
                </c:pt>
                <c:pt idx="9783">
                  <c:v>32.072166472302499</c:v>
                </c:pt>
                <c:pt idx="9784">
                  <c:v>32.072512894497997</c:v>
                </c:pt>
                <c:pt idx="9785">
                  <c:v>32.0728354748355</c:v>
                </c:pt>
                <c:pt idx="9786">
                  <c:v>32.073115139828801</c:v>
                </c:pt>
                <c:pt idx="9787">
                  <c:v>32.073420315610001</c:v>
                </c:pt>
                <c:pt idx="9788">
                  <c:v>32.073732167111501</c:v>
                </c:pt>
                <c:pt idx="9789">
                  <c:v>32.074079304562702</c:v>
                </c:pt>
                <c:pt idx="9790">
                  <c:v>32.0744321640598</c:v>
                </c:pt>
                <c:pt idx="9791">
                  <c:v>32.074754029141502</c:v>
                </c:pt>
                <c:pt idx="9792">
                  <c:v>32.0750453766452</c:v>
                </c:pt>
                <c:pt idx="9793">
                  <c:v>32.075346022473397</c:v>
                </c:pt>
                <c:pt idx="9794">
                  <c:v>32.075648337231698</c:v>
                </c:pt>
                <c:pt idx="9795">
                  <c:v>32.075956135617403</c:v>
                </c:pt>
                <c:pt idx="9796">
                  <c:v>32.076267987118797</c:v>
                </c:pt>
                <c:pt idx="9797">
                  <c:v>32.076576977597298</c:v>
                </c:pt>
                <c:pt idx="9798">
                  <c:v>32.076889305936</c:v>
                </c:pt>
                <c:pt idx="9799">
                  <c:v>32.0771656330691</c:v>
                </c:pt>
                <c:pt idx="9800">
                  <c:v>32.0774386223422</c:v>
                </c:pt>
                <c:pt idx="9801">
                  <c:v>32.077731877194502</c:v>
                </c:pt>
                <c:pt idx="9802">
                  <c:v>32.078068762646801</c:v>
                </c:pt>
                <c:pt idx="9803">
                  <c:v>32.078397780285897</c:v>
                </c:pt>
                <c:pt idx="9804">
                  <c:v>32.0787108238803</c:v>
                </c:pt>
                <c:pt idx="9805">
                  <c:v>32.079043417798196</c:v>
                </c:pt>
                <c:pt idx="9806">
                  <c:v>32.079363852368502</c:v>
                </c:pt>
                <c:pt idx="9807">
                  <c:v>32.079674988614201</c:v>
                </c:pt>
                <c:pt idx="9808">
                  <c:v>32.079965859280698</c:v>
                </c:pt>
                <c:pt idx="9809">
                  <c:v>32.080255776272899</c:v>
                </c:pt>
                <c:pt idx="9810">
                  <c:v>32.080544024334998</c:v>
                </c:pt>
                <c:pt idx="9811">
                  <c:v>32.080865412579598</c:v>
                </c:pt>
                <c:pt idx="9812">
                  <c:v>32.081215887890899</c:v>
                </c:pt>
                <c:pt idx="9813">
                  <c:v>32.081542282925703</c:v>
                </c:pt>
                <c:pt idx="9814">
                  <c:v>32.081850081311302</c:v>
                </c:pt>
                <c:pt idx="9815">
                  <c:v>32.082153588162498</c:v>
                </c:pt>
                <c:pt idx="9816">
                  <c:v>32.082473545895702</c:v>
                </c:pt>
                <c:pt idx="9817">
                  <c:v>32.082813292370901</c:v>
                </c:pt>
                <c:pt idx="9818">
                  <c:v>32.08314064108</c:v>
                </c:pt>
                <c:pt idx="9819">
                  <c:v>32.083457022534503</c:v>
                </c:pt>
                <c:pt idx="9820">
                  <c:v>32.083748370038101</c:v>
                </c:pt>
                <c:pt idx="9821">
                  <c:v>32.084071904049999</c:v>
                </c:pt>
                <c:pt idx="9822">
                  <c:v>32.084428339825699</c:v>
                </c:pt>
                <c:pt idx="9823">
                  <c:v>32.084779291974201</c:v>
                </c:pt>
                <c:pt idx="9824">
                  <c:v>32.085088997708397</c:v>
                </c:pt>
                <c:pt idx="9825">
                  <c:v>32.085383921490802</c:v>
                </c:pt>
                <c:pt idx="9826">
                  <c:v>32.085723667966001</c:v>
                </c:pt>
                <c:pt idx="9827">
                  <c:v>32.0860674675571</c:v>
                </c:pt>
                <c:pt idx="9828">
                  <c:v>32.086389094220301</c:v>
                </c:pt>
                <c:pt idx="9829">
                  <c:v>32.086701422558903</c:v>
                </c:pt>
                <c:pt idx="9830">
                  <c:v>32.0870213802921</c:v>
                </c:pt>
                <c:pt idx="9831">
                  <c:v>32.087372094021902</c:v>
                </c:pt>
                <c:pt idx="9832">
                  <c:v>32.087700634823896</c:v>
                </c:pt>
                <c:pt idx="9833">
                  <c:v>32.088022261487097</c:v>
                </c:pt>
                <c:pt idx="9834">
                  <c:v>32.088345318661801</c:v>
                </c:pt>
                <c:pt idx="9835">
                  <c:v>32.088690548764298</c:v>
                </c:pt>
                <c:pt idx="9836">
                  <c:v>32.089030295239603</c:v>
                </c:pt>
                <c:pt idx="9837">
                  <c:v>32.089329033719203</c:v>
                </c:pt>
                <c:pt idx="9838">
                  <c:v>32.089633494244701</c:v>
                </c:pt>
                <c:pt idx="9839">
                  <c:v>32.089963465558199</c:v>
                </c:pt>
                <c:pt idx="9840">
                  <c:v>32.0902881916629</c:v>
                </c:pt>
                <c:pt idx="9841">
                  <c:v>32.090620308743603</c:v>
                </c:pt>
                <c:pt idx="9842">
                  <c:v>32.090979367123701</c:v>
                </c:pt>
                <c:pt idx="9843">
                  <c:v>32.091312676297299</c:v>
                </c:pt>
                <c:pt idx="9844">
                  <c:v>32.091636925564899</c:v>
                </c:pt>
                <c:pt idx="9845">
                  <c:v>32.091965466366901</c:v>
                </c:pt>
                <c:pt idx="9846">
                  <c:v>32.0923090275394</c:v>
                </c:pt>
                <c:pt idx="9847">
                  <c:v>32.0926750000583</c:v>
                </c:pt>
                <c:pt idx="9848">
                  <c:v>32.093031435834</c:v>
                </c:pt>
                <c:pt idx="9849">
                  <c:v>32.093376904355203</c:v>
                </c:pt>
                <c:pt idx="9850">
                  <c:v>32.093716650830402</c:v>
                </c:pt>
                <c:pt idx="9851">
                  <c:v>32.094041138516502</c:v>
                </c:pt>
                <c:pt idx="9852">
                  <c:v>32.094381838666102</c:v>
                </c:pt>
                <c:pt idx="9853">
                  <c:v>32.094750672207901</c:v>
                </c:pt>
                <c:pt idx="9854">
                  <c:v>32.095111161099503</c:v>
                </c:pt>
                <c:pt idx="9855">
                  <c:v>32.095477133618502</c:v>
                </c:pt>
                <c:pt idx="9856">
                  <c:v>32.095814257489302</c:v>
                </c:pt>
                <c:pt idx="9857">
                  <c:v>32.096190958844304</c:v>
                </c:pt>
                <c:pt idx="9858">
                  <c:v>32.096561461316199</c:v>
                </c:pt>
                <c:pt idx="9859">
                  <c:v>32.096915036068999</c:v>
                </c:pt>
                <c:pt idx="9860">
                  <c:v>32.0972848232852</c:v>
                </c:pt>
                <c:pt idx="9861">
                  <c:v>32.097678213940704</c:v>
                </c:pt>
                <c:pt idx="9862">
                  <c:v>32.098075419293501</c:v>
                </c:pt>
                <c:pt idx="9863">
                  <c:v>32.098437338696598</c:v>
                </c:pt>
                <c:pt idx="9864">
                  <c:v>32.098800211773998</c:v>
                </c:pt>
                <c:pt idx="9865">
                  <c:v>32.099209338055701</c:v>
                </c:pt>
                <c:pt idx="9866">
                  <c:v>32.0995784100162</c:v>
                </c:pt>
                <c:pt idx="9867">
                  <c:v>32.0999608334171</c:v>
                </c:pt>
                <c:pt idx="9868">
                  <c:v>32.100328474865996</c:v>
                </c:pt>
                <c:pt idx="9869">
                  <c:v>32.100703507291001</c:v>
                </c:pt>
                <c:pt idx="9870">
                  <c:v>32.101089983807697</c:v>
                </c:pt>
                <c:pt idx="9871">
                  <c:v>32.101440459118997</c:v>
                </c:pt>
                <c:pt idx="9872">
                  <c:v>32.101795702801802</c:v>
                </c:pt>
                <c:pt idx="9873">
                  <c:v>32.102126866208202</c:v>
                </c:pt>
                <c:pt idx="9874">
                  <c:v>32.102474480496497</c:v>
                </c:pt>
                <c:pt idx="9875">
                  <c:v>32.102818995343299</c:v>
                </c:pt>
                <c:pt idx="9876">
                  <c:v>32.103153973447</c:v>
                </c:pt>
                <c:pt idx="9877">
                  <c:v>32.103521614895897</c:v>
                </c:pt>
                <c:pt idx="9878">
                  <c:v>32.103852063046602</c:v>
                </c:pt>
                <c:pt idx="9879">
                  <c:v>32.104193716870398</c:v>
                </c:pt>
                <c:pt idx="9880">
                  <c:v>32.104553252087698</c:v>
                </c:pt>
                <c:pt idx="9881">
                  <c:v>32.1049011047946</c:v>
                </c:pt>
                <c:pt idx="9882">
                  <c:v>32.105220824109203</c:v>
                </c:pt>
                <c:pt idx="9883">
                  <c:v>32.105500727521097</c:v>
                </c:pt>
                <c:pt idx="9884">
                  <c:v>32.105793028698997</c:v>
                </c:pt>
                <c:pt idx="9885">
                  <c:v>32.106123953686797</c:v>
                </c:pt>
                <c:pt idx="9886">
                  <c:v>32.106487065182797</c:v>
                </c:pt>
                <c:pt idx="9887">
                  <c:v>32.106820374356403</c:v>
                </c:pt>
                <c:pt idx="9888">
                  <c:v>32.107144623624002</c:v>
                </c:pt>
                <c:pt idx="9889">
                  <c:v>32.1074743565189</c:v>
                </c:pt>
                <c:pt idx="9890">
                  <c:v>32.107796936856403</c:v>
                </c:pt>
                <c:pt idx="9891">
                  <c:v>32.108082562314102</c:v>
                </c:pt>
                <c:pt idx="9892">
                  <c:v>32.1083705719577</c:v>
                </c:pt>
                <c:pt idx="9893">
                  <c:v>32.108685046063499</c:v>
                </c:pt>
                <c:pt idx="9894">
                  <c:v>32.1089906986819</c:v>
                </c:pt>
                <c:pt idx="9895">
                  <c:v>32.109287052975802</c:v>
                </c:pt>
                <c:pt idx="9896">
                  <c:v>32.109598666058702</c:v>
                </c:pt>
                <c:pt idx="9897">
                  <c:v>32.109901457654097</c:v>
                </c:pt>
                <c:pt idx="9898">
                  <c:v>32.110203533993797</c:v>
                </c:pt>
                <c:pt idx="9899">
                  <c:v>32.110494643078901</c:v>
                </c:pt>
                <c:pt idx="9900">
                  <c:v>32.110801010953097</c:v>
                </c:pt>
                <c:pt idx="9901">
                  <c:v>32.111108809338702</c:v>
                </c:pt>
                <c:pt idx="9902">
                  <c:v>32.111415177212798</c:v>
                </c:pt>
                <c:pt idx="9903">
                  <c:v>32.111751585827903</c:v>
                </c:pt>
                <c:pt idx="9904">
                  <c:v>32.112075119839801</c:v>
                </c:pt>
                <c:pt idx="9905">
                  <c:v>32.112377434598102</c:v>
                </c:pt>
                <c:pt idx="9906">
                  <c:v>32.112719565259098</c:v>
                </c:pt>
                <c:pt idx="9907">
                  <c:v>32.113045483456702</c:v>
                </c:pt>
                <c:pt idx="9908">
                  <c:v>32.113367348538503</c:v>
                </c:pt>
                <c:pt idx="9909">
                  <c:v>32.113657265530698</c:v>
                </c:pt>
                <c:pt idx="9910">
                  <c:v>32.1139664944278</c:v>
                </c:pt>
                <c:pt idx="9911">
                  <c:v>32.114253788815603</c:v>
                </c:pt>
                <c:pt idx="9912">
                  <c:v>32.114537506924698</c:v>
                </c:pt>
                <c:pt idx="9913">
                  <c:v>32.114864617215297</c:v>
                </c:pt>
                <c:pt idx="9914">
                  <c:v>32.115219145642399</c:v>
                </c:pt>
                <c:pt idx="9915">
                  <c:v>32.1155441101657</c:v>
                </c:pt>
                <c:pt idx="9916">
                  <c:v>32.115847855435497</c:v>
                </c:pt>
                <c:pt idx="9917">
                  <c:v>32.116136580334803</c:v>
                </c:pt>
                <c:pt idx="9918">
                  <c:v>32.116438179837303</c:v>
                </c:pt>
                <c:pt idx="9919">
                  <c:v>32.116783171521298</c:v>
                </c:pt>
                <c:pt idx="9920">
                  <c:v>32.117123394833698</c:v>
                </c:pt>
                <c:pt idx="9921">
                  <c:v>32.117436676846602</c:v>
                </c:pt>
                <c:pt idx="9922">
                  <c:v>32.117736130582003</c:v>
                </c:pt>
                <c:pt idx="9923">
                  <c:v>32.11807540022</c:v>
                </c:pt>
                <c:pt idx="9924">
                  <c:v>32.118405609952099</c:v>
                </c:pt>
                <c:pt idx="9925">
                  <c:v>32.1187303360568</c:v>
                </c:pt>
                <c:pt idx="9926">
                  <c:v>32.119025736676299</c:v>
                </c:pt>
                <c:pt idx="9927">
                  <c:v>32.119351178036801</c:v>
                </c:pt>
                <c:pt idx="9928">
                  <c:v>32.119694977627901</c:v>
                </c:pt>
                <c:pt idx="9929">
                  <c:v>32.120021134244098</c:v>
                </c:pt>
                <c:pt idx="9930">
                  <c:v>32.120340853558702</c:v>
                </c:pt>
                <c:pt idx="9931">
                  <c:v>32.120686322079798</c:v>
                </c:pt>
                <c:pt idx="9932">
                  <c:v>32.121030121670799</c:v>
                </c:pt>
                <c:pt idx="9933">
                  <c:v>32.121367245541698</c:v>
                </c:pt>
                <c:pt idx="9934">
                  <c:v>32.121669560299999</c:v>
                </c:pt>
                <c:pt idx="9935">
                  <c:v>32.121995240079002</c:v>
                </c:pt>
                <c:pt idx="9936">
                  <c:v>32.122337609158599</c:v>
                </c:pt>
                <c:pt idx="9937">
                  <c:v>32.122656851636002</c:v>
                </c:pt>
                <c:pt idx="9938">
                  <c:v>32.122965842114603</c:v>
                </c:pt>
                <c:pt idx="9939">
                  <c:v>32.123309403287003</c:v>
                </c:pt>
                <c:pt idx="9940">
                  <c:v>32.123654871808199</c:v>
                </c:pt>
                <c:pt idx="9941">
                  <c:v>32.123975306378497</c:v>
                </c:pt>
                <c:pt idx="9942">
                  <c:v>32.124277621136798</c:v>
                </c:pt>
                <c:pt idx="9943">
                  <c:v>32.124619513379201</c:v>
                </c:pt>
                <c:pt idx="9944">
                  <c:v>32.124963551388902</c:v>
                </c:pt>
                <c:pt idx="9945">
                  <c:v>32.125289469586498</c:v>
                </c:pt>
                <c:pt idx="9946">
                  <c:v>32.125628977643103</c:v>
                </c:pt>
                <c:pt idx="9947">
                  <c:v>32.125997572766401</c:v>
                </c:pt>
                <c:pt idx="9948">
                  <c:v>32.126362353192398</c:v>
                </c:pt>
                <c:pt idx="9949">
                  <c:v>32.126702338086197</c:v>
                </c:pt>
                <c:pt idx="9950">
                  <c:v>32.127043276654398</c:v>
                </c:pt>
                <c:pt idx="9951">
                  <c:v>32.127384453641</c:v>
                </c:pt>
                <c:pt idx="9952">
                  <c:v>32.127707510815704</c:v>
                </c:pt>
                <c:pt idx="9953">
                  <c:v>32.128052264081099</c:v>
                </c:pt>
                <c:pt idx="9954">
                  <c:v>32.128443508969397</c:v>
                </c:pt>
                <c:pt idx="9955">
                  <c:v>32.128784685956099</c:v>
                </c:pt>
                <c:pt idx="9956">
                  <c:v>32.129136591778902</c:v>
                </c:pt>
                <c:pt idx="9957">
                  <c:v>32.129513531552398</c:v>
                </c:pt>
                <c:pt idx="9958">
                  <c:v>32.1298744972812</c:v>
                </c:pt>
                <c:pt idx="9959">
                  <c:v>32.130220919476599</c:v>
                </c:pt>
                <c:pt idx="9960">
                  <c:v>32.1305907066928</c:v>
                </c:pt>
                <c:pt idx="9961">
                  <c:v>32.130977660046703</c:v>
                </c:pt>
                <c:pt idx="9962">
                  <c:v>32.131382256375403</c:v>
                </c:pt>
                <c:pt idx="9963">
                  <c:v>32.131763964520601</c:v>
                </c:pt>
                <c:pt idx="9964">
                  <c:v>32.132130175458101</c:v>
                </c:pt>
                <c:pt idx="9965">
                  <c:v>32.132516651974797</c:v>
                </c:pt>
                <c:pt idx="9966">
                  <c:v>32.132888584958202</c:v>
                </c:pt>
                <c:pt idx="9967">
                  <c:v>32.133251458035602</c:v>
                </c:pt>
                <c:pt idx="9968">
                  <c:v>32.133636980878002</c:v>
                </c:pt>
                <c:pt idx="9969">
                  <c:v>32.134014397488698</c:v>
                </c:pt>
                <c:pt idx="9970">
                  <c:v>32.134388476239302</c:v>
                </c:pt>
                <c:pt idx="9971">
                  <c:v>32.1347441967593</c:v>
                </c:pt>
                <c:pt idx="9972">
                  <c:v>32.135072260724201</c:v>
                </c:pt>
                <c:pt idx="9973">
                  <c:v>32.135421543942599</c:v>
                </c:pt>
                <c:pt idx="9974">
                  <c:v>32.135761767254898</c:v>
                </c:pt>
                <c:pt idx="9975">
                  <c:v>32.1360805328952</c:v>
                </c:pt>
                <c:pt idx="9976">
                  <c:v>32.136444598065502</c:v>
                </c:pt>
                <c:pt idx="9977">
                  <c:v>32.136812477932999</c:v>
                </c:pt>
                <c:pt idx="9978">
                  <c:v>32.137161522732796</c:v>
                </c:pt>
                <c:pt idx="9979">
                  <c:v>32.137511282788402</c:v>
                </c:pt>
                <c:pt idx="9980">
                  <c:v>32.137835532056002</c:v>
                </c:pt>
                <c:pt idx="9981">
                  <c:v>32.138197213040499</c:v>
                </c:pt>
                <c:pt idx="9982">
                  <c:v>32.138520985470898</c:v>
                </c:pt>
                <c:pt idx="9983">
                  <c:v>32.138844996319897</c:v>
                </c:pt>
                <c:pt idx="9984">
                  <c:v>32.1391902264224</c:v>
                </c:pt>
                <c:pt idx="9985">
                  <c:v>32.139498263226599</c:v>
                </c:pt>
                <c:pt idx="9986">
                  <c:v>32.139802008496403</c:v>
                </c:pt>
                <c:pt idx="9987">
                  <c:v>32.140123396740996</c:v>
                </c:pt>
                <c:pt idx="9988">
                  <c:v>32.1404588516818</c:v>
                </c:pt>
                <c:pt idx="9989">
                  <c:v>32.140761643277301</c:v>
                </c:pt>
                <c:pt idx="9990">
                  <c:v>32.1410568054782</c:v>
                </c:pt>
                <c:pt idx="9991">
                  <c:v>32.141357689724998</c:v>
                </c:pt>
                <c:pt idx="9992">
                  <c:v>32.141669541226499</c:v>
                </c:pt>
                <c:pt idx="9993">
                  <c:v>32.141985445843801</c:v>
                </c:pt>
                <c:pt idx="9994">
                  <c:v>32.142311364041397</c:v>
                </c:pt>
                <c:pt idx="9995">
                  <c:v>32.1426372822391</c:v>
                </c:pt>
                <c:pt idx="9996">
                  <c:v>32.142954617367899</c:v>
                </c:pt>
                <c:pt idx="9997">
                  <c:v>32.143268137799403</c:v>
                </c:pt>
                <c:pt idx="9998">
                  <c:v>32.143559723721602</c:v>
                </c:pt>
                <c:pt idx="9999">
                  <c:v>32.1438644226657</c:v>
                </c:pt>
                <c:pt idx="10000">
                  <c:v>32.144167929516897</c:v>
                </c:pt>
                <c:pt idx="10001">
                  <c:v>32.144463330136396</c:v>
                </c:pt>
                <c:pt idx="10002">
                  <c:v>32.144761353360302</c:v>
                </c:pt>
                <c:pt idx="10003">
                  <c:v>32.145059853421301</c:v>
                </c:pt>
                <c:pt idx="10004">
                  <c:v>32.145353585110797</c:v>
                </c:pt>
                <c:pt idx="10005">
                  <c:v>32.145646124707298</c:v>
                </c:pt>
                <c:pt idx="10006">
                  <c:v>32.145979910718097</c:v>
                </c:pt>
                <c:pt idx="10007">
                  <c:v>32.146323710309098</c:v>
                </c:pt>
                <c:pt idx="10008">
                  <c:v>32.146646767483801</c:v>
                </c:pt>
                <c:pt idx="10009">
                  <c:v>32.146976738797299</c:v>
                </c:pt>
                <c:pt idx="10010">
                  <c:v>32.147304087506399</c:v>
                </c:pt>
                <c:pt idx="10011">
                  <c:v>32.147612362729198</c:v>
                </c:pt>
                <c:pt idx="10012">
                  <c:v>32.147910147534503</c:v>
                </c:pt>
                <c:pt idx="10013">
                  <c:v>32.148190527783498</c:v>
                </c:pt>
                <c:pt idx="10014">
                  <c:v>32.148489504681699</c:v>
                </c:pt>
                <c:pt idx="10015">
                  <c:v>32.148841648923003</c:v>
                </c:pt>
                <c:pt idx="10016">
                  <c:v>32.149183779584</c:v>
                </c:pt>
                <c:pt idx="10017">
                  <c:v>32.149510174618797</c:v>
                </c:pt>
                <c:pt idx="10018">
                  <c:v>32.149811297284202</c:v>
                </c:pt>
                <c:pt idx="10019">
                  <c:v>32.1500993069278</c:v>
                </c:pt>
                <c:pt idx="10020">
                  <c:v>32.150434523450002</c:v>
                </c:pt>
                <c:pt idx="10021">
                  <c:v>32.150756388531804</c:v>
                </c:pt>
                <c:pt idx="10022">
                  <c:v>32.151061802731597</c:v>
                </c:pt>
                <c:pt idx="10023">
                  <c:v>32.151357918606898</c:v>
                </c:pt>
                <c:pt idx="10024">
                  <c:v>32.151700287686502</c:v>
                </c:pt>
                <c:pt idx="10025">
                  <c:v>32.152044325696103</c:v>
                </c:pt>
                <c:pt idx="10026">
                  <c:v>32.152375965939598</c:v>
                </c:pt>
                <c:pt idx="10027">
                  <c:v>32.152683525906703</c:v>
                </c:pt>
                <c:pt idx="10028">
                  <c:v>32.153038054333798</c:v>
                </c:pt>
                <c:pt idx="10029">
                  <c:v>32.153386383877901</c:v>
                </c:pt>
                <c:pt idx="10030">
                  <c:v>32.153722077237198</c:v>
                </c:pt>
                <c:pt idx="10031">
                  <c:v>32.154028683530001</c:v>
                </c:pt>
                <c:pt idx="10032">
                  <c:v>32.1543431576358</c:v>
                </c:pt>
                <c:pt idx="10033">
                  <c:v>32.154693871365701</c:v>
                </c:pt>
                <c:pt idx="10034">
                  <c:v>32.155020027981898</c:v>
                </c:pt>
                <c:pt idx="10035">
                  <c:v>32.155323534833101</c:v>
                </c:pt>
                <c:pt idx="10036">
                  <c:v>32.155663758145401</c:v>
                </c:pt>
                <c:pt idx="10037">
                  <c:v>32.156024723874197</c:v>
                </c:pt>
                <c:pt idx="10038">
                  <c:v>32.156367569791001</c:v>
                </c:pt>
                <c:pt idx="10039">
                  <c:v>32.1566753681766</c:v>
                </c:pt>
                <c:pt idx="10040">
                  <c:v>32.156965285168802</c:v>
                </c:pt>
                <c:pt idx="10041">
                  <c:v>32.157305985318303</c:v>
                </c:pt>
                <c:pt idx="10042">
                  <c:v>32.157625227795698</c:v>
                </c:pt>
                <c:pt idx="10043">
                  <c:v>32.1579504307376</c:v>
                </c:pt>
                <c:pt idx="10044">
                  <c:v>32.1583040054904</c:v>
                </c:pt>
                <c:pt idx="10045">
                  <c:v>32.158654719220301</c:v>
                </c:pt>
                <c:pt idx="10046">
                  <c:v>32.158998995648503</c:v>
                </c:pt>
                <c:pt idx="10047">
                  <c:v>32.159319430218801</c:v>
                </c:pt>
                <c:pt idx="10048">
                  <c:v>32.159650593625202</c:v>
                </c:pt>
                <c:pt idx="10049">
                  <c:v>32.160016327725501</c:v>
                </c:pt>
                <c:pt idx="10050">
                  <c:v>32.1603534515964</c:v>
                </c:pt>
                <c:pt idx="10051">
                  <c:v>32.160686045514197</c:v>
                </c:pt>
                <c:pt idx="10052">
                  <c:v>32.161036997662698</c:v>
                </c:pt>
                <c:pt idx="10053">
                  <c:v>32.161376744137897</c:v>
                </c:pt>
                <c:pt idx="10054">
                  <c:v>32.161725550519101</c:v>
                </c:pt>
                <c:pt idx="10055">
                  <c:v>32.162094860898101</c:v>
                </c:pt>
                <c:pt idx="10056">
                  <c:v>32.162448197232401</c:v>
                </c:pt>
                <c:pt idx="10057">
                  <c:v>32.162817984448502</c:v>
                </c:pt>
                <c:pt idx="10058">
                  <c:v>32.1631996925937</c:v>
                </c:pt>
                <c:pt idx="10059">
                  <c:v>32.163555651532299</c:v>
                </c:pt>
                <c:pt idx="10060">
                  <c:v>32.163931637631499</c:v>
                </c:pt>
                <c:pt idx="10061">
                  <c:v>32.164311438428001</c:v>
                </c:pt>
                <c:pt idx="10062">
                  <c:v>32.164695292340397</c:v>
                </c:pt>
                <c:pt idx="10063">
                  <c:v>32.165052204953298</c:v>
                </c:pt>
                <c:pt idx="10064">
                  <c:v>32.165398627148697</c:v>
                </c:pt>
                <c:pt idx="10065">
                  <c:v>32.165768414364898</c:v>
                </c:pt>
                <c:pt idx="10066">
                  <c:v>32.1661677654849</c:v>
                </c:pt>
                <c:pt idx="10067">
                  <c:v>32.166565686093399</c:v>
                </c:pt>
                <c:pt idx="10068">
                  <c:v>32.1669581230746</c:v>
                </c:pt>
                <c:pt idx="10069">
                  <c:v>32.1673081215488</c:v>
                </c:pt>
                <c:pt idx="10070">
                  <c:v>32.167641907559499</c:v>
                </c:pt>
                <c:pt idx="10071">
                  <c:v>32.168021469937401</c:v>
                </c:pt>
                <c:pt idx="10072">
                  <c:v>32.168407231198401</c:v>
                </c:pt>
                <c:pt idx="10073">
                  <c:v>32.168760805951202</c:v>
                </c:pt>
                <c:pt idx="10074">
                  <c:v>32.169106274472298</c:v>
                </c:pt>
                <c:pt idx="10075">
                  <c:v>32.169445782529003</c:v>
                </c:pt>
                <c:pt idx="10076">
                  <c:v>32.1698010262118</c:v>
                </c:pt>
                <c:pt idx="10077">
                  <c:v>32.170128136502399</c:v>
                </c:pt>
                <c:pt idx="10078">
                  <c:v>32.170448332654097</c:v>
                </c:pt>
                <c:pt idx="10079">
                  <c:v>32.1708128746616</c:v>
                </c:pt>
                <c:pt idx="10080">
                  <c:v>32.171147614346602</c:v>
                </c:pt>
                <c:pt idx="10081">
                  <c:v>32.171476870404398</c:v>
                </c:pt>
                <c:pt idx="10082">
                  <c:v>32.171841650830402</c:v>
                </c:pt>
                <c:pt idx="10083">
                  <c:v>32.172180205212698</c:v>
                </c:pt>
                <c:pt idx="10084">
                  <c:v>32.172511607037698</c:v>
                </c:pt>
                <c:pt idx="10085">
                  <c:v>32.172836333142399</c:v>
                </c:pt>
                <c:pt idx="10086">
                  <c:v>32.173120766507303</c:v>
                </c:pt>
                <c:pt idx="10087">
                  <c:v>32.173426657544198</c:v>
                </c:pt>
                <c:pt idx="10088">
                  <c:v>32.1737523373233</c:v>
                </c:pt>
                <c:pt idx="10089">
                  <c:v>32.174108534680499</c:v>
                </c:pt>
                <c:pt idx="10090">
                  <c:v>32.174429684506499</c:v>
                </c:pt>
                <c:pt idx="10091">
                  <c:v>32.174702673779599</c:v>
                </c:pt>
                <c:pt idx="10092">
                  <c:v>32.174999028073401</c:v>
                </c:pt>
                <c:pt idx="10093">
                  <c:v>32.175316363202199</c:v>
                </c:pt>
                <c:pt idx="10094">
                  <c:v>32.175629883633697</c:v>
                </c:pt>
                <c:pt idx="10095">
                  <c:v>32.175939112530799</c:v>
                </c:pt>
                <c:pt idx="10096">
                  <c:v>32.176261931286902</c:v>
                </c:pt>
                <c:pt idx="10097">
                  <c:v>32.176560669766502</c:v>
                </c:pt>
                <c:pt idx="10098">
                  <c:v>32.176863938199197</c:v>
                </c:pt>
                <c:pt idx="10099">
                  <c:v>32.177171736584803</c:v>
                </c:pt>
                <c:pt idx="10100">
                  <c:v>32.1774657066928</c:v>
                </c:pt>
                <c:pt idx="10101">
                  <c:v>32.177763729916698</c:v>
                </c:pt>
                <c:pt idx="10102">
                  <c:v>32.178060561047701</c:v>
                </c:pt>
                <c:pt idx="10103">
                  <c:v>32.178402453290097</c:v>
                </c:pt>
                <c:pt idx="10104">
                  <c:v>32.178739815579497</c:v>
                </c:pt>
                <c:pt idx="10105">
                  <c:v>32.179028540478797</c:v>
                </c:pt>
                <c:pt idx="10106">
                  <c:v>32.179363280163898</c:v>
                </c:pt>
                <c:pt idx="10107">
                  <c:v>32.179701834546201</c:v>
                </c:pt>
                <c:pt idx="10108">
                  <c:v>32.180012732373299</c:v>
                </c:pt>
                <c:pt idx="10109">
                  <c:v>32.180306940900003</c:v>
                </c:pt>
                <c:pt idx="10110">
                  <c:v>32.1806073483096</c:v>
                </c:pt>
                <c:pt idx="10111">
                  <c:v>32.180900364743302</c:v>
                </c:pt>
                <c:pt idx="10112">
                  <c:v>32.181219607220797</c:v>
                </c:pt>
                <c:pt idx="10113">
                  <c:v>32.181569367276303</c:v>
                </c:pt>
                <c:pt idx="10114">
                  <c:v>32.1818952854739</c:v>
                </c:pt>
                <c:pt idx="10115">
                  <c:v>32.182215481625697</c:v>
                </c:pt>
                <c:pt idx="10116">
                  <c:v>32.182537346707498</c:v>
                </c:pt>
                <c:pt idx="10117">
                  <c:v>32.182838469372903</c:v>
                </c:pt>
                <c:pt idx="10118">
                  <c:v>32.1831291016208</c:v>
                </c:pt>
                <c:pt idx="10119">
                  <c:v>32.183465033398697</c:v>
                </c:pt>
                <c:pt idx="10120">
                  <c:v>32.183784991131901</c:v>
                </c:pt>
                <c:pt idx="10121">
                  <c:v>32.184101372586397</c:v>
                </c:pt>
                <c:pt idx="10122">
                  <c:v>32.184386998044097</c:v>
                </c:pt>
                <c:pt idx="10123">
                  <c:v>32.184716730939002</c:v>
                </c:pt>
                <c:pt idx="10124">
                  <c:v>32.185071259366097</c:v>
                </c:pt>
                <c:pt idx="10125">
                  <c:v>32.1854033764468</c:v>
                </c:pt>
                <c:pt idx="10126">
                  <c:v>32.185691624508998</c:v>
                </c:pt>
                <c:pt idx="10127">
                  <c:v>32.186030894147002</c:v>
                </c:pt>
                <c:pt idx="10128">
                  <c:v>32.186380415784001</c:v>
                </c:pt>
                <c:pt idx="10129">
                  <c:v>32.186699658261396</c:v>
                </c:pt>
                <c:pt idx="10130">
                  <c:v>32.187004357205502</c:v>
                </c:pt>
                <c:pt idx="10131">
                  <c:v>32.187344103680701</c:v>
                </c:pt>
                <c:pt idx="10132">
                  <c:v>32.187694817410602</c:v>
                </c:pt>
                <c:pt idx="10133">
                  <c:v>32.1880345638858</c:v>
                </c:pt>
                <c:pt idx="10134">
                  <c:v>32.188349514828801</c:v>
                </c:pt>
                <c:pt idx="10135">
                  <c:v>32.188645869122603</c:v>
                </c:pt>
                <c:pt idx="10136">
                  <c:v>32.188981562481999</c:v>
                </c:pt>
                <c:pt idx="10137">
                  <c:v>32.189296513424999</c:v>
                </c:pt>
                <c:pt idx="10138">
                  <c:v>32.189612418042302</c:v>
                </c:pt>
                <c:pt idx="10139">
                  <c:v>32.189957648144798</c:v>
                </c:pt>
                <c:pt idx="10140">
                  <c:v>32.190283566342501</c:v>
                </c:pt>
                <c:pt idx="10141">
                  <c:v>32.190585642682201</c:v>
                </c:pt>
                <c:pt idx="10142">
                  <c:v>32.190936117993502</c:v>
                </c:pt>
                <c:pt idx="10143">
                  <c:v>32.191287308560497</c:v>
                </c:pt>
                <c:pt idx="10144">
                  <c:v>32.191619902478301</c:v>
                </c:pt>
                <c:pt idx="10145">
                  <c:v>32.191933184491297</c:v>
                </c:pt>
                <c:pt idx="10146">
                  <c:v>32.192286759244098</c:v>
                </c:pt>
                <c:pt idx="10147">
                  <c:v>32.192636042462503</c:v>
                </c:pt>
                <c:pt idx="10148">
                  <c:v>32.193006068097198</c:v>
                </c:pt>
                <c:pt idx="10149">
                  <c:v>32.193355828152797</c:v>
                </c:pt>
                <c:pt idx="10150">
                  <c:v>32.193674832211599</c:v>
                </c:pt>
                <c:pt idx="10151">
                  <c:v>32.194000511990701</c:v>
                </c:pt>
                <c:pt idx="10152">
                  <c:v>32.194359331952199</c:v>
                </c:pt>
                <c:pt idx="10153">
                  <c:v>32.194705992566199</c:v>
                </c:pt>
                <c:pt idx="10154">
                  <c:v>32.195069342480799</c:v>
                </c:pt>
                <c:pt idx="10155">
                  <c:v>32.195440798626997</c:v>
                </c:pt>
                <c:pt idx="10156">
                  <c:v>32.195806771145897</c:v>
                </c:pt>
                <c:pt idx="10157">
                  <c:v>32.196154862271399</c:v>
                </c:pt>
                <c:pt idx="10158">
                  <c:v>32.196515351163001</c:v>
                </c:pt>
                <c:pt idx="10159">
                  <c:v>32.196896344052398</c:v>
                </c:pt>
                <c:pt idx="10160">
                  <c:v>32.197269469128699</c:v>
                </c:pt>
                <c:pt idx="10161">
                  <c:v>32.197624474393002</c:v>
                </c:pt>
                <c:pt idx="10162">
                  <c:v>32.197979479657299</c:v>
                </c:pt>
                <c:pt idx="10163">
                  <c:v>32.198352127896399</c:v>
                </c:pt>
                <c:pt idx="10164">
                  <c:v>32.198753863202199</c:v>
                </c:pt>
                <c:pt idx="10165">
                  <c:v>32.199146777020601</c:v>
                </c:pt>
                <c:pt idx="10166">
                  <c:v>32.199526100979902</c:v>
                </c:pt>
                <c:pt idx="10167">
                  <c:v>32.199918061124002</c:v>
                </c:pt>
                <c:pt idx="10168">
                  <c:v>32.200272589551098</c:v>
                </c:pt>
                <c:pt idx="10169">
                  <c:v>32.200634270535602</c:v>
                </c:pt>
                <c:pt idx="10170">
                  <c:v>32.201000958310203</c:v>
                </c:pt>
                <c:pt idx="10171">
                  <c:v>32.201348572598597</c:v>
                </c:pt>
                <c:pt idx="10172">
                  <c:v>32.201711684094498</c:v>
                </c:pt>
                <c:pt idx="10173">
                  <c:v>32.2020917233096</c:v>
                </c:pt>
                <c:pt idx="10174">
                  <c:v>32.202448159085399</c:v>
                </c:pt>
                <c:pt idx="10175">
                  <c:v>32.202792197095</c:v>
                </c:pt>
                <c:pt idx="10176">
                  <c:v>32.203119307385599</c:v>
                </c:pt>
                <c:pt idx="10177">
                  <c:v>32.203459053860797</c:v>
                </c:pt>
                <c:pt idx="10178">
                  <c:v>32.203815251218003</c:v>
                </c:pt>
                <c:pt idx="10179">
                  <c:v>32.204148083554401</c:v>
                </c:pt>
                <c:pt idx="10180">
                  <c:v>32.2044849690066</c:v>
                </c:pt>
                <c:pt idx="10181">
                  <c:v>32.2048125561343</c:v>
                </c:pt>
                <c:pt idx="10182">
                  <c:v>32.205122977124297</c:v>
                </c:pt>
                <c:pt idx="10183">
                  <c:v>32.205457001553597</c:v>
                </c:pt>
                <c:pt idx="10184">
                  <c:v>32.205812960492203</c:v>
                </c:pt>
                <c:pt idx="10185">
                  <c:v>32.206126957760901</c:v>
                </c:pt>
                <c:pt idx="10186">
                  <c:v>32.206437617169499</c:v>
                </c:pt>
                <c:pt idx="10187">
                  <c:v>32.206776648389003</c:v>
                </c:pt>
                <c:pt idx="10188">
                  <c:v>32.207116633282801</c:v>
                </c:pt>
                <c:pt idx="10189">
                  <c:v>32.207414179669499</c:v>
                </c:pt>
                <c:pt idx="10190">
                  <c:v>32.207700520383</c:v>
                </c:pt>
                <c:pt idx="10191">
                  <c:v>32.207997589932603</c:v>
                </c:pt>
                <c:pt idx="10192">
                  <c:v>32.208280115948803</c:v>
                </c:pt>
                <c:pt idx="10193">
                  <c:v>32.208582430707096</c:v>
                </c:pt>
                <c:pt idx="10194">
                  <c:v>32.208879023419499</c:v>
                </c:pt>
                <c:pt idx="10195">
                  <c:v>32.209170609341697</c:v>
                </c:pt>
                <c:pt idx="10196">
                  <c:v>32.209488898144798</c:v>
                </c:pt>
                <c:pt idx="10197">
                  <c:v>32.209820299969799</c:v>
                </c:pt>
                <c:pt idx="10198">
                  <c:v>32.210121661053797</c:v>
                </c:pt>
                <c:pt idx="10199">
                  <c:v>32.210435658322403</c:v>
                </c:pt>
                <c:pt idx="10200">
                  <c:v>32.210782557355003</c:v>
                </c:pt>
                <c:pt idx="10201">
                  <c:v>32.211085348950498</c:v>
                </c:pt>
                <c:pt idx="10202">
                  <c:v>32.2113883789645</c:v>
                </c:pt>
                <c:pt idx="10203">
                  <c:v>32.211730748044097</c:v>
                </c:pt>
                <c:pt idx="10204">
                  <c:v>32.212043314801299</c:v>
                </c:pt>
                <c:pt idx="10205">
                  <c:v>32.2123422916995</c:v>
                </c:pt>
                <c:pt idx="10206">
                  <c:v>32.212673693524501</c:v>
                </c:pt>
                <c:pt idx="10207">
                  <c:v>32.212984352932999</c:v>
                </c:pt>
                <c:pt idx="10208">
                  <c:v>32.2132773693668</c:v>
                </c:pt>
                <c:pt idx="10209">
                  <c:v>32.213566809521801</c:v>
                </c:pt>
                <c:pt idx="10210">
                  <c:v>32.213892250882303</c:v>
                </c:pt>
                <c:pt idx="10211">
                  <c:v>32.2142250832187</c:v>
                </c:pt>
                <c:pt idx="10212">
                  <c:v>32.214552193509199</c:v>
                </c:pt>
                <c:pt idx="10213">
                  <c:v>32.214859276639103</c:v>
                </c:pt>
                <c:pt idx="10214">
                  <c:v>32.215151577817103</c:v>
                </c:pt>
                <c:pt idx="10215">
                  <c:v>32.215470105038797</c:v>
                </c:pt>
                <c:pt idx="10216">
                  <c:v>32.215804367886697</c:v>
                </c:pt>
                <c:pt idx="10217">
                  <c:v>32.216131716595797</c:v>
                </c:pt>
                <c:pt idx="10218">
                  <c:v>32.216431170331099</c:v>
                </c:pt>
                <c:pt idx="10219">
                  <c:v>32.216733246670799</c:v>
                </c:pt>
                <c:pt idx="10220">
                  <c:v>32.217071562634601</c:v>
                </c:pt>
                <c:pt idx="10221">
                  <c:v>32.217413931714198</c:v>
                </c:pt>
                <c:pt idx="10222">
                  <c:v>32.217741280423297</c:v>
                </c:pt>
                <c:pt idx="10223">
                  <c:v>32.218048125134601</c:v>
                </c:pt>
                <c:pt idx="10224">
                  <c:v>32.2183594997989</c:v>
                </c:pt>
                <c:pt idx="10225">
                  <c:v>32.218718319760399</c:v>
                </c:pt>
                <c:pt idx="10226">
                  <c:v>32.219058304654197</c:v>
                </c:pt>
                <c:pt idx="10227">
                  <c:v>32.219365149365501</c:v>
                </c:pt>
                <c:pt idx="10228">
                  <c:v>32.219676762448401</c:v>
                </c:pt>
                <c:pt idx="10229">
                  <c:v>32.220035582409999</c:v>
                </c:pt>
                <c:pt idx="10230">
                  <c:v>32.220383911954002</c:v>
                </c:pt>
                <c:pt idx="10231">
                  <c:v>32.2207141216861</c:v>
                </c:pt>
                <c:pt idx="10232">
                  <c:v>32.221001416073896</c:v>
                </c:pt>
                <c:pt idx="10233">
                  <c:v>32.221312552319603</c:v>
                </c:pt>
                <c:pt idx="10234">
                  <c:v>32.221671610699801</c:v>
                </c:pt>
                <c:pt idx="10235">
                  <c:v>32.2220020588504</c:v>
                </c:pt>
                <c:pt idx="10236">
                  <c:v>32.222315102444803</c:v>
                </c:pt>
                <c:pt idx="10237">
                  <c:v>32.222653418408498</c:v>
                </c:pt>
                <c:pt idx="10238">
                  <c:v>32.222980767117598</c:v>
                </c:pt>
                <c:pt idx="10239">
                  <c:v>32.223294287549102</c:v>
                </c:pt>
                <c:pt idx="10240">
                  <c:v>32.223614245282299</c:v>
                </c:pt>
                <c:pt idx="10241">
                  <c:v>32.223960905896298</c:v>
                </c:pt>
                <c:pt idx="10242">
                  <c:v>32.2242827709781</c:v>
                </c:pt>
                <c:pt idx="10243">
                  <c:v>32.224586277829303</c:v>
                </c:pt>
                <c:pt idx="10244">
                  <c:v>32.224939614163503</c:v>
                </c:pt>
                <c:pt idx="10245">
                  <c:v>32.225298910962202</c:v>
                </c:pt>
                <c:pt idx="10246">
                  <c:v>32.225637226925997</c:v>
                </c:pt>
                <c:pt idx="10247">
                  <c:v>32.225964337216503</c:v>
                </c:pt>
                <c:pt idx="10248">
                  <c:v>32.226302414761697</c:v>
                </c:pt>
                <c:pt idx="10249">
                  <c:v>32.226666718350501</c:v>
                </c:pt>
                <c:pt idx="10250">
                  <c:v>32.227037220822403</c:v>
                </c:pt>
                <c:pt idx="10251">
                  <c:v>32.227388411389498</c:v>
                </c:pt>
                <c:pt idx="10252">
                  <c:v>32.227741509305098</c:v>
                </c:pt>
                <c:pt idx="10253">
                  <c:v>32.2280926998721</c:v>
                </c:pt>
                <c:pt idx="10254">
                  <c:v>32.228447228299302</c:v>
                </c:pt>
                <c:pt idx="10255">
                  <c:v>32.2287993725406</c:v>
                </c:pt>
                <c:pt idx="10256">
                  <c:v>32.2291624840366</c:v>
                </c:pt>
                <c:pt idx="10257">
                  <c:v>32.2295384701358</c:v>
                </c:pt>
                <c:pt idx="10258">
                  <c:v>32.229922324048196</c:v>
                </c:pt>
                <c:pt idx="10259">
                  <c:v>32.230313330517902</c:v>
                </c:pt>
                <c:pt idx="10260">
                  <c:v>32.230689316617102</c:v>
                </c:pt>
                <c:pt idx="10261">
                  <c:v>32.231050997601599</c:v>
                </c:pt>
                <c:pt idx="10262">
                  <c:v>32.231426506863698</c:v>
                </c:pt>
                <c:pt idx="10263">
                  <c:v>32.231807738171703</c:v>
                </c:pt>
                <c:pt idx="10264">
                  <c:v>32.232196122037003</c:v>
                </c:pt>
                <c:pt idx="10265">
                  <c:v>32.232584267483801</c:v>
                </c:pt>
                <c:pt idx="10266">
                  <c:v>32.232941180096702</c:v>
                </c:pt>
                <c:pt idx="10267">
                  <c:v>32.233294516431002</c:v>
                </c:pt>
                <c:pt idx="10268">
                  <c:v>32.233686238156402</c:v>
                </c:pt>
                <c:pt idx="10269">
                  <c:v>32.234066754208698</c:v>
                </c:pt>
                <c:pt idx="10270">
                  <c:v>32.234420328961498</c:v>
                </c:pt>
                <c:pt idx="10271">
                  <c:v>32.234749346600601</c:v>
                </c:pt>
                <c:pt idx="10272">
                  <c:v>32.235088616238698</c:v>
                </c:pt>
                <c:pt idx="10273">
                  <c:v>32.235461502896399</c:v>
                </c:pt>
                <c:pt idx="10274">
                  <c:v>32.235819130765101</c:v>
                </c:pt>
                <c:pt idx="10275">
                  <c:v>32.236171275006399</c:v>
                </c:pt>
                <c:pt idx="10276">
                  <c:v>32.236511259900198</c:v>
                </c:pt>
                <c:pt idx="10277">
                  <c:v>32.236842661725198</c:v>
                </c:pt>
                <c:pt idx="10278">
                  <c:v>32.237186461316199</c:v>
                </c:pt>
                <c:pt idx="10279">
                  <c:v>32.237493306027503</c:v>
                </c:pt>
                <c:pt idx="10280">
                  <c:v>32.237804919110403</c:v>
                </c:pt>
                <c:pt idx="10281">
                  <c:v>32.238174706326603</c:v>
                </c:pt>
                <c:pt idx="10282">
                  <c:v>32.238516121731898</c:v>
                </c:pt>
                <c:pt idx="10283">
                  <c:v>32.238839178906602</c:v>
                </c:pt>
                <c:pt idx="10284">
                  <c:v>32.239170580731503</c:v>
                </c:pt>
                <c:pt idx="10285">
                  <c:v>32.239476233349897</c:v>
                </c:pt>
                <c:pt idx="10286">
                  <c:v>32.239758997784698</c:v>
                </c:pt>
                <c:pt idx="10287">
                  <c:v>32.240070372448997</c:v>
                </c:pt>
                <c:pt idx="10288">
                  <c:v>32.2403962906467</c:v>
                </c:pt>
                <c:pt idx="10289">
                  <c:v>32.240738659726297</c:v>
                </c:pt>
                <c:pt idx="10290">
                  <c:v>32.241052656994903</c:v>
                </c:pt>
                <c:pt idx="10291">
                  <c:v>32.241345673428597</c:v>
                </c:pt>
                <c:pt idx="10292">
                  <c:v>32.241677552090799</c:v>
                </c:pt>
                <c:pt idx="10293">
                  <c:v>32.241971760617403</c:v>
                </c:pt>
                <c:pt idx="10294">
                  <c:v>32.242243796216101</c:v>
                </c:pt>
                <c:pt idx="10295">
                  <c:v>32.242537051068403</c:v>
                </c:pt>
                <c:pt idx="10296">
                  <c:v>32.242835551129502</c:v>
                </c:pt>
                <c:pt idx="10297">
                  <c:v>32.243159323559901</c:v>
                </c:pt>
                <c:pt idx="10298">
                  <c:v>32.2434830959903</c:v>
                </c:pt>
                <c:pt idx="10299">
                  <c:v>32.243780642376997</c:v>
                </c:pt>
                <c:pt idx="10300">
                  <c:v>32.244109421597599</c:v>
                </c:pt>
                <c:pt idx="10301">
                  <c:v>32.2444212730991</c:v>
                </c:pt>
                <c:pt idx="10302">
                  <c:v>32.244752436505401</c:v>
                </c:pt>
                <c:pt idx="10303">
                  <c:v>32.245069056378497</c:v>
                </c:pt>
                <c:pt idx="10304">
                  <c:v>32.245382338391401</c:v>
                </c:pt>
                <c:pt idx="10305">
                  <c:v>32.245690136777</c:v>
                </c:pt>
                <c:pt idx="10306">
                  <c:v>32.245984106885103</c:v>
                </c:pt>
                <c:pt idx="10307">
                  <c:v>32.246279507504603</c:v>
                </c:pt>
                <c:pt idx="10308">
                  <c:v>32.246564894543802</c:v>
                </c:pt>
                <c:pt idx="10309">
                  <c:v>32.246897488461599</c:v>
                </c:pt>
                <c:pt idx="10310">
                  <c:v>32.247224598752098</c:v>
                </c:pt>
                <c:pt idx="10311">
                  <c:v>32.247532635556297</c:v>
                </c:pt>
                <c:pt idx="10312">
                  <c:v>32.247837811337597</c:v>
                </c:pt>
                <c:pt idx="10313">
                  <c:v>32.248132973538503</c:v>
                </c:pt>
                <c:pt idx="10314">
                  <c:v>32.248464136944897</c:v>
                </c:pt>
                <c:pt idx="10315">
                  <c:v>32.248816281186201</c:v>
                </c:pt>
                <c:pt idx="10316">
                  <c:v>32.249146252499699</c:v>
                </c:pt>
                <c:pt idx="10317">
                  <c:v>32.249464064465599</c:v>
                </c:pt>
                <c:pt idx="10318">
                  <c:v>32.249762087689497</c:v>
                </c:pt>
                <c:pt idx="10319">
                  <c:v>32.2500779923068</c:v>
                </c:pt>
                <c:pt idx="10320">
                  <c:v>32.250417738781998</c:v>
                </c:pt>
                <c:pt idx="10321">
                  <c:v>32.250746279584</c:v>
                </c:pt>
                <c:pt idx="10322">
                  <c:v>32.251054316388199</c:v>
                </c:pt>
                <c:pt idx="10323">
                  <c:v>32.251394778119199</c:v>
                </c:pt>
                <c:pt idx="10324">
                  <c:v>32.2517679031955</c:v>
                </c:pt>
                <c:pt idx="10325">
                  <c:v>32.252103596554903</c:v>
                </c:pt>
                <c:pt idx="10326">
                  <c:v>32.252425223218097</c:v>
                </c:pt>
                <c:pt idx="10327">
                  <c:v>32.252735167370901</c:v>
                </c:pt>
                <c:pt idx="10328">
                  <c:v>32.253031283246202</c:v>
                </c:pt>
                <c:pt idx="10329">
                  <c:v>32.253377943860201</c:v>
                </c:pt>
                <c:pt idx="10330">
                  <c:v>32.253723173962698</c:v>
                </c:pt>
                <c:pt idx="10331">
                  <c:v>32.254051714764699</c:v>
                </c:pt>
                <c:pt idx="10332">
                  <c:v>32.254349976407198</c:v>
                </c:pt>
                <c:pt idx="10333">
                  <c:v>32.254686623440897</c:v>
                </c:pt>
                <c:pt idx="10334">
                  <c:v>32.255026131497502</c:v>
                </c:pt>
                <c:pt idx="10335">
                  <c:v>32.255367785321297</c:v>
                </c:pt>
                <c:pt idx="10336">
                  <c:v>32.255668669568202</c:v>
                </c:pt>
                <c:pt idx="10337">
                  <c:v>32.255977421628103</c:v>
                </c:pt>
                <c:pt idx="10338">
                  <c:v>32.256324082242102</c:v>
                </c:pt>
                <c:pt idx="10339">
                  <c:v>32.256639033185103</c:v>
                </c:pt>
                <c:pt idx="10340">
                  <c:v>32.256956368313901</c:v>
                </c:pt>
                <c:pt idx="10341">
                  <c:v>32.257313519345402</c:v>
                </c:pt>
                <c:pt idx="10342">
                  <c:v>32.257670431958303</c:v>
                </c:pt>
                <c:pt idx="10343">
                  <c:v>32.257997780667402</c:v>
                </c:pt>
                <c:pt idx="10344">
                  <c:v>32.258304148541598</c:v>
                </c:pt>
                <c:pt idx="10345">
                  <c:v>32.258637934552297</c:v>
                </c:pt>
                <c:pt idx="10346">
                  <c:v>32.2590053375827</c:v>
                </c:pt>
                <c:pt idx="10347">
                  <c:v>32.259357481823997</c:v>
                </c:pt>
                <c:pt idx="10348">
                  <c:v>32.259698658810699</c:v>
                </c:pt>
                <c:pt idx="10349">
                  <c:v>32.260015278683802</c:v>
                </c:pt>
                <c:pt idx="10350">
                  <c:v>32.260367899762301</c:v>
                </c:pt>
                <c:pt idx="10351">
                  <c:v>32.260742693768599</c:v>
                </c:pt>
                <c:pt idx="10352">
                  <c:v>32.2610836323367</c:v>
                </c:pt>
                <c:pt idx="10353">
                  <c:v>32.261441260205402</c:v>
                </c:pt>
                <c:pt idx="10354">
                  <c:v>32.261790781842301</c:v>
                </c:pt>
                <c:pt idx="10355">
                  <c:v>32.262148409711003</c:v>
                </c:pt>
                <c:pt idx="10356">
                  <c:v>32.262517243252901</c:v>
                </c:pt>
                <c:pt idx="10357">
                  <c:v>32.262888460980498</c:v>
                </c:pt>
                <c:pt idx="10358">
                  <c:v>32.263241320477597</c:v>
                </c:pt>
                <c:pt idx="10359">
                  <c:v>32.263586073742999</c:v>
                </c:pt>
                <c:pt idx="10360">
                  <c:v>32.263956337796301</c:v>
                </c:pt>
                <c:pt idx="10361">
                  <c:v>32.264337330685699</c:v>
                </c:pt>
                <c:pt idx="10362">
                  <c:v>32.264730959759802</c:v>
                </c:pt>
                <c:pt idx="10363">
                  <c:v>32.265126257764003</c:v>
                </c:pt>
                <c:pt idx="10364">
                  <c:v>32.2655103500949</c:v>
                </c:pt>
                <c:pt idx="10365">
                  <c:v>32.265920668469498</c:v>
                </c:pt>
                <c:pt idx="10366">
                  <c:v>32.266303330288999</c:v>
                </c:pt>
                <c:pt idx="10367">
                  <c:v>32.266685038434098</c:v>
                </c:pt>
                <c:pt idx="10368">
                  <c:v>32.267016678677699</c:v>
                </c:pt>
                <c:pt idx="10369">
                  <c:v>32.267366915570399</c:v>
                </c:pt>
                <c:pt idx="10370">
                  <c:v>32.267741709576697</c:v>
                </c:pt>
                <c:pt idx="10371">
                  <c:v>32.268089562283599</c:v>
                </c:pt>
                <c:pt idx="10372">
                  <c:v>32.268466502057201</c:v>
                </c:pt>
                <c:pt idx="10373">
                  <c:v>32.268810540066802</c:v>
                </c:pt>
                <c:pt idx="10374">
                  <c:v>32.269162684308199</c:v>
                </c:pt>
                <c:pt idx="10375">
                  <c:v>32.269508152829303</c:v>
                </c:pt>
                <c:pt idx="10376">
                  <c:v>32.269831448422501</c:v>
                </c:pt>
                <c:pt idx="10377">
                  <c:v>32.270170479641997</c:v>
                </c:pt>
                <c:pt idx="10378">
                  <c:v>32.270516186581702</c:v>
                </c:pt>
                <c:pt idx="10379">
                  <c:v>32.270853072034001</c:v>
                </c:pt>
                <c:pt idx="10380">
                  <c:v>32.271199255810799</c:v>
                </c:pt>
                <c:pt idx="10381">
                  <c:v>32.271516114102504</c:v>
                </c:pt>
                <c:pt idx="10382">
                  <c:v>32.271853714810497</c:v>
                </c:pt>
                <c:pt idx="10383">
                  <c:v>32.272187023984102</c:v>
                </c:pt>
                <c:pt idx="10384">
                  <c:v>32.272482663022203</c:v>
                </c:pt>
                <c:pt idx="10385">
                  <c:v>32.272784262524702</c:v>
                </c:pt>
                <c:pt idx="10386">
                  <c:v>32.273134737836003</c:v>
                </c:pt>
                <c:pt idx="10387">
                  <c:v>32.273476391659798</c:v>
                </c:pt>
                <c:pt idx="10388">
                  <c:v>32.273773222790801</c:v>
                </c:pt>
                <c:pt idx="10389">
                  <c:v>32.2740521725284</c:v>
                </c:pt>
                <c:pt idx="10390">
                  <c:v>32.274347096310699</c:v>
                </c:pt>
                <c:pt idx="10391">
                  <c:v>32.274672776089801</c:v>
                </c:pt>
                <c:pt idx="10392">
                  <c:v>32.275001316891803</c:v>
                </c:pt>
                <c:pt idx="10393">
                  <c:v>32.2753148373233</c:v>
                </c:pt>
                <c:pt idx="10394">
                  <c:v>32.275628357754798</c:v>
                </c:pt>
                <c:pt idx="10395">
                  <c:v>32.275934725629</c:v>
                </c:pt>
                <c:pt idx="10396">
                  <c:v>32.2762396629916</c:v>
                </c:pt>
                <c:pt idx="10397">
                  <c:v>32.276535063611099</c:v>
                </c:pt>
                <c:pt idx="10398">
                  <c:v>32.276835947857997</c:v>
                </c:pt>
                <c:pt idx="10399">
                  <c:v>32.2771330174075</c:v>
                </c:pt>
                <c:pt idx="10400">
                  <c:v>32.277419834958202</c:v>
                </c:pt>
                <c:pt idx="10401">
                  <c:v>32.277693062649803</c:v>
                </c:pt>
                <c:pt idx="10402">
                  <c:v>32.277996092663898</c:v>
                </c:pt>
                <c:pt idx="10403">
                  <c:v>32.278345614300797</c:v>
                </c:pt>
                <c:pt idx="10404">
                  <c:v>32.278671055661299</c:v>
                </c:pt>
                <c:pt idx="10405">
                  <c:v>32.279008417950699</c:v>
                </c:pt>
                <c:pt idx="10406">
                  <c:v>32.279321699963702</c:v>
                </c:pt>
                <c:pt idx="10407">
                  <c:v>32.279640704022498</c:v>
                </c:pt>
                <c:pt idx="10408">
                  <c:v>32.2799597080814</c:v>
                </c:pt>
                <c:pt idx="10409">
                  <c:v>32.280251055584998</c:v>
                </c:pt>
                <c:pt idx="10410">
                  <c:v>32.2805280979739</c:v>
                </c:pt>
                <c:pt idx="10411">
                  <c:v>32.280856400357401</c:v>
                </c:pt>
                <c:pt idx="10412">
                  <c:v>32.281191855298196</c:v>
                </c:pt>
                <c:pt idx="10413">
                  <c:v>32.2815082367526</c:v>
                </c:pt>
                <c:pt idx="10414">
                  <c:v>32.281831055508697</c:v>
                </c:pt>
                <c:pt idx="10415">
                  <c:v>32.282135277615701</c:v>
                </c:pt>
                <c:pt idx="10416">
                  <c:v>32.282446652280001</c:v>
                </c:pt>
                <c:pt idx="10417">
                  <c:v>32.282780676709301</c:v>
                </c:pt>
                <c:pt idx="10418">
                  <c:v>32.283126145230398</c:v>
                </c:pt>
                <c:pt idx="10419">
                  <c:v>32.283448010312199</c:v>
                </c:pt>
                <c:pt idx="10420">
                  <c:v>32.283735304700002</c:v>
                </c:pt>
                <c:pt idx="10421">
                  <c:v>32.284060269223303</c:v>
                </c:pt>
                <c:pt idx="10422">
                  <c:v>32.284410029278902</c:v>
                </c:pt>
                <c:pt idx="10423">
                  <c:v>32.284756213055701</c:v>
                </c:pt>
                <c:pt idx="10424">
                  <c:v>32.285070448742999</c:v>
                </c:pt>
                <c:pt idx="10425">
                  <c:v>32.2853694256412</c:v>
                </c:pt>
                <c:pt idx="10426">
                  <c:v>32.2857132252322</c:v>
                </c:pt>
                <c:pt idx="10427">
                  <c:v>32.286036282406897</c:v>
                </c:pt>
                <c:pt idx="10428">
                  <c:v>32.286358147488698</c:v>
                </c:pt>
                <c:pt idx="10429">
                  <c:v>32.286674052106001</c:v>
                </c:pt>
                <c:pt idx="10430">
                  <c:v>32.287031441556103</c:v>
                </c:pt>
                <c:pt idx="10431">
                  <c:v>32.287381201611602</c:v>
                </c:pt>
                <c:pt idx="10432">
                  <c:v>32.2877111729251</c:v>
                </c:pt>
                <c:pt idx="10433">
                  <c:v>32.288020640240802</c:v>
                </c:pt>
                <c:pt idx="10434">
                  <c:v>32.288335114346602</c:v>
                </c:pt>
                <c:pt idx="10435">
                  <c:v>32.288684397565</c:v>
                </c:pt>
                <c:pt idx="10436">
                  <c:v>32.289026766644596</c:v>
                </c:pt>
                <c:pt idx="10437">
                  <c:v>32.289345055447697</c:v>
                </c:pt>
                <c:pt idx="10438">
                  <c:v>32.289642601834402</c:v>
                </c:pt>
                <c:pt idx="10439">
                  <c:v>32.2899630364047</c:v>
                </c:pt>
                <c:pt idx="10440">
                  <c:v>32.290265351163001</c:v>
                </c:pt>
                <c:pt idx="10441">
                  <c:v>32.290591984616398</c:v>
                </c:pt>
                <c:pt idx="10442">
                  <c:v>32.290944367276303</c:v>
                </c:pt>
                <c:pt idx="10443">
                  <c:v>32.291271954404003</c:v>
                </c:pt>
                <c:pt idx="10444">
                  <c:v>32.291590481625697</c:v>
                </c:pt>
                <c:pt idx="10445">
                  <c:v>32.291953354703097</c:v>
                </c:pt>
                <c:pt idx="10446">
                  <c:v>32.292320996152</c:v>
                </c:pt>
                <c:pt idx="10447">
                  <c:v>32.292692452298297</c:v>
                </c:pt>
                <c:pt idx="10448">
                  <c:v>32.293018847333101</c:v>
                </c:pt>
                <c:pt idx="10449">
                  <c:v>32.293347149716503</c:v>
                </c:pt>
                <c:pt idx="10450">
                  <c:v>32.293664723263902</c:v>
                </c:pt>
                <c:pt idx="10451">
                  <c:v>32.294030218945601</c:v>
                </c:pt>
                <c:pt idx="10452">
                  <c:v>32.294412880765101</c:v>
                </c:pt>
                <c:pt idx="10453">
                  <c:v>32.294772415982401</c:v>
                </c:pt>
                <c:pt idx="10454">
                  <c:v>32.295130043851003</c:v>
                </c:pt>
                <c:pt idx="10455">
                  <c:v>32.2954914864169</c:v>
                </c:pt>
                <c:pt idx="10456">
                  <c:v>32.295868903027603</c:v>
                </c:pt>
                <c:pt idx="10457">
                  <c:v>32.296210556851499</c:v>
                </c:pt>
                <c:pt idx="10458">
                  <c:v>32.296567231045799</c:v>
                </c:pt>
                <c:pt idx="10459">
                  <c:v>32.2969694431888</c:v>
                </c:pt>
                <c:pt idx="10460">
                  <c:v>32.2973740395175</c:v>
                </c:pt>
                <c:pt idx="10461">
                  <c:v>32.29776290022</c:v>
                </c:pt>
                <c:pt idx="10462">
                  <c:v>32.298119097577199</c:v>
                </c:pt>
                <c:pt idx="10463">
                  <c:v>32.298493176327803</c:v>
                </c:pt>
                <c:pt idx="10464">
                  <c:v>32.298869162427103</c:v>
                </c:pt>
                <c:pt idx="10465">
                  <c:v>32.299222737179903</c:v>
                </c:pt>
                <c:pt idx="10466">
                  <c:v>32.299605160580697</c:v>
                </c:pt>
                <c:pt idx="10467">
                  <c:v>32.299997597561898</c:v>
                </c:pt>
                <c:pt idx="10468">
                  <c:v>32.300369530545296</c:v>
                </c:pt>
                <c:pt idx="10469">
                  <c:v>32.300735503064303</c:v>
                </c:pt>
                <c:pt idx="10470">
                  <c:v>32.301093130932898</c:v>
                </c:pt>
                <c:pt idx="10471">
                  <c:v>32.301460533963301</c:v>
                </c:pt>
                <c:pt idx="10472">
                  <c:v>32.301801949368603</c:v>
                </c:pt>
                <c:pt idx="10473">
                  <c:v>32.302153616772799</c:v>
                </c:pt>
                <c:pt idx="10474">
                  <c:v>32.3024981316196</c:v>
                </c:pt>
                <c:pt idx="10475">
                  <c:v>32.302830487118797</c:v>
                </c:pt>
                <c:pt idx="10476">
                  <c:v>32.303199320660703</c:v>
                </c:pt>
                <c:pt idx="10477">
                  <c:v>32.303524285183997</c:v>
                </c:pt>
                <c:pt idx="10478">
                  <c:v>32.3038661774264</c:v>
                </c:pt>
                <c:pt idx="10479">
                  <c:v>32.304228096829497</c:v>
                </c:pt>
                <c:pt idx="10480">
                  <c:v>32.304565220700397</c:v>
                </c:pt>
                <c:pt idx="10481">
                  <c:v>32.304904967175602</c:v>
                </c:pt>
                <c:pt idx="10482">
                  <c:v>32.305197983609297</c:v>
                </c:pt>
                <c:pt idx="10483">
                  <c:v>32.305498391019</c:v>
                </c:pt>
                <c:pt idx="10484">
                  <c:v>32.305829554425401</c:v>
                </c:pt>
                <c:pt idx="10485">
                  <c:v>32.306166916714801</c:v>
                </c:pt>
                <c:pt idx="10486">
                  <c:v>32.306476145611903</c:v>
                </c:pt>
                <c:pt idx="10487">
                  <c:v>32.306783467160301</c:v>
                </c:pt>
                <c:pt idx="10488">
                  <c:v>32.307099848614797</c:v>
                </c:pt>
                <c:pt idx="10489">
                  <c:v>32.307432442532701</c:v>
                </c:pt>
                <c:pt idx="10490">
                  <c:v>32.307725458966402</c:v>
                </c:pt>
                <c:pt idx="10491">
                  <c:v>32.308009415494098</c:v>
                </c:pt>
                <c:pt idx="10492">
                  <c:v>32.308346062527797</c:v>
                </c:pt>
                <c:pt idx="10493">
                  <c:v>32.308629780636899</c:v>
                </c:pt>
                <c:pt idx="10494">
                  <c:v>32.308914690838897</c:v>
                </c:pt>
                <c:pt idx="10495">
                  <c:v>32.309239178525097</c:v>
                </c:pt>
                <c:pt idx="10496">
                  <c:v>32.309534817563197</c:v>
                </c:pt>
                <c:pt idx="10497">
                  <c:v>32.309822827206702</c:v>
                </c:pt>
                <c:pt idx="10498">
                  <c:v>32.310159951077601</c:v>
                </c:pt>
                <c:pt idx="10499">
                  <c:v>32.310461073742999</c:v>
                </c:pt>
                <c:pt idx="10500">
                  <c:v>32.310765295849897</c:v>
                </c:pt>
                <c:pt idx="10501">
                  <c:v>32.3111231621371</c:v>
                </c:pt>
                <c:pt idx="10502">
                  <c:v>32.311414986477999</c:v>
                </c:pt>
                <c:pt idx="10503">
                  <c:v>32.311738520489797</c:v>
                </c:pt>
                <c:pt idx="10504">
                  <c:v>32.312076121197798</c:v>
                </c:pt>
                <c:pt idx="10505">
                  <c:v>32.312384873257699</c:v>
                </c:pt>
                <c:pt idx="10506">
                  <c:v>32.312698632107796</c:v>
                </c:pt>
                <c:pt idx="10507">
                  <c:v>32.312999754773301</c:v>
                </c:pt>
                <c:pt idx="10508">
                  <c:v>32.313282519208101</c:v>
                </c:pt>
                <c:pt idx="10509">
                  <c:v>32.313574581967501</c:v>
                </c:pt>
                <c:pt idx="10510">
                  <c:v>32.313916951047098</c:v>
                </c:pt>
                <c:pt idx="10511">
                  <c:v>32.314226418362701</c:v>
                </c:pt>
                <c:pt idx="10512">
                  <c:v>32.314547806607401</c:v>
                </c:pt>
                <c:pt idx="10513">
                  <c:v>32.314854889737198</c:v>
                </c:pt>
                <c:pt idx="10514">
                  <c:v>32.315137415753497</c:v>
                </c:pt>
                <c:pt idx="10515">
                  <c:v>32.315470963345597</c:v>
                </c:pt>
                <c:pt idx="10516">
                  <c:v>32.3158164318668</c:v>
                </c:pt>
                <c:pt idx="10517">
                  <c:v>32.316141157971501</c:v>
                </c:pt>
                <c:pt idx="10518">
                  <c:v>32.316447525845597</c:v>
                </c:pt>
                <c:pt idx="10519">
                  <c:v>32.316736250744903</c:v>
                </c:pt>
                <c:pt idx="10520">
                  <c:v>32.317050486432201</c:v>
                </c:pt>
                <c:pt idx="10521">
                  <c:v>32.317396670209</c:v>
                </c:pt>
                <c:pt idx="10522">
                  <c:v>32.3177340324985</c:v>
                </c:pt>
                <c:pt idx="10523">
                  <c:v>32.318042069302699</c:v>
                </c:pt>
                <c:pt idx="10524">
                  <c:v>32.318368941174597</c:v>
                </c:pt>
                <c:pt idx="10525">
                  <c:v>32.318719416485898</c:v>
                </c:pt>
                <c:pt idx="10526">
                  <c:v>32.319066315518498</c:v>
                </c:pt>
                <c:pt idx="10527">
                  <c:v>32.319381743298599</c:v>
                </c:pt>
                <c:pt idx="10528">
                  <c:v>32.319683342801198</c:v>
                </c:pt>
                <c:pt idx="10529">
                  <c:v>32.320028334485201</c:v>
                </c:pt>
                <c:pt idx="10530">
                  <c:v>32.320375233517801</c:v>
                </c:pt>
                <c:pt idx="10531">
                  <c:v>32.320708065854198</c:v>
                </c:pt>
                <c:pt idx="10532">
                  <c:v>32.321005135403702</c:v>
                </c:pt>
                <c:pt idx="10533">
                  <c:v>32.321334391461498</c:v>
                </c:pt>
                <c:pt idx="10534">
                  <c:v>32.321693449841597</c:v>
                </c:pt>
                <c:pt idx="10535">
                  <c:v>32.322021275387897</c:v>
                </c:pt>
                <c:pt idx="10536">
                  <c:v>32.3223247822391</c:v>
                </c:pt>
                <c:pt idx="10537">
                  <c:v>32.322659760342702</c:v>
                </c:pt>
                <c:pt idx="10538">
                  <c:v>32.322979241238698</c:v>
                </c:pt>
                <c:pt idx="10539">
                  <c:v>32.323282986508502</c:v>
                </c:pt>
                <c:pt idx="10540">
                  <c:v>32.323606997357501</c:v>
                </c:pt>
                <c:pt idx="10541">
                  <c:v>32.3239631947147</c:v>
                </c:pt>
                <c:pt idx="10542">
                  <c:v>32.324289589749398</c:v>
                </c:pt>
                <c:pt idx="10543">
                  <c:v>32.324602633343801</c:v>
                </c:pt>
                <c:pt idx="10544">
                  <c:v>32.324962883816802</c:v>
                </c:pt>
                <c:pt idx="10545">
                  <c:v>32.325316220151102</c:v>
                </c:pt>
                <c:pt idx="10546">
                  <c:v>32.325664549695098</c:v>
                </c:pt>
                <c:pt idx="10547">
                  <c:v>32.326010971890597</c:v>
                </c:pt>
                <c:pt idx="10548">
                  <c:v>32.326348334179997</c:v>
                </c:pt>
                <c:pt idx="10549">
                  <c:v>32.326669722424597</c:v>
                </c:pt>
                <c:pt idx="10550">
                  <c:v>32.327017575131499</c:v>
                </c:pt>
                <c:pt idx="10551">
                  <c:v>32.327369719372903</c:v>
                </c:pt>
                <c:pt idx="10552">
                  <c:v>32.327716379986903</c:v>
                </c:pt>
                <c:pt idx="10553">
                  <c:v>32.328085213528702</c:v>
                </c:pt>
                <c:pt idx="10554">
                  <c:v>32.328449755536198</c:v>
                </c:pt>
                <c:pt idx="10555">
                  <c:v>32.328814297543602</c:v>
                </c:pt>
                <c:pt idx="10556">
                  <c:v>32.329177647458202</c:v>
                </c:pt>
                <c:pt idx="10557">
                  <c:v>32.329547673093003</c:v>
                </c:pt>
                <c:pt idx="10558">
                  <c:v>32.329916745053403</c:v>
                </c:pt>
                <c:pt idx="10559">
                  <c:v>32.330290823803999</c:v>
                </c:pt>
                <c:pt idx="10560">
                  <c:v>32.330644875394</c:v>
                </c:pt>
                <c:pt idx="10561">
                  <c:v>32.330987244473597</c:v>
                </c:pt>
                <c:pt idx="10562">
                  <c:v>32.331358223782701</c:v>
                </c:pt>
                <c:pt idx="10563">
                  <c:v>32.331764250622903</c:v>
                </c:pt>
                <c:pt idx="10564">
                  <c:v>32.3321609791385</c:v>
                </c:pt>
                <c:pt idx="10565">
                  <c:v>32.332542448864999</c:v>
                </c:pt>
                <c:pt idx="10566">
                  <c:v>32.332914143429903</c:v>
                </c:pt>
                <c:pt idx="10567">
                  <c:v>32.333277493344397</c:v>
                </c:pt>
                <c:pt idx="10568">
                  <c:v>32.333647280560598</c:v>
                </c:pt>
                <c:pt idx="10569">
                  <c:v>32.334024697171301</c:v>
                </c:pt>
                <c:pt idx="10570">
                  <c:v>32.33438399397</c:v>
                </c:pt>
                <c:pt idx="10571">
                  <c:v>32.334762125836498</c:v>
                </c:pt>
                <c:pt idx="10572">
                  <c:v>32.335136681424302</c:v>
                </c:pt>
                <c:pt idx="10573">
                  <c:v>32.335474282132303</c:v>
                </c:pt>
                <c:pt idx="10574">
                  <c:v>32.335783034192197</c:v>
                </c:pt>
                <c:pt idx="10575">
                  <c:v>32.3361378010379</c:v>
                </c:pt>
                <c:pt idx="10576">
                  <c:v>32.3365011509525</c:v>
                </c:pt>
                <c:pt idx="10577">
                  <c:v>32.336835413800401</c:v>
                </c:pt>
                <c:pt idx="10578">
                  <c:v>32.337197094784798</c:v>
                </c:pt>
                <c:pt idx="10579">
                  <c:v>32.337549239026202</c:v>
                </c:pt>
                <c:pt idx="10580">
                  <c:v>32.337883740292703</c:v>
                </c:pt>
                <c:pt idx="10581">
                  <c:v>32.338207035885901</c:v>
                </c:pt>
                <c:pt idx="10582">
                  <c:v>32.3385021980868</c:v>
                </c:pt>
                <c:pt idx="10583">
                  <c:v>32.338825255261497</c:v>
                </c:pt>
                <c:pt idx="10584">
                  <c:v>32.339167147504</c:v>
                </c:pt>
                <c:pt idx="10585">
                  <c:v>32.339482813702702</c:v>
                </c:pt>
                <c:pt idx="10586">
                  <c:v>32.339765339718902</c:v>
                </c:pt>
                <c:pt idx="10587">
                  <c:v>32.340066223965799</c:v>
                </c:pt>
                <c:pt idx="10588">
                  <c:v>32.3403971489535</c:v>
                </c:pt>
                <c:pt idx="10589">
                  <c:v>32.340758829937997</c:v>
                </c:pt>
                <c:pt idx="10590">
                  <c:v>32.341092615948803</c:v>
                </c:pt>
                <c:pt idx="10591">
                  <c:v>32.341368466244802</c:v>
                </c:pt>
                <c:pt idx="10592">
                  <c:v>32.341644316540801</c:v>
                </c:pt>
                <c:pt idx="10593">
                  <c:v>32.341932087765798</c:v>
                </c:pt>
                <c:pt idx="10594">
                  <c:v>32.342269450055198</c:v>
                </c:pt>
                <c:pt idx="10595">
                  <c:v>32.342571526394998</c:v>
                </c:pt>
                <c:pt idx="10596">
                  <c:v>32.342865734921602</c:v>
                </c:pt>
                <c:pt idx="10597">
                  <c:v>32.343164711819803</c:v>
                </c:pt>
                <c:pt idx="10598">
                  <c:v>32.343488007413001</c:v>
                </c:pt>
                <c:pt idx="10599">
                  <c:v>32.343788653241297</c:v>
                </c:pt>
                <c:pt idx="10600">
                  <c:v>32.344128399716503</c:v>
                </c:pt>
                <c:pt idx="10601">
                  <c:v>32.3444259461032</c:v>
                </c:pt>
                <c:pt idx="10602">
                  <c:v>32.344722777234203</c:v>
                </c:pt>
                <c:pt idx="10603">
                  <c:v>32.345060377942197</c:v>
                </c:pt>
                <c:pt idx="10604">
                  <c:v>32.345385819302699</c:v>
                </c:pt>
                <c:pt idx="10605">
                  <c:v>32.345714360104701</c:v>
                </c:pt>
                <c:pt idx="10606">
                  <c:v>32.346017151700103</c:v>
                </c:pt>
                <c:pt idx="10607">
                  <c:v>32.346313744412498</c:v>
                </c:pt>
                <c:pt idx="10608">
                  <c:v>32.346587210522799</c:v>
                </c:pt>
                <c:pt idx="10609">
                  <c:v>32.346898585187098</c:v>
                </c:pt>
                <c:pt idx="10610">
                  <c:v>32.347235470639298</c:v>
                </c:pt>
                <c:pt idx="10611">
                  <c:v>32.347579270230398</c:v>
                </c:pt>
                <c:pt idx="10612">
                  <c:v>32.347901135312199</c:v>
                </c:pt>
                <c:pt idx="10613">
                  <c:v>32.3482199009525</c:v>
                </c:pt>
                <c:pt idx="10614">
                  <c:v>32.348531990872502</c:v>
                </c:pt>
                <c:pt idx="10615">
                  <c:v>32.3488204773532</c:v>
                </c:pt>
                <c:pt idx="10616">
                  <c:v>32.349152832852504</c:v>
                </c:pt>
                <c:pt idx="10617">
                  <c:v>32.349489956723303</c:v>
                </c:pt>
                <c:pt idx="10618">
                  <c:v>32.349818735943899</c:v>
                </c:pt>
                <c:pt idx="10619">
                  <c:v>32.350122242795102</c:v>
                </c:pt>
                <c:pt idx="10620">
                  <c:v>32.350414782391702</c:v>
                </c:pt>
                <c:pt idx="10621">
                  <c:v>32.350741654263601</c:v>
                </c:pt>
                <c:pt idx="10622">
                  <c:v>32.351082831250302</c:v>
                </c:pt>
                <c:pt idx="10623">
                  <c:v>32.351413279400902</c:v>
                </c:pt>
                <c:pt idx="10624">
                  <c:v>32.351716786252098</c:v>
                </c:pt>
                <c:pt idx="10625">
                  <c:v>32.352046280728501</c:v>
                </c:pt>
                <c:pt idx="10626">
                  <c:v>32.352391749249598</c:v>
                </c:pt>
                <c:pt idx="10627">
                  <c:v>32.352739840375101</c:v>
                </c:pt>
                <c:pt idx="10628">
                  <c:v>32.3530669506656</c:v>
                </c:pt>
                <c:pt idx="10629">
                  <c:v>32.353374987469799</c:v>
                </c:pt>
                <c:pt idx="10630">
                  <c:v>32.353711396084897</c:v>
                </c:pt>
                <c:pt idx="10631">
                  <c:v>32.3540499504672</c:v>
                </c:pt>
                <c:pt idx="10632">
                  <c:v>32.3543842133151</c:v>
                </c:pt>
                <c:pt idx="10633">
                  <c:v>32.3547115620242</c:v>
                </c:pt>
                <c:pt idx="10634">
                  <c:v>32.3550138767825</c:v>
                </c:pt>
                <c:pt idx="10635">
                  <c:v>32.3553543385135</c:v>
                </c:pt>
                <c:pt idx="10636">
                  <c:v>32.355680733548297</c:v>
                </c:pt>
                <c:pt idx="10637">
                  <c:v>32.355985670910897</c:v>
                </c:pt>
                <c:pt idx="10638">
                  <c:v>32.356309920178496</c:v>
                </c:pt>
                <c:pt idx="10639">
                  <c:v>32.356653719769596</c:v>
                </c:pt>
                <c:pt idx="10640">
                  <c:v>32.356957703457901</c:v>
                </c:pt>
                <c:pt idx="10641">
                  <c:v>32.357280283795497</c:v>
                </c:pt>
                <c:pt idx="10642">
                  <c:v>32.3576352890598</c:v>
                </c:pt>
                <c:pt idx="10643">
                  <c:v>32.357983141766702</c:v>
                </c:pt>
                <c:pt idx="10644">
                  <c:v>32.358315020428797</c:v>
                </c:pt>
                <c:pt idx="10645">
                  <c:v>32.358640223370699</c:v>
                </c:pt>
                <c:pt idx="10646">
                  <c:v>32.359014778958397</c:v>
                </c:pt>
                <c:pt idx="10647">
                  <c:v>32.359368592129798</c:v>
                </c:pt>
                <c:pt idx="10648">
                  <c:v>32.359704047070601</c:v>
                </c:pt>
                <c:pt idx="10649">
                  <c:v>32.360038071499901</c:v>
                </c:pt>
                <c:pt idx="10650">
                  <c:v>32.360351591931497</c:v>
                </c:pt>
                <c:pt idx="10651">
                  <c:v>32.360685377942197</c:v>
                </c:pt>
                <c:pt idx="10652">
                  <c:v>32.361050396786801</c:v>
                </c:pt>
                <c:pt idx="10653">
                  <c:v>32.361399441586599</c:v>
                </c:pt>
                <c:pt idx="10654">
                  <c:v>32.361761360989703</c:v>
                </c:pt>
                <c:pt idx="10655">
                  <c:v>32.362128764020099</c:v>
                </c:pt>
                <c:pt idx="10656">
                  <c:v>32.3624985512363</c:v>
                </c:pt>
                <c:pt idx="10657">
                  <c:v>32.362865000592301</c:v>
                </c:pt>
                <c:pt idx="10658">
                  <c:v>32.3632211979495</c:v>
                </c:pt>
                <c:pt idx="10659">
                  <c:v>32.363592892514298</c:v>
                </c:pt>
                <c:pt idx="10660">
                  <c:v>32.363962679730498</c:v>
                </c:pt>
                <c:pt idx="10661">
                  <c:v>32.364343911038503</c:v>
                </c:pt>
                <c:pt idx="10662">
                  <c:v>32.364724188672199</c:v>
                </c:pt>
                <c:pt idx="10663">
                  <c:v>32.365094452725501</c:v>
                </c:pt>
                <c:pt idx="10664">
                  <c:v>32.365458756314403</c:v>
                </c:pt>
                <c:pt idx="10665">
                  <c:v>32.365846663342602</c:v>
                </c:pt>
                <c:pt idx="10666">
                  <c:v>32.3662410076724</c:v>
                </c:pt>
                <c:pt idx="10667">
                  <c:v>32.366596251355297</c:v>
                </c:pt>
                <c:pt idx="10668">
                  <c:v>32.366961747037003</c:v>
                </c:pt>
                <c:pt idx="10669">
                  <c:v>32.367318659650003</c:v>
                </c:pt>
                <c:pt idx="10670">
                  <c:v>32.367683916913101</c:v>
                </c:pt>
                <c:pt idx="10671">
                  <c:v>32.368062764035301</c:v>
                </c:pt>
                <c:pt idx="10672">
                  <c:v>32.3684094246493</c:v>
                </c:pt>
                <c:pt idx="10673">
                  <c:v>32.368767052518002</c:v>
                </c:pt>
                <c:pt idx="10674">
                  <c:v>32.369111328946197</c:v>
                </c:pt>
                <c:pt idx="10675">
                  <c:v>32.369453698025801</c:v>
                </c:pt>
                <c:pt idx="10676">
                  <c:v>32.369816809521801</c:v>
                </c:pt>
                <c:pt idx="10677">
                  <c:v>32.370148449765303</c:v>
                </c:pt>
                <c:pt idx="10678">
                  <c:v>32.370511084424102</c:v>
                </c:pt>
                <c:pt idx="10679">
                  <c:v>32.370862513409698</c:v>
                </c:pt>
                <c:pt idx="10680">
                  <c:v>32.371195107327601</c:v>
                </c:pt>
                <c:pt idx="10681">
                  <c:v>32.371541767941601</c:v>
                </c:pt>
                <c:pt idx="10682">
                  <c:v>32.371840506421201</c:v>
                </c:pt>
                <c:pt idx="10683">
                  <c:v>32.372158556805701</c:v>
                </c:pt>
                <c:pt idx="10684">
                  <c:v>32.372506647931203</c:v>
                </c:pt>
                <c:pt idx="10685">
                  <c:v>32.3728137310611</c:v>
                </c:pt>
                <c:pt idx="10686">
                  <c:v>32.373099118100299</c:v>
                </c:pt>
                <c:pt idx="10687">
                  <c:v>32.373403817044398</c:v>
                </c:pt>
                <c:pt idx="10688">
                  <c:v>32.373751908169901</c:v>
                </c:pt>
                <c:pt idx="10689">
                  <c:v>32.374092846738002</c:v>
                </c:pt>
                <c:pt idx="10690">
                  <c:v>32.374383240567298</c:v>
                </c:pt>
                <c:pt idx="10691">
                  <c:v>32.374670058117999</c:v>
                </c:pt>
                <c:pt idx="10692">
                  <c:v>32.374973564969203</c:v>
                </c:pt>
                <c:pt idx="10693">
                  <c:v>32.375262289868502</c:v>
                </c:pt>
                <c:pt idx="10694">
                  <c:v>32.3755955990421</c:v>
                </c:pt>
                <c:pt idx="10695">
                  <c:v>32.375922232495398</c:v>
                </c:pt>
                <c:pt idx="10696">
                  <c:v>32.3761897381412</c:v>
                </c:pt>
                <c:pt idx="10697">
                  <c:v>32.376477986203298</c:v>
                </c:pt>
                <c:pt idx="10698">
                  <c:v>32.376814633236997</c:v>
                </c:pt>
                <c:pt idx="10699">
                  <c:v>32.377126484738497</c:v>
                </c:pt>
                <c:pt idx="10700">
                  <c:v>32.377456456051902</c:v>
                </c:pt>
                <c:pt idx="10701">
                  <c:v>32.377764731274702</c:v>
                </c:pt>
                <c:pt idx="10702">
                  <c:v>32.3780720528232</c:v>
                </c:pt>
                <c:pt idx="10703">
                  <c:v>32.378402024136697</c:v>
                </c:pt>
                <c:pt idx="10704">
                  <c:v>32.378731041775801</c:v>
                </c:pt>
                <c:pt idx="10705">
                  <c:v>32.379046707974503</c:v>
                </c:pt>
                <c:pt idx="10706">
                  <c:v>32.379349499569997</c:v>
                </c:pt>
                <c:pt idx="10707">
                  <c:v>32.379635125027797</c:v>
                </c:pt>
                <c:pt idx="10708">
                  <c:v>32.379913597928201</c:v>
                </c:pt>
                <c:pt idx="10709">
                  <c:v>32.380245715008797</c:v>
                </c:pt>
                <c:pt idx="10710">
                  <c:v>32.380584746228301</c:v>
                </c:pt>
                <c:pt idx="10711">
                  <c:v>32.380896359311201</c:v>
                </c:pt>
                <c:pt idx="10712">
                  <c:v>32.381225138531804</c:v>
                </c:pt>
                <c:pt idx="10713">
                  <c:v>32.381527453290097</c:v>
                </c:pt>
                <c:pt idx="10714">
                  <c:v>32.3818338211642</c:v>
                </c:pt>
                <c:pt idx="10715">
                  <c:v>32.382146864758603</c:v>
                </c:pt>
                <c:pt idx="10716">
                  <c:v>32.3824827965366</c:v>
                </c:pt>
                <c:pt idx="10717">
                  <c:v>32.382797270642399</c:v>
                </c:pt>
                <c:pt idx="10718">
                  <c:v>32.383103876935103</c:v>
                </c:pt>
                <c:pt idx="10719">
                  <c:v>32.383410006390697</c:v>
                </c:pt>
                <c:pt idx="10720">
                  <c:v>32.3837580975162</c:v>
                </c:pt>
                <c:pt idx="10721">
                  <c:v>32.384094982968399</c:v>
                </c:pt>
                <c:pt idx="10722">
                  <c:v>32.384424954281897</c:v>
                </c:pt>
                <c:pt idx="10723">
                  <c:v>32.384736090527603</c:v>
                </c:pt>
                <c:pt idx="10724">
                  <c:v>32.385051279889197</c:v>
                </c:pt>
                <c:pt idx="10725">
                  <c:v>32.3853996094333</c:v>
                </c:pt>
                <c:pt idx="10726">
                  <c:v>32.385722905026498</c:v>
                </c:pt>
                <c:pt idx="10727">
                  <c:v>32.386023789273402</c:v>
                </c:pt>
                <c:pt idx="10728">
                  <c:v>32.3863215740787</c:v>
                </c:pt>
                <c:pt idx="10729">
                  <c:v>32.386691599713402</c:v>
                </c:pt>
                <c:pt idx="10730">
                  <c:v>32.387052327023603</c:v>
                </c:pt>
                <c:pt idx="10731">
                  <c:v>32.387365847455101</c:v>
                </c:pt>
                <c:pt idx="10732">
                  <c:v>32.387659817563197</c:v>
                </c:pt>
                <c:pt idx="10733">
                  <c:v>32.387993365155303</c:v>
                </c:pt>
                <c:pt idx="10734">
                  <c:v>32.388321190701603</c:v>
                </c:pt>
                <c:pt idx="10735">
                  <c:v>32.388626128064303</c:v>
                </c:pt>
                <c:pt idx="10736">
                  <c:v>32.388950377331803</c:v>
                </c:pt>
                <c:pt idx="10737">
                  <c:v>32.389293938504302</c:v>
                </c:pt>
                <c:pt idx="10738">
                  <c:v>32.389624386655001</c:v>
                </c:pt>
                <c:pt idx="10739">
                  <c:v>32.389921217785897</c:v>
                </c:pt>
                <c:pt idx="10740">
                  <c:v>32.390257864819603</c:v>
                </c:pt>
                <c:pt idx="10741">
                  <c:v>32.390579491482796</c:v>
                </c:pt>
                <c:pt idx="10742">
                  <c:v>32.390909462796301</c:v>
                </c:pt>
                <c:pt idx="10743">
                  <c:v>32.391258507596099</c:v>
                </c:pt>
                <c:pt idx="10744">
                  <c:v>32.391624718533599</c:v>
                </c:pt>
                <c:pt idx="10745">
                  <c:v>32.391992121564002</c:v>
                </c:pt>
                <c:pt idx="10746">
                  <c:v>32.392321139203197</c:v>
                </c:pt>
                <c:pt idx="10747">
                  <c:v>32.392634182797501</c:v>
                </c:pt>
                <c:pt idx="10748">
                  <c:v>32.392976551877098</c:v>
                </c:pt>
                <c:pt idx="10749">
                  <c:v>32.393319159375302</c:v>
                </c:pt>
                <c:pt idx="10750">
                  <c:v>32.393662958966402</c:v>
                </c:pt>
                <c:pt idx="10751">
                  <c:v>32.393990307675502</c:v>
                </c:pt>
                <c:pt idx="10752">
                  <c:v>32.394344597683997</c:v>
                </c:pt>
                <c:pt idx="10753">
                  <c:v>32.394728928433501</c:v>
                </c:pt>
                <c:pt idx="10754">
                  <c:v>32.395101576672701</c:v>
                </c:pt>
                <c:pt idx="10755">
                  <c:v>32.395462303982796</c:v>
                </c:pt>
                <c:pt idx="10756">
                  <c:v>32.395812064038402</c:v>
                </c:pt>
                <c:pt idx="10757">
                  <c:v>32.396180659161701</c:v>
                </c:pt>
                <c:pt idx="10758">
                  <c:v>32.396551876889298</c:v>
                </c:pt>
                <c:pt idx="10759">
                  <c:v>32.396930485593003</c:v>
                </c:pt>
                <c:pt idx="10760">
                  <c:v>32.397330790387301</c:v>
                </c:pt>
                <c:pt idx="10761">
                  <c:v>32.397718220578298</c:v>
                </c:pt>
                <c:pt idx="10762">
                  <c:v>32.398074417935497</c:v>
                </c:pt>
                <c:pt idx="10763">
                  <c:v>32.398439198361501</c:v>
                </c:pt>
                <c:pt idx="10764">
                  <c:v>32.398832350598397</c:v>
                </c:pt>
                <c:pt idx="10765">
                  <c:v>32.3992417152988</c:v>
                </c:pt>
                <c:pt idx="10766">
                  <c:v>32.3996367748843</c:v>
                </c:pt>
                <c:pt idx="10767">
                  <c:v>32.399985342847003</c:v>
                </c:pt>
                <c:pt idx="10768">
                  <c:v>32.400323420392098</c:v>
                </c:pt>
                <c:pt idx="10769">
                  <c:v>32.400698929654197</c:v>
                </c:pt>
                <c:pt idx="10770">
                  <c:v>32.4010665711032</c:v>
                </c:pt>
                <c:pt idx="10771">
                  <c:v>32.401425867901899</c:v>
                </c:pt>
                <c:pt idx="10772">
                  <c:v>32.4017601307498</c:v>
                </c:pt>
                <c:pt idx="10773">
                  <c:v>32.402083187924497</c:v>
                </c:pt>
                <c:pt idx="10774">
                  <c:v>32.402445822583303</c:v>
                </c:pt>
                <c:pt idx="10775">
                  <c:v>32.402798443661801</c:v>
                </c:pt>
                <c:pt idx="10776">
                  <c:v>32.403141051159999</c:v>
                </c:pt>
                <c:pt idx="10777">
                  <c:v>32.403484850750999</c:v>
                </c:pt>
                <c:pt idx="10778">
                  <c:v>32.403811961041598</c:v>
                </c:pt>
                <c:pt idx="10779">
                  <c:v>32.404132395611903</c:v>
                </c:pt>
                <c:pt idx="10780">
                  <c:v>32.404485970364703</c:v>
                </c:pt>
                <c:pt idx="10781">
                  <c:v>32.404810219632303</c:v>
                </c:pt>
                <c:pt idx="10782">
                  <c:v>32.405134707318403</c:v>
                </c:pt>
                <c:pt idx="10783">
                  <c:v>32.405483752118201</c:v>
                </c:pt>
                <c:pt idx="10784">
                  <c:v>32.405810147152998</c:v>
                </c:pt>
                <c:pt idx="10785">
                  <c:v>32.406127482281804</c:v>
                </c:pt>
                <c:pt idx="10786">
                  <c:v>32.406459122525298</c:v>
                </c:pt>
                <c:pt idx="10787">
                  <c:v>32.406791478024601</c:v>
                </c:pt>
                <c:pt idx="10788">
                  <c:v>32.407100945340297</c:v>
                </c:pt>
                <c:pt idx="10789">
                  <c:v>32.407365113125898</c:v>
                </c:pt>
                <c:pt idx="10790">
                  <c:v>32.407644301281998</c:v>
                </c:pt>
                <c:pt idx="10791">
                  <c:v>32.407978564129898</c:v>
                </c:pt>
                <c:pt idx="10792">
                  <c:v>32.408270150052203</c:v>
                </c:pt>
                <c:pt idx="10793">
                  <c:v>32.408557206021399</c:v>
                </c:pt>
                <c:pt idx="10794">
                  <c:v>32.408883601056203</c:v>
                </c:pt>
                <c:pt idx="10795">
                  <c:v>32.409205704556598</c:v>
                </c:pt>
                <c:pt idx="10796">
                  <c:v>32.409487515317103</c:v>
                </c:pt>
                <c:pt idx="10797">
                  <c:v>32.409793406354098</c:v>
                </c:pt>
                <c:pt idx="10798">
                  <c:v>32.410133152829303</c:v>
                </c:pt>
                <c:pt idx="10799">
                  <c:v>32.410429745541698</c:v>
                </c:pt>
                <c:pt idx="10800">
                  <c:v>32.410755902157902</c:v>
                </c:pt>
                <c:pt idx="10801">
                  <c:v>32.411064892636396</c:v>
                </c:pt>
                <c:pt idx="10802">
                  <c:v>32.411376744137897</c:v>
                </c:pt>
                <c:pt idx="10803">
                  <c:v>32.411697178708202</c:v>
                </c:pt>
                <c:pt idx="10804">
                  <c:v>32.412010460721099</c:v>
                </c:pt>
                <c:pt idx="10805">
                  <c:v>32.412305861340599</c:v>
                </c:pt>
                <c:pt idx="10806">
                  <c:v>32.412578135357997</c:v>
                </c:pt>
                <c:pt idx="10807">
                  <c:v>32.412890463696598</c:v>
                </c:pt>
                <c:pt idx="10808">
                  <c:v>32.413230448590397</c:v>
                </c:pt>
                <c:pt idx="10809">
                  <c:v>32.4135494526492</c:v>
                </c:pt>
                <c:pt idx="10810">
                  <c:v>32.413848906384601</c:v>
                </c:pt>
                <c:pt idx="10811">
                  <c:v>32.414148836957096</c:v>
                </c:pt>
                <c:pt idx="10812">
                  <c:v>32.414473801480398</c:v>
                </c:pt>
                <c:pt idx="10813">
                  <c:v>32.414820700512998</c:v>
                </c:pt>
                <c:pt idx="10814">
                  <c:v>32.415163069592602</c:v>
                </c:pt>
                <c:pt idx="10815">
                  <c:v>32.415478020535602</c:v>
                </c:pt>
                <c:pt idx="10816">
                  <c:v>32.415787249432697</c:v>
                </c:pt>
                <c:pt idx="10817">
                  <c:v>32.4160907562839</c:v>
                </c:pt>
                <c:pt idx="10818">
                  <c:v>32.416422158108801</c:v>
                </c:pt>
                <c:pt idx="10819">
                  <c:v>32.4167492683993</c:v>
                </c:pt>
                <c:pt idx="10820">
                  <c:v>32.417064457760901</c:v>
                </c:pt>
                <c:pt idx="10821">
                  <c:v>32.417364865170597</c:v>
                </c:pt>
                <c:pt idx="10822">
                  <c:v>32.417706995831601</c:v>
                </c:pt>
                <c:pt idx="10823">
                  <c:v>32.418063670025902</c:v>
                </c:pt>
                <c:pt idx="10824">
                  <c:v>32.418408900128497</c:v>
                </c:pt>
                <c:pt idx="10825">
                  <c:v>32.418714075909698</c:v>
                </c:pt>
                <c:pt idx="10826">
                  <c:v>32.419017582760901</c:v>
                </c:pt>
                <c:pt idx="10827">
                  <c:v>32.419366865979299</c:v>
                </c:pt>
                <c:pt idx="10828">
                  <c:v>32.419714957104802</c:v>
                </c:pt>
                <c:pt idx="10829">
                  <c:v>32.420033722745103</c:v>
                </c:pt>
                <c:pt idx="10830">
                  <c:v>32.420354157315401</c:v>
                </c:pt>
                <c:pt idx="10831">
                  <c:v>32.420692473279097</c:v>
                </c:pt>
                <c:pt idx="10832">
                  <c:v>32.4210183914767</c:v>
                </c:pt>
                <c:pt idx="10833">
                  <c:v>32.421335965024099</c:v>
                </c:pt>
                <c:pt idx="10834">
                  <c:v>32.421651631222801</c:v>
                </c:pt>
                <c:pt idx="10835">
                  <c:v>32.422001152859799</c:v>
                </c:pt>
                <c:pt idx="10836">
                  <c:v>32.422327309476003</c:v>
                </c:pt>
                <c:pt idx="10837">
                  <c:v>32.422635107861602</c:v>
                </c:pt>
                <c:pt idx="10838">
                  <c:v>32.422960310803496</c:v>
                </c:pt>
                <c:pt idx="10839">
                  <c:v>32.423310070859102</c:v>
                </c:pt>
                <c:pt idx="10840">
                  <c:v>32.423645525799898</c:v>
                </c:pt>
                <c:pt idx="10841">
                  <c:v>32.423963337765798</c:v>
                </c:pt>
                <c:pt idx="10842">
                  <c:v>32.424291401730599</c:v>
                </c:pt>
                <c:pt idx="10843">
                  <c:v>32.424655943738102</c:v>
                </c:pt>
                <c:pt idx="10844">
                  <c:v>32.425015240536801</c:v>
                </c:pt>
                <c:pt idx="10845">
                  <c:v>32.425344258175997</c:v>
                </c:pt>
                <c:pt idx="10846">
                  <c:v>32.425650387631499</c:v>
                </c:pt>
                <c:pt idx="10847">
                  <c:v>32.425997048245499</c:v>
                </c:pt>
                <c:pt idx="10848">
                  <c:v>32.426348954068303</c:v>
                </c:pt>
                <c:pt idx="10849">
                  <c:v>32.426702528821103</c:v>
                </c:pt>
                <c:pt idx="10850">
                  <c:v>32.427049427853703</c:v>
                </c:pt>
                <c:pt idx="10851">
                  <c:v>32.4274013336764</c:v>
                </c:pt>
                <c:pt idx="10852">
                  <c:v>32.427756338940704</c:v>
                </c:pt>
                <c:pt idx="10853">
                  <c:v>32.428093462811603</c:v>
                </c:pt>
                <c:pt idx="10854">
                  <c:v>32.4284358318912</c:v>
                </c:pt>
                <c:pt idx="10855">
                  <c:v>32.428794413434098</c:v>
                </c:pt>
                <c:pt idx="10856">
                  <c:v>32.4291937645541</c:v>
                </c:pt>
                <c:pt idx="10857">
                  <c:v>32.429584532605297</c:v>
                </c:pt>
                <c:pt idx="10858">
                  <c:v>32.429966240750403</c:v>
                </c:pt>
                <c:pt idx="10859">
                  <c:v>32.430343180523998</c:v>
                </c:pt>
                <c:pt idx="10860">
                  <c:v>32.430710821973001</c:v>
                </c:pt>
                <c:pt idx="10861">
                  <c:v>32.431101590024099</c:v>
                </c:pt>
                <c:pt idx="10862">
                  <c:v>32.431500941144101</c:v>
                </c:pt>
                <c:pt idx="10863">
                  <c:v>32.431851893292503</c:v>
                </c:pt>
                <c:pt idx="10864">
                  <c:v>32.432212382184098</c:v>
                </c:pt>
                <c:pt idx="10865">
                  <c:v>32.432601719723799</c:v>
                </c:pt>
                <c:pt idx="10866">
                  <c:v>32.432976275311603</c:v>
                </c:pt>
                <c:pt idx="10867">
                  <c:v>32.433351784573702</c:v>
                </c:pt>
                <c:pt idx="10868">
                  <c:v>32.433714180813901</c:v>
                </c:pt>
                <c:pt idx="10869">
                  <c:v>32.4340479668246</c:v>
                </c:pt>
                <c:pt idx="10870">
                  <c:v>32.434419661389498</c:v>
                </c:pt>
                <c:pt idx="10871">
                  <c:v>32.434755354748802</c:v>
                </c:pt>
                <c:pt idx="10872">
                  <c:v>32.435111313687401</c:v>
                </c:pt>
                <c:pt idx="10873">
                  <c:v>32.4354708489047</c:v>
                </c:pt>
                <c:pt idx="10874">
                  <c:v>32.435803681241097</c:v>
                </c:pt>
                <c:pt idx="10875">
                  <c:v>32.436176091061697</c:v>
                </c:pt>
                <c:pt idx="10876">
                  <c:v>32.436527281628699</c:v>
                </c:pt>
                <c:pt idx="10877">
                  <c:v>32.436872511731302</c:v>
                </c:pt>
                <c:pt idx="10878">
                  <c:v>32.437196999417402</c:v>
                </c:pt>
                <c:pt idx="10879">
                  <c:v>32.437524348126502</c:v>
                </c:pt>
                <c:pt idx="10880">
                  <c:v>32.437872200833397</c:v>
                </c:pt>
                <c:pt idx="10881">
                  <c:v>32.438185959683501</c:v>
                </c:pt>
                <c:pt idx="10882">
                  <c:v>32.438496142254898</c:v>
                </c:pt>
                <c:pt idx="10883">
                  <c:v>32.4388246830569</c:v>
                </c:pt>
                <c:pt idx="10884">
                  <c:v>32.439149409161701</c:v>
                </c:pt>
                <c:pt idx="10885">
                  <c:v>32.439441948758201</c:v>
                </c:pt>
                <c:pt idx="10886">
                  <c:v>32.439732104169003</c:v>
                </c:pt>
                <c:pt idx="10887">
                  <c:v>32.440036803113102</c:v>
                </c:pt>
                <c:pt idx="10888">
                  <c:v>32.440359621869199</c:v>
                </c:pt>
                <c:pt idx="10889">
                  <c:v>32.4407170113193</c:v>
                </c:pt>
                <c:pt idx="10890">
                  <c:v>32.441053181515798</c:v>
                </c:pt>
                <c:pt idx="10891">
                  <c:v>32.441342860089399</c:v>
                </c:pt>
                <c:pt idx="10892">
                  <c:v>32.441613703595301</c:v>
                </c:pt>
                <c:pt idx="10893">
                  <c:v>32.441917687283599</c:v>
                </c:pt>
                <c:pt idx="10894">
                  <c:v>32.4422552879916</c:v>
                </c:pt>
                <c:pt idx="10895">
                  <c:v>32.442539721356503</c:v>
                </c:pt>
                <c:pt idx="10896">
                  <c:v>32.442836075650298</c:v>
                </c:pt>
                <c:pt idx="10897">
                  <c:v>32.4431808289157</c:v>
                </c:pt>
                <c:pt idx="10898">
                  <c:v>32.443481474743997</c:v>
                </c:pt>
                <c:pt idx="10899">
                  <c:v>32.443760662900097</c:v>
                </c:pt>
                <c:pt idx="10900">
                  <c:v>32.444090634213602</c:v>
                </c:pt>
                <c:pt idx="10901">
                  <c:v>32.444423466549999</c:v>
                </c:pt>
                <c:pt idx="10902">
                  <c:v>32.444747954236099</c:v>
                </c:pt>
                <c:pt idx="10903">
                  <c:v>32.4450629051791</c:v>
                </c:pt>
                <c:pt idx="10904">
                  <c:v>32.4453747566806</c:v>
                </c:pt>
                <c:pt idx="10905">
                  <c:v>32.445668726788597</c:v>
                </c:pt>
                <c:pt idx="10906">
                  <c:v>32.445947914944803</c:v>
                </c:pt>
                <c:pt idx="10907">
                  <c:v>32.446227103100902</c:v>
                </c:pt>
                <c:pt idx="10908">
                  <c:v>32.446563988553201</c:v>
                </c:pt>
                <c:pt idx="10909">
                  <c:v>32.446903973447</c:v>
                </c:pt>
                <c:pt idx="10910">
                  <c:v>32.447214394436898</c:v>
                </c:pt>
                <c:pt idx="10911">
                  <c:v>32.447521000729701</c:v>
                </c:pt>
                <c:pt idx="10912">
                  <c:v>32.447812348233299</c:v>
                </c:pt>
                <c:pt idx="10913">
                  <c:v>32.448134690152301</c:v>
                </c:pt>
                <c:pt idx="10914">
                  <c:v>32.448476105557603</c:v>
                </c:pt>
                <c:pt idx="10915">
                  <c:v>32.448807745801098</c:v>
                </c:pt>
                <c:pt idx="10916">
                  <c:v>32.4491071995364</c:v>
                </c:pt>
                <c:pt idx="10917">
                  <c:v>32.449411898480498</c:v>
                </c:pt>
                <c:pt idx="10918">
                  <c:v>32.449757128583101</c:v>
                </c:pt>
                <c:pt idx="10919">
                  <c:v>32.450104742871403</c:v>
                </c:pt>
                <c:pt idx="10920">
                  <c:v>32.450427084790299</c:v>
                </c:pt>
                <c:pt idx="10921">
                  <c:v>32.450721293317002</c:v>
                </c:pt>
                <c:pt idx="10922">
                  <c:v>32.451031237469799</c:v>
                </c:pt>
                <c:pt idx="10923">
                  <c:v>32.451388626919901</c:v>
                </c:pt>
                <c:pt idx="10924">
                  <c:v>32.451728611813699</c:v>
                </c:pt>
                <c:pt idx="10925">
                  <c:v>32.452060013638601</c:v>
                </c:pt>
                <c:pt idx="10926">
                  <c:v>32.452373772488698</c:v>
                </c:pt>
                <c:pt idx="10927">
                  <c:v>32.452707320080897</c:v>
                </c:pt>
                <c:pt idx="10928">
                  <c:v>32.453061133252298</c:v>
                </c:pt>
                <c:pt idx="10929">
                  <c:v>32.453398018704497</c:v>
                </c:pt>
                <c:pt idx="10930">
                  <c:v>32.453703432904398</c:v>
                </c:pt>
                <c:pt idx="10931">
                  <c:v>32.454024821148998</c:v>
                </c:pt>
                <c:pt idx="10932">
                  <c:v>32.454375296460299</c:v>
                </c:pt>
                <c:pt idx="10933">
                  <c:v>32.454702883587899</c:v>
                </c:pt>
                <c:pt idx="10934">
                  <c:v>32.455013542996497</c:v>
                </c:pt>
                <c:pt idx="10935">
                  <c:v>32.4553075131046</c:v>
                </c:pt>
                <c:pt idx="10936">
                  <c:v>32.455664425717501</c:v>
                </c:pt>
                <c:pt idx="10937">
                  <c:v>32.456025391446197</c:v>
                </c:pt>
                <c:pt idx="10938">
                  <c:v>32.456347256527998</c:v>
                </c:pt>
                <c:pt idx="10939">
                  <c:v>32.456644087659001</c:v>
                </c:pt>
                <c:pt idx="10940">
                  <c:v>32.456973820553898</c:v>
                </c:pt>
                <c:pt idx="10941">
                  <c:v>32.457310706006197</c:v>
                </c:pt>
                <c:pt idx="10942">
                  <c:v>32.457628279553496</c:v>
                </c:pt>
                <c:pt idx="10943">
                  <c:v>32.457966118680098</c:v>
                </c:pt>
                <c:pt idx="10944">
                  <c:v>32.458322792874398</c:v>
                </c:pt>
                <c:pt idx="10945">
                  <c:v>32.458676129208698</c:v>
                </c:pt>
                <c:pt idx="10946">
                  <c:v>32.459024458752701</c:v>
                </c:pt>
                <c:pt idx="10947">
                  <c:v>32.459373503552499</c:v>
                </c:pt>
                <c:pt idx="10948">
                  <c:v>32.459697037564403</c:v>
                </c:pt>
                <c:pt idx="10949">
                  <c:v>32.460049897061502</c:v>
                </c:pt>
                <c:pt idx="10950">
                  <c:v>32.460418969021902</c:v>
                </c:pt>
                <c:pt idx="10951">
                  <c:v>32.4607587154971</c:v>
                </c:pt>
                <c:pt idx="10952">
                  <c:v>32.461113482342803</c:v>
                </c:pt>
                <c:pt idx="10953">
                  <c:v>32.461478024350299</c:v>
                </c:pt>
                <c:pt idx="10954">
                  <c:v>32.461828976498701</c:v>
                </c:pt>
                <c:pt idx="10955">
                  <c:v>32.4621851738559</c:v>
                </c:pt>
                <c:pt idx="10956">
                  <c:v>32.462554007397799</c:v>
                </c:pt>
                <c:pt idx="10957">
                  <c:v>32.462925701962597</c:v>
                </c:pt>
                <c:pt idx="10958">
                  <c:v>32.463261395322</c:v>
                </c:pt>
                <c:pt idx="10959">
                  <c:v>32.463624029980799</c:v>
                </c:pt>
                <c:pt idx="10960">
                  <c:v>32.464004069195902</c:v>
                </c:pt>
                <c:pt idx="10961">
                  <c:v>32.464399128781402</c:v>
                </c:pt>
                <c:pt idx="10962">
                  <c:v>32.4647872742282</c:v>
                </c:pt>
                <c:pt idx="10963">
                  <c:v>32.465168743954798</c:v>
                </c:pt>
                <c:pt idx="10964">
                  <c:v>32.465563803540299</c:v>
                </c:pt>
                <c:pt idx="10965">
                  <c:v>32.465922146664703</c:v>
                </c:pt>
                <c:pt idx="10966">
                  <c:v>32.466286211834998</c:v>
                </c:pt>
                <c:pt idx="10967">
                  <c:v>32.466678648816199</c:v>
                </c:pt>
                <c:pt idx="10968">
                  <c:v>32.467047720776698</c:v>
                </c:pt>
                <c:pt idx="10969">
                  <c:v>32.467409401761202</c:v>
                </c:pt>
                <c:pt idx="10970">
                  <c:v>32.467747956143498</c:v>
                </c:pt>
                <c:pt idx="10971">
                  <c:v>32.468099861966202</c:v>
                </c:pt>
                <c:pt idx="10972">
                  <c:v>32.468470126019596</c:v>
                </c:pt>
                <c:pt idx="10973">
                  <c:v>32.468811303006298</c:v>
                </c:pt>
                <c:pt idx="10974">
                  <c:v>32.469160824643197</c:v>
                </c:pt>
                <c:pt idx="10975">
                  <c:v>32.469493656979701</c:v>
                </c:pt>
                <c:pt idx="10976">
                  <c:v>32.469842701779498</c:v>
                </c:pt>
                <c:pt idx="10977">
                  <c:v>32.470180302487499</c:v>
                </c:pt>
                <c:pt idx="10978">
                  <c:v>32.470504313336498</c:v>
                </c:pt>
                <c:pt idx="10979">
                  <c:v>32.470841198788797</c:v>
                </c:pt>
                <c:pt idx="10980">
                  <c:v>32.471172600613698</c:v>
                </c:pt>
                <c:pt idx="10981">
                  <c:v>32.471480637417898</c:v>
                </c:pt>
                <c:pt idx="10982">
                  <c:v>32.471826821194803</c:v>
                </c:pt>
                <c:pt idx="10983">
                  <c:v>32.4721722897159</c:v>
                </c:pt>
                <c:pt idx="10984">
                  <c:v>32.472478896008603</c:v>
                </c:pt>
                <c:pt idx="10985">
                  <c:v>32.472800284253204</c:v>
                </c:pt>
                <c:pt idx="10986">
                  <c:v>32.473140030728501</c:v>
                </c:pt>
                <c:pt idx="10987">
                  <c:v>32.473456412182898</c:v>
                </c:pt>
                <c:pt idx="10988">
                  <c:v>32.473735361920497</c:v>
                </c:pt>
                <c:pt idx="10989">
                  <c:v>32.474026232587001</c:v>
                </c:pt>
                <c:pt idx="10990">
                  <c:v>32.474323302136497</c:v>
                </c:pt>
                <c:pt idx="10991">
                  <c:v>32.474617033826</c:v>
                </c:pt>
                <c:pt idx="10992">
                  <c:v>32.474932700024702</c:v>
                </c:pt>
                <c:pt idx="10993">
                  <c:v>32.475273877011396</c:v>
                </c:pt>
                <c:pt idx="10994">
                  <c:v>32.475615053998098</c:v>
                </c:pt>
                <c:pt idx="10995">
                  <c:v>32.475946217404498</c:v>
                </c:pt>
                <c:pt idx="10996">
                  <c:v>32.476261406766</c:v>
                </c:pt>
                <c:pt idx="10997">
                  <c:v>32.476566344128699</c:v>
                </c:pt>
                <c:pt idx="10998">
                  <c:v>32.4768657978641</c:v>
                </c:pt>
                <c:pt idx="10999">
                  <c:v>32.477166682110898</c:v>
                </c:pt>
                <c:pt idx="11000">
                  <c:v>32.4774568375217</c:v>
                </c:pt>
                <c:pt idx="11001">
                  <c:v>32.477753191815502</c:v>
                </c:pt>
                <c:pt idx="11002">
                  <c:v>32.478036194668903</c:v>
                </c:pt>
                <c:pt idx="11003">
                  <c:v>32.478314905987901</c:v>
                </c:pt>
                <c:pt idx="11004">
                  <c:v>32.4786358173953</c:v>
                </c:pt>
                <c:pt idx="11005">
                  <c:v>32.478987961636697</c:v>
                </c:pt>
                <c:pt idx="11006">
                  <c:v>32.479333668576402</c:v>
                </c:pt>
                <c:pt idx="11007">
                  <c:v>32.479630499707298</c:v>
                </c:pt>
                <c:pt idx="11008">
                  <c:v>32.479927330838301</c:v>
                </c:pt>
                <c:pt idx="11009">
                  <c:v>32.480201989041397</c:v>
                </c:pt>
                <c:pt idx="11010">
                  <c:v>32.480517416821598</c:v>
                </c:pt>
                <c:pt idx="11011">
                  <c:v>32.4808488186465</c:v>
                </c:pt>
                <c:pt idx="11012">
                  <c:v>32.4811733063327</c:v>
                </c:pt>
                <c:pt idx="11013">
                  <c:v>32.481495171414501</c:v>
                </c:pt>
                <c:pt idx="11014">
                  <c:v>32.481796294079899</c:v>
                </c:pt>
                <c:pt idx="11015">
                  <c:v>32.482099324093902</c:v>
                </c:pt>
                <c:pt idx="11016">
                  <c:v>32.482450276242403</c:v>
                </c:pt>
                <c:pt idx="11017">
                  <c:v>32.482783108578801</c:v>
                </c:pt>
                <c:pt idx="11018">
                  <c:v>32.483095436917402</c:v>
                </c:pt>
                <c:pt idx="11019">
                  <c:v>32.483385115490996</c:v>
                </c:pt>
                <c:pt idx="11020">
                  <c:v>32.4837048348056</c:v>
                </c:pt>
                <c:pt idx="11021">
                  <c:v>32.484055786954002</c:v>
                </c:pt>
                <c:pt idx="11022">
                  <c:v>32.484391241894798</c:v>
                </c:pt>
                <c:pt idx="11023">
                  <c:v>32.4846940334903</c:v>
                </c:pt>
                <c:pt idx="11024">
                  <c:v>32.4850218590366</c:v>
                </c:pt>
                <c:pt idx="11025">
                  <c:v>32.4853782948123</c:v>
                </c:pt>
                <c:pt idx="11026">
                  <c:v>32.485718279706099</c:v>
                </c:pt>
                <c:pt idx="11027">
                  <c:v>32.486030369626199</c:v>
                </c:pt>
                <c:pt idx="11028">
                  <c:v>32.486343413220503</c:v>
                </c:pt>
                <c:pt idx="11029">
                  <c:v>32.486698418484799</c:v>
                </c:pt>
                <c:pt idx="11030">
                  <c:v>32.487033873425602</c:v>
                </c:pt>
                <c:pt idx="11031">
                  <c:v>32.487359791623199</c:v>
                </c:pt>
                <c:pt idx="11032">
                  <c:v>32.487667828427398</c:v>
                </c:pt>
                <c:pt idx="11033">
                  <c:v>32.488005667553999</c:v>
                </c:pt>
                <c:pt idx="11034">
                  <c:v>32.488360911236903</c:v>
                </c:pt>
                <c:pt idx="11035">
                  <c:v>32.488679915295698</c:v>
                </c:pt>
                <c:pt idx="11036">
                  <c:v>32.488976746426701</c:v>
                </c:pt>
                <c:pt idx="11037">
                  <c:v>32.489303618298599</c:v>
                </c:pt>
                <c:pt idx="11038">
                  <c:v>32.489640503750898</c:v>
                </c:pt>
                <c:pt idx="11039">
                  <c:v>32.489956646786801</c:v>
                </c:pt>
                <c:pt idx="11040">
                  <c:v>32.490294962750497</c:v>
                </c:pt>
                <c:pt idx="11041">
                  <c:v>32.490645438061797</c:v>
                </c:pt>
                <c:pt idx="11042">
                  <c:v>32.490985422955603</c:v>
                </c:pt>
                <c:pt idx="11043">
                  <c:v>32.491306095944502</c:v>
                </c:pt>
                <c:pt idx="11044">
                  <c:v>32.491612225400097</c:v>
                </c:pt>
                <c:pt idx="11045">
                  <c:v>32.491973667966001</c:v>
                </c:pt>
                <c:pt idx="11046">
                  <c:v>32.492352038250999</c:v>
                </c:pt>
                <c:pt idx="11047">
                  <c:v>32.492712765561201</c:v>
                </c:pt>
                <c:pt idx="11048">
                  <c:v>32.493066578732602</c:v>
                </c:pt>
                <c:pt idx="11049">
                  <c:v>32.493400603161902</c:v>
                </c:pt>
                <c:pt idx="11050">
                  <c:v>32.493716984616398</c:v>
                </c:pt>
                <c:pt idx="11051">
                  <c:v>32.494050770627098</c:v>
                </c:pt>
                <c:pt idx="11052">
                  <c:v>32.494421988354802</c:v>
                </c:pt>
                <c:pt idx="11053">
                  <c:v>32.494806319104299</c:v>
                </c:pt>
                <c:pt idx="11054">
                  <c:v>32.495148688183903</c:v>
                </c:pt>
                <c:pt idx="11055">
                  <c:v>32.4955230053531</c:v>
                </c:pt>
                <c:pt idx="11056">
                  <c:v>32.495862990246899</c:v>
                </c:pt>
                <c:pt idx="11057">
                  <c:v>32.4962201412784</c:v>
                </c:pt>
                <c:pt idx="11058">
                  <c:v>32.496619492398402</c:v>
                </c:pt>
                <c:pt idx="11059">
                  <c:v>32.4970200356113</c:v>
                </c:pt>
                <c:pt idx="11060">
                  <c:v>32.497415572034001</c:v>
                </c:pt>
                <c:pt idx="11061">
                  <c:v>32.497770577298297</c:v>
                </c:pt>
                <c:pt idx="11062">
                  <c:v>32.498130827771298</c:v>
                </c:pt>
                <c:pt idx="11063">
                  <c:v>32.498534232007103</c:v>
                </c:pt>
                <c:pt idx="11064">
                  <c:v>32.498910218106403</c:v>
                </c:pt>
                <c:pt idx="11065">
                  <c:v>32.499288588391401</c:v>
                </c:pt>
                <c:pt idx="11066">
                  <c:v>32.499627619610898</c:v>
                </c:pt>
                <c:pt idx="11067">
                  <c:v>32.499964981900298</c:v>
                </c:pt>
                <c:pt idx="11068">
                  <c:v>32.500371008740501</c:v>
                </c:pt>
                <c:pt idx="11069">
                  <c:v>32.500769406186201</c:v>
                </c:pt>
                <c:pt idx="11070">
                  <c:v>32.501139670239603</c:v>
                </c:pt>
                <c:pt idx="11071">
                  <c:v>32.5014629658328</c:v>
                </c:pt>
                <c:pt idx="11072">
                  <c:v>32.5018065270053</c:v>
                </c:pt>
                <c:pt idx="11073">
                  <c:v>32.502179652081601</c:v>
                </c:pt>
                <c:pt idx="11074">
                  <c:v>32.5025167759525</c:v>
                </c:pt>
                <c:pt idx="11075">
                  <c:v>32.502860575543501</c:v>
                </c:pt>
                <c:pt idx="11076">
                  <c:v>32.503190546856999</c:v>
                </c:pt>
                <c:pt idx="11077">
                  <c:v>32.503534108029498</c:v>
                </c:pt>
                <c:pt idx="11078">
                  <c:v>32.503885298596501</c:v>
                </c:pt>
                <c:pt idx="11079">
                  <c:v>32.504220515118703</c:v>
                </c:pt>
                <c:pt idx="11080">
                  <c:v>32.504562168942599</c:v>
                </c:pt>
                <c:pt idx="11081">
                  <c:v>32.5048549469577</c:v>
                </c:pt>
                <c:pt idx="11082">
                  <c:v>32.505162268506197</c:v>
                </c:pt>
                <c:pt idx="11083">
                  <c:v>32.505522042141997</c:v>
                </c:pt>
                <c:pt idx="11084">
                  <c:v>32.505872279034698</c:v>
                </c:pt>
                <c:pt idx="11085">
                  <c:v>32.506191044674999</c:v>
                </c:pt>
                <c:pt idx="11086">
                  <c:v>32.506515293942599</c:v>
                </c:pt>
                <c:pt idx="11087">
                  <c:v>32.506840020047299</c:v>
                </c:pt>
                <c:pt idx="11088">
                  <c:v>32.5071232613193</c:v>
                </c:pt>
                <c:pt idx="11089">
                  <c:v>32.507385521756298</c:v>
                </c:pt>
                <c:pt idx="11090">
                  <c:v>32.507676154004201</c:v>
                </c:pt>
                <c:pt idx="11091">
                  <c:v>32.507975607739603</c:v>
                </c:pt>
                <c:pt idx="11092">
                  <c:v>32.508266955243201</c:v>
                </c:pt>
                <c:pt idx="11093">
                  <c:v>32.508563547955603</c:v>
                </c:pt>
                <c:pt idx="11094">
                  <c:v>32.508887558804602</c:v>
                </c:pt>
                <c:pt idx="11095">
                  <c:v>32.509208231793501</c:v>
                </c:pt>
                <c:pt idx="11096">
                  <c:v>32.509504824505903</c:v>
                </c:pt>
                <c:pt idx="11097">
                  <c:v>32.509787827359297</c:v>
                </c:pt>
                <c:pt idx="11098">
                  <c:v>32.510128527508797</c:v>
                </c:pt>
                <c:pt idx="11099">
                  <c:v>32.510446339474797</c:v>
                </c:pt>
                <c:pt idx="11100">
                  <c:v>32.510744124280102</c:v>
                </c:pt>
                <c:pt idx="11101">
                  <c:v>32.511096268521399</c:v>
                </c:pt>
                <c:pt idx="11102">
                  <c:v>32.511396437512502</c:v>
                </c:pt>
                <c:pt idx="11103">
                  <c:v>32.5117199715243</c:v>
                </c:pt>
                <c:pt idx="11104">
                  <c:v>32.512051850186502</c:v>
                </c:pt>
                <c:pt idx="11105">
                  <c:v>32.512373238431103</c:v>
                </c:pt>
                <c:pt idx="11106">
                  <c:v>32.512689619885599</c:v>
                </c:pt>
                <c:pt idx="11107">
                  <c:v>32.512980967389197</c:v>
                </c:pt>
                <c:pt idx="11108">
                  <c:v>32.513262539731102</c:v>
                </c:pt>
                <c:pt idx="11109">
                  <c:v>32.513532667981302</c:v>
                </c:pt>
                <c:pt idx="11110">
                  <c:v>32.513873368130803</c:v>
                </c:pt>
                <c:pt idx="11111">
                  <c:v>32.5142224129306</c:v>
                </c:pt>
                <c:pt idx="11112">
                  <c:v>32.514546185360999</c:v>
                </c:pt>
                <c:pt idx="11113">
                  <c:v>32.514842778073401</c:v>
                </c:pt>
                <c:pt idx="11114">
                  <c:v>32.515139847622997</c:v>
                </c:pt>
                <c:pt idx="11115">
                  <c:v>32.515454083310203</c:v>
                </c:pt>
                <c:pt idx="11116">
                  <c:v>32.515785246716597</c:v>
                </c:pt>
                <c:pt idx="11117">
                  <c:v>32.516119509564497</c:v>
                </c:pt>
                <c:pt idx="11118">
                  <c:v>32.516423731671402</c:v>
                </c:pt>
                <c:pt idx="11119">
                  <c:v>32.516733675824298</c:v>
                </c:pt>
                <c:pt idx="11120">
                  <c:v>32.517067938672199</c:v>
                </c:pt>
                <c:pt idx="11121">
                  <c:v>32.517401963101499</c:v>
                </c:pt>
                <c:pt idx="11122">
                  <c:v>32.517716914044499</c:v>
                </c:pt>
                <c:pt idx="11123">
                  <c:v>32.518031149731698</c:v>
                </c:pt>
                <c:pt idx="11124">
                  <c:v>32.518386393414602</c:v>
                </c:pt>
                <c:pt idx="11125">
                  <c:v>32.518731623517098</c:v>
                </c:pt>
                <c:pt idx="11126">
                  <c:v>32.519058733807697</c:v>
                </c:pt>
                <c:pt idx="11127">
                  <c:v>32.519350558148503</c:v>
                </c:pt>
                <c:pt idx="11128">
                  <c:v>32.519675522671797</c:v>
                </c:pt>
                <c:pt idx="11129">
                  <c:v>32.520041495190704</c:v>
                </c:pt>
                <c:pt idx="11130">
                  <c:v>32.520352869855003</c:v>
                </c:pt>
                <c:pt idx="11131">
                  <c:v>32.520653277264699</c:v>
                </c:pt>
                <c:pt idx="11132">
                  <c:v>32.521009236203298</c:v>
                </c:pt>
                <c:pt idx="11133">
                  <c:v>32.521353512631499</c:v>
                </c:pt>
                <c:pt idx="11134">
                  <c:v>32.5216782387363</c:v>
                </c:pt>
                <c:pt idx="11135">
                  <c:v>32.521977692471602</c:v>
                </c:pt>
                <c:pt idx="11136">
                  <c:v>32.522316723691098</c:v>
                </c:pt>
                <c:pt idx="11137">
                  <c:v>32.522643118725902</c:v>
                </c:pt>
                <c:pt idx="11138">
                  <c:v>32.522956400738799</c:v>
                </c:pt>
                <c:pt idx="11139">
                  <c:v>32.523290186749598</c:v>
                </c:pt>
                <c:pt idx="11140">
                  <c:v>32.523643999920999</c:v>
                </c:pt>
                <c:pt idx="11141">
                  <c:v>32.523954659329497</c:v>
                </c:pt>
                <c:pt idx="11142">
                  <c:v>32.524273424969799</c:v>
                </c:pt>
                <c:pt idx="11143">
                  <c:v>32.524616747723698</c:v>
                </c:pt>
                <c:pt idx="11144">
                  <c:v>32.524994164334402</c:v>
                </c:pt>
                <c:pt idx="11145">
                  <c:v>32.525349169598698</c:v>
                </c:pt>
                <c:pt idx="11146">
                  <c:v>32.525703936444401</c:v>
                </c:pt>
                <c:pt idx="11147">
                  <c:v>32.526056319104299</c:v>
                </c:pt>
                <c:pt idx="11148">
                  <c:v>32.526370077954397</c:v>
                </c:pt>
                <c:pt idx="11149">
                  <c:v>32.526695280896298</c:v>
                </c:pt>
                <c:pt idx="11150">
                  <c:v>32.527065068112499</c:v>
                </c:pt>
                <c:pt idx="11151">
                  <c:v>32.527430086957096</c:v>
                </c:pt>
                <c:pt idx="11152">
                  <c:v>32.527783900128497</c:v>
                </c:pt>
                <c:pt idx="11153">
                  <c:v>32.528130322323896</c:v>
                </c:pt>
                <c:pt idx="11154">
                  <c:v>32.528487950192599</c:v>
                </c:pt>
                <c:pt idx="11155">
                  <c:v>32.528849869595597</c:v>
                </c:pt>
                <c:pt idx="11156">
                  <c:v>32.529218703137502</c:v>
                </c:pt>
                <c:pt idx="11157">
                  <c:v>32.529565602170102</c:v>
                </c:pt>
                <c:pt idx="11158">
                  <c:v>32.529917507992899</c:v>
                </c:pt>
                <c:pt idx="11159">
                  <c:v>32.530275135861501</c:v>
                </c:pt>
                <c:pt idx="11160">
                  <c:v>32.530638247357501</c:v>
                </c:pt>
                <c:pt idx="11161">
                  <c:v>32.531042605267601</c:v>
                </c:pt>
                <c:pt idx="11162">
                  <c:v>32.531445055829202</c:v>
                </c:pt>
                <c:pt idx="11163">
                  <c:v>32.531833201275902</c:v>
                </c:pt>
                <c:pt idx="11164">
                  <c:v>32.532220154629798</c:v>
                </c:pt>
                <c:pt idx="11165">
                  <c:v>32.532585411893002</c:v>
                </c:pt>
                <c:pt idx="11166">
                  <c:v>32.532948046551802</c:v>
                </c:pt>
                <c:pt idx="11167">
                  <c:v>32.533332377301299</c:v>
                </c:pt>
                <c:pt idx="11168">
                  <c:v>32.533684521542703</c:v>
                </c:pt>
                <c:pt idx="11169">
                  <c:v>32.534050255643002</c:v>
                </c:pt>
                <c:pt idx="11170">
                  <c:v>32.534418135510599</c:v>
                </c:pt>
                <c:pt idx="11171">
                  <c:v>32.534770041333303</c:v>
                </c:pt>
                <c:pt idx="11172">
                  <c:v>32.535118370877399</c:v>
                </c:pt>
                <c:pt idx="11173">
                  <c:v>32.535424977170102</c:v>
                </c:pt>
                <c:pt idx="11174">
                  <c:v>32.535749226437702</c:v>
                </c:pt>
                <c:pt idx="11175">
                  <c:v>32.536123066769697</c:v>
                </c:pt>
                <c:pt idx="11176">
                  <c:v>32.536483794079899</c:v>
                </c:pt>
                <c:pt idx="11177">
                  <c:v>32.536848336087303</c:v>
                </c:pt>
                <c:pt idx="11178">
                  <c:v>32.537187128888199</c:v>
                </c:pt>
                <c:pt idx="11179">
                  <c:v>32.537506132947101</c:v>
                </c:pt>
                <c:pt idx="11180">
                  <c:v>32.537848025189497</c:v>
                </c:pt>
                <c:pt idx="11181">
                  <c:v>32.538207083569603</c:v>
                </c:pt>
                <c:pt idx="11182">
                  <c:v>32.5385499294864</c:v>
                </c:pt>
                <c:pt idx="11183">
                  <c:v>32.538843422757303</c:v>
                </c:pt>
                <c:pt idx="11184">
                  <c:v>32.539121180401899</c:v>
                </c:pt>
                <c:pt idx="11185">
                  <c:v>32.539440422879302</c:v>
                </c:pt>
                <c:pt idx="11186">
                  <c:v>32.539764433728301</c:v>
                </c:pt>
                <c:pt idx="11187">
                  <c:v>32.540086537228703</c:v>
                </c:pt>
                <c:pt idx="11188">
                  <c:v>32.540422707425201</c:v>
                </c:pt>
                <c:pt idx="11189">
                  <c:v>32.540746479855599</c:v>
                </c:pt>
                <c:pt idx="11190">
                  <c:v>32.541030913220503</c:v>
                </c:pt>
                <c:pt idx="11191">
                  <c:v>32.541316538678302</c:v>
                </c:pt>
                <c:pt idx="11192">
                  <c:v>32.5415952499973</c:v>
                </c:pt>
                <c:pt idx="11193">
                  <c:v>32.541886120663797</c:v>
                </c:pt>
                <c:pt idx="11194">
                  <c:v>32.542210608349897</c:v>
                </c:pt>
                <c:pt idx="11195">
                  <c:v>32.542509823666698</c:v>
                </c:pt>
                <c:pt idx="11196">
                  <c:v>32.5428576763736</c:v>
                </c:pt>
                <c:pt idx="11197">
                  <c:v>32.543149500714399</c:v>
                </c:pt>
                <c:pt idx="11198">
                  <c:v>32.543456583844304</c:v>
                </c:pt>
                <c:pt idx="11199">
                  <c:v>32.543775587903099</c:v>
                </c:pt>
                <c:pt idx="11200">
                  <c:v>32.544104367123701</c:v>
                </c:pt>
                <c:pt idx="11201">
                  <c:v>32.544401198254697</c:v>
                </c:pt>
                <c:pt idx="11202">
                  <c:v>32.544748812542998</c:v>
                </c:pt>
                <c:pt idx="11203">
                  <c:v>32.545060902463099</c:v>
                </c:pt>
                <c:pt idx="11204">
                  <c:v>32.545381337033398</c:v>
                </c:pt>
                <c:pt idx="11205">
                  <c:v>32.545696049557797</c:v>
                </c:pt>
                <c:pt idx="11206">
                  <c:v>32.546003847943403</c:v>
                </c:pt>
                <c:pt idx="11207">
                  <c:v>32.546302109585902</c:v>
                </c:pt>
                <c:pt idx="11208">
                  <c:v>32.546581059323401</c:v>
                </c:pt>
                <c:pt idx="11209">
                  <c:v>32.546891003476297</c:v>
                </c:pt>
                <c:pt idx="11210">
                  <c:v>32.5472390946017</c:v>
                </c:pt>
                <c:pt idx="11211">
                  <c:v>32.5475633438693</c:v>
                </c:pt>
                <c:pt idx="11212">
                  <c:v>32.547877102719397</c:v>
                </c:pt>
                <c:pt idx="11213">
                  <c:v>32.548180609570601</c:v>
                </c:pt>
                <c:pt idx="11214">
                  <c:v>32.548470764981403</c:v>
                </c:pt>
                <c:pt idx="11215">
                  <c:v>32.548790484295999</c:v>
                </c:pt>
                <c:pt idx="11216">
                  <c:v>32.549129753933997</c:v>
                </c:pt>
                <c:pt idx="11217">
                  <c:v>32.549464493619098</c:v>
                </c:pt>
                <c:pt idx="11218">
                  <c:v>32.549775153027603</c:v>
                </c:pt>
                <c:pt idx="11219">
                  <c:v>32.550067454205603</c:v>
                </c:pt>
                <c:pt idx="11220">
                  <c:v>32.550412684308199</c:v>
                </c:pt>
                <c:pt idx="11221">
                  <c:v>32.550749569760399</c:v>
                </c:pt>
                <c:pt idx="11222">
                  <c:v>32.551056414471702</c:v>
                </c:pt>
                <c:pt idx="11223">
                  <c:v>32.5513704117404</c:v>
                </c:pt>
                <c:pt idx="11224">
                  <c:v>32.551732331143498</c:v>
                </c:pt>
                <c:pt idx="11225">
                  <c:v>32.552062779294097</c:v>
                </c:pt>
                <c:pt idx="11226">
                  <c:v>32.552395373212001</c:v>
                </c:pt>
                <c:pt idx="11227">
                  <c:v>32.552701979504697</c:v>
                </c:pt>
                <c:pt idx="11228">
                  <c:v>32.553000002728602</c:v>
                </c:pt>
                <c:pt idx="11229">
                  <c:v>32.553362398968801</c:v>
                </c:pt>
                <c:pt idx="11230">
                  <c:v>32.5537152584659</c:v>
                </c:pt>
                <c:pt idx="11231">
                  <c:v>32.554037123547701</c:v>
                </c:pt>
                <c:pt idx="11232">
                  <c:v>32.554343491421797</c:v>
                </c:pt>
                <c:pt idx="11233">
                  <c:v>32.5546565350162</c:v>
                </c:pt>
                <c:pt idx="11234">
                  <c:v>32.555011301861903</c:v>
                </c:pt>
                <c:pt idx="11235">
                  <c:v>32.555317192898897</c:v>
                </c:pt>
                <c:pt idx="11236">
                  <c:v>32.5556299980746</c:v>
                </c:pt>
                <c:pt idx="11237">
                  <c:v>32.555966883526899</c:v>
                </c:pt>
                <c:pt idx="11238">
                  <c:v>32.556286126004302</c:v>
                </c:pt>
                <c:pt idx="11239">
                  <c:v>32.556578665600902</c:v>
                </c:pt>
                <c:pt idx="11240">
                  <c:v>32.556932717190897</c:v>
                </c:pt>
                <c:pt idx="11241">
                  <c:v>32.557277470456199</c:v>
                </c:pt>
                <c:pt idx="11242">
                  <c:v>32.557604342328197</c:v>
                </c:pt>
                <c:pt idx="11243">
                  <c:v>32.5579493340121</c:v>
                </c:pt>
                <c:pt idx="11244">
                  <c:v>32.558302908765</c:v>
                </c:pt>
                <c:pt idx="11245">
                  <c:v>32.5586591061221</c:v>
                </c:pt>
                <c:pt idx="11246">
                  <c:v>32.558997898923003</c:v>
                </c:pt>
                <c:pt idx="11247">
                  <c:v>32.559312373028902</c:v>
                </c:pt>
                <c:pt idx="11248">
                  <c:v>32.559658795224301</c:v>
                </c:pt>
                <c:pt idx="11249">
                  <c:v>32.5600178536044</c:v>
                </c:pt>
                <c:pt idx="11250">
                  <c:v>32.5603745277988</c:v>
                </c:pt>
                <c:pt idx="11251">
                  <c:v>32.560738592969102</c:v>
                </c:pt>
                <c:pt idx="11252">
                  <c:v>32.561118632184098</c:v>
                </c:pt>
                <c:pt idx="11253">
                  <c:v>32.561471014844102</c:v>
                </c:pt>
                <c:pt idx="11254">
                  <c:v>32.561827212201202</c:v>
                </c:pt>
                <c:pt idx="11255">
                  <c:v>32.562194376812997</c:v>
                </c:pt>
                <c:pt idx="11256">
                  <c:v>32.562556773053302</c:v>
                </c:pt>
                <c:pt idx="11257">
                  <c:v>32.562918454037799</c:v>
                </c:pt>
                <c:pt idx="11258">
                  <c:v>32.5632720287906</c:v>
                </c:pt>
                <c:pt idx="11259">
                  <c:v>32.5636062916385</c:v>
                </c:pt>
                <c:pt idx="11260">
                  <c:v>32.563973217831702</c:v>
                </c:pt>
                <c:pt idx="11261">
                  <c:v>32.564348965512401</c:v>
                </c:pt>
                <c:pt idx="11262">
                  <c:v>32.564761906491398</c:v>
                </c:pt>
                <c:pt idx="11263">
                  <c:v>32.565153389798297</c:v>
                </c:pt>
                <c:pt idx="11264">
                  <c:v>32.565506964551098</c:v>
                </c:pt>
                <c:pt idx="11265">
                  <c:v>32.565909891949801</c:v>
                </c:pt>
                <c:pt idx="11266">
                  <c:v>32.566302567349503</c:v>
                </c:pt>
                <c:pt idx="11267">
                  <c:v>32.566668778287003</c:v>
                </c:pt>
                <c:pt idx="11268">
                  <c:v>32.567032128201603</c:v>
                </c:pt>
                <c:pt idx="11269">
                  <c:v>32.567389756070199</c:v>
                </c:pt>
                <c:pt idx="11270">
                  <c:v>32.567746430264599</c:v>
                </c:pt>
                <c:pt idx="11271">
                  <c:v>32.568059950696103</c:v>
                </c:pt>
                <c:pt idx="11272">
                  <c:v>32.568406134473001</c:v>
                </c:pt>
                <c:pt idx="11273">
                  <c:v>32.568772106991901</c:v>
                </c:pt>
                <c:pt idx="11274">
                  <c:v>32.569105177746899</c:v>
                </c:pt>
                <c:pt idx="11275">
                  <c:v>32.5694623287784</c:v>
                </c:pt>
                <c:pt idx="11276">
                  <c:v>32.569815188275399</c:v>
                </c:pt>
                <c:pt idx="11277">
                  <c:v>32.570147543774702</c:v>
                </c:pt>
                <c:pt idx="11278">
                  <c:v>32.570506602154801</c:v>
                </c:pt>
                <c:pt idx="11279">
                  <c:v>32.570841103421301</c:v>
                </c:pt>
                <c:pt idx="11280">
                  <c:v>32.5711875256168</c:v>
                </c:pt>
                <c:pt idx="11281">
                  <c:v>32.571508198605599</c:v>
                </c:pt>
                <c:pt idx="11282">
                  <c:v>32.571800738202199</c:v>
                </c:pt>
                <c:pt idx="11283">
                  <c:v>32.572123556958303</c:v>
                </c:pt>
                <c:pt idx="11284">
                  <c:v>32.572470217572302</c:v>
                </c:pt>
                <c:pt idx="11285">
                  <c:v>32.572814970837698</c:v>
                </c:pt>
                <c:pt idx="11286">
                  <c:v>32.5731373127566</c:v>
                </c:pt>
                <c:pt idx="11287">
                  <c:v>32.573462754117102</c:v>
                </c:pt>
                <c:pt idx="11288">
                  <c:v>32.5737765129672</c:v>
                </c:pt>
                <c:pt idx="11289">
                  <c:v>32.5740785893069</c:v>
                </c:pt>
                <c:pt idx="11290">
                  <c:v>32.574378519879502</c:v>
                </c:pt>
                <c:pt idx="11291">
                  <c:v>32.574637919293501</c:v>
                </c:pt>
                <c:pt idx="11292">
                  <c:v>32.5749395187961</c:v>
                </c:pt>
                <c:pt idx="11293">
                  <c:v>32.575279026852698</c:v>
                </c:pt>
                <c:pt idx="11294">
                  <c:v>32.5755694206821</c:v>
                </c:pt>
                <c:pt idx="11295">
                  <c:v>32.575862913952903</c:v>
                </c:pt>
                <c:pt idx="11296">
                  <c:v>32.576184779034698</c:v>
                </c:pt>
                <c:pt idx="11297">
                  <c:v>32.576503306256399</c:v>
                </c:pt>
                <c:pt idx="11298">
                  <c:v>32.576807528363297</c:v>
                </c:pt>
                <c:pt idx="11299">
                  <c:v>32.577110558377399</c:v>
                </c:pt>
                <c:pt idx="11300">
                  <c:v>32.577440529690897</c:v>
                </c:pt>
                <c:pt idx="11301">
                  <c:v>32.577764063702702</c:v>
                </c:pt>
                <c:pt idx="11302">
                  <c:v>32.5780909355746</c:v>
                </c:pt>
                <c:pt idx="11303">
                  <c:v>32.578405886517601</c:v>
                </c:pt>
                <c:pt idx="11304">
                  <c:v>32.578706770764498</c:v>
                </c:pt>
                <c:pt idx="11305">
                  <c:v>32.579021483288898</c:v>
                </c:pt>
                <c:pt idx="11306">
                  <c:v>32.579326420651498</c:v>
                </c:pt>
                <c:pt idx="11307">
                  <c:v>32.579608231412003</c:v>
                </c:pt>
                <c:pt idx="11308">
                  <c:v>32.579900532590003</c:v>
                </c:pt>
                <c:pt idx="11309">
                  <c:v>32.580239563809499</c:v>
                </c:pt>
                <c:pt idx="11310">
                  <c:v>32.580574065076</c:v>
                </c:pt>
                <c:pt idx="11311">
                  <c:v>32.580895930157801</c:v>
                </c:pt>
                <c:pt idx="11312">
                  <c:v>32.581209450589299</c:v>
                </c:pt>
                <c:pt idx="11313">
                  <c:v>32.5814993675815</c:v>
                </c:pt>
                <c:pt idx="11314">
                  <c:v>32.581784754620699</c:v>
                </c:pt>
                <c:pt idx="11315">
                  <c:v>32.5821061428653</c:v>
                </c:pt>
                <c:pt idx="11316">
                  <c:v>32.582425385342702</c:v>
                </c:pt>
                <c:pt idx="11317">
                  <c:v>32.582743912564403</c:v>
                </c:pt>
                <c:pt idx="11318">
                  <c:v>32.583080798016702</c:v>
                </c:pt>
                <c:pt idx="11319">
                  <c:v>32.583416252957498</c:v>
                </c:pt>
                <c:pt idx="11320">
                  <c:v>32.583749085293903</c:v>
                </c:pt>
                <c:pt idx="11321">
                  <c:v>32.584080487118797</c:v>
                </c:pt>
                <c:pt idx="11322">
                  <c:v>32.584384470807201</c:v>
                </c:pt>
                <c:pt idx="11323">
                  <c:v>32.5847211178409</c:v>
                </c:pt>
                <c:pt idx="11324">
                  <c:v>32.585058003293099</c:v>
                </c:pt>
                <c:pt idx="11325">
                  <c:v>32.585387974606597</c:v>
                </c:pt>
                <c:pt idx="11326">
                  <c:v>32.585693388806497</c:v>
                </c:pt>
                <c:pt idx="11327">
                  <c:v>32.586011439190997</c:v>
                </c:pt>
                <c:pt idx="11328">
                  <c:v>32.586371928082599</c:v>
                </c:pt>
                <c:pt idx="11329">
                  <c:v>32.586717635022303</c:v>
                </c:pt>
                <c:pt idx="11330">
                  <c:v>32.587018996106302</c:v>
                </c:pt>
                <c:pt idx="11331">
                  <c:v>32.587320595608801</c:v>
                </c:pt>
                <c:pt idx="11332">
                  <c:v>32.587676792966001</c:v>
                </c:pt>
                <c:pt idx="11333">
                  <c:v>32.588015347348303</c:v>
                </c:pt>
                <c:pt idx="11334">
                  <c:v>32.588315277920799</c:v>
                </c:pt>
                <c:pt idx="11335">
                  <c:v>32.588631897793903</c:v>
                </c:pt>
                <c:pt idx="11336">
                  <c:v>32.588988571988203</c:v>
                </c:pt>
                <c:pt idx="11337">
                  <c:v>32.589317589627399</c:v>
                </c:pt>
                <c:pt idx="11338">
                  <c:v>32.589601784573702</c:v>
                </c:pt>
                <c:pt idx="11339">
                  <c:v>32.589928656445601</c:v>
                </c:pt>
                <c:pt idx="11340">
                  <c:v>32.590251952038898</c:v>
                </c:pt>
                <c:pt idx="11341">
                  <c:v>32.5905840691196</c:v>
                </c:pt>
                <c:pt idx="11342">
                  <c:v>32.590941935406804</c:v>
                </c:pt>
                <c:pt idx="11343">
                  <c:v>32.591298132764003</c:v>
                </c:pt>
                <c:pt idx="11344">
                  <c:v>32.591649323330998</c:v>
                </c:pt>
                <c:pt idx="11345">
                  <c:v>32.591969757901303</c:v>
                </c:pt>
                <c:pt idx="11346">
                  <c:v>32.592292338238799</c:v>
                </c:pt>
                <c:pt idx="11347">
                  <c:v>32.592659741269202</c:v>
                </c:pt>
                <c:pt idx="11348">
                  <c:v>32.593015938626401</c:v>
                </c:pt>
                <c:pt idx="11349">
                  <c:v>32.593377858029498</c:v>
                </c:pt>
                <c:pt idx="11350">
                  <c:v>32.593723326550602</c:v>
                </c:pt>
                <c:pt idx="11351">
                  <c:v>32.594046860562401</c:v>
                </c:pt>
                <c:pt idx="11352">
                  <c:v>32.5943682488071</c:v>
                </c:pt>
                <c:pt idx="11353">
                  <c:v>32.594744473324901</c:v>
                </c:pt>
                <c:pt idx="11354">
                  <c:v>32.595112591610999</c:v>
                </c:pt>
                <c:pt idx="11355">
                  <c:v>32.595472603665499</c:v>
                </c:pt>
                <c:pt idx="11356">
                  <c:v>32.595847159253204</c:v>
                </c:pt>
                <c:pt idx="11357">
                  <c:v>32.596224099026799</c:v>
                </c:pt>
                <c:pt idx="11358">
                  <c:v>32.596616059170799</c:v>
                </c:pt>
                <c:pt idx="11359">
                  <c:v>32.597019940243797</c:v>
                </c:pt>
                <c:pt idx="11360">
                  <c:v>32.597395926343097</c:v>
                </c:pt>
                <c:pt idx="11361">
                  <c:v>32.597778349743997</c:v>
                </c:pt>
                <c:pt idx="11362">
                  <c:v>32.598155766354701</c:v>
                </c:pt>
                <c:pt idx="11363">
                  <c:v>32.598506718503103</c:v>
                </c:pt>
                <c:pt idx="11364">
                  <c:v>32.5988555248843</c:v>
                </c:pt>
                <c:pt idx="11365">
                  <c:v>32.5992410477267</c:v>
                </c:pt>
                <c:pt idx="11366">
                  <c:v>32.599644451962597</c:v>
                </c:pt>
                <c:pt idx="11367">
                  <c:v>32.600014954434499</c:v>
                </c:pt>
                <c:pt idx="11368">
                  <c:v>32.600379734860503</c:v>
                </c:pt>
                <c:pt idx="11369">
                  <c:v>32.600711375104098</c:v>
                </c:pt>
                <c:pt idx="11370">
                  <c:v>32.601072579251401</c:v>
                </c:pt>
                <c:pt idx="11371">
                  <c:v>32.601437836514599</c:v>
                </c:pt>
                <c:pt idx="11372">
                  <c:v>32.6017854508029</c:v>
                </c:pt>
                <c:pt idx="11373">
                  <c:v>32.6021421249973</c:v>
                </c:pt>
                <c:pt idx="11374">
                  <c:v>32.602466612683401</c:v>
                </c:pt>
                <c:pt idx="11375">
                  <c:v>32.602796583996899</c:v>
                </c:pt>
                <c:pt idx="11376">
                  <c:v>32.603144436703801</c:v>
                </c:pt>
                <c:pt idx="11377">
                  <c:v>32.603467493878497</c:v>
                </c:pt>
                <c:pt idx="11378">
                  <c:v>32.603812485562401</c:v>
                </c:pt>
                <c:pt idx="11379">
                  <c:v>32.604151039944803</c:v>
                </c:pt>
                <c:pt idx="11380">
                  <c:v>32.6044578846561</c:v>
                </c:pt>
                <c:pt idx="11381">
                  <c:v>32.6047954853641</c:v>
                </c:pt>
                <c:pt idx="11382">
                  <c:v>32.605159073697202</c:v>
                </c:pt>
                <c:pt idx="11383">
                  <c:v>32.605494528637998</c:v>
                </c:pt>
                <c:pt idx="11384">
                  <c:v>32.605801373349301</c:v>
                </c:pt>
                <c:pt idx="11385">
                  <c:v>32.606122761593902</c:v>
                </c:pt>
                <c:pt idx="11386">
                  <c:v>32.606437950955502</c:v>
                </c:pt>
                <c:pt idx="11387">
                  <c:v>32.606724530087597</c:v>
                </c:pt>
                <c:pt idx="11388">
                  <c:v>32.6070342358218</c:v>
                </c:pt>
                <c:pt idx="11389">
                  <c:v>32.607319861279599</c:v>
                </c:pt>
                <c:pt idx="11390">
                  <c:v>32.607605009900198</c:v>
                </c:pt>
                <c:pt idx="11391">
                  <c:v>32.607922583447603</c:v>
                </c:pt>
                <c:pt idx="11392">
                  <c:v>32.608226328717301</c:v>
                </c:pt>
                <c:pt idx="11393">
                  <c:v>32.608525782452702</c:v>
                </c:pt>
                <c:pt idx="11394">
                  <c:v>32.608840494977102</c:v>
                </c:pt>
                <c:pt idx="11395">
                  <c:v>32.609156399594397</c:v>
                </c:pt>
                <c:pt idx="11396">
                  <c:v>32.609469920025902</c:v>
                </c:pt>
                <c:pt idx="11397">
                  <c:v>32.609777479992999</c:v>
                </c:pt>
                <c:pt idx="11398">
                  <c:v>32.610126763211397</c:v>
                </c:pt>
                <c:pt idx="11399">
                  <c:v>32.6104171570407</c:v>
                </c:pt>
                <c:pt idx="11400">
                  <c:v>32.610735207425201</c:v>
                </c:pt>
                <c:pt idx="11401">
                  <c:v>32.611079722272002</c:v>
                </c:pt>
                <c:pt idx="11402">
                  <c:v>32.611391573773503</c:v>
                </c:pt>
                <c:pt idx="11403">
                  <c:v>32.6117019947635</c:v>
                </c:pt>
                <c:pt idx="11404">
                  <c:v>32.6120071705447</c:v>
                </c:pt>
                <c:pt idx="11405">
                  <c:v>32.612310915814497</c:v>
                </c:pt>
                <c:pt idx="11406">
                  <c:v>32.612610607968399</c:v>
                </c:pt>
                <c:pt idx="11407">
                  <c:v>32.612901478634903</c:v>
                </c:pt>
                <c:pt idx="11408">
                  <c:v>32.613239317761497</c:v>
                </c:pt>
                <c:pt idx="11409">
                  <c:v>32.613586216794097</c:v>
                </c:pt>
                <c:pt idx="11410">
                  <c:v>32.613910704480297</c:v>
                </c:pt>
                <c:pt idx="11411">
                  <c:v>32.614213019238598</c:v>
                </c:pt>
                <c:pt idx="11412">
                  <c:v>32.614498883114898</c:v>
                </c:pt>
                <c:pt idx="11413">
                  <c:v>32.614794998990199</c:v>
                </c:pt>
                <c:pt idx="11414">
                  <c:v>32.615125208722198</c:v>
                </c:pt>
                <c:pt idx="11415">
                  <c:v>32.6154730614291</c:v>
                </c:pt>
                <c:pt idx="11416">
                  <c:v>32.615812807904398</c:v>
                </c:pt>
                <c:pt idx="11417">
                  <c:v>32.616114168988297</c:v>
                </c:pt>
                <c:pt idx="11418">
                  <c:v>32.616402417050502</c:v>
                </c:pt>
                <c:pt idx="11419">
                  <c:v>32.616735964642601</c:v>
                </c:pt>
                <c:pt idx="11420">
                  <c:v>32.617084294186697</c:v>
                </c:pt>
                <c:pt idx="11421">
                  <c:v>32.617404728757002</c:v>
                </c:pt>
                <c:pt idx="11422">
                  <c:v>32.617708474026799</c:v>
                </c:pt>
                <c:pt idx="11423">
                  <c:v>32.618040591107501</c:v>
                </c:pt>
                <c:pt idx="11424">
                  <c:v>32.618394404278902</c:v>
                </c:pt>
                <c:pt idx="11425">
                  <c:v>32.618706732617497</c:v>
                </c:pt>
                <c:pt idx="11426">
                  <c:v>32.619007616864302</c:v>
                </c:pt>
                <c:pt idx="11427">
                  <c:v>32.619339733944997</c:v>
                </c:pt>
                <c:pt idx="11428">
                  <c:v>32.619689017163402</c:v>
                </c:pt>
                <c:pt idx="11429">
                  <c:v>32.620023756848397</c:v>
                </c:pt>
                <c:pt idx="11430">
                  <c:v>32.620333224164099</c:v>
                </c:pt>
                <c:pt idx="11431">
                  <c:v>32.620644360409798</c:v>
                </c:pt>
                <c:pt idx="11432">
                  <c:v>32.621006279812903</c:v>
                </c:pt>
                <c:pt idx="11433">
                  <c:v>32.621355801449901</c:v>
                </c:pt>
                <c:pt idx="11434">
                  <c:v>32.621665268765597</c:v>
                </c:pt>
                <c:pt idx="11435">
                  <c:v>32.621964960919499</c:v>
                </c:pt>
                <c:pt idx="11436">
                  <c:v>32.622291832791397</c:v>
                </c:pt>
                <c:pt idx="11437">
                  <c:v>32.622613697873199</c:v>
                </c:pt>
                <c:pt idx="11438">
                  <c:v>32.622940331326603</c:v>
                </c:pt>
                <c:pt idx="11439">
                  <c:v>32.623288660870699</c:v>
                </c:pt>
                <c:pt idx="11440">
                  <c:v>32.623629837857401</c:v>
                </c:pt>
                <c:pt idx="11441">
                  <c:v>32.623941927777402</c:v>
                </c:pt>
                <c:pt idx="11442">
                  <c:v>32.624271422253699</c:v>
                </c:pt>
                <c:pt idx="11443">
                  <c:v>32.624626665936603</c:v>
                </c:pt>
                <c:pt idx="11444">
                  <c:v>32.624977141247903</c:v>
                </c:pt>
                <c:pt idx="11445">
                  <c:v>32.625322609769</c:v>
                </c:pt>
                <c:pt idx="11446">
                  <c:v>32.625653773175401</c:v>
                </c:pt>
                <c:pt idx="11447">
                  <c:v>32.626024990902998</c:v>
                </c:pt>
                <c:pt idx="11448">
                  <c:v>32.626396923886396</c:v>
                </c:pt>
                <c:pt idx="11449">
                  <c:v>32.6267423924075</c:v>
                </c:pt>
                <c:pt idx="11450">
                  <c:v>32.627079277859799</c:v>
                </c:pt>
                <c:pt idx="11451">
                  <c:v>32.627419024334998</c:v>
                </c:pt>
                <c:pt idx="11452">
                  <c:v>32.627779274807999</c:v>
                </c:pt>
                <c:pt idx="11453">
                  <c:v>32.628140955792503</c:v>
                </c:pt>
                <c:pt idx="11454">
                  <c:v>32.628508120404398</c:v>
                </c:pt>
                <c:pt idx="11455">
                  <c:v>32.628883868084998</c:v>
                </c:pt>
                <c:pt idx="11456">
                  <c:v>32.629248886929602</c:v>
                </c:pt>
                <c:pt idx="11457">
                  <c:v>32.629621773587303</c:v>
                </c:pt>
                <c:pt idx="11458">
                  <c:v>32.629982262478897</c:v>
                </c:pt>
                <c:pt idx="11459">
                  <c:v>32.630338698254697</c:v>
                </c:pt>
                <c:pt idx="11460">
                  <c:v>32.630716830121202</c:v>
                </c:pt>
                <c:pt idx="11461">
                  <c:v>32.631110697613799</c:v>
                </c:pt>
                <c:pt idx="11462">
                  <c:v>32.631501704083597</c:v>
                </c:pt>
                <c:pt idx="11463">
                  <c:v>32.631892710553302</c:v>
                </c:pt>
                <c:pt idx="11464">
                  <c:v>32.632271319256901</c:v>
                </c:pt>
                <c:pt idx="11465">
                  <c:v>32.632634430752901</c:v>
                </c:pt>
                <c:pt idx="11466">
                  <c:v>32.633014469968003</c:v>
                </c:pt>
                <c:pt idx="11467">
                  <c:v>32.633373528348102</c:v>
                </c:pt>
                <c:pt idx="11468">
                  <c:v>32.633732825146801</c:v>
                </c:pt>
                <c:pt idx="11469">
                  <c:v>32.634057789670102</c:v>
                </c:pt>
                <c:pt idx="11470">
                  <c:v>32.6343748863803</c:v>
                </c:pt>
                <c:pt idx="11471">
                  <c:v>32.634733467923297</c:v>
                </c:pt>
                <c:pt idx="11472">
                  <c:v>32.6351397331821</c:v>
                </c:pt>
                <c:pt idx="11473">
                  <c:v>32.635500460492203</c:v>
                </c:pt>
                <c:pt idx="11474">
                  <c:v>32.635821610318303</c:v>
                </c:pt>
                <c:pt idx="11475">
                  <c:v>32.636116534100601</c:v>
                </c:pt>
                <c:pt idx="11476">
                  <c:v>32.636458187924497</c:v>
                </c:pt>
                <c:pt idx="11477">
                  <c:v>32.636847763882699</c:v>
                </c:pt>
                <c:pt idx="11478">
                  <c:v>32.637218266354701</c:v>
                </c:pt>
                <c:pt idx="11479">
                  <c:v>32.637572079526102</c:v>
                </c:pt>
                <c:pt idx="11480">
                  <c:v>32.637876301633</c:v>
                </c:pt>
                <c:pt idx="11481">
                  <c:v>32.638180762158498</c:v>
                </c:pt>
                <c:pt idx="11482">
                  <c:v>32.638503819333202</c:v>
                </c:pt>
                <c:pt idx="11483">
                  <c:v>32.638810902463099</c:v>
                </c:pt>
                <c:pt idx="11484">
                  <c:v>32.639105826245398</c:v>
                </c:pt>
                <c:pt idx="11485">
                  <c:v>32.639400034772002</c:v>
                </c:pt>
                <c:pt idx="11486">
                  <c:v>32.639718323575103</c:v>
                </c:pt>
                <c:pt idx="11487">
                  <c:v>32.640053778515899</c:v>
                </c:pt>
                <c:pt idx="11488">
                  <c:v>32.6403949555026</c:v>
                </c:pt>
                <c:pt idx="11489">
                  <c:v>32.640699177609598</c:v>
                </c:pt>
                <c:pt idx="11490">
                  <c:v>32.640972405301198</c:v>
                </c:pt>
                <c:pt idx="11491">
                  <c:v>32.6412685211764</c:v>
                </c:pt>
                <c:pt idx="11492">
                  <c:v>32.641594916211197</c:v>
                </c:pt>
                <c:pt idx="11493">
                  <c:v>32.641880303250403</c:v>
                </c:pt>
                <c:pt idx="11494">
                  <c:v>32.642187863217501</c:v>
                </c:pt>
                <c:pt idx="11495">
                  <c:v>32.642511397229299</c:v>
                </c:pt>
                <c:pt idx="11496">
                  <c:v>32.642812996731898</c:v>
                </c:pt>
                <c:pt idx="11497">
                  <c:v>32.643140583859598</c:v>
                </c:pt>
                <c:pt idx="11498">
                  <c:v>32.643441229687802</c:v>
                </c:pt>
                <c:pt idx="11499">
                  <c:v>32.643773823605599</c:v>
                </c:pt>
                <c:pt idx="11500">
                  <c:v>32.644094735013098</c:v>
                </c:pt>
                <c:pt idx="11501">
                  <c:v>32.644399195538597</c:v>
                </c:pt>
                <c:pt idx="11502">
                  <c:v>32.6447155769931</c:v>
                </c:pt>
                <c:pt idx="11503">
                  <c:v>32.645013600216998</c:v>
                </c:pt>
                <c:pt idx="11504">
                  <c:v>32.645309000836498</c:v>
                </c:pt>
                <c:pt idx="11505">
                  <c:v>32.645593434201402</c:v>
                </c:pt>
                <c:pt idx="11506">
                  <c:v>32.645902424679903</c:v>
                </c:pt>
                <c:pt idx="11507">
                  <c:v>32.6462347801791</c:v>
                </c:pt>
                <c:pt idx="11508">
                  <c:v>32.646551161633603</c:v>
                </c:pt>
                <c:pt idx="11509">
                  <c:v>32.646857767926299</c:v>
                </c:pt>
                <c:pt idx="11510">
                  <c:v>32.647161274777503</c:v>
                </c:pt>
                <c:pt idx="11511">
                  <c:v>32.647483855114999</c:v>
                </c:pt>
                <c:pt idx="11512">
                  <c:v>32.647820978985898</c:v>
                </c:pt>
                <c:pt idx="11513">
                  <c:v>32.648153811322302</c:v>
                </c:pt>
                <c:pt idx="11514">
                  <c:v>32.648485451565897</c:v>
                </c:pt>
                <c:pt idx="11515">
                  <c:v>32.648794680462899</c:v>
                </c:pt>
                <c:pt idx="11516">
                  <c:v>32.649085789548003</c:v>
                </c:pt>
                <c:pt idx="11517">
                  <c:v>32.649416952954397</c:v>
                </c:pt>
                <c:pt idx="11518">
                  <c:v>32.649746924267902</c:v>
                </c:pt>
                <c:pt idx="11519">
                  <c:v>32.650060444699399</c:v>
                </c:pt>
                <c:pt idx="11520">
                  <c:v>32.650352984295999</c:v>
                </c:pt>
                <c:pt idx="11521">
                  <c:v>32.650718241559098</c:v>
                </c:pt>
                <c:pt idx="11522">
                  <c:v>32.651084690915198</c:v>
                </c:pt>
                <c:pt idx="11523">
                  <c:v>32.6514036949741</c:v>
                </c:pt>
                <c:pt idx="11524">
                  <c:v>32.651713162289703</c:v>
                </c:pt>
                <c:pt idx="11525">
                  <c:v>32.652027636395601</c:v>
                </c:pt>
                <c:pt idx="11526">
                  <c:v>32.652364521847801</c:v>
                </c:pt>
                <c:pt idx="11527">
                  <c:v>32.652706890927398</c:v>
                </c:pt>
                <c:pt idx="11528">
                  <c:v>32.653031617032198</c:v>
                </c:pt>
                <c:pt idx="11529">
                  <c:v>32.653335123883402</c:v>
                </c:pt>
                <c:pt idx="11530">
                  <c:v>32.653685599194603</c:v>
                </c:pt>
                <c:pt idx="11531">
                  <c:v>32.6540379818546</c:v>
                </c:pt>
                <c:pt idx="11532">
                  <c:v>32.654362707959301</c:v>
                </c:pt>
                <c:pt idx="11533">
                  <c:v>32.654669075833397</c:v>
                </c:pt>
                <c:pt idx="11534">
                  <c:v>32.6549918945895</c:v>
                </c:pt>
                <c:pt idx="11535">
                  <c:v>32.655335455762</c:v>
                </c:pt>
                <c:pt idx="11536">
                  <c:v>32.655664473401202</c:v>
                </c:pt>
                <c:pt idx="11537">
                  <c:v>32.655969410763902</c:v>
                </c:pt>
                <c:pt idx="11538">
                  <c:v>32.656322508679501</c:v>
                </c:pt>
                <c:pt idx="11539">
                  <c:v>32.656672268735001</c:v>
                </c:pt>
                <c:pt idx="11540">
                  <c:v>32.656999855862701</c:v>
                </c:pt>
                <c:pt idx="11541">
                  <c:v>32.6573047932254</c:v>
                </c:pt>
                <c:pt idx="11542">
                  <c:v>32.657636910306103</c:v>
                </c:pt>
                <c:pt idx="11543">
                  <c:v>32.657997399197697</c:v>
                </c:pt>
                <c:pt idx="11544">
                  <c:v>32.658350973950498</c:v>
                </c:pt>
                <c:pt idx="11545">
                  <c:v>32.6586895283328</c:v>
                </c:pt>
                <c:pt idx="11546">
                  <c:v>32.659011631833202</c:v>
                </c:pt>
                <c:pt idx="11547">
                  <c:v>32.659360438214399</c:v>
                </c:pt>
                <c:pt idx="11548">
                  <c:v>32.6597302254306</c:v>
                </c:pt>
                <c:pt idx="11549">
                  <c:v>32.660095482693798</c:v>
                </c:pt>
                <c:pt idx="11550">
                  <c:v>32.660444527493603</c:v>
                </c:pt>
                <c:pt idx="11551">
                  <c:v>32.660785942898897</c:v>
                </c:pt>
                <c:pt idx="11552">
                  <c:v>32.661133795605799</c:v>
                </c:pt>
                <c:pt idx="11553">
                  <c:v>32.661507874356403</c:v>
                </c:pt>
                <c:pt idx="11554">
                  <c:v>32.661865740643599</c:v>
                </c:pt>
                <c:pt idx="11555">
                  <c:v>32.662231713162498</c:v>
                </c:pt>
                <c:pt idx="11556">
                  <c:v>32.662606030331702</c:v>
                </c:pt>
                <c:pt idx="11557">
                  <c:v>32.6629391010867</c:v>
                </c:pt>
                <c:pt idx="11558">
                  <c:v>32.663293629513902</c:v>
                </c:pt>
                <c:pt idx="11559">
                  <c:v>32.6636846359836</c:v>
                </c:pt>
                <c:pt idx="11560">
                  <c:v>32.664084940777897</c:v>
                </c:pt>
                <c:pt idx="11561">
                  <c:v>32.664470940457498</c:v>
                </c:pt>
                <c:pt idx="11562">
                  <c:v>32.664838343487901</c:v>
                </c:pt>
                <c:pt idx="11563">
                  <c:v>32.665224820004603</c:v>
                </c:pt>
                <c:pt idx="11564">
                  <c:v>32.665600567685203</c:v>
                </c:pt>
                <c:pt idx="11565">
                  <c:v>32.665988951550602</c:v>
                </c:pt>
                <c:pt idx="11566">
                  <c:v>32.666360884534001</c:v>
                </c:pt>
                <c:pt idx="11567">
                  <c:v>32.666722088681297</c:v>
                </c:pt>
                <c:pt idx="11568">
                  <c:v>32.667095929013399</c:v>
                </c:pt>
                <c:pt idx="11569">
                  <c:v>32.667428522931203</c:v>
                </c:pt>
                <c:pt idx="11570">
                  <c:v>32.667788773404197</c:v>
                </c:pt>
                <c:pt idx="11571">
                  <c:v>32.668124466763601</c:v>
                </c:pt>
                <c:pt idx="11572">
                  <c:v>32.668453245984203</c:v>
                </c:pt>
                <c:pt idx="11573">
                  <c:v>32.668820410595998</c:v>
                </c:pt>
                <c:pt idx="11574">
                  <c:v>32.669156103955402</c:v>
                </c:pt>
                <c:pt idx="11575">
                  <c:v>32.6694860752689</c:v>
                </c:pt>
                <c:pt idx="11576">
                  <c:v>32.669828682766997</c:v>
                </c:pt>
                <c:pt idx="11577">
                  <c:v>32.6701638992892</c:v>
                </c:pt>
                <c:pt idx="11578">
                  <c:v>32.6705270107852</c:v>
                </c:pt>
                <c:pt idx="11579">
                  <c:v>32.670864611493201</c:v>
                </c:pt>
                <c:pt idx="11580">
                  <c:v>32.671191244946598</c:v>
                </c:pt>
                <c:pt idx="11581">
                  <c:v>32.671531229840397</c:v>
                </c:pt>
                <c:pt idx="11582">
                  <c:v>32.671851664410703</c:v>
                </c:pt>
                <c:pt idx="11583">
                  <c:v>32.672159462796301</c:v>
                </c:pt>
                <c:pt idx="11584">
                  <c:v>32.672478228436603</c:v>
                </c:pt>
                <c:pt idx="11585">
                  <c:v>32.672815113888902</c:v>
                </c:pt>
                <c:pt idx="11586">
                  <c:v>32.673104315625302</c:v>
                </c:pt>
                <c:pt idx="11587">
                  <c:v>32.673363238202199</c:v>
                </c:pt>
                <c:pt idx="11588">
                  <c:v>32.6736719902621</c:v>
                </c:pt>
                <c:pt idx="11589">
                  <c:v>32.674004584179997</c:v>
                </c:pt>
                <c:pt idx="11590">
                  <c:v>32.674313097821297</c:v>
                </c:pt>
                <c:pt idx="11591">
                  <c:v>32.674616127835399</c:v>
                </c:pt>
                <c:pt idx="11592">
                  <c:v>32.6749310787784</c:v>
                </c:pt>
                <c:pt idx="11593">
                  <c:v>32.675228148327903</c:v>
                </c:pt>
                <c:pt idx="11594">
                  <c:v>32.675521641598799</c:v>
                </c:pt>
                <c:pt idx="11595">
                  <c:v>32.675822525845597</c:v>
                </c:pt>
                <c:pt idx="11596">
                  <c:v>32.676118164883697</c:v>
                </c:pt>
                <c:pt idx="11597">
                  <c:v>32.676429539548003</c:v>
                </c:pt>
                <c:pt idx="11598">
                  <c:v>32.676744490490996</c:v>
                </c:pt>
                <c:pt idx="11599">
                  <c:v>32.677080899106102</c:v>
                </c:pt>
                <c:pt idx="11600">
                  <c:v>32.677403479443697</c:v>
                </c:pt>
                <c:pt idx="11601">
                  <c:v>32.677685767041297</c:v>
                </c:pt>
                <c:pt idx="11602">
                  <c:v>32.678028136120901</c:v>
                </c:pt>
                <c:pt idx="11603">
                  <c:v>32.678370743619098</c:v>
                </c:pt>
                <c:pt idx="11604">
                  <c:v>32.678693800793802</c:v>
                </c:pt>
                <c:pt idx="11605">
                  <c:v>32.679010182248199</c:v>
                </c:pt>
                <c:pt idx="11606">
                  <c:v>32.679323464261202</c:v>
                </c:pt>
                <c:pt idx="11607">
                  <c:v>32.679599552975802</c:v>
                </c:pt>
                <c:pt idx="11608">
                  <c:v>32.679871350155899</c:v>
                </c:pt>
                <c:pt idx="11609">
                  <c:v>32.680203228818101</c:v>
                </c:pt>
                <c:pt idx="11610">
                  <c:v>32.680533915387301</c:v>
                </c:pt>
                <c:pt idx="11611">
                  <c:v>32.680855303631901</c:v>
                </c:pt>
                <c:pt idx="11612">
                  <c:v>32.681165009366097</c:v>
                </c:pt>
                <c:pt idx="11613">
                  <c:v>32.681459694729902</c:v>
                </c:pt>
                <c:pt idx="11614">
                  <c:v>32.681796580182201</c:v>
                </c:pt>
                <c:pt idx="11615">
                  <c:v>32.682129412518599</c:v>
                </c:pt>
                <c:pt idx="11616">
                  <c:v>32.682474642621202</c:v>
                </c:pt>
                <c:pt idx="11617">
                  <c:v>32.682774573193697</c:v>
                </c:pt>
                <c:pt idx="11618">
                  <c:v>32.683057337628497</c:v>
                </c:pt>
                <c:pt idx="11619">
                  <c:v>32.683407097683997</c:v>
                </c:pt>
                <c:pt idx="11620">
                  <c:v>32.683761387692599</c:v>
                </c:pt>
                <c:pt idx="11621">
                  <c:v>32.6840832527743</c:v>
                </c:pt>
                <c:pt idx="11622">
                  <c:v>32.6843786533939</c:v>
                </c:pt>
                <c:pt idx="11623">
                  <c:v>32.684704094754302</c:v>
                </c:pt>
                <c:pt idx="11624">
                  <c:v>32.685050516949801</c:v>
                </c:pt>
                <c:pt idx="11625">
                  <c:v>32.685395985470898</c:v>
                </c:pt>
                <c:pt idx="11626">
                  <c:v>32.685722142087101</c:v>
                </c:pt>
                <c:pt idx="11627">
                  <c:v>32.686017304288001</c:v>
                </c:pt>
                <c:pt idx="11628">
                  <c:v>32.686359196530503</c:v>
                </c:pt>
                <c:pt idx="11629">
                  <c:v>32.6867173012363</c:v>
                </c:pt>
                <c:pt idx="11630">
                  <c:v>32.687038927899501</c:v>
                </c:pt>
                <c:pt idx="11631">
                  <c:v>32.687336235867598</c:v>
                </c:pt>
                <c:pt idx="11632">
                  <c:v>32.687640696393103</c:v>
                </c:pt>
                <c:pt idx="11633">
                  <c:v>32.687991171704397</c:v>
                </c:pt>
                <c:pt idx="11634">
                  <c:v>32.688341170178496</c:v>
                </c:pt>
                <c:pt idx="11635">
                  <c:v>32.688644438611099</c:v>
                </c:pt>
                <c:pt idx="11636">
                  <c:v>32.688985615597801</c:v>
                </c:pt>
                <c:pt idx="11637">
                  <c:v>32.6893031891452</c:v>
                </c:pt>
                <c:pt idx="11638">
                  <c:v>32.689587622510103</c:v>
                </c:pt>
                <c:pt idx="11639">
                  <c:v>32.689937859402797</c:v>
                </c:pt>
                <c:pt idx="11640">
                  <c:v>32.690284758435403</c:v>
                </c:pt>
                <c:pt idx="11641">
                  <c:v>32.690612107144503</c:v>
                </c:pt>
                <c:pt idx="11642">
                  <c:v>32.690940171109297</c:v>
                </c:pt>
                <c:pt idx="11643">
                  <c:v>32.691297798977999</c:v>
                </c:pt>
                <c:pt idx="11644">
                  <c:v>32.691648751126401</c:v>
                </c:pt>
                <c:pt idx="11645">
                  <c:v>32.692011862622401</c:v>
                </c:pt>
                <c:pt idx="11646">
                  <c:v>32.692354708539099</c:v>
                </c:pt>
                <c:pt idx="11647">
                  <c:v>32.692674189435103</c:v>
                </c:pt>
                <c:pt idx="11648">
                  <c:v>32.692993670331099</c:v>
                </c:pt>
                <c:pt idx="11649">
                  <c:v>32.693366318570199</c:v>
                </c:pt>
                <c:pt idx="11650">
                  <c:v>32.6937461193668</c:v>
                </c:pt>
                <c:pt idx="11651">
                  <c:v>32.694103031979701</c:v>
                </c:pt>
                <c:pt idx="11652">
                  <c:v>32.694453507291001</c:v>
                </c:pt>
                <c:pt idx="11653">
                  <c:v>32.6948223408328</c:v>
                </c:pt>
                <c:pt idx="11654">
                  <c:v>32.695208817349503</c:v>
                </c:pt>
                <c:pt idx="11655">
                  <c:v>32.6955836113559</c:v>
                </c:pt>
                <c:pt idx="11656">
                  <c:v>32.695930033551299</c:v>
                </c:pt>
                <c:pt idx="11657">
                  <c:v>32.696285038815603</c:v>
                </c:pt>
                <c:pt idx="11658">
                  <c:v>32.696659117566199</c:v>
                </c:pt>
                <c:pt idx="11659">
                  <c:v>32.697060852871999</c:v>
                </c:pt>
                <c:pt idx="11660">
                  <c:v>32.697442799435699</c:v>
                </c:pt>
                <c:pt idx="11661">
                  <c:v>32.697808771954598</c:v>
                </c:pt>
                <c:pt idx="11662">
                  <c:v>32.6982145603763</c:v>
                </c:pt>
                <c:pt idx="11663">
                  <c:v>32.698570280896298</c:v>
                </c:pt>
                <c:pt idx="11664">
                  <c:v>32.698947935925602</c:v>
                </c:pt>
                <c:pt idx="11665">
                  <c:v>32.6993353661166</c:v>
                </c:pt>
                <c:pt idx="11666">
                  <c:v>32.699695855008201</c:v>
                </c:pt>
                <c:pt idx="11667">
                  <c:v>32.7000713642703</c:v>
                </c:pt>
                <c:pt idx="11668">
                  <c:v>32.700436144696297</c:v>
                </c:pt>
                <c:pt idx="11669">
                  <c:v>32.700799733029498</c:v>
                </c:pt>
                <c:pt idx="11670">
                  <c:v>32.7011282738315</c:v>
                </c:pt>
                <c:pt idx="11671">
                  <c:v>32.701471835004</c:v>
                </c:pt>
                <c:pt idx="11672">
                  <c:v>32.701843529568798</c:v>
                </c:pt>
                <c:pt idx="11673">
                  <c:v>32.702180653439598</c:v>
                </c:pt>
                <c:pt idx="11674">
                  <c:v>32.702533989773897</c:v>
                </c:pt>
                <c:pt idx="11675">
                  <c:v>32.702876597272002</c:v>
                </c:pt>
                <c:pt idx="11676">
                  <c:v>32.703221588955998</c:v>
                </c:pt>
                <c:pt idx="11677">
                  <c:v>32.703552037106597</c:v>
                </c:pt>
                <c:pt idx="11678">
                  <c:v>32.703850298749103</c:v>
                </c:pt>
                <c:pt idx="11679">
                  <c:v>32.704204350338998</c:v>
                </c:pt>
                <c:pt idx="11680">
                  <c:v>32.704532652722499</c:v>
                </c:pt>
                <c:pt idx="11681">
                  <c:v>32.704842596875302</c:v>
                </c:pt>
                <c:pt idx="11682">
                  <c:v>32.705184965954899</c:v>
                </c:pt>
                <c:pt idx="11683">
                  <c:v>32.705529242383101</c:v>
                </c:pt>
                <c:pt idx="11684">
                  <c:v>32.705840855466001</c:v>
                </c:pt>
                <c:pt idx="11685">
                  <c:v>32.706143647061502</c:v>
                </c:pt>
                <c:pt idx="11686">
                  <c:v>32.706456452237198</c:v>
                </c:pt>
                <c:pt idx="11687">
                  <c:v>32.706783800946297</c:v>
                </c:pt>
                <c:pt idx="11688">
                  <c:v>32.707061797009601</c:v>
                </c:pt>
                <c:pt idx="11689">
                  <c:v>32.707341462002901</c:v>
                </c:pt>
                <c:pt idx="11690">
                  <c:v>32.7076685722934</c:v>
                </c:pt>
                <c:pt idx="11691">
                  <c:v>32.707950383053898</c:v>
                </c:pt>
                <c:pt idx="11692">
                  <c:v>32.708245068417703</c:v>
                </c:pt>
                <c:pt idx="11693">
                  <c:v>32.708579569684098</c:v>
                </c:pt>
                <c:pt idx="11694">
                  <c:v>32.708854227887301</c:v>
                </c:pt>
                <c:pt idx="11695">
                  <c:v>32.7091656025516</c:v>
                </c:pt>
                <c:pt idx="11696">
                  <c:v>32.709498673306598</c:v>
                </c:pt>
                <c:pt idx="11697">
                  <c:v>32.709782868252901</c:v>
                </c:pt>
                <c:pt idx="11698">
                  <c:v>32.710115462170698</c:v>
                </c:pt>
                <c:pt idx="11699">
                  <c:v>32.710448294507103</c:v>
                </c:pt>
                <c:pt idx="11700">
                  <c:v>32.710739880429401</c:v>
                </c:pt>
                <c:pt idx="11701">
                  <c:v>32.7110350426303</c:v>
                </c:pt>
                <c:pt idx="11702">
                  <c:v>32.7113468941318</c:v>
                </c:pt>
                <c:pt idx="11703">
                  <c:v>32.711656123028902</c:v>
                </c:pt>
                <c:pt idx="11704">
                  <c:v>32.7119570072757</c:v>
                </c:pt>
                <c:pt idx="11705">
                  <c:v>32.712260514126903</c:v>
                </c:pt>
                <c:pt idx="11706">
                  <c:v>32.712605267392298</c:v>
                </c:pt>
                <c:pt idx="11707">
                  <c:v>32.712946682797501</c:v>
                </c:pt>
                <c:pt idx="11708">
                  <c:v>32.713265448437802</c:v>
                </c:pt>
                <c:pt idx="11709">
                  <c:v>32.713587551938197</c:v>
                </c:pt>
                <c:pt idx="11710">
                  <c:v>32.713896542416698</c:v>
                </c:pt>
                <c:pt idx="11711">
                  <c:v>32.7141895588504</c:v>
                </c:pt>
                <c:pt idx="11712">
                  <c:v>32.714482813702702</c:v>
                </c:pt>
                <c:pt idx="11713">
                  <c:v>32.7148225601779</c:v>
                </c:pt>
                <c:pt idx="11714">
                  <c:v>32.715155392514298</c:v>
                </c:pt>
                <c:pt idx="11715">
                  <c:v>32.715478688107602</c:v>
                </c:pt>
                <c:pt idx="11716">
                  <c:v>32.715786486493201</c:v>
                </c:pt>
                <c:pt idx="11717">
                  <c:v>32.716079026089801</c:v>
                </c:pt>
                <c:pt idx="11718">
                  <c:v>32.716409712659001</c:v>
                </c:pt>
                <c:pt idx="11719">
                  <c:v>32.716756850110201</c:v>
                </c:pt>
                <c:pt idx="11720">
                  <c:v>32.717067509518699</c:v>
                </c:pt>
                <c:pt idx="11721">
                  <c:v>32.717379122601599</c:v>
                </c:pt>
                <c:pt idx="11722">
                  <c:v>32.717724114285602</c:v>
                </c:pt>
                <c:pt idx="11723">
                  <c:v>32.718062668667898</c:v>
                </c:pt>
                <c:pt idx="11724">
                  <c:v>32.718405276166102</c:v>
                </c:pt>
                <c:pt idx="11725">
                  <c:v>32.718723088132002</c:v>
                </c:pt>
                <c:pt idx="11726">
                  <c:v>32.719027787076101</c:v>
                </c:pt>
                <c:pt idx="11727">
                  <c:v>32.719368725644202</c:v>
                </c:pt>
                <c:pt idx="11728">
                  <c:v>32.719702988492102</c:v>
                </c:pt>
                <c:pt idx="11729">
                  <c:v>32.720031529294097</c:v>
                </c:pt>
                <c:pt idx="11730">
                  <c:v>32.7203507717715</c:v>
                </c:pt>
                <c:pt idx="11731">
                  <c:v>32.720695286618302</c:v>
                </c:pt>
                <c:pt idx="11732">
                  <c:v>32.721047430859699</c:v>
                </c:pt>
                <c:pt idx="11733">
                  <c:v>32.721380740033297</c:v>
                </c:pt>
                <c:pt idx="11734">
                  <c:v>32.721674948559901</c:v>
                </c:pt>
                <c:pt idx="11735">
                  <c:v>32.721984892712698</c:v>
                </c:pt>
                <c:pt idx="11736">
                  <c:v>32.722327738629502</c:v>
                </c:pt>
                <c:pt idx="11737">
                  <c:v>32.722632914410703</c:v>
                </c:pt>
                <c:pt idx="11738">
                  <c:v>32.722936182843299</c:v>
                </c:pt>
                <c:pt idx="11739">
                  <c:v>32.72327735983</c:v>
                </c:pt>
                <c:pt idx="11740">
                  <c:v>32.723596363888902</c:v>
                </c:pt>
                <c:pt idx="11741">
                  <c:v>32.723910837994701</c:v>
                </c:pt>
                <c:pt idx="11742">
                  <c:v>32.724258690701603</c:v>
                </c:pt>
                <c:pt idx="11743">
                  <c:v>32.724630146847801</c:v>
                </c:pt>
                <c:pt idx="11744">
                  <c:v>32.7249799069034</c:v>
                </c:pt>
                <c:pt idx="11745">
                  <c:v>32.725315361844203</c:v>
                </c:pt>
                <c:pt idx="11746">
                  <c:v>32.725657492505199</c:v>
                </c:pt>
                <c:pt idx="11747">
                  <c:v>32.726016789303898</c:v>
                </c:pt>
                <c:pt idx="11748">
                  <c:v>32.7263772781955</c:v>
                </c:pt>
                <c:pt idx="11749">
                  <c:v>32.726721316205101</c:v>
                </c:pt>
                <c:pt idx="11750">
                  <c:v>32.727079897748098</c:v>
                </c:pt>
                <c:pt idx="11751">
                  <c:v>32.7274437244998</c:v>
                </c:pt>
                <c:pt idx="11752">
                  <c:v>32.7277941998111</c:v>
                </c:pt>
                <c:pt idx="11753">
                  <c:v>32.728156119214198</c:v>
                </c:pt>
                <c:pt idx="11754">
                  <c:v>32.728502541409597</c:v>
                </c:pt>
                <c:pt idx="11755">
                  <c:v>32.728871136532902</c:v>
                </c:pt>
                <c:pt idx="11756">
                  <c:v>32.729256897793903</c:v>
                </c:pt>
                <c:pt idx="11757">
                  <c:v>32.729624300824298</c:v>
                </c:pt>
                <c:pt idx="11758">
                  <c:v>32.729978113995699</c:v>
                </c:pt>
                <c:pt idx="11759">
                  <c:v>32.730304032193303</c:v>
                </c:pt>
                <c:pt idx="11760">
                  <c:v>32.730662375317699</c:v>
                </c:pt>
                <c:pt idx="11761">
                  <c:v>32.731066971646399</c:v>
                </c:pt>
                <c:pt idx="11762">
                  <c:v>32.731477528439598</c:v>
                </c:pt>
                <c:pt idx="11763">
                  <c:v>32.731870203839399</c:v>
                </c:pt>
                <c:pt idx="11764">
                  <c:v>32.7322750385867</c:v>
                </c:pt>
                <c:pt idx="11765">
                  <c:v>32.732646494732997</c:v>
                </c:pt>
                <c:pt idx="11766">
                  <c:v>32.733022480832197</c:v>
                </c:pt>
                <c:pt idx="11767">
                  <c:v>32.733360081540198</c:v>
                </c:pt>
                <c:pt idx="11768">
                  <c:v>32.733690768109398</c:v>
                </c:pt>
                <c:pt idx="11769">
                  <c:v>32.734054118023998</c:v>
                </c:pt>
                <c:pt idx="11770">
                  <c:v>32.7344146069156</c:v>
                </c:pt>
                <c:pt idx="11771">
                  <c:v>32.734758644925201</c:v>
                </c:pt>
                <c:pt idx="11772">
                  <c:v>32.735117464886798</c:v>
                </c:pt>
                <c:pt idx="11773">
                  <c:v>32.735446482525902</c:v>
                </c:pt>
                <c:pt idx="11774">
                  <c:v>32.735798388348698</c:v>
                </c:pt>
                <c:pt idx="11775">
                  <c:v>32.736160546170296</c:v>
                </c:pt>
                <c:pt idx="11776">
                  <c:v>32.736502438412799</c:v>
                </c:pt>
                <c:pt idx="11777">
                  <c:v>32.736867457257397</c:v>
                </c:pt>
                <c:pt idx="11778">
                  <c:v>32.737204342709703</c:v>
                </c:pt>
                <c:pt idx="11779">
                  <c:v>32.737552195416598</c:v>
                </c:pt>
                <c:pt idx="11780">
                  <c:v>32.737889557705998</c:v>
                </c:pt>
                <c:pt idx="11781">
                  <c:v>32.738196163998701</c:v>
                </c:pt>
                <c:pt idx="11782">
                  <c:v>32.738504916058702</c:v>
                </c:pt>
                <c:pt idx="11783">
                  <c:v>32.738822728024601</c:v>
                </c:pt>
                <c:pt idx="11784">
                  <c:v>32.739114075528299</c:v>
                </c:pt>
                <c:pt idx="11785">
                  <c:v>32.739409237729198</c:v>
                </c:pt>
                <c:pt idx="11786">
                  <c:v>32.739733486996798</c:v>
                </c:pt>
                <c:pt idx="11787">
                  <c:v>32.740070134030503</c:v>
                </c:pt>
                <c:pt idx="11788">
                  <c:v>32.740415840970201</c:v>
                </c:pt>
                <c:pt idx="11789">
                  <c:v>32.7406947907077</c:v>
                </c:pt>
                <c:pt idx="11790">
                  <c:v>32.740992337094397</c:v>
                </c:pt>
                <c:pt idx="11791">
                  <c:v>32.741306095944502</c:v>
                </c:pt>
                <c:pt idx="11792">
                  <c:v>32.741591482983701</c:v>
                </c:pt>
                <c:pt idx="11793">
                  <c:v>32.7418992813693</c:v>
                </c:pt>
                <c:pt idx="11794">
                  <c:v>32.742194681988799</c:v>
                </c:pt>
                <c:pt idx="11795">
                  <c:v>32.742520361767902</c:v>
                </c:pt>
                <c:pt idx="11796">
                  <c:v>32.742822676526202</c:v>
                </c:pt>
                <c:pt idx="11797">
                  <c:v>32.743131667004697</c:v>
                </c:pt>
                <c:pt idx="11798">
                  <c:v>32.743460207806699</c:v>
                </c:pt>
                <c:pt idx="11799">
                  <c:v>32.743783503400003</c:v>
                </c:pt>
                <c:pt idx="11800">
                  <c:v>32.744092732297098</c:v>
                </c:pt>
                <c:pt idx="11801">
                  <c:v>32.744415551053201</c:v>
                </c:pt>
                <c:pt idx="11802">
                  <c:v>32.744727640973203</c:v>
                </c:pt>
                <c:pt idx="11803">
                  <c:v>32.745023280011303</c:v>
                </c:pt>
                <c:pt idx="11804">
                  <c:v>32.745315581189303</c:v>
                </c:pt>
                <c:pt idx="11805">
                  <c:v>32.745589047299497</c:v>
                </c:pt>
                <c:pt idx="11806">
                  <c:v>32.745911627637</c:v>
                </c:pt>
                <c:pt idx="11807">
                  <c:v>32.746256380902402</c:v>
                </c:pt>
                <c:pt idx="11808">
                  <c:v>32.746592312680399</c:v>
                </c:pt>
                <c:pt idx="11809">
                  <c:v>32.746937542782902</c:v>
                </c:pt>
                <c:pt idx="11810">
                  <c:v>32.747248679028601</c:v>
                </c:pt>
                <c:pt idx="11811">
                  <c:v>32.747531205044901</c:v>
                </c:pt>
                <c:pt idx="11812">
                  <c:v>32.747817068921201</c:v>
                </c:pt>
                <c:pt idx="11813">
                  <c:v>32.7481379803287</c:v>
                </c:pt>
                <c:pt idx="11814">
                  <c:v>32.748479395733902</c:v>
                </c:pt>
                <c:pt idx="11815">
                  <c:v>32.748809605466001</c:v>
                </c:pt>
                <c:pt idx="11816">
                  <c:v>32.7491243179904</c:v>
                </c:pt>
                <c:pt idx="11817">
                  <c:v>32.7494261559116</c:v>
                </c:pt>
                <c:pt idx="11818">
                  <c:v>32.749764471875302</c:v>
                </c:pt>
                <c:pt idx="11819">
                  <c:v>32.750087529049999</c:v>
                </c:pt>
                <c:pt idx="11820">
                  <c:v>32.750417500363497</c:v>
                </c:pt>
                <c:pt idx="11821">
                  <c:v>32.7507272060977</c:v>
                </c:pt>
                <c:pt idx="11822">
                  <c:v>32.751049548016702</c:v>
                </c:pt>
                <c:pt idx="11823">
                  <c:v>32.751393586026303</c:v>
                </c:pt>
                <c:pt idx="11824">
                  <c:v>32.751702099667703</c:v>
                </c:pt>
                <c:pt idx="11825">
                  <c:v>32.752013474332003</c:v>
                </c:pt>
                <c:pt idx="11826">
                  <c:v>32.75235274397</c:v>
                </c:pt>
                <c:pt idx="11827">
                  <c:v>32.752713232861602</c:v>
                </c:pt>
                <c:pt idx="11828">
                  <c:v>32.753054648266897</c:v>
                </c:pt>
                <c:pt idx="11829">
                  <c:v>32.753392964230599</c:v>
                </c:pt>
                <c:pt idx="11830">
                  <c:v>32.7537052925693</c:v>
                </c:pt>
                <c:pt idx="11831">
                  <c:v>32.754029303418299</c:v>
                </c:pt>
                <c:pt idx="11832">
                  <c:v>32.7543731030093</c:v>
                </c:pt>
                <c:pt idx="11833">
                  <c:v>32.754700451718399</c:v>
                </c:pt>
                <c:pt idx="11834">
                  <c:v>32.755001812802398</c:v>
                </c:pt>
                <c:pt idx="11835">
                  <c:v>32.755318432675502</c:v>
                </c:pt>
                <c:pt idx="11836">
                  <c:v>32.755668192731001</c:v>
                </c:pt>
                <c:pt idx="11837">
                  <c:v>32.7560050781833</c:v>
                </c:pt>
                <c:pt idx="11838">
                  <c:v>32.756315976010399</c:v>
                </c:pt>
                <c:pt idx="11839">
                  <c:v>32.756637364255099</c:v>
                </c:pt>
                <c:pt idx="11840">
                  <c:v>32.756972819195902</c:v>
                </c:pt>
                <c:pt idx="11841">
                  <c:v>32.7573125656711</c:v>
                </c:pt>
                <c:pt idx="11842">
                  <c:v>32.757630139218399</c:v>
                </c:pt>
                <c:pt idx="11843">
                  <c:v>32.757976322995297</c:v>
                </c:pt>
                <c:pt idx="11844">
                  <c:v>32.758337050305499</c:v>
                </c:pt>
                <c:pt idx="11845">
                  <c:v>32.758675366269202</c:v>
                </c:pt>
                <c:pt idx="11846">
                  <c:v>32.758998423443899</c:v>
                </c:pt>
                <c:pt idx="11847">
                  <c:v>32.759326964245901</c:v>
                </c:pt>
                <c:pt idx="11848">
                  <c:v>32.759677677975802</c:v>
                </c:pt>
                <c:pt idx="11849">
                  <c:v>32.760038166867403</c:v>
                </c:pt>
                <c:pt idx="11850">
                  <c:v>32.760397225247502</c:v>
                </c:pt>
                <c:pt idx="11851">
                  <c:v>32.760751992093198</c:v>
                </c:pt>
                <c:pt idx="11852">
                  <c:v>32.761116772519202</c:v>
                </c:pt>
                <c:pt idx="11853">
                  <c:v>32.761481314526698</c:v>
                </c:pt>
                <c:pt idx="11854">
                  <c:v>32.761844664441199</c:v>
                </c:pt>
                <c:pt idx="11855">
                  <c:v>32.7622051533328</c:v>
                </c:pt>
                <c:pt idx="11856">
                  <c:v>32.7625806625949</c:v>
                </c:pt>
                <c:pt idx="11857">
                  <c:v>32.762948304043903</c:v>
                </c:pt>
                <c:pt idx="11858">
                  <c:v>32.763299256192298</c:v>
                </c:pt>
                <c:pt idx="11859">
                  <c:v>32.763659268246798</c:v>
                </c:pt>
                <c:pt idx="11860">
                  <c:v>32.764048844205</c:v>
                </c:pt>
                <c:pt idx="11861">
                  <c:v>32.764445334302103</c:v>
                </c:pt>
                <c:pt idx="11862">
                  <c:v>32.764822512494199</c:v>
                </c:pt>
                <c:pt idx="11863">
                  <c:v>32.765210657940997</c:v>
                </c:pt>
                <c:pt idx="11864">
                  <c:v>32.765592366086103</c:v>
                </c:pt>
                <c:pt idx="11865">
                  <c:v>32.765958100186502</c:v>
                </c:pt>
                <c:pt idx="11866">
                  <c:v>32.766331225262803</c:v>
                </c:pt>
                <c:pt idx="11867">
                  <c:v>32.766672640667998</c:v>
                </c:pt>
                <c:pt idx="11868">
                  <c:v>32.767035275326798</c:v>
                </c:pt>
                <c:pt idx="11869">
                  <c:v>32.767401963101499</c:v>
                </c:pt>
                <c:pt idx="11870">
                  <c:v>32.767723589764699</c:v>
                </c:pt>
                <c:pt idx="11871">
                  <c:v>32.7680931385623</c:v>
                </c:pt>
                <c:pt idx="11872">
                  <c:v>32.768451481686697</c:v>
                </c:pt>
                <c:pt idx="11873">
                  <c:v>32.7687936123477</c:v>
                </c:pt>
                <c:pt idx="11874">
                  <c:v>32.769155531750798</c:v>
                </c:pt>
                <c:pt idx="11875">
                  <c:v>32.769494086133101</c:v>
                </c:pt>
                <c:pt idx="11876">
                  <c:v>32.769844561444401</c:v>
                </c:pt>
                <c:pt idx="11877">
                  <c:v>32.770202666150198</c:v>
                </c:pt>
                <c:pt idx="11878">
                  <c:v>32.770539551602504</c:v>
                </c:pt>
                <c:pt idx="11879">
                  <c:v>32.770869761334502</c:v>
                </c:pt>
                <c:pt idx="11880">
                  <c:v>32.771166592465498</c:v>
                </c:pt>
                <c:pt idx="11881">
                  <c:v>32.771479636059901</c:v>
                </c:pt>
                <c:pt idx="11882">
                  <c:v>32.771828680859699</c:v>
                </c:pt>
                <c:pt idx="11883">
                  <c:v>32.772166043149099</c:v>
                </c:pt>
                <c:pt idx="11884">
                  <c:v>32.772466927395897</c:v>
                </c:pt>
                <c:pt idx="11885">
                  <c:v>32.772777348385901</c:v>
                </c:pt>
                <c:pt idx="11886">
                  <c:v>32.773107319699399</c:v>
                </c:pt>
                <c:pt idx="11887">
                  <c:v>32.773430615292703</c:v>
                </c:pt>
                <c:pt idx="11888">
                  <c:v>32.773704319821498</c:v>
                </c:pt>
                <c:pt idx="11889">
                  <c:v>32.774009972439899</c:v>
                </c:pt>
                <c:pt idx="11890">
                  <c:v>32.774315148221099</c:v>
                </c:pt>
                <c:pt idx="11891">
                  <c:v>32.774602442608902</c:v>
                </c:pt>
                <c:pt idx="11892">
                  <c:v>32.774894743786902</c:v>
                </c:pt>
                <c:pt idx="11893">
                  <c:v>32.775219231473102</c:v>
                </c:pt>
                <c:pt idx="11894">
                  <c:v>32.775518446789903</c:v>
                </c:pt>
                <c:pt idx="11895">
                  <c:v>32.775836258755803</c:v>
                </c:pt>
                <c:pt idx="11896">
                  <c:v>32.776141196118502</c:v>
                </c:pt>
                <c:pt idx="11897">
                  <c:v>32.776455908642902</c:v>
                </c:pt>
                <c:pt idx="11898">
                  <c:v>32.776780157910501</c:v>
                </c:pt>
                <c:pt idx="11899">
                  <c:v>32.777106076108097</c:v>
                </c:pt>
                <c:pt idx="11900">
                  <c:v>32.777413636075103</c:v>
                </c:pt>
                <c:pt idx="11901">
                  <c:v>32.777750521527402</c:v>
                </c:pt>
                <c:pt idx="11902">
                  <c:v>32.778066902981898</c:v>
                </c:pt>
                <c:pt idx="11903">
                  <c:v>32.778381377087698</c:v>
                </c:pt>
                <c:pt idx="11904">
                  <c:v>32.778689413891897</c:v>
                </c:pt>
                <c:pt idx="11905">
                  <c:v>32.778985052929997</c:v>
                </c:pt>
                <c:pt idx="11906">
                  <c:v>32.779277592526498</c:v>
                </c:pt>
                <c:pt idx="11907">
                  <c:v>32.779556065426902</c:v>
                </c:pt>
                <c:pt idx="11908">
                  <c:v>32.779893904553496</c:v>
                </c:pt>
                <c:pt idx="11909">
                  <c:v>32.780232458935799</c:v>
                </c:pt>
                <c:pt idx="11910">
                  <c:v>32.780573397504</c:v>
                </c:pt>
                <c:pt idx="11911">
                  <c:v>32.780885725842602</c:v>
                </c:pt>
                <c:pt idx="11912">
                  <c:v>32.781186848508</c:v>
                </c:pt>
                <c:pt idx="11913">
                  <c:v>32.781474858151498</c:v>
                </c:pt>
                <c:pt idx="11914">
                  <c:v>32.781801968442103</c:v>
                </c:pt>
                <c:pt idx="11915">
                  <c:v>32.782126217709703</c:v>
                </c:pt>
                <c:pt idx="11916">
                  <c:v>32.782448082791397</c:v>
                </c:pt>
                <c:pt idx="11917">
                  <c:v>32.782754927502701</c:v>
                </c:pt>
                <c:pt idx="11918">
                  <c:v>32.783060818539703</c:v>
                </c:pt>
                <c:pt idx="11919">
                  <c:v>32.783410101758101</c:v>
                </c:pt>
                <c:pt idx="11920">
                  <c:v>32.783733158932797</c:v>
                </c:pt>
                <c:pt idx="11921">
                  <c:v>32.784045487271399</c:v>
                </c:pt>
                <c:pt idx="11922">
                  <c:v>32.784380465375101</c:v>
                </c:pt>
                <c:pt idx="11923">
                  <c:v>32.784739523755199</c:v>
                </c:pt>
                <c:pt idx="11924">
                  <c:v>32.785079508648998</c:v>
                </c:pt>
                <c:pt idx="11925">
                  <c:v>32.785401373730799</c:v>
                </c:pt>
                <c:pt idx="11926">
                  <c:v>32.785702257977597</c:v>
                </c:pt>
                <c:pt idx="11927">
                  <c:v>32.786041527615701</c:v>
                </c:pt>
                <c:pt idx="11928">
                  <c:v>32.786404877530202</c:v>
                </c:pt>
                <c:pt idx="11929">
                  <c:v>32.786727934704899</c:v>
                </c:pt>
                <c:pt idx="11930">
                  <c:v>32.787037402020601</c:v>
                </c:pt>
                <c:pt idx="11931">
                  <c:v>32.787327557431297</c:v>
                </c:pt>
                <c:pt idx="11932">
                  <c:v>32.787666111813699</c:v>
                </c:pt>
                <c:pt idx="11933">
                  <c:v>32.788018732892098</c:v>
                </c:pt>
                <c:pt idx="11934">
                  <c:v>32.788328677045001</c:v>
                </c:pt>
                <c:pt idx="11935">
                  <c:v>32.788622170315897</c:v>
                </c:pt>
                <c:pt idx="11936">
                  <c:v>32.7889640625583</c:v>
                </c:pt>
                <c:pt idx="11937">
                  <c:v>32.789284973965799</c:v>
                </c:pt>
                <c:pt idx="11938">
                  <c:v>32.789600878583101</c:v>
                </c:pt>
                <c:pt idx="11939">
                  <c:v>32.789939194546797</c:v>
                </c:pt>
                <c:pt idx="11940">
                  <c:v>32.790263920651498</c:v>
                </c:pt>
                <c:pt idx="11941">
                  <c:v>32.790590554104902</c:v>
                </c:pt>
                <c:pt idx="11942">
                  <c:v>32.790955096112398</c:v>
                </c:pt>
                <c:pt idx="11943">
                  <c:v>32.791319876538402</c:v>
                </c:pt>
                <c:pt idx="11944">
                  <c:v>32.791661053525097</c:v>
                </c:pt>
                <c:pt idx="11945">
                  <c:v>32.791991024838602</c:v>
                </c:pt>
                <c:pt idx="11946">
                  <c:v>32.792313128338897</c:v>
                </c:pt>
                <c:pt idx="11947">
                  <c:v>32.792654782162799</c:v>
                </c:pt>
                <c:pt idx="11948">
                  <c:v>32.793025046216101</c:v>
                </c:pt>
                <c:pt idx="11949">
                  <c:v>32.793373375760197</c:v>
                </c:pt>
                <c:pt idx="11950">
                  <c:v>32.793723851071498</c:v>
                </c:pt>
                <c:pt idx="11951">
                  <c:v>32.794085770474503</c:v>
                </c:pt>
                <c:pt idx="11952">
                  <c:v>32.794440775738799</c:v>
                </c:pt>
                <c:pt idx="11953">
                  <c:v>32.794817477093801</c:v>
                </c:pt>
                <c:pt idx="11954">
                  <c:v>32.7951865490543</c:v>
                </c:pt>
                <c:pt idx="11955">
                  <c:v>32.795544653760103</c:v>
                </c:pt>
                <c:pt idx="11956">
                  <c:v>32.795911579953298</c:v>
                </c:pt>
                <c:pt idx="11957">
                  <c:v>32.7962885197269</c:v>
                </c:pt>
                <c:pt idx="11958">
                  <c:v>32.7966511543857</c:v>
                </c:pt>
                <c:pt idx="11959">
                  <c:v>32.7969918545352</c:v>
                </c:pt>
                <c:pt idx="11960">
                  <c:v>32.797367363797299</c:v>
                </c:pt>
                <c:pt idx="11961">
                  <c:v>32.797763853894303</c:v>
                </c:pt>
                <c:pt idx="11962">
                  <c:v>32.798145323620901</c:v>
                </c:pt>
                <c:pt idx="11963">
                  <c:v>32.798520832883</c:v>
                </c:pt>
                <c:pt idx="11964">
                  <c:v>32.798911839352698</c:v>
                </c:pt>
                <c:pt idx="11965">
                  <c:v>32.799252062665097</c:v>
                </c:pt>
                <c:pt idx="11966">
                  <c:v>32.799613505231001</c:v>
                </c:pt>
                <c:pt idx="11967">
                  <c:v>32.800005703793602</c:v>
                </c:pt>
                <c:pt idx="11968">
                  <c:v>32.800366431103797</c:v>
                </c:pt>
                <c:pt idx="11969">
                  <c:v>32.800743609295999</c:v>
                </c:pt>
                <c:pt idx="11970">
                  <c:v>32.8010905083285</c:v>
                </c:pt>
                <c:pt idx="11971">
                  <c:v>32.801432638989603</c:v>
                </c:pt>
                <c:pt idx="11972">
                  <c:v>32.801789313183903</c:v>
                </c:pt>
                <c:pt idx="11973">
                  <c:v>32.802117853985898</c:v>
                </c:pt>
                <c:pt idx="11974">
                  <c:v>32.802468329297199</c:v>
                </c:pt>
                <c:pt idx="11975">
                  <c:v>32.802815228329798</c:v>
                </c:pt>
                <c:pt idx="11976">
                  <c:v>32.803153305874901</c:v>
                </c:pt>
                <c:pt idx="11977">
                  <c:v>32.803516655789501</c:v>
                </c:pt>
                <c:pt idx="11978">
                  <c:v>32.803854018078901</c:v>
                </c:pt>
                <c:pt idx="11979">
                  <c:v>32.804176836834998</c:v>
                </c:pt>
                <c:pt idx="11980">
                  <c:v>32.804508238659999</c:v>
                </c:pt>
                <c:pt idx="11981">
                  <c:v>32.8048041161166</c:v>
                </c:pt>
                <c:pt idx="11982">
                  <c:v>32.805078535901202</c:v>
                </c:pt>
                <c:pt idx="11983">
                  <c:v>32.805397063122903</c:v>
                </c:pt>
                <c:pt idx="11984">
                  <c:v>32.805750161038503</c:v>
                </c:pt>
                <c:pt idx="11985">
                  <c:v>32.806101351605498</c:v>
                </c:pt>
                <c:pt idx="11986">
                  <c:v>32.806402474270897</c:v>
                </c:pt>
                <c:pt idx="11987">
                  <c:v>32.806681424008502</c:v>
                </c:pt>
                <c:pt idx="11988">
                  <c:v>32.806975155697899</c:v>
                </c:pt>
                <c:pt idx="11989">
                  <c:v>32.807281523572101</c:v>
                </c:pt>
                <c:pt idx="11990">
                  <c:v>32.807591944562098</c:v>
                </c:pt>
                <c:pt idx="11991">
                  <c:v>32.8079040344821</c:v>
                </c:pt>
                <c:pt idx="11992">
                  <c:v>32.808218508587899</c:v>
                </c:pt>
                <c:pt idx="11993">
                  <c:v>32.808523922787799</c:v>
                </c:pt>
                <c:pt idx="11994">
                  <c:v>32.808824568615996</c:v>
                </c:pt>
                <c:pt idx="11995">
                  <c:v>32.809113055096702</c:v>
                </c:pt>
                <c:pt idx="11996">
                  <c:v>32.809441357480203</c:v>
                </c:pt>
                <c:pt idx="11997">
                  <c:v>32.809764653073401</c:v>
                </c:pt>
                <c:pt idx="11998">
                  <c:v>32.810074835644798</c:v>
                </c:pt>
                <c:pt idx="11999">
                  <c:v>32.810409098492698</c:v>
                </c:pt>
                <c:pt idx="12000">
                  <c:v>32.810713082181103</c:v>
                </c:pt>
                <c:pt idx="12001">
                  <c:v>32.811039954053001</c:v>
                </c:pt>
                <c:pt idx="12002">
                  <c:v>32.811375408993797</c:v>
                </c:pt>
                <c:pt idx="12003">
                  <c:v>32.811693220959803</c:v>
                </c:pt>
                <c:pt idx="12004">
                  <c:v>32.811980515347599</c:v>
                </c:pt>
                <c:pt idx="12005">
                  <c:v>32.812277108060002</c:v>
                </c:pt>
                <c:pt idx="12006">
                  <c:v>32.812554150448896</c:v>
                </c:pt>
                <c:pt idx="12007">
                  <c:v>32.812882452832298</c:v>
                </c:pt>
                <c:pt idx="12008">
                  <c:v>32.813212424145803</c:v>
                </c:pt>
                <c:pt idx="12009">
                  <c:v>32.813526182995901</c:v>
                </c:pt>
                <c:pt idx="12010">
                  <c:v>32.813829689847097</c:v>
                </c:pt>
                <c:pt idx="12011">
                  <c:v>32.814133435116901</c:v>
                </c:pt>
                <c:pt idx="12012">
                  <c:v>32.8144576843845</c:v>
                </c:pt>
                <c:pt idx="12013">
                  <c:v>32.814793139325303</c:v>
                </c:pt>
                <c:pt idx="12014">
                  <c:v>32.815117627011396</c:v>
                </c:pt>
                <c:pt idx="12015">
                  <c:v>32.815427332745699</c:v>
                </c:pt>
                <c:pt idx="12016">
                  <c:v>32.815728932248199</c:v>
                </c:pt>
                <c:pt idx="12017">
                  <c:v>32.816061764584703</c:v>
                </c:pt>
                <c:pt idx="12018">
                  <c:v>32.816390305386697</c:v>
                </c:pt>
                <c:pt idx="12019">
                  <c:v>32.816705256329598</c:v>
                </c:pt>
                <c:pt idx="12020">
                  <c:v>32.817030936108701</c:v>
                </c:pt>
                <c:pt idx="12021">
                  <c:v>32.817391186581702</c:v>
                </c:pt>
                <c:pt idx="12022">
                  <c:v>32.8177404698001</c:v>
                </c:pt>
                <c:pt idx="12023">
                  <c:v>32.818069725857796</c:v>
                </c:pt>
                <c:pt idx="12024">
                  <c:v>32.818378716336397</c:v>
                </c:pt>
                <c:pt idx="12025">
                  <c:v>32.818682461606102</c:v>
                </c:pt>
                <c:pt idx="12026">
                  <c:v>32.819027214871497</c:v>
                </c:pt>
                <c:pt idx="12027">
                  <c:v>32.8193755444156</c:v>
                </c:pt>
                <c:pt idx="12028">
                  <c:v>32.819691449032902</c:v>
                </c:pt>
                <c:pt idx="12029">
                  <c:v>32.820003777371497</c:v>
                </c:pt>
                <c:pt idx="12030">
                  <c:v>32.820340185986602</c:v>
                </c:pt>
                <c:pt idx="12031">
                  <c:v>32.820696621762401</c:v>
                </c:pt>
                <c:pt idx="12032">
                  <c:v>32.821034937726097</c:v>
                </c:pt>
                <c:pt idx="12033">
                  <c:v>32.821339159833101</c:v>
                </c:pt>
                <c:pt idx="12034">
                  <c:v>32.821639567242698</c:v>
                </c:pt>
                <c:pt idx="12035">
                  <c:v>32.821999817715799</c:v>
                </c:pt>
                <c:pt idx="12036">
                  <c:v>32.822334080563699</c:v>
                </c:pt>
                <c:pt idx="12037">
                  <c:v>32.822627335416001</c:v>
                </c:pt>
                <c:pt idx="12038">
                  <c:v>32.822964697705402</c:v>
                </c:pt>
                <c:pt idx="12039">
                  <c:v>32.823311596738002</c:v>
                </c:pt>
                <c:pt idx="12040">
                  <c:v>32.823637753354198</c:v>
                </c:pt>
                <c:pt idx="12041">
                  <c:v>32.823957472668802</c:v>
                </c:pt>
                <c:pt idx="12042">
                  <c:v>32.824308186398603</c:v>
                </c:pt>
                <c:pt idx="12043">
                  <c:v>32.8246631916629</c:v>
                </c:pt>
                <c:pt idx="12044">
                  <c:v>32.825021296368703</c:v>
                </c:pt>
                <c:pt idx="12045">
                  <c:v>32.825367956982703</c:v>
                </c:pt>
                <c:pt idx="12046">
                  <c:v>32.8256879147159</c:v>
                </c:pt>
                <c:pt idx="12047">
                  <c:v>32.8260221775638</c:v>
                </c:pt>
                <c:pt idx="12048">
                  <c:v>32.826371222363598</c:v>
                </c:pt>
                <c:pt idx="12049">
                  <c:v>32.8267383869754</c:v>
                </c:pt>
                <c:pt idx="12050">
                  <c:v>32.827111750470301</c:v>
                </c:pt>
                <c:pt idx="12051">
                  <c:v>32.827453165875497</c:v>
                </c:pt>
                <c:pt idx="12052">
                  <c:v>32.827818423138702</c:v>
                </c:pt>
                <c:pt idx="12053">
                  <c:v>32.828193217145099</c:v>
                </c:pt>
                <c:pt idx="12054">
                  <c:v>32.828574210034503</c:v>
                </c:pt>
                <c:pt idx="12055">
                  <c:v>32.828913241254</c:v>
                </c:pt>
                <c:pt idx="12056">
                  <c:v>32.829260378705101</c:v>
                </c:pt>
                <c:pt idx="12057">
                  <c:v>32.829641848431699</c:v>
                </c:pt>
                <c:pt idx="12058">
                  <c:v>32.829994231091597</c:v>
                </c:pt>
                <c:pt idx="12059">
                  <c:v>32.830386191235696</c:v>
                </c:pt>
                <c:pt idx="12060">
                  <c:v>32.830784350262803</c:v>
                </c:pt>
                <c:pt idx="12061">
                  <c:v>32.831143408642902</c:v>
                </c:pt>
                <c:pt idx="12062">
                  <c:v>32.831506758557403</c:v>
                </c:pt>
                <c:pt idx="12063">
                  <c:v>32.8319168385135</c:v>
                </c:pt>
                <c:pt idx="12064">
                  <c:v>32.832313567029097</c:v>
                </c:pt>
                <c:pt idx="12065">
                  <c:v>32.832686930523998</c:v>
                </c:pt>
                <c:pt idx="12066">
                  <c:v>32.833026915417797</c:v>
                </c:pt>
                <c:pt idx="12067">
                  <c:v>32.833390742169499</c:v>
                </c:pt>
                <c:pt idx="12068">
                  <c:v>32.833779364453399</c:v>
                </c:pt>
                <c:pt idx="12069">
                  <c:v>32.834145098553797</c:v>
                </c:pt>
                <c:pt idx="12070">
                  <c:v>32.834482699261798</c:v>
                </c:pt>
                <c:pt idx="12071">
                  <c:v>32.834804087506399</c:v>
                </c:pt>
                <c:pt idx="12072">
                  <c:v>32.835149317608902</c:v>
                </c:pt>
                <c:pt idx="12073">
                  <c:v>32.835525065289602</c:v>
                </c:pt>
                <c:pt idx="12074">
                  <c:v>32.835876017437997</c:v>
                </c:pt>
                <c:pt idx="12075">
                  <c:v>32.836196452008402</c:v>
                </c:pt>
                <c:pt idx="12076">
                  <c:v>32.836483507977597</c:v>
                </c:pt>
                <c:pt idx="12077">
                  <c:v>32.8368058498965</c:v>
                </c:pt>
                <c:pt idx="12078">
                  <c:v>32.837181597577199</c:v>
                </c:pt>
                <c:pt idx="12079">
                  <c:v>32.8375287350284</c:v>
                </c:pt>
                <c:pt idx="12080">
                  <c:v>32.837861567364797</c:v>
                </c:pt>
                <c:pt idx="12081">
                  <c:v>32.838195830212698</c:v>
                </c:pt>
                <c:pt idx="12082">
                  <c:v>32.838480025159001</c:v>
                </c:pt>
                <c:pt idx="12083">
                  <c:v>32.838764220105297</c:v>
                </c:pt>
                <c:pt idx="12084">
                  <c:v>32.839077502118201</c:v>
                </c:pt>
                <c:pt idx="12085">
                  <c:v>32.839414149151899</c:v>
                </c:pt>
                <c:pt idx="12086">
                  <c:v>32.839744120465397</c:v>
                </c:pt>
                <c:pt idx="12087">
                  <c:v>32.840034991131901</c:v>
                </c:pt>
                <c:pt idx="12088">
                  <c:v>32.8403172787296</c:v>
                </c:pt>
                <c:pt idx="12089">
                  <c:v>32.840615301953399</c:v>
                </c:pt>
                <c:pt idx="12090">
                  <c:v>32.840935259686603</c:v>
                </c:pt>
                <c:pt idx="12091">
                  <c:v>32.841215639935598</c:v>
                </c:pt>
                <c:pt idx="12092">
                  <c:v>32.841542273389003</c:v>
                </c:pt>
                <c:pt idx="12093">
                  <c:v>32.841838389264197</c:v>
                </c:pt>
                <c:pt idx="12094">
                  <c:v>32.842147856579899</c:v>
                </c:pt>
                <c:pt idx="12095">
                  <c:v>32.842499285565502</c:v>
                </c:pt>
                <c:pt idx="12096">
                  <c:v>32.842800646649501</c:v>
                </c:pt>
                <c:pt idx="12097">
                  <c:v>32.8430829342471</c:v>
                </c:pt>
                <c:pt idx="12098">
                  <c:v>32.843426257000999</c:v>
                </c:pt>
                <c:pt idx="12099">
                  <c:v>32.843751459942901</c:v>
                </c:pt>
                <c:pt idx="12100">
                  <c:v>32.844065695630199</c:v>
                </c:pt>
                <c:pt idx="12101">
                  <c:v>32.8443904217349</c:v>
                </c:pt>
                <c:pt idx="12102">
                  <c:v>32.844703703747903</c:v>
                </c:pt>
                <c:pt idx="12103">
                  <c:v>32.845003157483198</c:v>
                </c:pt>
                <c:pt idx="12104">
                  <c:v>32.8452964123355</c:v>
                </c:pt>
                <c:pt idx="12105">
                  <c:v>32.845574885235898</c:v>
                </c:pt>
                <c:pt idx="12106">
                  <c:v>32.845878153668501</c:v>
                </c:pt>
                <c:pt idx="12107">
                  <c:v>32.846210509167797</c:v>
                </c:pt>
                <c:pt idx="12108">
                  <c:v>32.846531420575303</c:v>
                </c:pt>
                <c:pt idx="12109">
                  <c:v>32.846837550030799</c:v>
                </c:pt>
                <c:pt idx="12110">
                  <c:v>32.8471370037662</c:v>
                </c:pt>
                <c:pt idx="12111">
                  <c:v>32.847480326520099</c:v>
                </c:pt>
                <c:pt idx="12112">
                  <c:v>32.847823172436797</c:v>
                </c:pt>
                <c:pt idx="12113">
                  <c:v>32.848145037518599</c:v>
                </c:pt>
                <c:pt idx="12114">
                  <c:v>32.848453074322798</c:v>
                </c:pt>
                <c:pt idx="12115">
                  <c:v>32.848743944989302</c:v>
                </c:pt>
                <c:pt idx="12116">
                  <c:v>32.849076300488598</c:v>
                </c:pt>
                <c:pt idx="12117">
                  <c:v>32.849406748639197</c:v>
                </c:pt>
                <c:pt idx="12118">
                  <c:v>32.849728136883797</c:v>
                </c:pt>
                <c:pt idx="12119">
                  <c:v>32.850041895733902</c:v>
                </c:pt>
                <c:pt idx="12120">
                  <c:v>32.850393324719498</c:v>
                </c:pt>
                <c:pt idx="12121">
                  <c:v>32.850744276867999</c:v>
                </c:pt>
                <c:pt idx="12122">
                  <c:v>32.851087122784698</c:v>
                </c:pt>
                <c:pt idx="12123">
                  <c:v>32.851425200329899</c:v>
                </c:pt>
                <c:pt idx="12124">
                  <c:v>32.851737528668501</c:v>
                </c:pt>
                <c:pt idx="12125">
                  <c:v>32.852029829846501</c:v>
                </c:pt>
                <c:pt idx="12126">
                  <c:v>32.852378874646298</c:v>
                </c:pt>
                <c:pt idx="12127">
                  <c:v>32.852721720562997</c:v>
                </c:pt>
                <c:pt idx="12128">
                  <c:v>32.853040724621899</c:v>
                </c:pt>
                <c:pt idx="12129">
                  <c:v>32.8533497151004</c:v>
                </c:pt>
                <c:pt idx="12130">
                  <c:v>32.853697806225902</c:v>
                </c:pt>
                <c:pt idx="12131">
                  <c:v>32.854043990002701</c:v>
                </c:pt>
                <c:pt idx="12132">
                  <c:v>32.854371577130401</c:v>
                </c:pt>
                <c:pt idx="12133">
                  <c:v>32.854678183423196</c:v>
                </c:pt>
                <c:pt idx="12134">
                  <c:v>32.854995280133402</c:v>
                </c:pt>
                <c:pt idx="12135">
                  <c:v>32.855329542981302</c:v>
                </c:pt>
                <c:pt idx="12136">
                  <c:v>32.8556528385745</c:v>
                </c:pt>
                <c:pt idx="12137">
                  <c:v>32.855971365796201</c:v>
                </c:pt>
                <c:pt idx="12138">
                  <c:v>32.856312781201503</c:v>
                </c:pt>
                <c:pt idx="12139">
                  <c:v>32.856663256512803</c:v>
                </c:pt>
                <c:pt idx="12140">
                  <c:v>32.856989413129</c:v>
                </c:pt>
                <c:pt idx="12141">
                  <c:v>32.857307940350601</c:v>
                </c:pt>
                <c:pt idx="12142">
                  <c:v>32.857653170453197</c:v>
                </c:pt>
                <c:pt idx="12143">
                  <c:v>32.857994109021298</c:v>
                </c:pt>
                <c:pt idx="12144">
                  <c:v>32.858349352704202</c:v>
                </c:pt>
                <c:pt idx="12145">
                  <c:v>32.858706980572798</c:v>
                </c:pt>
                <c:pt idx="12146">
                  <c:v>32.859037428723397</c:v>
                </c:pt>
                <c:pt idx="12147">
                  <c:v>32.859361201153902</c:v>
                </c:pt>
                <c:pt idx="12148">
                  <c:v>32.859734087811603</c:v>
                </c:pt>
                <c:pt idx="12149">
                  <c:v>32.860100298749103</c:v>
                </c:pt>
                <c:pt idx="12150">
                  <c:v>32.860451250897498</c:v>
                </c:pt>
                <c:pt idx="12151">
                  <c:v>32.860800295697302</c:v>
                </c:pt>
                <c:pt idx="12152">
                  <c:v>32.861165076123299</c:v>
                </c:pt>
                <c:pt idx="12153">
                  <c:v>32.861529379712202</c:v>
                </c:pt>
                <c:pt idx="12154">
                  <c:v>32.8618817623721</c:v>
                </c:pt>
                <c:pt idx="12155">
                  <c:v>32.8622479733096</c:v>
                </c:pt>
                <c:pt idx="12156">
                  <c:v>32.862598448620901</c:v>
                </c:pt>
                <c:pt idx="12157">
                  <c:v>32.862971335278601</c:v>
                </c:pt>
                <c:pt idx="12158">
                  <c:v>32.863367586957096</c:v>
                </c:pt>
                <c:pt idx="12159">
                  <c:v>32.863767176495699</c:v>
                </c:pt>
                <c:pt idx="12160">
                  <c:v>32.8641495998965</c:v>
                </c:pt>
                <c:pt idx="12161">
                  <c:v>32.864539175854802</c:v>
                </c:pt>
                <c:pt idx="12162">
                  <c:v>32.864915400372603</c:v>
                </c:pt>
                <c:pt idx="12163">
                  <c:v>32.8652868565189</c:v>
                </c:pt>
                <c:pt idx="12164">
                  <c:v>32.865661173687997</c:v>
                </c:pt>
                <c:pt idx="12165">
                  <c:v>32.866006880627701</c:v>
                </c:pt>
                <c:pt idx="12166">
                  <c:v>32.866368323193697</c:v>
                </c:pt>
                <c:pt idx="12167">
                  <c:v>32.866713553296201</c:v>
                </c:pt>
                <c:pt idx="12168">
                  <c:v>32.867068796979098</c:v>
                </c:pt>
                <c:pt idx="12169">
                  <c:v>32.867444067822603</c:v>
                </c:pt>
                <c:pt idx="12170">
                  <c:v>32.867813139783003</c:v>
                </c:pt>
                <c:pt idx="12171">
                  <c:v>32.868177920209</c:v>
                </c:pt>
                <c:pt idx="12172">
                  <c:v>32.868512659894101</c:v>
                </c:pt>
                <c:pt idx="12173">
                  <c:v>32.868848830090599</c:v>
                </c:pt>
                <c:pt idx="12174">
                  <c:v>32.869189291821598</c:v>
                </c:pt>
                <c:pt idx="12175">
                  <c:v>32.869496374951503</c:v>
                </c:pt>
                <c:pt idx="12176">
                  <c:v>32.869830637799403</c:v>
                </c:pt>
                <c:pt idx="12177">
                  <c:v>32.870185404645099</c:v>
                </c:pt>
                <c:pt idx="12178">
                  <c:v>32.870521098004502</c:v>
                </c:pt>
                <c:pt idx="12179">
                  <c:v>32.870868712292797</c:v>
                </c:pt>
                <c:pt idx="12180">
                  <c:v>32.871217280255401</c:v>
                </c:pt>
                <c:pt idx="12181">
                  <c:v>32.871514349804997</c:v>
                </c:pt>
                <c:pt idx="12182">
                  <c:v>32.871835738049597</c:v>
                </c:pt>
                <c:pt idx="12183">
                  <c:v>32.872162848340103</c:v>
                </c:pt>
                <c:pt idx="12184">
                  <c:v>32.872453242169499</c:v>
                </c:pt>
                <c:pt idx="12185">
                  <c:v>32.872740298138702</c:v>
                </c:pt>
                <c:pt idx="12186">
                  <c:v>32.873043566571297</c:v>
                </c:pt>
                <c:pt idx="12187">
                  <c:v>32.873362093792998</c:v>
                </c:pt>
                <c:pt idx="12188">
                  <c:v>32.873696356640899</c:v>
                </c:pt>
                <c:pt idx="12189">
                  <c:v>32.874022036420001</c:v>
                </c:pt>
                <c:pt idx="12190">
                  <c:v>32.874327689038402</c:v>
                </c:pt>
                <c:pt idx="12191">
                  <c:v>32.8746252354251</c:v>
                </c:pt>
                <c:pt idx="12192">
                  <c:v>32.874928027020601</c:v>
                </c:pt>
                <c:pt idx="12193">
                  <c:v>32.8752131756412</c:v>
                </c:pt>
                <c:pt idx="12194">
                  <c:v>32.875535040723001</c:v>
                </c:pt>
                <c:pt idx="12195">
                  <c:v>32.875854998456099</c:v>
                </c:pt>
                <c:pt idx="12196">
                  <c:v>32.876168757306203</c:v>
                </c:pt>
                <c:pt idx="12197">
                  <c:v>32.876463919507103</c:v>
                </c:pt>
                <c:pt idx="12198">
                  <c:v>32.876760989056699</c:v>
                </c:pt>
                <c:pt idx="12199">
                  <c:v>32.8770571049319</c:v>
                </c:pt>
                <c:pt idx="12200">
                  <c:v>32.877351313458597</c:v>
                </c:pt>
                <c:pt idx="12201">
                  <c:v>32.8776383694278</c:v>
                </c:pt>
                <c:pt idx="12202">
                  <c:v>32.877933531628699</c:v>
                </c:pt>
                <c:pt idx="12203">
                  <c:v>32.878273039685403</c:v>
                </c:pt>
                <c:pt idx="12204">
                  <c:v>32.878607302533297</c:v>
                </c:pt>
                <c:pt idx="12205">
                  <c:v>32.878927260266401</c:v>
                </c:pt>
                <c:pt idx="12206">
                  <c:v>32.8792481716739</c:v>
                </c:pt>
                <c:pt idx="12207">
                  <c:v>32.879558592663898</c:v>
                </c:pt>
                <c:pt idx="12208">
                  <c:v>32.879849463330402</c:v>
                </c:pt>
                <c:pt idx="12209">
                  <c:v>32.880164652692002</c:v>
                </c:pt>
                <c:pt idx="12210">
                  <c:v>32.880497961865501</c:v>
                </c:pt>
                <c:pt idx="12211">
                  <c:v>32.880825548993201</c:v>
                </c:pt>
                <c:pt idx="12212">
                  <c:v>32.881121188031301</c:v>
                </c:pt>
                <c:pt idx="12213">
                  <c:v>32.881439715253002</c:v>
                </c:pt>
                <c:pt idx="12214">
                  <c:v>32.881802588330402</c:v>
                </c:pt>
                <c:pt idx="12215">
                  <c:v>32.882137328015403</c:v>
                </c:pt>
                <c:pt idx="12216">
                  <c:v>32.882456332074298</c:v>
                </c:pt>
                <c:pt idx="12217">
                  <c:v>32.882763892041297</c:v>
                </c:pt>
                <c:pt idx="12218">
                  <c:v>32.883052855359203</c:v>
                </c:pt>
                <c:pt idx="12219">
                  <c:v>32.883367091046402</c:v>
                </c:pt>
                <c:pt idx="12220">
                  <c:v>32.883705168591597</c:v>
                </c:pt>
                <c:pt idx="12221">
                  <c:v>32.884028464184901</c:v>
                </c:pt>
                <c:pt idx="12222">
                  <c:v>32.884354143963897</c:v>
                </c:pt>
                <c:pt idx="12223">
                  <c:v>32.884710341321103</c:v>
                </c:pt>
                <c:pt idx="12224">
                  <c:v>32.885050326214902</c:v>
                </c:pt>
                <c:pt idx="12225">
                  <c:v>32.885385542737097</c:v>
                </c:pt>
                <c:pt idx="12226">
                  <c:v>32.885707407818899</c:v>
                </c:pt>
                <c:pt idx="12227">
                  <c:v>32.8860068615543</c:v>
                </c:pt>
                <c:pt idx="12228">
                  <c:v>32.886358767376997</c:v>
                </c:pt>
                <c:pt idx="12229">
                  <c:v>32.8866944607364</c:v>
                </c:pt>
                <c:pt idx="12230">
                  <c:v>32.887006789075002</c:v>
                </c:pt>
                <c:pt idx="12231">
                  <c:v>32.887310057507598</c:v>
                </c:pt>
                <c:pt idx="12232">
                  <c:v>32.887652426587202</c:v>
                </c:pt>
                <c:pt idx="12233">
                  <c:v>32.887977152692002</c:v>
                </c:pt>
                <c:pt idx="12234">
                  <c:v>32.888286620007598</c:v>
                </c:pt>
                <c:pt idx="12235">
                  <c:v>32.888627081738598</c:v>
                </c:pt>
                <c:pt idx="12236">
                  <c:v>32.888992815838897</c:v>
                </c:pt>
                <c:pt idx="12237">
                  <c:v>32.889327555523998</c:v>
                </c:pt>
                <c:pt idx="12238">
                  <c:v>32.889622717724897</c:v>
                </c:pt>
                <c:pt idx="12239">
                  <c:v>32.889969378338897</c:v>
                </c:pt>
                <c:pt idx="12240">
                  <c:v>32.890306025372603</c:v>
                </c:pt>
                <c:pt idx="12241">
                  <c:v>32.890636473523301</c:v>
                </c:pt>
                <c:pt idx="12242">
                  <c:v>32.890967398511002</c:v>
                </c:pt>
                <c:pt idx="12243">
                  <c:v>32.891330748425602</c:v>
                </c:pt>
                <c:pt idx="12244">
                  <c:v>32.891685992108499</c:v>
                </c:pt>
                <c:pt idx="12245">
                  <c:v>32.892026453839399</c:v>
                </c:pt>
                <c:pt idx="12246">
                  <c:v>32.892392664776899</c:v>
                </c:pt>
                <c:pt idx="12247">
                  <c:v>32.892731219159202</c:v>
                </c:pt>
                <c:pt idx="12248">
                  <c:v>32.8930421169864</c:v>
                </c:pt>
                <c:pt idx="12249">
                  <c:v>32.893370180951202</c:v>
                </c:pt>
                <c:pt idx="12250">
                  <c:v>32.893754034863598</c:v>
                </c:pt>
                <c:pt idx="12251">
                  <c:v>32.8941407497989</c:v>
                </c:pt>
                <c:pt idx="12252">
                  <c:v>32.894475489483902</c:v>
                </c:pt>
                <c:pt idx="12253">
                  <c:v>32.894846468792998</c:v>
                </c:pt>
                <c:pt idx="12254">
                  <c:v>32.8952069576846</c:v>
                </c:pt>
                <c:pt idx="12255">
                  <c:v>32.895559340344498</c:v>
                </c:pt>
                <c:pt idx="12256">
                  <c:v>32.895936518536701</c:v>
                </c:pt>
                <c:pt idx="12257">
                  <c:v>32.896330862866499</c:v>
                </c:pt>
                <c:pt idx="12258">
                  <c:v>32.896736174451</c:v>
                </c:pt>
                <c:pt idx="12259">
                  <c:v>32.897095709668299</c:v>
                </c:pt>
                <c:pt idx="12260">
                  <c:v>32.897473841534698</c:v>
                </c:pt>
                <c:pt idx="12261">
                  <c:v>32.897888213025198</c:v>
                </c:pt>
                <c:pt idx="12262">
                  <c:v>32.898271113263199</c:v>
                </c:pt>
                <c:pt idx="12263">
                  <c:v>32.898646860943899</c:v>
                </c:pt>
                <c:pt idx="12264">
                  <c:v>32.898995428906602</c:v>
                </c:pt>
                <c:pt idx="12265">
                  <c:v>32.8993540104495</c:v>
                </c:pt>
                <c:pt idx="12266">
                  <c:v>32.899714976178302</c:v>
                </c:pt>
                <c:pt idx="12267">
                  <c:v>32.9000511463748</c:v>
                </c:pt>
                <c:pt idx="12268">
                  <c:v>32.900434046612901</c:v>
                </c:pt>
                <c:pt idx="12269">
                  <c:v>32.900804549084803</c:v>
                </c:pt>
                <c:pt idx="12270">
                  <c:v>32.901176005231001</c:v>
                </c:pt>
                <c:pt idx="12271">
                  <c:v>32.901485472546703</c:v>
                </c:pt>
                <c:pt idx="12272">
                  <c:v>32.901806860791297</c:v>
                </c:pt>
                <c:pt idx="12273">
                  <c:v>32.902164488659999</c:v>
                </c:pt>
                <c:pt idx="12274">
                  <c:v>32.902504473553797</c:v>
                </c:pt>
                <c:pt idx="12275">
                  <c:v>32.902841120587503</c:v>
                </c:pt>
                <c:pt idx="12276">
                  <c:v>32.903192072735898</c:v>
                </c:pt>
                <c:pt idx="12277">
                  <c:v>32.903527766095301</c:v>
                </c:pt>
                <c:pt idx="12278">
                  <c:v>32.903875380383603</c:v>
                </c:pt>
                <c:pt idx="12279">
                  <c:v>32.904211550580101</c:v>
                </c:pt>
                <c:pt idx="12280">
                  <c:v>32.904519110547199</c:v>
                </c:pt>
                <c:pt idx="12281">
                  <c:v>32.904854327069401</c:v>
                </c:pt>
                <c:pt idx="12282">
                  <c:v>32.90518477522</c:v>
                </c:pt>
                <c:pt idx="12283">
                  <c:v>32.905481367932403</c:v>
                </c:pt>
                <c:pt idx="12284">
                  <c:v>32.905796080456803</c:v>
                </c:pt>
                <c:pt idx="12285">
                  <c:v>32.906128912793299</c:v>
                </c:pt>
                <c:pt idx="12286">
                  <c:v>32.906471281872903</c:v>
                </c:pt>
                <c:pt idx="12287">
                  <c:v>32.906771212445399</c:v>
                </c:pt>
                <c:pt idx="12288">
                  <c:v>32.907045870648503</c:v>
                </c:pt>
                <c:pt idx="12289">
                  <c:v>32.907354384289903</c:v>
                </c:pt>
                <c:pt idx="12290">
                  <c:v>32.907659560071103</c:v>
                </c:pt>
                <c:pt idx="12291">
                  <c:v>32.9079795178043</c:v>
                </c:pt>
                <c:pt idx="12292">
                  <c:v>32.908302813397498</c:v>
                </c:pt>
                <c:pt idx="12293">
                  <c:v>32.908601313458597</c:v>
                </c:pt>
                <c:pt idx="12294">
                  <c:v>32.908893614636497</c:v>
                </c:pt>
                <c:pt idx="12295">
                  <c:v>32.909188776837503</c:v>
                </c:pt>
                <c:pt idx="12296">
                  <c:v>32.909484415875497</c:v>
                </c:pt>
                <c:pt idx="12297">
                  <c:v>32.909778147565</c:v>
                </c:pt>
                <c:pt idx="12298">
                  <c:v>32.910097151623802</c:v>
                </c:pt>
                <c:pt idx="12299">
                  <c:v>32.910392313824801</c:v>
                </c:pt>
                <c:pt idx="12300">
                  <c:v>32.910683661328399</c:v>
                </c:pt>
                <c:pt idx="12301">
                  <c:v>32.911037951337001</c:v>
                </c:pt>
                <c:pt idx="12302">
                  <c:v>32.911353140698502</c:v>
                </c:pt>
                <c:pt idx="12303">
                  <c:v>32.9116702374087</c:v>
                </c:pt>
                <c:pt idx="12304">
                  <c:v>32.912001639233701</c:v>
                </c:pt>
                <c:pt idx="12305">
                  <c:v>32.9123225506412</c:v>
                </c:pt>
                <c:pt idx="12306">
                  <c:v>32.912625819073803</c:v>
                </c:pt>
                <c:pt idx="12307">
                  <c:v>32.912916212903099</c:v>
                </c:pt>
                <c:pt idx="12308">
                  <c:v>32.913196116315</c:v>
                </c:pt>
                <c:pt idx="12309">
                  <c:v>32.913532286511497</c:v>
                </c:pt>
                <c:pt idx="12310">
                  <c:v>32.913869410382397</c:v>
                </c:pt>
                <c:pt idx="12311">
                  <c:v>32.914184599743997</c:v>
                </c:pt>
                <c:pt idx="12312">
                  <c:v>32.914497881756901</c:v>
                </c:pt>
                <c:pt idx="12313">
                  <c:v>32.914801627026698</c:v>
                </c:pt>
                <c:pt idx="12314">
                  <c:v>32.915128260480003</c:v>
                </c:pt>
                <c:pt idx="12315">
                  <c:v>32.915474921094102</c:v>
                </c:pt>
                <c:pt idx="12316">
                  <c:v>32.915800600873098</c:v>
                </c:pt>
                <c:pt idx="12317">
                  <c:v>32.916117220746202</c:v>
                </c:pt>
                <c:pt idx="12318">
                  <c:v>32.916411429272799</c:v>
                </c:pt>
                <c:pt idx="12319">
                  <c:v>32.916719942914099</c:v>
                </c:pt>
                <c:pt idx="12320">
                  <c:v>32.917068987713897</c:v>
                </c:pt>
                <c:pt idx="12321">
                  <c:v>32.91743376814</c:v>
                </c:pt>
                <c:pt idx="12322">
                  <c:v>32.917753725873098</c:v>
                </c:pt>
                <c:pt idx="12323">
                  <c:v>32.918038874493703</c:v>
                </c:pt>
                <c:pt idx="12324">
                  <c:v>32.918364554272799</c:v>
                </c:pt>
                <c:pt idx="12325">
                  <c:v>32.918696909772002</c:v>
                </c:pt>
                <c:pt idx="12326">
                  <c:v>32.919025927411198</c:v>
                </c:pt>
                <c:pt idx="12327">
                  <c:v>32.9193544682132</c:v>
                </c:pt>
                <c:pt idx="12328">
                  <c:v>32.919711619244701</c:v>
                </c:pt>
                <c:pt idx="12329">
                  <c:v>32.920033961163597</c:v>
                </c:pt>
                <c:pt idx="12330">
                  <c:v>32.9203472431766</c:v>
                </c:pt>
                <c:pt idx="12331">
                  <c:v>32.920649557934901</c:v>
                </c:pt>
                <c:pt idx="12332">
                  <c:v>32.920981913434098</c:v>
                </c:pt>
                <c:pt idx="12333">
                  <c:v>32.921315222607703</c:v>
                </c:pt>
                <c:pt idx="12334">
                  <c:v>32.921618491040299</c:v>
                </c:pt>
                <c:pt idx="12335">
                  <c:v>32.921965151654398</c:v>
                </c:pt>
                <c:pt idx="12336">
                  <c:v>32.922311335431203</c:v>
                </c:pt>
                <c:pt idx="12337">
                  <c:v>32.922658472882397</c:v>
                </c:pt>
                <c:pt idx="12338">
                  <c:v>32.9229650791751</c:v>
                </c:pt>
                <c:pt idx="12339">
                  <c:v>32.923291712628497</c:v>
                </c:pt>
                <c:pt idx="12340">
                  <c:v>32.923642664776899</c:v>
                </c:pt>
                <c:pt idx="12341">
                  <c:v>32.923989325390899</c:v>
                </c:pt>
                <c:pt idx="12342">
                  <c:v>32.924328833447603</c:v>
                </c:pt>
                <c:pt idx="12343">
                  <c:v>32.924661665784001</c:v>
                </c:pt>
                <c:pt idx="12344">
                  <c:v>32.925009280072302</c:v>
                </c:pt>
                <c:pt idx="12345">
                  <c:v>32.925358801709301</c:v>
                </c:pt>
                <c:pt idx="12346">
                  <c:v>32.925722151623802</c:v>
                </c:pt>
                <c:pt idx="12347">
                  <c:v>32.926081210004</c:v>
                </c:pt>
                <c:pt idx="12348">
                  <c:v>32.926428347455101</c:v>
                </c:pt>
                <c:pt idx="12349">
                  <c:v>32.926764994488799</c:v>
                </c:pt>
                <c:pt idx="12350">
                  <c:v>32.9270963963138</c:v>
                </c:pt>
                <c:pt idx="12351">
                  <c:v>32.927422076092803</c:v>
                </c:pt>
                <c:pt idx="12352">
                  <c:v>32.927797346936302</c:v>
                </c:pt>
                <c:pt idx="12353">
                  <c:v>32.928148775921898</c:v>
                </c:pt>
                <c:pt idx="12354">
                  <c:v>32.928505926953399</c:v>
                </c:pt>
                <c:pt idx="12355">
                  <c:v>32.928876429425401</c:v>
                </c:pt>
                <c:pt idx="12356">
                  <c:v>32.929263144360696</c:v>
                </c:pt>
                <c:pt idx="12357">
                  <c:v>32.929664641247903</c:v>
                </c:pt>
                <c:pt idx="12358">
                  <c:v>32.930048018323099</c:v>
                </c:pt>
                <c:pt idx="12359">
                  <c:v>32.930412798749103</c:v>
                </c:pt>
                <c:pt idx="12360">
                  <c:v>32.930779963360898</c:v>
                </c:pt>
                <c:pt idx="12361">
                  <c:v>32.9311762150394</c:v>
                </c:pt>
                <c:pt idx="12362">
                  <c:v>32.931561976300401</c:v>
                </c:pt>
                <c:pt idx="12363">
                  <c:v>32.931944399701202</c:v>
                </c:pt>
                <c:pt idx="12364">
                  <c:v>32.932323008404801</c:v>
                </c:pt>
                <c:pt idx="12365">
                  <c:v>32.932683497296402</c:v>
                </c:pt>
                <c:pt idx="12366">
                  <c:v>32.933048277722499</c:v>
                </c:pt>
                <c:pt idx="12367">
                  <c:v>32.933389693127701</c:v>
                </c:pt>
                <c:pt idx="12368">
                  <c:v>32.933752566205101</c:v>
                </c:pt>
                <c:pt idx="12369">
                  <c:v>32.934117346631197</c:v>
                </c:pt>
                <c:pt idx="12370">
                  <c:v>32.934434920178496</c:v>
                </c:pt>
                <c:pt idx="12371">
                  <c:v>32.9347896870242</c:v>
                </c:pt>
                <c:pt idx="12372">
                  <c:v>32.935151606427297</c:v>
                </c:pt>
                <c:pt idx="12373">
                  <c:v>32.935495882855498</c:v>
                </c:pt>
                <c:pt idx="12374">
                  <c:v>32.9358339604007</c:v>
                </c:pt>
                <c:pt idx="12375">
                  <c:v>32.936159640179703</c:v>
                </c:pt>
                <c:pt idx="12376">
                  <c:v>32.936500578747903</c:v>
                </c:pt>
                <c:pt idx="12377">
                  <c:v>32.936838179455897</c:v>
                </c:pt>
                <c:pt idx="12378">
                  <c:v>32.937148600445902</c:v>
                </c:pt>
                <c:pt idx="12379">
                  <c:v>32.937498598920001</c:v>
                </c:pt>
                <c:pt idx="12380">
                  <c:v>32.937837630139498</c:v>
                </c:pt>
                <c:pt idx="12381">
                  <c:v>32.938142805920698</c:v>
                </c:pt>
                <c:pt idx="12382">
                  <c:v>32.938470869885599</c:v>
                </c:pt>
                <c:pt idx="12383">
                  <c:v>32.938812285290801</c:v>
                </c:pt>
                <c:pt idx="12384">
                  <c:v>32.939106493817398</c:v>
                </c:pt>
                <c:pt idx="12385">
                  <c:v>32.939384013043501</c:v>
                </c:pt>
                <c:pt idx="12386">
                  <c:v>32.939688235150399</c:v>
                </c:pt>
                <c:pt idx="12387">
                  <c:v>32.9400196369754</c:v>
                </c:pt>
                <c:pt idx="12388">
                  <c:v>32.940357714520601</c:v>
                </c:pt>
                <c:pt idx="12389">
                  <c:v>32.940693407879898</c:v>
                </c:pt>
                <c:pt idx="12390">
                  <c:v>32.941017180310403</c:v>
                </c:pt>
                <c:pt idx="12391">
                  <c:v>32.941309481488297</c:v>
                </c:pt>
                <c:pt idx="12392">
                  <c:v>32.941578894482703</c:v>
                </c:pt>
                <c:pt idx="12393">
                  <c:v>32.941902666913101</c:v>
                </c:pt>
                <c:pt idx="12394">
                  <c:v>32.942214995251803</c:v>
                </c:pt>
                <c:pt idx="12395">
                  <c:v>32.942526369916102</c:v>
                </c:pt>
                <c:pt idx="12396">
                  <c:v>32.942826777325699</c:v>
                </c:pt>
                <c:pt idx="12397">
                  <c:v>32.943120032178001</c:v>
                </c:pt>
                <c:pt idx="12398">
                  <c:v>32.943426638470797</c:v>
                </c:pt>
                <c:pt idx="12399">
                  <c:v>32.943745642529599</c:v>
                </c:pt>
                <c:pt idx="12400">
                  <c:v>32.9440574940311</c:v>
                </c:pt>
                <c:pt idx="12401">
                  <c:v>32.944361239300797</c:v>
                </c:pt>
                <c:pt idx="12402">
                  <c:v>32.944652586804501</c:v>
                </c:pt>
                <c:pt idx="12403">
                  <c:v>32.944950133191199</c:v>
                </c:pt>
                <c:pt idx="12404">
                  <c:v>32.945295363293802</c:v>
                </c:pt>
                <c:pt idx="12405">
                  <c:v>32.945619612561302</c:v>
                </c:pt>
                <c:pt idx="12406">
                  <c:v>32.945940523968801</c:v>
                </c:pt>
                <c:pt idx="12407">
                  <c:v>32.946251898633101</c:v>
                </c:pt>
                <c:pt idx="12408">
                  <c:v>32.946567087994701</c:v>
                </c:pt>
                <c:pt idx="12409">
                  <c:v>32.946847468243703</c:v>
                </c:pt>
                <c:pt idx="12410">
                  <c:v>32.947156935559399</c:v>
                </c:pt>
                <c:pt idx="12411">
                  <c:v>32.947494536267399</c:v>
                </c:pt>
                <c:pt idx="12412">
                  <c:v>32.947810202466101</c:v>
                </c:pt>
                <c:pt idx="12413">
                  <c:v>32.948128252850601</c:v>
                </c:pt>
                <c:pt idx="12414">
                  <c:v>32.948438673840599</c:v>
                </c:pt>
                <c:pt idx="12415">
                  <c:v>32.9487796124087</c:v>
                </c:pt>
                <c:pt idx="12416">
                  <c:v>32.949124365674102</c:v>
                </c:pt>
                <c:pt idx="12417">
                  <c:v>32.9494509991275</c:v>
                </c:pt>
                <c:pt idx="12418">
                  <c:v>32.949759989606001</c:v>
                </c:pt>
                <c:pt idx="12419">
                  <c:v>32.950065165387301</c:v>
                </c:pt>
                <c:pt idx="12420">
                  <c:v>32.950404673443899</c:v>
                </c:pt>
                <c:pt idx="12421">
                  <c:v>32.950746565686302</c:v>
                </c:pt>
                <c:pt idx="12422">
                  <c:v>32.951078444348397</c:v>
                </c:pt>
                <c:pt idx="12423">
                  <c:v>32.9513917263614</c:v>
                </c:pt>
                <c:pt idx="12424">
                  <c:v>32.951699286328399</c:v>
                </c:pt>
                <c:pt idx="12425">
                  <c:v>32.952044516431002</c:v>
                </c:pt>
                <c:pt idx="12426">
                  <c:v>32.952372103558702</c:v>
                </c:pt>
                <c:pt idx="12427">
                  <c:v>32.9527116116153</c:v>
                </c:pt>
                <c:pt idx="12428">
                  <c:v>32.9530201252566</c:v>
                </c:pt>
                <c:pt idx="12429">
                  <c:v>32.953341990338402</c:v>
                </c:pt>
                <c:pt idx="12430">
                  <c:v>32.953691988812601</c:v>
                </c:pt>
                <c:pt idx="12431">
                  <c:v>32.954017668591597</c:v>
                </c:pt>
                <c:pt idx="12432">
                  <c:v>32.954336672650399</c:v>
                </c:pt>
                <c:pt idx="12433">
                  <c:v>32.954676180707096</c:v>
                </c:pt>
                <c:pt idx="12434">
                  <c:v>32.955003767834803</c:v>
                </c:pt>
                <c:pt idx="12435">
                  <c:v>32.955314188824801</c:v>
                </c:pt>
                <c:pt idx="12436">
                  <c:v>32.955613642560103</c:v>
                </c:pt>
                <c:pt idx="12437">
                  <c:v>32.955939322339198</c:v>
                </c:pt>
                <c:pt idx="12438">
                  <c:v>32.9562678631412</c:v>
                </c:pt>
                <c:pt idx="12439">
                  <c:v>32.956601649151899</c:v>
                </c:pt>
                <c:pt idx="12440">
                  <c:v>32.956952601300401</c:v>
                </c:pt>
                <c:pt idx="12441">
                  <c:v>32.957295447217099</c:v>
                </c:pt>
                <c:pt idx="12442">
                  <c:v>32.957635908948099</c:v>
                </c:pt>
                <c:pt idx="12443">
                  <c:v>32.957974463330402</c:v>
                </c:pt>
                <c:pt idx="12444">
                  <c:v>32.958327799664602</c:v>
                </c:pt>
                <c:pt idx="12445">
                  <c:v>32.958691149579202</c:v>
                </c:pt>
                <c:pt idx="12446">
                  <c:v>32.959039240704598</c:v>
                </c:pt>
                <c:pt idx="12447">
                  <c:v>32.959368258343801</c:v>
                </c:pt>
                <c:pt idx="12448">
                  <c:v>32.959720164166598</c:v>
                </c:pt>
                <c:pt idx="12449">
                  <c:v>32.960066824780597</c:v>
                </c:pt>
                <c:pt idx="12450">
                  <c:v>32.960388689862398</c:v>
                </c:pt>
                <c:pt idx="12451">
                  <c:v>32.960737734662203</c:v>
                </c:pt>
                <c:pt idx="12452">
                  <c:v>32.961125403271801</c:v>
                </c:pt>
                <c:pt idx="12453">
                  <c:v>32.961492091046402</c:v>
                </c:pt>
                <c:pt idx="12454">
                  <c:v>32.961838751660501</c:v>
                </c:pt>
                <c:pt idx="12455">
                  <c:v>32.962206869946598</c:v>
                </c:pt>
                <c:pt idx="12456">
                  <c:v>32.9625993069278</c:v>
                </c:pt>
                <c:pt idx="12457">
                  <c:v>32.963000326977799</c:v>
                </c:pt>
                <c:pt idx="12458">
                  <c:v>32.963380366192901</c:v>
                </c:pt>
                <c:pt idx="12459">
                  <c:v>32.963716059552297</c:v>
                </c:pt>
                <c:pt idx="12460">
                  <c:v>32.964076071606698</c:v>
                </c:pt>
                <c:pt idx="12461">
                  <c:v>32.964468508587899</c:v>
                </c:pt>
                <c:pt idx="12462">
                  <c:v>32.9648609455691</c:v>
                </c:pt>
                <c:pt idx="12463">
                  <c:v>32.965258627759098</c:v>
                </c:pt>
                <c:pt idx="12464">
                  <c:v>32.965645342694401</c:v>
                </c:pt>
                <c:pt idx="12465">
                  <c:v>32.966006308423196</c:v>
                </c:pt>
                <c:pt idx="12466">
                  <c:v>32.966363936291799</c:v>
                </c:pt>
                <c:pt idx="12467">
                  <c:v>32.9667177494632</c:v>
                </c:pt>
                <c:pt idx="12468">
                  <c:v>32.9670710857974</c:v>
                </c:pt>
                <c:pt idx="12469">
                  <c:v>32.967438250409202</c:v>
                </c:pt>
                <c:pt idx="12470">
                  <c:v>32.967787772046201</c:v>
                </c:pt>
                <c:pt idx="12471">
                  <c:v>32.9681248959171</c:v>
                </c:pt>
                <c:pt idx="12472">
                  <c:v>32.968470126019596</c:v>
                </c:pt>
                <c:pt idx="12473">
                  <c:v>32.968809634076202</c:v>
                </c:pt>
                <c:pt idx="12474">
                  <c:v>32.969162016736099</c:v>
                </c:pt>
                <c:pt idx="12475">
                  <c:v>32.969513445721702</c:v>
                </c:pt>
                <c:pt idx="12476">
                  <c:v>32.969842463360898</c:v>
                </c:pt>
                <c:pt idx="12477">
                  <c:v>32.970177203045999</c:v>
                </c:pt>
                <c:pt idx="12478">
                  <c:v>32.970494776593299</c:v>
                </c:pt>
                <c:pt idx="12479">
                  <c:v>32.970820456372401</c:v>
                </c:pt>
                <c:pt idx="12480">
                  <c:v>32.971162825451998</c:v>
                </c:pt>
                <c:pt idx="12481">
                  <c:v>32.971459895001502</c:v>
                </c:pt>
                <c:pt idx="12482">
                  <c:v>32.971760302411198</c:v>
                </c:pt>
                <c:pt idx="12483">
                  <c:v>32.972097426281998</c:v>
                </c:pt>
                <c:pt idx="12484">
                  <c:v>32.9724712666141</c:v>
                </c:pt>
                <c:pt idx="12485">
                  <c:v>32.972785502301299</c:v>
                </c:pt>
                <c:pt idx="12486">
                  <c:v>32.973079233990802</c:v>
                </c:pt>
                <c:pt idx="12487">
                  <c:v>32.973378687726097</c:v>
                </c:pt>
                <c:pt idx="12488">
                  <c:v>32.973694353924898</c:v>
                </c:pt>
                <c:pt idx="12489">
                  <c:v>32.974032908307201</c:v>
                </c:pt>
                <c:pt idx="12490">
                  <c:v>32.974343329297199</c:v>
                </c:pt>
                <c:pt idx="12491">
                  <c:v>32.974643736706803</c:v>
                </c:pt>
                <c:pt idx="12492">
                  <c:v>32.974907904492497</c:v>
                </c:pt>
                <c:pt idx="12493">
                  <c:v>32.975219755993997</c:v>
                </c:pt>
                <c:pt idx="12494">
                  <c:v>32.975535899029801</c:v>
                </c:pt>
                <c:pt idx="12495">
                  <c:v>32.975853472577199</c:v>
                </c:pt>
                <c:pt idx="12496">
                  <c:v>32.976172476636002</c:v>
                </c:pt>
                <c:pt idx="12497">
                  <c:v>32.976476221905799</c:v>
                </c:pt>
                <c:pt idx="12498">
                  <c:v>32.976765662060799</c:v>
                </c:pt>
                <c:pt idx="12499">
                  <c:v>32.9770613010989</c:v>
                </c:pt>
                <c:pt idx="12500">
                  <c:v>32.977359324322798</c:v>
                </c:pt>
                <c:pt idx="12501">
                  <c:v>32.9776559170352</c:v>
                </c:pt>
                <c:pt idx="12502">
                  <c:v>32.977950125561797</c:v>
                </c:pt>
                <c:pt idx="12503">
                  <c:v>32.978293448315704</c:v>
                </c:pt>
                <c:pt idx="12504">
                  <c:v>32.978642969952702</c:v>
                </c:pt>
                <c:pt idx="12505">
                  <c:v>32.978975802289099</c:v>
                </c:pt>
                <c:pt idx="12506">
                  <c:v>32.979296236859398</c:v>
                </c:pt>
                <c:pt idx="12507">
                  <c:v>32.979595690594799</c:v>
                </c:pt>
                <c:pt idx="12508">
                  <c:v>32.979895144330101</c:v>
                </c:pt>
                <c:pt idx="12509">
                  <c:v>32.980181246625101</c:v>
                </c:pt>
                <c:pt idx="12510">
                  <c:v>32.980478793011798</c:v>
                </c:pt>
                <c:pt idx="12511">
                  <c:v>32.980812579022498</c:v>
                </c:pt>
                <c:pt idx="12512">
                  <c:v>32.981157809125101</c:v>
                </c:pt>
                <c:pt idx="12513">
                  <c:v>32.981481104718299</c:v>
                </c:pt>
                <c:pt idx="12514">
                  <c:v>32.981776743756399</c:v>
                </c:pt>
                <c:pt idx="12515">
                  <c:v>32.982110529767098</c:v>
                </c:pt>
                <c:pt idx="12516">
                  <c:v>32.982440501080603</c:v>
                </c:pt>
                <c:pt idx="12517">
                  <c:v>32.9827733334171</c:v>
                </c:pt>
                <c:pt idx="12518">
                  <c:v>32.9830913838016</c:v>
                </c:pt>
                <c:pt idx="12519">
                  <c:v>32.983376532422199</c:v>
                </c:pt>
                <c:pt idx="12520">
                  <c:v>32.983716040478797</c:v>
                </c:pt>
                <c:pt idx="12521">
                  <c:v>32.984054118023998</c:v>
                </c:pt>
                <c:pt idx="12522">
                  <c:v>32.984367876874103</c:v>
                </c:pt>
                <c:pt idx="12523">
                  <c:v>32.984683543072798</c:v>
                </c:pt>
                <c:pt idx="12524">
                  <c:v>32.985042601452903</c:v>
                </c:pt>
                <c:pt idx="12525">
                  <c:v>32.985390692578399</c:v>
                </c:pt>
                <c:pt idx="12526">
                  <c:v>32.985724001751997</c:v>
                </c:pt>
                <c:pt idx="12527">
                  <c:v>32.9860110577212</c:v>
                </c:pt>
                <c:pt idx="12528">
                  <c:v>32.986318617688298</c:v>
                </c:pt>
                <c:pt idx="12529">
                  <c:v>32.986670523511002</c:v>
                </c:pt>
                <c:pt idx="12530">
                  <c:v>32.987009077893397</c:v>
                </c:pt>
                <c:pt idx="12531">
                  <c:v>32.9873152073489</c:v>
                </c:pt>
                <c:pt idx="12532">
                  <c:v>32.987650900708303</c:v>
                </c:pt>
                <c:pt idx="12533">
                  <c:v>32.987962752209803</c:v>
                </c:pt>
                <c:pt idx="12534">
                  <c:v>32.988273173199801</c:v>
                </c:pt>
                <c:pt idx="12535">
                  <c:v>32.9886198338138</c:v>
                </c:pt>
                <c:pt idx="12536">
                  <c:v>32.988959818707599</c:v>
                </c:pt>
                <c:pt idx="12537">
                  <c:v>32.989285975323803</c:v>
                </c:pt>
                <c:pt idx="12538">
                  <c:v>32.989597349988102</c:v>
                </c:pt>
                <c:pt idx="12539">
                  <c:v>32.989963084088402</c:v>
                </c:pt>
                <c:pt idx="12540">
                  <c:v>32.990310221539602</c:v>
                </c:pt>
                <c:pt idx="12541">
                  <c:v>32.990656882153601</c:v>
                </c:pt>
                <c:pt idx="12542">
                  <c:v>32.990986853467099</c:v>
                </c:pt>
                <c:pt idx="12543">
                  <c:v>32.9913053806888</c:v>
                </c:pt>
                <c:pt idx="12544">
                  <c:v>32.991660147534503</c:v>
                </c:pt>
                <c:pt idx="12545">
                  <c:v>32.992030650006399</c:v>
                </c:pt>
                <c:pt idx="12546">
                  <c:v>32.992369204388702</c:v>
                </c:pt>
                <c:pt idx="12547">
                  <c:v>32.992682486401698</c:v>
                </c:pt>
                <c:pt idx="12548">
                  <c:v>32.992992907391702</c:v>
                </c:pt>
                <c:pt idx="12549">
                  <c:v>32.993357210980498</c:v>
                </c:pt>
                <c:pt idx="12550">
                  <c:v>32.993745356427297</c:v>
                </c:pt>
                <c:pt idx="12551">
                  <c:v>32.994102984295999</c:v>
                </c:pt>
                <c:pt idx="12552">
                  <c:v>32.994463473187601</c:v>
                </c:pt>
                <c:pt idx="12553">
                  <c:v>32.994835406170999</c:v>
                </c:pt>
                <c:pt idx="12554">
                  <c:v>32.995216399060403</c:v>
                </c:pt>
                <c:pt idx="12555">
                  <c:v>32.995571642743201</c:v>
                </c:pt>
                <c:pt idx="12556">
                  <c:v>32.995914011822798</c:v>
                </c:pt>
                <c:pt idx="12557">
                  <c:v>32.996284037457599</c:v>
                </c:pt>
                <c:pt idx="12558">
                  <c:v>32.996669321881399</c:v>
                </c:pt>
                <c:pt idx="12559">
                  <c:v>32.997067004071297</c:v>
                </c:pt>
                <c:pt idx="12560">
                  <c:v>32.9974503811465</c:v>
                </c:pt>
                <c:pt idx="12561">
                  <c:v>32.997827082501502</c:v>
                </c:pt>
                <c:pt idx="12562">
                  <c:v>32.998222380505702</c:v>
                </c:pt>
                <c:pt idx="12563">
                  <c:v>32.9985747631656</c:v>
                </c:pt>
                <c:pt idx="12564">
                  <c:v>32.998947172986099</c:v>
                </c:pt>
                <c:pt idx="12565">
                  <c:v>32.999319105969498</c:v>
                </c:pt>
                <c:pt idx="12566">
                  <c:v>32.999667197095</c:v>
                </c:pt>
                <c:pt idx="12567">
                  <c:v>33.000037222729802</c:v>
                </c:pt>
                <c:pt idx="12568">
                  <c:v>33.0003800686465</c:v>
                </c:pt>
                <c:pt idx="12569">
                  <c:v>33.000737219678001</c:v>
                </c:pt>
                <c:pt idx="12570">
                  <c:v>33.0011091526614</c:v>
                </c:pt>
                <c:pt idx="12571">
                  <c:v>33.001451521740996</c:v>
                </c:pt>
                <c:pt idx="12572">
                  <c:v>33.001809149609699</c:v>
                </c:pt>
                <c:pt idx="12573">
                  <c:v>33.0021372135745</c:v>
                </c:pt>
                <c:pt idx="12574">
                  <c:v>33.002463847027897</c:v>
                </c:pt>
                <c:pt idx="12575">
                  <c:v>33.002812891827702</c:v>
                </c:pt>
                <c:pt idx="12576">
                  <c:v>33.003151446209998</c:v>
                </c:pt>
                <c:pt idx="12577">
                  <c:v>33.003480463849201</c:v>
                </c:pt>
                <c:pt idx="12578">
                  <c:v>33.003826647625999</c:v>
                </c:pt>
                <c:pt idx="12579">
                  <c:v>33.004183321820399</c:v>
                </c:pt>
                <c:pt idx="12580">
                  <c:v>33.004496603833303</c:v>
                </c:pt>
                <c:pt idx="12581">
                  <c:v>33.004826575146801</c:v>
                </c:pt>
                <c:pt idx="12582">
                  <c:v>33.005130797253699</c:v>
                </c:pt>
                <c:pt idx="12583">
                  <c:v>33.005398302899501</c:v>
                </c:pt>
                <c:pt idx="12584">
                  <c:v>33.005692988263199</c:v>
                </c:pt>
                <c:pt idx="12585">
                  <c:v>33.006049185620398</c:v>
                </c:pt>
                <c:pt idx="12586">
                  <c:v>33.006379156933903</c:v>
                </c:pt>
                <c:pt idx="12587">
                  <c:v>33.006697207318403</c:v>
                </c:pt>
                <c:pt idx="12588">
                  <c:v>33.007014304028601</c:v>
                </c:pt>
                <c:pt idx="12589">
                  <c:v>33.007300883160703</c:v>
                </c:pt>
                <c:pt idx="12590">
                  <c:v>33.007594138012998</c:v>
                </c:pt>
                <c:pt idx="12591">
                  <c:v>33.007918864117698</c:v>
                </c:pt>
                <c:pt idx="12592">
                  <c:v>33.008222132550401</c:v>
                </c:pt>
                <c:pt idx="12593">
                  <c:v>33.008517771588402</c:v>
                </c:pt>
                <c:pt idx="12594">
                  <c:v>33.008820086346702</c:v>
                </c:pt>
                <c:pt idx="12595">
                  <c:v>33.009118109570601</c:v>
                </c:pt>
                <c:pt idx="12596">
                  <c:v>33.009417563306002</c:v>
                </c:pt>
                <c:pt idx="12597">
                  <c:v>33.009719878064303</c:v>
                </c:pt>
                <c:pt idx="12598">
                  <c:v>33.010005503522002</c:v>
                </c:pt>
                <c:pt idx="12599">
                  <c:v>33.010308771954598</c:v>
                </c:pt>
                <c:pt idx="12600">
                  <c:v>33.010652571545698</c:v>
                </c:pt>
                <c:pt idx="12601">
                  <c:v>33.0109520252811</c:v>
                </c:pt>
                <c:pt idx="12602">
                  <c:v>33.011281996594498</c:v>
                </c:pt>
                <c:pt idx="12603">
                  <c:v>33.011611967908003</c:v>
                </c:pt>
                <c:pt idx="12604">
                  <c:v>33.0119157131778</c:v>
                </c:pt>
                <c:pt idx="12605">
                  <c:v>33.012218504773301</c:v>
                </c:pt>
                <c:pt idx="12606">
                  <c:v>33.012510805951202</c:v>
                </c:pt>
                <c:pt idx="12607">
                  <c:v>33.012845545636303</c:v>
                </c:pt>
                <c:pt idx="12608">
                  <c:v>33.013177424298398</c:v>
                </c:pt>
                <c:pt idx="12609">
                  <c:v>33.013512640820601</c:v>
                </c:pt>
                <c:pt idx="12610">
                  <c:v>33.013818293439002</c:v>
                </c:pt>
                <c:pt idx="12611">
                  <c:v>33.014107733594102</c:v>
                </c:pt>
                <c:pt idx="12612">
                  <c:v>33.014436274396097</c:v>
                </c:pt>
                <c:pt idx="12613">
                  <c:v>33.0147910412418</c:v>
                </c:pt>
                <c:pt idx="12614">
                  <c:v>33.0151186283694</c:v>
                </c:pt>
                <c:pt idx="12615">
                  <c:v>33.015405684338702</c:v>
                </c:pt>
                <c:pt idx="12616">
                  <c:v>33.015711813794198</c:v>
                </c:pt>
                <c:pt idx="12617">
                  <c:v>33.016062289105498</c:v>
                </c:pt>
                <c:pt idx="12618">
                  <c:v>33.0164037045108</c:v>
                </c:pt>
                <c:pt idx="12619">
                  <c:v>33.016724139081099</c:v>
                </c:pt>
                <c:pt idx="12620">
                  <c:v>33.017019301281998</c:v>
                </c:pt>
                <c:pt idx="12621">
                  <c:v>33.017366915570399</c:v>
                </c:pt>
                <c:pt idx="12622">
                  <c:v>33.017709761487097</c:v>
                </c:pt>
                <c:pt idx="12623">
                  <c:v>33.018037348614797</c:v>
                </c:pt>
                <c:pt idx="12624">
                  <c:v>33.018345862256197</c:v>
                </c:pt>
                <c:pt idx="12625">
                  <c:v>33.018681555615501</c:v>
                </c:pt>
                <c:pt idx="12626">
                  <c:v>33.019021063672199</c:v>
                </c:pt>
                <c:pt idx="12627">
                  <c:v>33.019359618054501</c:v>
                </c:pt>
                <c:pt idx="12628">
                  <c:v>33.019667654858701</c:v>
                </c:pt>
                <c:pt idx="12629">
                  <c:v>33.020013838635599</c:v>
                </c:pt>
                <c:pt idx="12630">
                  <c:v>33.020368605481302</c:v>
                </c:pt>
                <c:pt idx="12631">
                  <c:v>33.020688086377298</c:v>
                </c:pt>
                <c:pt idx="12632">
                  <c:v>33.0209713276492</c:v>
                </c:pt>
                <c:pt idx="12633">
                  <c:v>33.021276980267601</c:v>
                </c:pt>
                <c:pt idx="12634">
                  <c:v>33.0216045673953</c:v>
                </c:pt>
                <c:pt idx="12635">
                  <c:v>33.021917849408297</c:v>
                </c:pt>
                <c:pt idx="12636">
                  <c:v>33.022257357464902</c:v>
                </c:pt>
                <c:pt idx="12637">
                  <c:v>33.022590189801299</c:v>
                </c:pt>
                <c:pt idx="12638">
                  <c:v>33.0229020413028</c:v>
                </c:pt>
                <c:pt idx="12639">
                  <c:v>33.023240118848001</c:v>
                </c:pt>
                <c:pt idx="12640">
                  <c:v>33.023618250714399</c:v>
                </c:pt>
                <c:pt idx="12641">
                  <c:v>33.023988753186302</c:v>
                </c:pt>
                <c:pt idx="12642">
                  <c:v>33.0243315991031</c:v>
                </c:pt>
                <c:pt idx="12643">
                  <c:v>33.0246367748843</c:v>
                </c:pt>
                <c:pt idx="12644">
                  <c:v>33.024971991406602</c:v>
                </c:pt>
                <c:pt idx="12645">
                  <c:v>33.025344401227102</c:v>
                </c:pt>
                <c:pt idx="12646">
                  <c:v>33.025701552258603</c:v>
                </c:pt>
                <c:pt idx="12647">
                  <c:v>33.026057272778601</c:v>
                </c:pt>
                <c:pt idx="12648">
                  <c:v>33.026424914227597</c:v>
                </c:pt>
                <c:pt idx="12649">
                  <c:v>33.0267634686099</c:v>
                </c:pt>
                <c:pt idx="12650">
                  <c:v>33.027096300946297</c:v>
                </c:pt>
                <c:pt idx="12651">
                  <c:v>33.027442484723203</c:v>
                </c:pt>
                <c:pt idx="12652">
                  <c:v>33.027808218823502</c:v>
                </c:pt>
                <c:pt idx="12653">
                  <c:v>33.028185397015697</c:v>
                </c:pt>
                <c:pt idx="12654">
                  <c:v>33.028577833996899</c:v>
                </c:pt>
                <c:pt idx="12655">
                  <c:v>33.028972655163898</c:v>
                </c:pt>
                <c:pt idx="12656">
                  <c:v>33.0293560322391</c:v>
                </c:pt>
                <c:pt idx="12657">
                  <c:v>33.029721766339399</c:v>
                </c:pt>
                <c:pt idx="12658">
                  <c:v>33.030108481274702</c:v>
                </c:pt>
                <c:pt idx="12659">
                  <c:v>33.030489474164099</c:v>
                </c:pt>
                <c:pt idx="12660">
                  <c:v>33.030871420727799</c:v>
                </c:pt>
                <c:pt idx="12661">
                  <c:v>33.031245737897002</c:v>
                </c:pt>
                <c:pt idx="12662">
                  <c:v>33.031592398511002</c:v>
                </c:pt>
                <c:pt idx="12663">
                  <c:v>33.031929522381901</c:v>
                </c:pt>
                <c:pt idx="12664">
                  <c:v>33.032296210156602</c:v>
                </c:pt>
                <c:pt idx="12665">
                  <c:v>33.032684832440502</c:v>
                </c:pt>
                <c:pt idx="12666">
                  <c:v>33.033046275006399</c:v>
                </c:pt>
                <c:pt idx="12667">
                  <c:v>33.033405810223698</c:v>
                </c:pt>
                <c:pt idx="12668">
                  <c:v>33.033726244794003</c:v>
                </c:pt>
                <c:pt idx="12669">
                  <c:v>33.034076720105297</c:v>
                </c:pt>
                <c:pt idx="12670">
                  <c:v>33.0344443615543</c:v>
                </c:pt>
                <c:pt idx="12671">
                  <c:v>33.034770041333303</c:v>
                </c:pt>
                <c:pt idx="12672">
                  <c:v>33.035140066968097</c:v>
                </c:pt>
                <c:pt idx="12673">
                  <c:v>33.035492449628002</c:v>
                </c:pt>
                <c:pt idx="12674">
                  <c:v>33.035825281964399</c:v>
                </c:pt>
                <c:pt idx="12675">
                  <c:v>33.036174326764197</c:v>
                </c:pt>
                <c:pt idx="12676">
                  <c:v>33.036505251751997</c:v>
                </c:pt>
                <c:pt idx="12677">
                  <c:v>33.036829024182403</c:v>
                </c:pt>
                <c:pt idx="12678">
                  <c:v>33.037169009076202</c:v>
                </c:pt>
                <c:pt idx="12679">
                  <c:v>33.0374799069034</c:v>
                </c:pt>
                <c:pt idx="12680">
                  <c:v>33.037784605847499</c:v>
                </c:pt>
                <c:pt idx="12681">
                  <c:v>33.038100748883402</c:v>
                </c:pt>
                <c:pt idx="12682">
                  <c:v>33.038432150708303</c:v>
                </c:pt>
                <c:pt idx="12683">
                  <c:v>33.038757830487398</c:v>
                </c:pt>
                <c:pt idx="12684">
                  <c:v>33.039043932782299</c:v>
                </c:pt>
                <c:pt idx="12685">
                  <c:v>33.039331942425797</c:v>
                </c:pt>
                <c:pt idx="12686">
                  <c:v>33.039631396161198</c:v>
                </c:pt>
                <c:pt idx="12687">
                  <c:v>33.039971857892098</c:v>
                </c:pt>
                <c:pt idx="12688">
                  <c:v>33.040302306042797</c:v>
                </c:pt>
                <c:pt idx="12689">
                  <c:v>33.040632277356302</c:v>
                </c:pt>
                <c:pt idx="12690">
                  <c:v>33.0409527119266</c:v>
                </c:pt>
                <c:pt idx="12691">
                  <c:v>33.0412702854739</c:v>
                </c:pt>
                <c:pt idx="12692">
                  <c:v>33.041576891766702</c:v>
                </c:pt>
                <c:pt idx="12693">
                  <c:v>33.041881590710801</c:v>
                </c:pt>
                <c:pt idx="12694">
                  <c:v>33.042181044446103</c:v>
                </c:pt>
                <c:pt idx="12695">
                  <c:v>33.042482405530102</c:v>
                </c:pt>
                <c:pt idx="12696">
                  <c:v>33.042765169964902</c:v>
                </c:pt>
                <c:pt idx="12697">
                  <c:v>33.043059378491499</c:v>
                </c:pt>
                <c:pt idx="12698">
                  <c:v>33.043347388135103</c:v>
                </c:pt>
                <c:pt idx="12699">
                  <c:v>33.0436477955447</c:v>
                </c:pt>
                <c:pt idx="12700">
                  <c:v>33.043996840344498</c:v>
                </c:pt>
                <c:pt idx="12701">
                  <c:v>33.044311076031804</c:v>
                </c:pt>
                <c:pt idx="12702">
                  <c:v>33.044621497021801</c:v>
                </c:pt>
                <c:pt idx="12703">
                  <c:v>33.044952422009601</c:v>
                </c:pt>
                <c:pt idx="12704">
                  <c:v>33.045278578625798</c:v>
                </c:pt>
                <c:pt idx="12705">
                  <c:v>33.045585184918501</c:v>
                </c:pt>
                <c:pt idx="12706">
                  <c:v>33.045859843121598</c:v>
                </c:pt>
                <c:pt idx="12707">
                  <c:v>33.046155958996899</c:v>
                </c:pt>
                <c:pt idx="12708">
                  <c:v>33.046506434308199</c:v>
                </c:pt>
                <c:pt idx="12709">
                  <c:v>33.046855002270803</c:v>
                </c:pt>
                <c:pt idx="12710">
                  <c:v>33.047169714795203</c:v>
                </c:pt>
                <c:pt idx="12711">
                  <c:v>33.047472506390697</c:v>
                </c:pt>
                <c:pt idx="12712">
                  <c:v>33.0477724369632</c:v>
                </c:pt>
                <c:pt idx="12713">
                  <c:v>33.048109560834</c:v>
                </c:pt>
                <c:pt idx="12714">
                  <c:v>33.048432856427297</c:v>
                </c:pt>
                <c:pt idx="12715">
                  <c:v>33.048757105694897</c:v>
                </c:pt>
                <c:pt idx="12716">
                  <c:v>33.049063235150399</c:v>
                </c:pt>
                <c:pt idx="12717">
                  <c:v>33.049403220044198</c:v>
                </c:pt>
                <c:pt idx="12718">
                  <c:v>33.049749880658297</c:v>
                </c:pt>
                <c:pt idx="12719">
                  <c:v>33.050093203412203</c:v>
                </c:pt>
                <c:pt idx="12720">
                  <c:v>33.050411730633797</c:v>
                </c:pt>
                <c:pt idx="12721">
                  <c:v>33.050713568554997</c:v>
                </c:pt>
                <c:pt idx="12722">
                  <c:v>33.051058321820399</c:v>
                </c:pt>
                <c:pt idx="12723">
                  <c:v>33.051390200482501</c:v>
                </c:pt>
                <c:pt idx="12724">
                  <c:v>33.051718741284503</c:v>
                </c:pt>
                <c:pt idx="12725">
                  <c:v>33.052037745343299</c:v>
                </c:pt>
                <c:pt idx="12726">
                  <c:v>33.052360087262301</c:v>
                </c:pt>
                <c:pt idx="12727">
                  <c:v>33.052697211133101</c:v>
                </c:pt>
                <c:pt idx="12728">
                  <c:v>33.053031950818202</c:v>
                </c:pt>
                <c:pt idx="12729">
                  <c:v>33.053354769574298</c:v>
                </c:pt>
                <c:pt idx="12730">
                  <c:v>33.053665190564303</c:v>
                </c:pt>
                <c:pt idx="12731">
                  <c:v>33.054010420666799</c:v>
                </c:pt>
                <c:pt idx="12732">
                  <c:v>33.054354220257899</c:v>
                </c:pt>
                <c:pt idx="12733">
                  <c:v>33.054673224316701</c:v>
                </c:pt>
                <c:pt idx="12734">
                  <c:v>33.054972678052103</c:v>
                </c:pt>
                <c:pt idx="12735">
                  <c:v>33.055301218854098</c:v>
                </c:pt>
                <c:pt idx="12736">
                  <c:v>33.055634051190502</c:v>
                </c:pt>
                <c:pt idx="12737">
                  <c:v>33.055951624737901</c:v>
                </c:pt>
                <c:pt idx="12738">
                  <c:v>33.056286841260103</c:v>
                </c:pt>
                <c:pt idx="12739">
                  <c:v>33.056645899640202</c:v>
                </c:pt>
                <c:pt idx="12740">
                  <c:v>33.056992560254201</c:v>
                </c:pt>
                <c:pt idx="12741">
                  <c:v>33.057335406170999</c:v>
                </c:pt>
                <c:pt idx="12742">
                  <c:v>33.057665377484398</c:v>
                </c:pt>
                <c:pt idx="12743">
                  <c:v>33.058018236981503</c:v>
                </c:pt>
                <c:pt idx="12744">
                  <c:v>33.0583734806644</c:v>
                </c:pt>
                <c:pt idx="12745">
                  <c:v>33.058718710766897</c:v>
                </c:pt>
                <c:pt idx="12746">
                  <c:v>33.059087305890202</c:v>
                </c:pt>
                <c:pt idx="12747">
                  <c:v>33.059443980084502</c:v>
                </c:pt>
                <c:pt idx="12748">
                  <c:v>33.0597930248843</c:v>
                </c:pt>
                <c:pt idx="12749">
                  <c:v>33.060135870801098</c:v>
                </c:pt>
                <c:pt idx="12750">
                  <c:v>33.0604739483462</c:v>
                </c:pt>
                <c:pt idx="12751">
                  <c:v>33.060819178448803</c:v>
                </c:pt>
                <c:pt idx="12752">
                  <c:v>33.061173945294499</c:v>
                </c:pt>
                <c:pt idx="12753">
                  <c:v>33.061543017254898</c:v>
                </c:pt>
                <c:pt idx="12754">
                  <c:v>33.061924010144303</c:v>
                </c:pt>
                <c:pt idx="12755">
                  <c:v>33.062312155591101</c:v>
                </c:pt>
                <c:pt idx="12756">
                  <c:v>33.062704592572302</c:v>
                </c:pt>
                <c:pt idx="12757">
                  <c:v>33.063084154950303</c:v>
                </c:pt>
                <c:pt idx="12758">
                  <c:v>33.0634522732364</c:v>
                </c:pt>
                <c:pt idx="12759">
                  <c:v>33.0638151463138</c:v>
                </c:pt>
                <c:pt idx="12760">
                  <c:v>33.064160376416297</c:v>
                </c:pt>
                <c:pt idx="12761">
                  <c:v>33.064542799817197</c:v>
                </c:pt>
                <c:pt idx="12762">
                  <c:v>33.064942389355799</c:v>
                </c:pt>
                <c:pt idx="12763">
                  <c:v>33.065307169781804</c:v>
                </c:pt>
                <c:pt idx="12764">
                  <c:v>33.065692454205603</c:v>
                </c:pt>
                <c:pt idx="12765">
                  <c:v>33.066043883191199</c:v>
                </c:pt>
                <c:pt idx="12766">
                  <c:v>33.066401987897002</c:v>
                </c:pt>
                <c:pt idx="12767">
                  <c:v>33.0667672451602</c:v>
                </c:pt>
                <c:pt idx="12768">
                  <c:v>33.067128687726097</c:v>
                </c:pt>
                <c:pt idx="12769">
                  <c:v>33.0674996670352</c:v>
                </c:pt>
                <c:pt idx="12770">
                  <c:v>33.0678496655093</c:v>
                </c:pt>
                <c:pt idx="12771">
                  <c:v>33.068192988263199</c:v>
                </c:pt>
                <c:pt idx="12772">
                  <c:v>33.0684953030215</c:v>
                </c:pt>
                <c:pt idx="12773">
                  <c:v>33.068814783917503</c:v>
                </c:pt>
                <c:pt idx="12774">
                  <c:v>33.069183855878002</c:v>
                </c:pt>
                <c:pt idx="12775">
                  <c:v>33.069512396679997</c:v>
                </c:pt>
                <c:pt idx="12776">
                  <c:v>33.069860487805499</c:v>
                </c:pt>
                <c:pt idx="12777">
                  <c:v>33.070211439953901</c:v>
                </c:pt>
                <c:pt idx="12778">
                  <c:v>33.070516615735201</c:v>
                </c:pt>
                <c:pt idx="12779">
                  <c:v>33.070842295514197</c:v>
                </c:pt>
                <c:pt idx="12780">
                  <c:v>33.071176558362097</c:v>
                </c:pt>
                <c:pt idx="12781">
                  <c:v>33.071473627911701</c:v>
                </c:pt>
                <c:pt idx="12782">
                  <c:v>33.071760683880903</c:v>
                </c:pt>
                <c:pt idx="12783">
                  <c:v>33.072047263012998</c:v>
                </c:pt>
                <c:pt idx="12784">
                  <c:v>33.072365790234699</c:v>
                </c:pt>
                <c:pt idx="12785">
                  <c:v>33.072689562665097</c:v>
                </c:pt>
                <c:pt idx="12786">
                  <c:v>33.073017149792797</c:v>
                </c:pt>
                <c:pt idx="12787">
                  <c:v>33.073356181012301</c:v>
                </c:pt>
                <c:pt idx="12788">
                  <c:v>33.073653250561797</c:v>
                </c:pt>
                <c:pt idx="12789">
                  <c:v>33.073935538159503</c:v>
                </c:pt>
                <c:pt idx="12790">
                  <c:v>33.074251681195399</c:v>
                </c:pt>
                <c:pt idx="12791">
                  <c:v>33.074540167676098</c:v>
                </c:pt>
                <c:pt idx="12792">
                  <c:v>33.074867277966597</c:v>
                </c:pt>
                <c:pt idx="12793">
                  <c:v>33.075161486493201</c:v>
                </c:pt>
                <c:pt idx="12794">
                  <c:v>33.0754566486941</c:v>
                </c:pt>
                <c:pt idx="12795">
                  <c:v>33.075793295727799</c:v>
                </c:pt>
                <c:pt idx="12796">
                  <c:v>33.076122313367001</c:v>
                </c:pt>
                <c:pt idx="12797">
                  <c:v>33.076435595379898</c:v>
                </c:pt>
                <c:pt idx="12798">
                  <c:v>33.076744585858499</c:v>
                </c:pt>
                <c:pt idx="12799">
                  <c:v>33.077063589917302</c:v>
                </c:pt>
                <c:pt idx="12800">
                  <c:v>33.077378302441701</c:v>
                </c:pt>
                <c:pt idx="12801">
                  <c:v>33.077679186688499</c:v>
                </c:pt>
                <c:pt idx="12802">
                  <c:v>33.077968150006399</c:v>
                </c:pt>
                <c:pt idx="12803">
                  <c:v>33.078249483929703</c:v>
                </c:pt>
                <c:pt idx="12804">
                  <c:v>33.078563719617001</c:v>
                </c:pt>
                <c:pt idx="12805">
                  <c:v>33.078904181348001</c:v>
                </c:pt>
                <c:pt idx="12806">
                  <c:v>33.0792346294986</c:v>
                </c:pt>
                <c:pt idx="12807">
                  <c:v>33.079556494580402</c:v>
                </c:pt>
                <c:pt idx="12808">
                  <c:v>33.079852133618502</c:v>
                </c:pt>
                <c:pt idx="12809">
                  <c:v>33.080138712750497</c:v>
                </c:pt>
                <c:pt idx="12810">
                  <c:v>33.080483466015899</c:v>
                </c:pt>
                <c:pt idx="12811">
                  <c:v>33.0808086689578</c:v>
                </c:pt>
                <c:pt idx="12812">
                  <c:v>33.081131487713897</c:v>
                </c:pt>
                <c:pt idx="12813">
                  <c:v>33.0814380940066</c:v>
                </c:pt>
                <c:pt idx="12814">
                  <c:v>33.081745653973698</c:v>
                </c:pt>
                <c:pt idx="12815">
                  <c:v>33.082096129284999</c:v>
                </c:pt>
                <c:pt idx="12816">
                  <c:v>33.082442789898998</c:v>
                </c:pt>
                <c:pt idx="12817">
                  <c:v>33.082766085492203</c:v>
                </c:pt>
                <c:pt idx="12818">
                  <c:v>33.083068877087698</c:v>
                </c:pt>
                <c:pt idx="12819">
                  <c:v>33.083389788495197</c:v>
                </c:pt>
                <c:pt idx="12820">
                  <c:v>33.083732157574801</c:v>
                </c:pt>
                <c:pt idx="12821">
                  <c:v>33.084080248700303</c:v>
                </c:pt>
                <c:pt idx="12822">
                  <c:v>33.084417372571103</c:v>
                </c:pt>
                <c:pt idx="12823">
                  <c:v>33.0847339924441</c:v>
                </c:pt>
                <c:pt idx="12824">
                  <c:v>33.085038214551098</c:v>
                </c:pt>
                <c:pt idx="12825">
                  <c:v>33.085373907910501</c:v>
                </c:pt>
                <c:pt idx="12826">
                  <c:v>33.085717707501502</c:v>
                </c:pt>
                <c:pt idx="12827">
                  <c:v>33.0860286053287</c:v>
                </c:pt>
                <c:pt idx="12828">
                  <c:v>33.086321383343801</c:v>
                </c:pt>
                <c:pt idx="12829">
                  <c:v>33.086668520795001</c:v>
                </c:pt>
                <c:pt idx="12830">
                  <c:v>33.0870018299686</c:v>
                </c:pt>
                <c:pt idx="12831">
                  <c:v>33.087305098401202</c:v>
                </c:pt>
                <c:pt idx="12832">
                  <c:v>33.087646513806497</c:v>
                </c:pt>
                <c:pt idx="12833">
                  <c:v>33.087973624097003</c:v>
                </c:pt>
                <c:pt idx="12834">
                  <c:v>33.0882773693668</c:v>
                </c:pt>
                <c:pt idx="12835">
                  <c:v>33.088579684125101</c:v>
                </c:pt>
                <c:pt idx="12836">
                  <c:v>33.088920622693202</c:v>
                </c:pt>
                <c:pt idx="12837">
                  <c:v>33.089265375958597</c:v>
                </c:pt>
                <c:pt idx="12838">
                  <c:v>33.089622050152897</c:v>
                </c:pt>
                <c:pt idx="12839">
                  <c:v>33.089981108533003</c:v>
                </c:pt>
                <c:pt idx="12840">
                  <c:v>33.0903301533328</c:v>
                </c:pt>
                <c:pt idx="12841">
                  <c:v>33.090672999249598</c:v>
                </c:pt>
                <c:pt idx="12842">
                  <c:v>33.091005831586003</c:v>
                </c:pt>
                <c:pt idx="12843">
                  <c:v>33.091334372387998</c:v>
                </c:pt>
                <c:pt idx="12844">
                  <c:v>33.091705351697101</c:v>
                </c:pt>
                <c:pt idx="12845">
                  <c:v>33.092063456402897</c:v>
                </c:pt>
                <c:pt idx="12846">
                  <c:v>33.092412978039903</c:v>
                </c:pt>
                <c:pt idx="12847">
                  <c:v>33.092772036420001</c:v>
                </c:pt>
                <c:pt idx="12848">
                  <c:v>33.0931282337772</c:v>
                </c:pt>
                <c:pt idx="12849">
                  <c:v>33.093472510205402</c:v>
                </c:pt>
                <c:pt idx="12850">
                  <c:v>33.093822985516702</c:v>
                </c:pt>
                <c:pt idx="12851">
                  <c:v>33.094188719617001</c:v>
                </c:pt>
                <c:pt idx="12852">
                  <c:v>33.094568758832096</c:v>
                </c:pt>
                <c:pt idx="12853">
                  <c:v>33.094934969769596</c:v>
                </c:pt>
                <c:pt idx="12854">
                  <c:v>33.0952611263858</c:v>
                </c:pt>
                <c:pt idx="12855">
                  <c:v>33.0956239994632</c:v>
                </c:pt>
                <c:pt idx="12856">
                  <c:v>33.0959964092837</c:v>
                </c:pt>
                <c:pt idx="12857">
                  <c:v>33.096388846265</c:v>
                </c:pt>
                <c:pt idx="12858">
                  <c:v>33.096802264081099</c:v>
                </c:pt>
                <c:pt idx="12859">
                  <c:v>33.097169905530102</c:v>
                </c:pt>
                <c:pt idx="12860">
                  <c:v>33.097550898419499</c:v>
                </c:pt>
                <c:pt idx="12861">
                  <c:v>33.097919970379898</c:v>
                </c:pt>
                <c:pt idx="12862">
                  <c:v>33.098295241223397</c:v>
                </c:pt>
                <c:pt idx="12863">
                  <c:v>33.098671465741297</c:v>
                </c:pt>
                <c:pt idx="12864">
                  <c:v>33.0990195568668</c:v>
                </c:pt>
                <c:pt idx="12865">
                  <c:v>33.0993824299441</c:v>
                </c:pt>
                <c:pt idx="12866">
                  <c:v>33.099766283856503</c:v>
                </c:pt>
                <c:pt idx="12867">
                  <c:v>33.100139647351398</c:v>
                </c:pt>
                <c:pt idx="12868">
                  <c:v>33.100497752057201</c:v>
                </c:pt>
                <c:pt idx="12869">
                  <c:v>33.100831538067901</c:v>
                </c:pt>
                <c:pt idx="12870">
                  <c:v>33.101175337659001</c:v>
                </c:pt>
                <c:pt idx="12871">
                  <c:v>33.101508169995398</c:v>
                </c:pt>
                <c:pt idx="12872">
                  <c:v>33.101857691632397</c:v>
                </c:pt>
                <c:pt idx="12873">
                  <c:v>33.1021838482486</c:v>
                </c:pt>
                <c:pt idx="12874">
                  <c:v>33.102500944958798</c:v>
                </c:pt>
                <c:pt idx="12875">
                  <c:v>33.102868109570601</c:v>
                </c:pt>
                <c:pt idx="12876">
                  <c:v>33.103208094464399</c:v>
                </c:pt>
                <c:pt idx="12877">
                  <c:v>33.103544741498098</c:v>
                </c:pt>
                <c:pt idx="12878">
                  <c:v>33.103887587414903</c:v>
                </c:pt>
                <c:pt idx="12879">
                  <c:v>33.104201346265</c:v>
                </c:pt>
                <c:pt idx="12880">
                  <c:v>33.104521303998098</c:v>
                </c:pt>
                <c:pt idx="12881">
                  <c:v>33.104846030102799</c:v>
                </c:pt>
                <c:pt idx="12882">
                  <c:v>33.105137377606503</c:v>
                </c:pt>
                <c:pt idx="12883">
                  <c:v>33.105417281018397</c:v>
                </c:pt>
                <c:pt idx="12884">
                  <c:v>33.105712443219304</c:v>
                </c:pt>
                <c:pt idx="12885">
                  <c:v>33.106038122998299</c:v>
                </c:pt>
                <c:pt idx="12886">
                  <c:v>33.106381445752298</c:v>
                </c:pt>
                <c:pt idx="12887">
                  <c:v>33.1067323979007</c:v>
                </c:pt>
                <c:pt idx="12888">
                  <c:v>33.107025652753002</c:v>
                </c:pt>
                <c:pt idx="12889">
                  <c:v>33.107295065747401</c:v>
                </c:pt>
                <c:pt idx="12890">
                  <c:v>33.107600241528601</c:v>
                </c:pt>
                <c:pt idx="12891">
                  <c:v>33.107929259167797</c:v>
                </c:pt>
                <c:pt idx="12892">
                  <c:v>33.108209639416799</c:v>
                </c:pt>
                <c:pt idx="12893">
                  <c:v>33.108539133893103</c:v>
                </c:pt>
                <c:pt idx="12894">
                  <c:v>33.108857184277603</c:v>
                </c:pt>
                <c:pt idx="12895">
                  <c:v>33.109134226666598</c:v>
                </c:pt>
                <c:pt idx="12896">
                  <c:v>33.109466582165801</c:v>
                </c:pt>
                <c:pt idx="12897">
                  <c:v>33.109792738781998</c:v>
                </c:pt>
                <c:pt idx="12898">
                  <c:v>33.110097914563298</c:v>
                </c:pt>
                <c:pt idx="12899">
                  <c:v>33.110431700573997</c:v>
                </c:pt>
                <c:pt idx="12900">
                  <c:v>33.110745459424102</c:v>
                </c:pt>
                <c:pt idx="12901">
                  <c:v>33.111039191113598</c:v>
                </c:pt>
                <c:pt idx="12902">
                  <c:v>33.111347227917797</c:v>
                </c:pt>
                <c:pt idx="12903">
                  <c:v>33.111651926861903</c:v>
                </c:pt>
                <c:pt idx="12904">
                  <c:v>33.1119299229251</c:v>
                </c:pt>
                <c:pt idx="12905">
                  <c:v>33.112218886242999</c:v>
                </c:pt>
                <c:pt idx="12906">
                  <c:v>33.112561255322603</c:v>
                </c:pt>
                <c:pt idx="12907">
                  <c:v>33.112894564496202</c:v>
                </c:pt>
                <c:pt idx="12908">
                  <c:v>33.1132211979495</c:v>
                </c:pt>
                <c:pt idx="12909">
                  <c:v>33.113530665265202</c:v>
                </c:pt>
                <c:pt idx="12910">
                  <c:v>33.113820582257397</c:v>
                </c:pt>
                <c:pt idx="12911">
                  <c:v>33.114157229291102</c:v>
                </c:pt>
                <c:pt idx="12912">
                  <c:v>33.114494353161902</c:v>
                </c:pt>
                <c:pt idx="12913">
                  <c:v>33.114822893963897</c:v>
                </c:pt>
                <c:pt idx="12914">
                  <c:v>33.115133791791102</c:v>
                </c:pt>
                <c:pt idx="12915">
                  <c:v>33.115420847760298</c:v>
                </c:pt>
                <c:pt idx="12916">
                  <c:v>33.115737467633402</c:v>
                </c:pt>
                <c:pt idx="12917">
                  <c:v>33.116097002850601</c:v>
                </c:pt>
                <c:pt idx="12918">
                  <c:v>33.116421728955402</c:v>
                </c:pt>
                <c:pt idx="12919">
                  <c:v>33.116730719433903</c:v>
                </c:pt>
                <c:pt idx="12920">
                  <c:v>33.117046385632598</c:v>
                </c:pt>
                <c:pt idx="12921">
                  <c:v>33.117385416852102</c:v>
                </c:pt>
                <c:pt idx="12922">
                  <c:v>33.117720633374297</c:v>
                </c:pt>
                <c:pt idx="12923">
                  <c:v>33.118039160595998</c:v>
                </c:pt>
                <c:pt idx="12924">
                  <c:v>33.118359595166297</c:v>
                </c:pt>
                <c:pt idx="12925">
                  <c:v>33.118717223034999</c:v>
                </c:pt>
                <c:pt idx="12926">
                  <c:v>33.119052916394303</c:v>
                </c:pt>
                <c:pt idx="12927">
                  <c:v>33.1193828877078</c:v>
                </c:pt>
                <c:pt idx="12928">
                  <c:v>33.119701891766702</c:v>
                </c:pt>
                <c:pt idx="12929">
                  <c:v>33.120006590710801</c:v>
                </c:pt>
                <c:pt idx="12930">
                  <c:v>33.120350390301802</c:v>
                </c:pt>
                <c:pt idx="12931">
                  <c:v>33.1206803616153</c:v>
                </c:pt>
                <c:pt idx="12932">
                  <c:v>33.120984583722198</c:v>
                </c:pt>
                <c:pt idx="12933">
                  <c:v>33.1213102635013</c:v>
                </c:pt>
                <c:pt idx="12934">
                  <c:v>33.121656447278099</c:v>
                </c:pt>
                <c:pt idx="12935">
                  <c:v>33.121978789197101</c:v>
                </c:pt>
                <c:pt idx="12936">
                  <c:v>33.122286349164099</c:v>
                </c:pt>
                <c:pt idx="12937">
                  <c:v>33.122621565686302</c:v>
                </c:pt>
                <c:pt idx="12938">
                  <c:v>33.122968226300401</c:v>
                </c:pt>
                <c:pt idx="12939">
                  <c:v>33.123288660870699</c:v>
                </c:pt>
                <c:pt idx="12940">
                  <c:v>33.123622446881399</c:v>
                </c:pt>
                <c:pt idx="12941">
                  <c:v>33.123985796795999</c:v>
                </c:pt>
                <c:pt idx="12942">
                  <c:v>33.124343424664602</c:v>
                </c:pt>
                <c:pt idx="12943">
                  <c:v>33.124688654767098</c:v>
                </c:pt>
                <c:pt idx="12944">
                  <c:v>33.125028639660897</c:v>
                </c:pt>
                <c:pt idx="12945">
                  <c:v>33.125350504742698</c:v>
                </c:pt>
                <c:pt idx="12946">
                  <c:v>33.125688105450699</c:v>
                </c:pt>
                <c:pt idx="12947">
                  <c:v>33.1260419186221</c:v>
                </c:pt>
                <c:pt idx="12948">
                  <c:v>33.126403361187997</c:v>
                </c:pt>
                <c:pt idx="12949">
                  <c:v>33.1267743404971</c:v>
                </c:pt>
                <c:pt idx="12950">
                  <c:v>33.127126246319897</c:v>
                </c:pt>
                <c:pt idx="12951">
                  <c:v>33.1274876888858</c:v>
                </c:pt>
                <c:pt idx="12952">
                  <c:v>33.1278538998233</c:v>
                </c:pt>
                <c:pt idx="12953">
                  <c:v>33.128232031689798</c:v>
                </c:pt>
                <c:pt idx="12954">
                  <c:v>33.128587752209803</c:v>
                </c:pt>
                <c:pt idx="12955">
                  <c:v>33.128924399243502</c:v>
                </c:pt>
                <c:pt idx="12956">
                  <c:v>33.129280596600601</c:v>
                </c:pt>
                <c:pt idx="12957">
                  <c:v>33.129650622235403</c:v>
                </c:pt>
                <c:pt idx="12958">
                  <c:v>33.130046873913898</c:v>
                </c:pt>
                <c:pt idx="12959">
                  <c:v>33.1304683979617</c:v>
                </c:pt>
                <c:pt idx="12960">
                  <c:v>33.130849867688298</c:v>
                </c:pt>
                <c:pt idx="12961">
                  <c:v>33.131234198437802</c:v>
                </c:pt>
                <c:pt idx="12962">
                  <c:v>33.1315961178409</c:v>
                </c:pt>
                <c:pt idx="12963">
                  <c:v>33.131967573987097</c:v>
                </c:pt>
                <c:pt idx="12964">
                  <c:v>33.132329493390202</c:v>
                </c:pt>
                <c:pt idx="12965">
                  <c:v>33.1326723393069</c:v>
                </c:pt>
                <c:pt idx="12966">
                  <c:v>33.1330418881046</c:v>
                </c:pt>
                <c:pt idx="12967">
                  <c:v>33.133397131787397</c:v>
                </c:pt>
                <c:pt idx="12968">
                  <c:v>33.133753329144596</c:v>
                </c:pt>
                <c:pt idx="12969">
                  <c:v>33.134117632733499</c:v>
                </c:pt>
                <c:pt idx="12970">
                  <c:v>33.134485751019596</c:v>
                </c:pt>
                <c:pt idx="12971">
                  <c:v>33.134829550610696</c:v>
                </c:pt>
                <c:pt idx="12972">
                  <c:v>33.135161429272799</c:v>
                </c:pt>
                <c:pt idx="12973">
                  <c:v>33.1355085667239</c:v>
                </c:pt>
                <c:pt idx="12974">
                  <c:v>33.1358557041751</c:v>
                </c:pt>
                <c:pt idx="12975">
                  <c:v>33.1361675556766</c:v>
                </c:pt>
                <c:pt idx="12976">
                  <c:v>33.136508494244701</c:v>
                </c:pt>
                <c:pt idx="12977">
                  <c:v>33.136859446393103</c:v>
                </c:pt>
                <c:pt idx="12978">
                  <c:v>33.137189417706601</c:v>
                </c:pt>
                <c:pt idx="12979">
                  <c:v>33.137533217297701</c:v>
                </c:pt>
                <c:pt idx="12980">
                  <c:v>33.137845545636303</c:v>
                </c:pt>
                <c:pt idx="12981">
                  <c:v>33.138142615185799</c:v>
                </c:pt>
                <c:pt idx="12982">
                  <c:v>33.138435870038101</c:v>
                </c:pt>
                <c:pt idx="12983">
                  <c:v>33.138760119305701</c:v>
                </c:pt>
                <c:pt idx="12984">
                  <c:v>33.13911345564</c:v>
                </c:pt>
                <c:pt idx="12985">
                  <c:v>33.1394248303043</c:v>
                </c:pt>
                <c:pt idx="12986">
                  <c:v>33.139704733716101</c:v>
                </c:pt>
                <c:pt idx="12987">
                  <c:v>33.1399932201968</c:v>
                </c:pt>
                <c:pt idx="12988">
                  <c:v>33.140294104443697</c:v>
                </c:pt>
                <c:pt idx="12989">
                  <c:v>33.140587836133101</c:v>
                </c:pt>
                <c:pt idx="12990">
                  <c:v>33.140890150891401</c:v>
                </c:pt>
                <c:pt idx="12991">
                  <c:v>33.141212015973203</c:v>
                </c:pt>
                <c:pt idx="12992">
                  <c:v>33.141518145428797</c:v>
                </c:pt>
                <c:pt idx="12993">
                  <c:v>33.1418147381412</c:v>
                </c:pt>
                <c:pt idx="12994">
                  <c:v>33.142149954663402</c:v>
                </c:pt>
                <c:pt idx="12995">
                  <c:v>33.142459421979098</c:v>
                </c:pt>
                <c:pt idx="12996">
                  <c:v>33.142756491528601</c:v>
                </c:pt>
                <c:pt idx="12997">
                  <c:v>33.143102198468299</c:v>
                </c:pt>
                <c:pt idx="12998">
                  <c:v>33.143406897412397</c:v>
                </c:pt>
                <c:pt idx="12999">
                  <c:v>33.143715411053797</c:v>
                </c:pt>
                <c:pt idx="13000">
                  <c:v>33.144037276135599</c:v>
                </c:pt>
                <c:pt idx="13001">
                  <c:v>33.144366293774702</c:v>
                </c:pt>
                <c:pt idx="13002">
                  <c:v>33.144678145276202</c:v>
                </c:pt>
                <c:pt idx="13003">
                  <c:v>33.144970446454202</c:v>
                </c:pt>
                <c:pt idx="13004">
                  <c:v>33.145264654980799</c:v>
                </c:pt>
                <c:pt idx="13005">
                  <c:v>33.145562201367497</c:v>
                </c:pt>
                <c:pt idx="13006">
                  <c:v>33.145902186261303</c:v>
                </c:pt>
                <c:pt idx="13007">
                  <c:v>33.146233588086197</c:v>
                </c:pt>
                <c:pt idx="13008">
                  <c:v>33.1465592678653</c:v>
                </c:pt>
                <c:pt idx="13009">
                  <c:v>33.146867304669499</c:v>
                </c:pt>
                <c:pt idx="13010">
                  <c:v>33.147167235242001</c:v>
                </c:pt>
                <c:pt idx="13011">
                  <c:v>33.147448092328197</c:v>
                </c:pt>
                <c:pt idx="13012">
                  <c:v>33.147786169873299</c:v>
                </c:pt>
                <c:pt idx="13013">
                  <c:v>33.148125677929997</c:v>
                </c:pt>
                <c:pt idx="13014">
                  <c:v>33.148439436780102</c:v>
                </c:pt>
                <c:pt idx="13015">
                  <c:v>33.148747473584301</c:v>
                </c:pt>
                <c:pt idx="13016">
                  <c:v>33.149081259595</c:v>
                </c:pt>
                <c:pt idx="13017">
                  <c:v>33.149408369885599</c:v>
                </c:pt>
                <c:pt idx="13018">
                  <c:v>33.149742632733499</c:v>
                </c:pt>
                <c:pt idx="13019">
                  <c:v>33.150058775769303</c:v>
                </c:pt>
                <c:pt idx="13020">
                  <c:v>33.1503758724796</c:v>
                </c:pt>
                <c:pt idx="13021">
                  <c:v>33.150729685650902</c:v>
                </c:pt>
                <c:pt idx="13022">
                  <c:v>33.151063948498802</c:v>
                </c:pt>
                <c:pt idx="13023">
                  <c:v>33.1513843830691</c:v>
                </c:pt>
                <c:pt idx="13024">
                  <c:v>33.151680975781602</c:v>
                </c:pt>
                <c:pt idx="13025">
                  <c:v>33.1520366963016</c:v>
                </c:pt>
                <c:pt idx="13026">
                  <c:v>33.152388125287203</c:v>
                </c:pt>
                <c:pt idx="13027">
                  <c:v>33.152719527112097</c:v>
                </c:pt>
                <c:pt idx="13028">
                  <c:v>33.153023272381901</c:v>
                </c:pt>
                <c:pt idx="13029">
                  <c:v>33.1533470448123</c:v>
                </c:pt>
                <c:pt idx="13030">
                  <c:v>33.153689890729098</c:v>
                </c:pt>
                <c:pt idx="13031">
                  <c:v>33.154010325299403</c:v>
                </c:pt>
                <c:pt idx="13032">
                  <c:v>33.154319792614999</c:v>
                </c:pt>
                <c:pt idx="13033">
                  <c:v>33.154647856579899</c:v>
                </c:pt>
                <c:pt idx="13034">
                  <c:v>33.154998808728301</c:v>
                </c:pt>
                <c:pt idx="13035">
                  <c:v>33.155322104321598</c:v>
                </c:pt>
                <c:pt idx="13036">
                  <c:v>33.155633478985898</c:v>
                </c:pt>
                <c:pt idx="13037">
                  <c:v>33.155963450299403</c:v>
                </c:pt>
                <c:pt idx="13038">
                  <c:v>33.156300574170203</c:v>
                </c:pt>
                <c:pt idx="13039">
                  <c:v>33.1566334065066</c:v>
                </c:pt>
                <c:pt idx="13040">
                  <c:v>33.156963377820098</c:v>
                </c:pt>
                <c:pt idx="13041">
                  <c:v>33.157310992108499</c:v>
                </c:pt>
                <c:pt idx="13042">
                  <c:v>33.157663374768397</c:v>
                </c:pt>
                <c:pt idx="13043">
                  <c:v>33.158012896405303</c:v>
                </c:pt>
                <c:pt idx="13044">
                  <c:v>33.1583357151614</c:v>
                </c:pt>
                <c:pt idx="13045">
                  <c:v>33.158659010754697</c:v>
                </c:pt>
                <c:pt idx="13046">
                  <c:v>33.1590299900638</c:v>
                </c:pt>
                <c:pt idx="13047">
                  <c:v>33.159392386303999</c:v>
                </c:pt>
                <c:pt idx="13048">
                  <c:v>33.159737616406602</c:v>
                </c:pt>
                <c:pt idx="13049">
                  <c:v>33.160095244275198</c:v>
                </c:pt>
                <c:pt idx="13050">
                  <c:v>33.160447150098001</c:v>
                </c:pt>
                <c:pt idx="13051">
                  <c:v>33.160807638989603</c:v>
                </c:pt>
                <c:pt idx="13052">
                  <c:v>33.1611819561587</c:v>
                </c:pt>
                <c:pt idx="13053">
                  <c:v>33.1615386303531</c:v>
                </c:pt>
                <c:pt idx="13054">
                  <c:v>33.1619081791507</c:v>
                </c:pt>
                <c:pt idx="13055">
                  <c:v>33.162262469159202</c:v>
                </c:pt>
                <c:pt idx="13056">
                  <c:v>33.162621050702199</c:v>
                </c:pt>
                <c:pt idx="13057">
                  <c:v>33.1629586514102</c:v>
                </c:pt>
                <c:pt idx="13058">
                  <c:v>33.163322478161902</c:v>
                </c:pt>
                <c:pt idx="13059">
                  <c:v>33.163732558117999</c:v>
                </c:pt>
                <c:pt idx="13060">
                  <c:v>33.164141684399702</c:v>
                </c:pt>
                <c:pt idx="13061">
                  <c:v>33.164539843426802</c:v>
                </c:pt>
                <c:pt idx="13062">
                  <c:v>33.164925604687802</c:v>
                </c:pt>
                <c:pt idx="13063">
                  <c:v>33.165270834790299</c:v>
                </c:pt>
                <c:pt idx="13064">
                  <c:v>33.165651827679703</c:v>
                </c:pt>
                <c:pt idx="13065">
                  <c:v>33.166028052197603</c:v>
                </c:pt>
                <c:pt idx="13066">
                  <c:v>33.166393786297903</c:v>
                </c:pt>
                <c:pt idx="13067">
                  <c:v>33.166759997235403</c:v>
                </c:pt>
                <c:pt idx="13068">
                  <c:v>33.1670928295718</c:v>
                </c:pt>
                <c:pt idx="13069">
                  <c:v>33.167441874371598</c:v>
                </c:pt>
                <c:pt idx="13070">
                  <c:v>33.167801409588897</c:v>
                </c:pt>
                <c:pt idx="13071">
                  <c:v>33.168136626111099</c:v>
                </c:pt>
                <c:pt idx="13072">
                  <c:v>33.168492823468299</c:v>
                </c:pt>
                <c:pt idx="13073">
                  <c:v>33.168826132641897</c:v>
                </c:pt>
                <c:pt idx="13074">
                  <c:v>33.169183283673398</c:v>
                </c:pt>
                <c:pt idx="13075">
                  <c:v>33.169531851636002</c:v>
                </c:pt>
                <c:pt idx="13076">
                  <c:v>33.1698589619266</c:v>
                </c:pt>
                <c:pt idx="13077">
                  <c:v>33.170199900494701</c:v>
                </c:pt>
                <c:pt idx="13078">
                  <c:v>33.170524626599402</c:v>
                </c:pt>
                <c:pt idx="13079">
                  <c:v>33.170840769635298</c:v>
                </c:pt>
                <c:pt idx="13080">
                  <c:v>33.171177416669003</c:v>
                </c:pt>
                <c:pt idx="13081">
                  <c:v>33.171477347241499</c:v>
                </c:pt>
                <c:pt idx="13082">
                  <c:v>33.171760111676299</c:v>
                </c:pt>
                <c:pt idx="13083">
                  <c:v>33.172047167645601</c:v>
                </c:pt>
                <c:pt idx="13084">
                  <c:v>33.172349482403902</c:v>
                </c:pt>
                <c:pt idx="13085">
                  <c:v>33.172693758832096</c:v>
                </c:pt>
                <c:pt idx="13086">
                  <c:v>33.173054724560799</c:v>
                </c:pt>
                <c:pt idx="13087">
                  <c:v>33.173386603223001</c:v>
                </c:pt>
                <c:pt idx="13088">
                  <c:v>33.173670798169198</c:v>
                </c:pt>
                <c:pt idx="13089">
                  <c:v>33.173946410046703</c:v>
                </c:pt>
                <c:pt idx="13090">
                  <c:v>33.174276381360201</c:v>
                </c:pt>
                <c:pt idx="13091">
                  <c:v>33.174566775189497</c:v>
                </c:pt>
                <c:pt idx="13092">
                  <c:v>33.174876719342301</c:v>
                </c:pt>
                <c:pt idx="13093">
                  <c:v>33.175160914288597</c:v>
                </c:pt>
                <c:pt idx="13094">
                  <c:v>33.175489455090599</c:v>
                </c:pt>
                <c:pt idx="13095">
                  <c:v>33.1758146580325</c:v>
                </c:pt>
                <c:pt idx="13096">
                  <c:v>33.176096945630199</c:v>
                </c:pt>
                <c:pt idx="13097">
                  <c:v>33.176429301129502</c:v>
                </c:pt>
                <c:pt idx="13098">
                  <c:v>33.176755457745699</c:v>
                </c:pt>
                <c:pt idx="13099">
                  <c:v>33.177088290082096</c:v>
                </c:pt>
                <c:pt idx="13100">
                  <c:v>33.177406817303797</c:v>
                </c:pt>
                <c:pt idx="13101">
                  <c:v>33.1777096088992</c:v>
                </c:pt>
                <c:pt idx="13102">
                  <c:v>33.178017168866297</c:v>
                </c:pt>
                <c:pt idx="13103">
                  <c:v>33.178300410138199</c:v>
                </c:pt>
                <c:pt idx="13104">
                  <c:v>33.178570299969799</c:v>
                </c:pt>
                <c:pt idx="13105">
                  <c:v>33.178897410260298</c:v>
                </c:pt>
                <c:pt idx="13106">
                  <c:v>33.179228812085299</c:v>
                </c:pt>
                <c:pt idx="13107">
                  <c:v>33.1795506771671</c:v>
                </c:pt>
                <c:pt idx="13108">
                  <c:v>33.179862528668501</c:v>
                </c:pt>
                <c:pt idx="13109">
                  <c:v>33.180162459240996</c:v>
                </c:pt>
                <c:pt idx="13110">
                  <c:v>33.180470972882397</c:v>
                </c:pt>
                <c:pt idx="13111">
                  <c:v>33.180820494519303</c:v>
                </c:pt>
                <c:pt idx="13112">
                  <c:v>33.181153326855799</c:v>
                </c:pt>
                <c:pt idx="13113">
                  <c:v>33.181481867657801</c:v>
                </c:pt>
                <c:pt idx="13114">
                  <c:v>33.181779414044499</c:v>
                </c:pt>
                <c:pt idx="13115">
                  <c:v>33.1820626553165</c:v>
                </c:pt>
                <c:pt idx="13116">
                  <c:v>33.182403593884601</c:v>
                </c:pt>
                <c:pt idx="13117">
                  <c:v>33.182740717755401</c:v>
                </c:pt>
                <c:pt idx="13118">
                  <c:v>33.183050185071103</c:v>
                </c:pt>
                <c:pt idx="13119">
                  <c:v>33.183384924756197</c:v>
                </c:pt>
                <c:pt idx="13120">
                  <c:v>33.1837263401614</c:v>
                </c:pt>
                <c:pt idx="13121">
                  <c:v>33.184066325055198</c:v>
                </c:pt>
                <c:pt idx="13122">
                  <c:v>33.184393435345797</c:v>
                </c:pt>
                <c:pt idx="13123">
                  <c:v>33.184691935406804</c:v>
                </c:pt>
                <c:pt idx="13124">
                  <c:v>33.185020953045999</c:v>
                </c:pt>
                <c:pt idx="13125">
                  <c:v>33.185360937939798</c:v>
                </c:pt>
                <c:pt idx="13126">
                  <c:v>33.185707598553797</c:v>
                </c:pt>
                <c:pt idx="13127">
                  <c:v>33.186027079449801</c:v>
                </c:pt>
                <c:pt idx="13128">
                  <c:v>33.186342745648503</c:v>
                </c:pt>
                <c:pt idx="13129">
                  <c:v>33.186686545239603</c:v>
                </c:pt>
                <c:pt idx="13130">
                  <c:v>33.187023669110403</c:v>
                </c:pt>
                <c:pt idx="13131">
                  <c:v>33.187327891217301</c:v>
                </c:pt>
                <c:pt idx="13132">
                  <c:v>33.187626868115501</c:v>
                </c:pt>
                <c:pt idx="13133">
                  <c:v>33.1879635151492</c:v>
                </c:pt>
                <c:pt idx="13134">
                  <c:v>33.188286810742497</c:v>
                </c:pt>
                <c:pt idx="13135">
                  <c:v>33.1886124905215</c:v>
                </c:pt>
                <c:pt idx="13136">
                  <c:v>33.1889629658328</c:v>
                </c:pt>
                <c:pt idx="13137">
                  <c:v>33.189289122448997</c:v>
                </c:pt>
                <c:pt idx="13138">
                  <c:v>33.189588576184399</c:v>
                </c:pt>
                <c:pt idx="13139">
                  <c:v>33.189940005170001</c:v>
                </c:pt>
                <c:pt idx="13140">
                  <c:v>33.190305262433199</c:v>
                </c:pt>
                <c:pt idx="13141">
                  <c:v>33.190656214581601</c:v>
                </c:pt>
                <c:pt idx="13142">
                  <c:v>33.190971403943202</c:v>
                </c:pt>
                <c:pt idx="13143">
                  <c:v>33.191300421582298</c:v>
                </c:pt>
                <c:pt idx="13144">
                  <c:v>33.1916609104739</c:v>
                </c:pt>
                <c:pt idx="13145">
                  <c:v>33.192011862622401</c:v>
                </c:pt>
                <c:pt idx="13146">
                  <c:v>33.1923585232364</c:v>
                </c:pt>
                <c:pt idx="13147">
                  <c:v>33.192691355572798</c:v>
                </c:pt>
                <c:pt idx="13148">
                  <c:v>33.193024187909202</c:v>
                </c:pt>
                <c:pt idx="13149">
                  <c:v>33.1933799084293</c:v>
                </c:pt>
                <c:pt idx="13150">
                  <c:v>33.193761378155799</c:v>
                </c:pt>
                <c:pt idx="13151">
                  <c:v>33.194125681744701</c:v>
                </c:pt>
                <c:pt idx="13152">
                  <c:v>33.194485693799102</c:v>
                </c:pt>
                <c:pt idx="13153">
                  <c:v>33.194827586041598</c:v>
                </c:pt>
                <c:pt idx="13154">
                  <c:v>33.195196658001997</c:v>
                </c:pt>
                <c:pt idx="13155">
                  <c:v>33.195565253125302</c:v>
                </c:pt>
                <c:pt idx="13156">
                  <c:v>33.195960074292302</c:v>
                </c:pt>
                <c:pt idx="13157">
                  <c:v>33.196363478528099</c:v>
                </c:pt>
                <c:pt idx="13158">
                  <c:v>33.196757822857997</c:v>
                </c:pt>
                <c:pt idx="13159">
                  <c:v>33.197134524212899</c:v>
                </c:pt>
                <c:pt idx="13160">
                  <c:v>33.197517424451</c:v>
                </c:pt>
                <c:pt idx="13161">
                  <c:v>33.197880774365501</c:v>
                </c:pt>
                <c:pt idx="13162">
                  <c:v>33.198239832745699</c:v>
                </c:pt>
                <c:pt idx="13163">
                  <c:v>33.1986127194034</c:v>
                </c:pt>
                <c:pt idx="13164">
                  <c:v>33.198932200299403</c:v>
                </c:pt>
                <c:pt idx="13165">
                  <c:v>33.199267416821598</c:v>
                </c:pt>
                <c:pt idx="13166">
                  <c:v>33.199642687665097</c:v>
                </c:pt>
                <c:pt idx="13167">
                  <c:v>33.200025587903099</c:v>
                </c:pt>
                <c:pt idx="13168">
                  <c:v>33.200367956982703</c:v>
                </c:pt>
                <c:pt idx="13169">
                  <c:v>33.200734167920203</c:v>
                </c:pt>
                <c:pt idx="13170">
                  <c:v>33.201108485089399</c:v>
                </c:pt>
                <c:pt idx="13171">
                  <c:v>33.201471835004</c:v>
                </c:pt>
                <c:pt idx="13172">
                  <c:v>33.201804667340397</c:v>
                </c:pt>
                <c:pt idx="13173">
                  <c:v>33.2021241482364</c:v>
                </c:pt>
                <c:pt idx="13174">
                  <c:v>33.202455073224201</c:v>
                </c:pt>
                <c:pt idx="13175">
                  <c:v>33.202806979046898</c:v>
                </c:pt>
                <c:pt idx="13176">
                  <c:v>33.203149824963702</c:v>
                </c:pt>
                <c:pt idx="13177">
                  <c:v>33.203486471997401</c:v>
                </c:pt>
                <c:pt idx="13178">
                  <c:v>33.2038102444278</c:v>
                </c:pt>
                <c:pt idx="13179">
                  <c:v>33.204121619092099</c:v>
                </c:pt>
                <c:pt idx="13180">
                  <c:v>33.204459696637301</c:v>
                </c:pt>
                <c:pt idx="13181">
                  <c:v>33.204812079297199</c:v>
                </c:pt>
                <c:pt idx="13182">
                  <c:v>33.205116301404097</c:v>
                </c:pt>
                <c:pt idx="13183">
                  <c:v>33.205393343792998</c:v>
                </c:pt>
                <c:pt idx="13184">
                  <c:v>33.205676108227799</c:v>
                </c:pt>
                <c:pt idx="13185">
                  <c:v>33.2059850987064</c:v>
                </c:pt>
                <c:pt idx="13186">
                  <c:v>33.206329851971702</c:v>
                </c:pt>
                <c:pt idx="13187">
                  <c:v>33.206686526166102</c:v>
                </c:pt>
                <c:pt idx="13188">
                  <c:v>33.207001715527603</c:v>
                </c:pt>
                <c:pt idx="13189">
                  <c:v>33.207293063031301</c:v>
                </c:pt>
                <c:pt idx="13190">
                  <c:v>33.207554846631197</c:v>
                </c:pt>
                <c:pt idx="13191">
                  <c:v>33.207866698132598</c:v>
                </c:pt>
                <c:pt idx="13192">
                  <c:v>33.208199053631901</c:v>
                </c:pt>
                <c:pt idx="13193">
                  <c:v>33.208525210248098</c:v>
                </c:pt>
                <c:pt idx="13194">
                  <c:v>33.208830386029398</c:v>
                </c:pt>
                <c:pt idx="13195">
                  <c:v>33.209127455578901</c:v>
                </c:pt>
                <c:pt idx="13196">
                  <c:v>33.209429293500101</c:v>
                </c:pt>
                <c:pt idx="13197">
                  <c:v>33.209735422955603</c:v>
                </c:pt>
                <c:pt idx="13198">
                  <c:v>33.210049181805701</c:v>
                </c:pt>
                <c:pt idx="13199">
                  <c:v>33.210329562054703</c:v>
                </c:pt>
                <c:pt idx="13200">
                  <c:v>33.210624247418501</c:v>
                </c:pt>
                <c:pt idx="13201">
                  <c:v>33.210966616498098</c:v>
                </c:pt>
                <c:pt idx="13202">
                  <c:v>33.2112951573001</c:v>
                </c:pt>
                <c:pt idx="13203">
                  <c:v>33.211617022381901</c:v>
                </c:pt>
                <c:pt idx="13204">
                  <c:v>33.211927920209</c:v>
                </c:pt>
                <c:pt idx="13205">
                  <c:v>33.212224512921402</c:v>
                </c:pt>
                <c:pt idx="13206">
                  <c:v>33.2125063236819</c:v>
                </c:pt>
                <c:pt idx="13207">
                  <c:v>33.2128148373233</c:v>
                </c:pt>
                <c:pt idx="13208">
                  <c:v>33.213154345379898</c:v>
                </c:pt>
                <c:pt idx="13209">
                  <c:v>33.213487177716402</c:v>
                </c:pt>
                <c:pt idx="13210">
                  <c:v>33.213789969311797</c:v>
                </c:pt>
                <c:pt idx="13211">
                  <c:v>33.214097052441701</c:v>
                </c:pt>
                <c:pt idx="13212">
                  <c:v>33.214428454266702</c:v>
                </c:pt>
                <c:pt idx="13213">
                  <c:v>33.214754610882899</c:v>
                </c:pt>
                <c:pt idx="13214">
                  <c:v>33.215043097363598</c:v>
                </c:pt>
                <c:pt idx="13215">
                  <c:v>33.215368777142601</c:v>
                </c:pt>
                <c:pt idx="13216">
                  <c:v>33.215706854687802</c:v>
                </c:pt>
                <c:pt idx="13217">
                  <c:v>33.216042548047199</c:v>
                </c:pt>
                <c:pt idx="13218">
                  <c:v>33.216379195080897</c:v>
                </c:pt>
                <c:pt idx="13219">
                  <c:v>33.2166886623965</c:v>
                </c:pt>
                <c:pt idx="13220">
                  <c:v>33.217041998730799</c:v>
                </c:pt>
                <c:pt idx="13221">
                  <c:v>33.217391520367698</c:v>
                </c:pt>
                <c:pt idx="13222">
                  <c:v>33.217715769635298</c:v>
                </c:pt>
                <c:pt idx="13223">
                  <c:v>33.218035250531301</c:v>
                </c:pt>
                <c:pt idx="13224">
                  <c:v>33.218334704266702</c:v>
                </c:pt>
                <c:pt idx="13225">
                  <c:v>33.218680888043501</c:v>
                </c:pt>
                <c:pt idx="13226">
                  <c:v>33.219044237958101</c:v>
                </c:pt>
                <c:pt idx="13227">
                  <c:v>33.2193713482486</c:v>
                </c:pt>
                <c:pt idx="13228">
                  <c:v>33.2196698483096</c:v>
                </c:pt>
                <c:pt idx="13229">
                  <c:v>33.220006495343299</c:v>
                </c:pt>
                <c:pt idx="13230">
                  <c:v>33.220340758191199</c:v>
                </c:pt>
                <c:pt idx="13231">
                  <c:v>33.220667868481698</c:v>
                </c:pt>
                <c:pt idx="13232">
                  <c:v>33.2209868725406</c:v>
                </c:pt>
                <c:pt idx="13233">
                  <c:v>33.2213306721316</c:v>
                </c:pt>
                <c:pt idx="13234">
                  <c:v>33.221657782422199</c:v>
                </c:pt>
                <c:pt idx="13235">
                  <c:v>33.221988230572798</c:v>
                </c:pt>
                <c:pt idx="13236">
                  <c:v>33.222296744214198</c:v>
                </c:pt>
                <c:pt idx="13237">
                  <c:v>33.222639590130903</c:v>
                </c:pt>
                <c:pt idx="13238">
                  <c:v>33.222976237164602</c:v>
                </c:pt>
                <c:pt idx="13239">
                  <c:v>33.223300963269303</c:v>
                </c:pt>
                <c:pt idx="13240">
                  <c:v>33.2236209210025</c:v>
                </c:pt>
                <c:pt idx="13241">
                  <c:v>33.223978548871202</c:v>
                </c:pt>
                <c:pt idx="13242">
                  <c:v>33.224344282971501</c:v>
                </c:pt>
                <c:pt idx="13243">
                  <c:v>33.224704771863102</c:v>
                </c:pt>
                <c:pt idx="13244">
                  <c:v>33.225054770337202</c:v>
                </c:pt>
                <c:pt idx="13245">
                  <c:v>33.2253847416507</c:v>
                </c:pt>
                <c:pt idx="13246">
                  <c:v>33.225692778454899</c:v>
                </c:pt>
                <c:pt idx="13247">
                  <c:v>33.226055174695098</c:v>
                </c:pt>
                <c:pt idx="13248">
                  <c:v>33.226432352887301</c:v>
                </c:pt>
                <c:pt idx="13249">
                  <c:v>33.226797610150399</c:v>
                </c:pt>
                <c:pt idx="13250">
                  <c:v>33.227138071881399</c:v>
                </c:pt>
                <c:pt idx="13251">
                  <c:v>33.227510958539099</c:v>
                </c:pt>
                <c:pt idx="13252">
                  <c:v>33.227867632733499</c:v>
                </c:pt>
                <c:pt idx="13253">
                  <c:v>33.228216677533297</c:v>
                </c:pt>
                <c:pt idx="13254">
                  <c:v>33.228573351727597</c:v>
                </c:pt>
                <c:pt idx="13255">
                  <c:v>33.228933363781998</c:v>
                </c:pt>
                <c:pt idx="13256">
                  <c:v>33.229331045972003</c:v>
                </c:pt>
                <c:pt idx="13257">
                  <c:v>33.229763537274501</c:v>
                </c:pt>
                <c:pt idx="13258">
                  <c:v>33.230142622815201</c:v>
                </c:pt>
                <c:pt idx="13259">
                  <c:v>33.230529337750497</c:v>
                </c:pt>
                <c:pt idx="13260">
                  <c:v>33.230912237988598</c:v>
                </c:pt>
                <c:pt idx="13261">
                  <c:v>33.231280833111903</c:v>
                </c:pt>
                <c:pt idx="13262">
                  <c:v>33.231654196606698</c:v>
                </c:pt>
                <c:pt idx="13263">
                  <c:v>33.231993704663402</c:v>
                </c:pt>
                <c:pt idx="13264">
                  <c:v>33.232351332531998</c:v>
                </c:pt>
                <c:pt idx="13265">
                  <c:v>33.232711821423599</c:v>
                </c:pt>
                <c:pt idx="13266">
                  <c:v>33.233062773572101</c:v>
                </c:pt>
                <c:pt idx="13267">
                  <c:v>33.233437090741297</c:v>
                </c:pt>
                <c:pt idx="13268">
                  <c:v>33.233805685864603</c:v>
                </c:pt>
                <c:pt idx="13269">
                  <c:v>33.234163313733198</c:v>
                </c:pt>
                <c:pt idx="13270">
                  <c:v>33.234498053418299</c:v>
                </c:pt>
                <c:pt idx="13271">
                  <c:v>33.234845667706601</c:v>
                </c:pt>
                <c:pt idx="13272">
                  <c:v>33.235184698926098</c:v>
                </c:pt>
                <c:pt idx="13273">
                  <c:v>33.2354975041019</c:v>
                </c:pt>
                <c:pt idx="13274">
                  <c:v>33.2358312901126</c:v>
                </c:pt>
                <c:pt idx="13275">
                  <c:v>33.236185103284001</c:v>
                </c:pt>
                <c:pt idx="13276">
                  <c:v>33.236519366131901</c:v>
                </c:pt>
                <c:pt idx="13277">
                  <c:v>33.236868410931699</c:v>
                </c:pt>
                <c:pt idx="13278">
                  <c:v>33.2372031506168</c:v>
                </c:pt>
                <c:pt idx="13279">
                  <c:v>33.237502604352102</c:v>
                </c:pt>
                <c:pt idx="13280">
                  <c:v>33.237828284131197</c:v>
                </c:pt>
                <c:pt idx="13281">
                  <c:v>33.238162546979098</c:v>
                </c:pt>
                <c:pt idx="13282">
                  <c:v>33.2384558018314</c:v>
                </c:pt>
                <c:pt idx="13283">
                  <c:v>33.238738089428999</c:v>
                </c:pt>
                <c:pt idx="13284">
                  <c:v>33.239030390606999</c:v>
                </c:pt>
                <c:pt idx="13285">
                  <c:v>33.239334135876803</c:v>
                </c:pt>
                <c:pt idx="13286">
                  <c:v>33.239645033703901</c:v>
                </c:pt>
                <c:pt idx="13287">
                  <c:v>33.239964991437098</c:v>
                </c:pt>
                <c:pt idx="13288">
                  <c:v>33.240317850934098</c:v>
                </c:pt>
                <c:pt idx="13289">
                  <c:v>33.240641623364603</c:v>
                </c:pt>
                <c:pt idx="13290">
                  <c:v>33.240959196911902</c:v>
                </c:pt>
                <c:pt idx="13291">
                  <c:v>33.241224318371899</c:v>
                </c:pt>
                <c:pt idx="13292">
                  <c:v>33.241523295270099</c:v>
                </c:pt>
                <c:pt idx="13293">
                  <c:v>33.241838007794499</c:v>
                </c:pt>
                <c:pt idx="13294">
                  <c:v>33.242143183575699</c:v>
                </c:pt>
                <c:pt idx="13295">
                  <c:v>33.242451220379898</c:v>
                </c:pt>
                <c:pt idx="13296">
                  <c:v>33.242744952069401</c:v>
                </c:pt>
                <c:pt idx="13297">
                  <c:v>33.243025809155597</c:v>
                </c:pt>
                <c:pt idx="13298">
                  <c:v>33.243320017682201</c:v>
                </c:pt>
                <c:pt idx="13299">
                  <c:v>33.243654280530102</c:v>
                </c:pt>
                <c:pt idx="13300">
                  <c:v>33.244000941144101</c:v>
                </c:pt>
                <c:pt idx="13301">
                  <c:v>33.244300394879502</c:v>
                </c:pt>
                <c:pt idx="13302">
                  <c:v>33.2446012791263</c:v>
                </c:pt>
                <c:pt idx="13303">
                  <c:v>33.244898348675797</c:v>
                </c:pt>
                <c:pt idx="13304">
                  <c:v>33.245186358319401</c:v>
                </c:pt>
                <c:pt idx="13305">
                  <c:v>33.245538264142098</c:v>
                </c:pt>
                <c:pt idx="13306">
                  <c:v>33.245875388012998</c:v>
                </c:pt>
                <c:pt idx="13307">
                  <c:v>33.246192961560403</c:v>
                </c:pt>
                <c:pt idx="13308">
                  <c:v>33.246510535107703</c:v>
                </c:pt>
                <c:pt idx="13309">
                  <c:v>33.246810465680198</c:v>
                </c:pt>
                <c:pt idx="13310">
                  <c:v>33.247118979321598</c:v>
                </c:pt>
                <c:pt idx="13311">
                  <c:v>33.247472315655799</c:v>
                </c:pt>
                <c:pt idx="13312">
                  <c:v>33.247821837292797</c:v>
                </c:pt>
                <c:pt idx="13313">
                  <c:v>33.248138457165801</c:v>
                </c:pt>
                <c:pt idx="13314">
                  <c:v>33.248435526715397</c:v>
                </c:pt>
                <c:pt idx="13315">
                  <c:v>33.248720198498802</c:v>
                </c:pt>
                <c:pt idx="13316">
                  <c:v>33.249072104321598</c:v>
                </c:pt>
                <c:pt idx="13317">
                  <c:v>33.249419241772799</c:v>
                </c:pt>
                <c:pt idx="13318">
                  <c:v>33.249764471875302</c:v>
                </c:pt>
                <c:pt idx="13319">
                  <c:v>33.250091582165801</c:v>
                </c:pt>
                <c:pt idx="13320">
                  <c:v>33.250394373761303</c:v>
                </c:pt>
                <c:pt idx="13321">
                  <c:v>33.2507081326114</c:v>
                </c:pt>
                <c:pt idx="13322">
                  <c:v>33.251044302807898</c:v>
                </c:pt>
                <c:pt idx="13323">
                  <c:v>33.251361876355297</c:v>
                </c:pt>
                <c:pt idx="13324">
                  <c:v>33.251681834088402</c:v>
                </c:pt>
                <c:pt idx="13325">
                  <c:v>33.252038031445601</c:v>
                </c:pt>
                <c:pt idx="13326">
                  <c:v>33.252399950848698</c:v>
                </c:pt>
                <c:pt idx="13327">
                  <c:v>33.252741366254</c:v>
                </c:pt>
                <c:pt idx="13328">
                  <c:v>33.253054648266897</c:v>
                </c:pt>
                <c:pt idx="13329">
                  <c:v>33.253362685071103</c:v>
                </c:pt>
                <c:pt idx="13330">
                  <c:v>33.253678351269798</c:v>
                </c:pt>
                <c:pt idx="13331">
                  <c:v>33.254018336163597</c:v>
                </c:pt>
                <c:pt idx="13332">
                  <c:v>33.254348307477102</c:v>
                </c:pt>
                <c:pt idx="13333">
                  <c:v>33.2546592053043</c:v>
                </c:pt>
                <c:pt idx="13334">
                  <c:v>33.254995375500798</c:v>
                </c:pt>
                <c:pt idx="13335">
                  <c:v>33.255321532117001</c:v>
                </c:pt>
                <c:pt idx="13336">
                  <c:v>33.255630522595503</c:v>
                </c:pt>
                <c:pt idx="13337">
                  <c:v>33.255967169629201</c:v>
                </c:pt>
                <c:pt idx="13338">
                  <c:v>33.256319552289099</c:v>
                </c:pt>
                <c:pt idx="13339">
                  <c:v>33.256661921368703</c:v>
                </c:pt>
                <c:pt idx="13340">
                  <c:v>33.257006197796898</c:v>
                </c:pt>
                <c:pt idx="13341">
                  <c:v>33.257330447064497</c:v>
                </c:pt>
                <c:pt idx="13342">
                  <c:v>33.257661372052297</c:v>
                </c:pt>
                <c:pt idx="13343">
                  <c:v>33.2580290135013</c:v>
                </c:pt>
                <c:pt idx="13344">
                  <c:v>33.2583756741153</c:v>
                </c:pt>
                <c:pt idx="13345">
                  <c:v>33.258739024029801</c:v>
                </c:pt>
                <c:pt idx="13346">
                  <c:v>33.2591114338504</c:v>
                </c:pt>
                <c:pt idx="13347">
                  <c:v>33.259464293347499</c:v>
                </c:pt>
                <c:pt idx="13348">
                  <c:v>33.2598052319156</c:v>
                </c:pt>
                <c:pt idx="13349">
                  <c:v>33.260153323041102</c:v>
                </c:pt>
                <c:pt idx="13350">
                  <c:v>33.260500937329397</c:v>
                </c:pt>
                <c:pt idx="13351">
                  <c:v>33.260858565198099</c:v>
                </c:pt>
                <c:pt idx="13352">
                  <c:v>33.2612285908328</c:v>
                </c:pt>
                <c:pt idx="13353">
                  <c:v>33.261621027814002</c:v>
                </c:pt>
                <c:pt idx="13354">
                  <c:v>33.261984854565704</c:v>
                </c:pt>
                <c:pt idx="13355">
                  <c:v>33.2623205479251</c:v>
                </c:pt>
                <c:pt idx="13356">
                  <c:v>33.262659579144596</c:v>
                </c:pt>
                <c:pt idx="13357">
                  <c:v>33.263042002545497</c:v>
                </c:pt>
                <c:pt idx="13358">
                  <c:v>33.263466387616297</c:v>
                </c:pt>
                <c:pt idx="13359">
                  <c:v>33.263868361340599</c:v>
                </c:pt>
                <c:pt idx="13360">
                  <c:v>33.264254122601599</c:v>
                </c:pt>
                <c:pt idx="13361">
                  <c:v>33.264616518841898</c:v>
                </c:pt>
                <c:pt idx="13362">
                  <c:v>33.264976530896298</c:v>
                </c:pt>
                <c:pt idx="13363">
                  <c:v>33.265347987042503</c:v>
                </c:pt>
                <c:pt idx="13364">
                  <c:v>33.265704661236903</c:v>
                </c:pt>
                <c:pt idx="13365">
                  <c:v>33.266063719617001</c:v>
                </c:pt>
                <c:pt idx="13366">
                  <c:v>33.2664227779971</c:v>
                </c:pt>
                <c:pt idx="13367">
                  <c:v>33.266769438611099</c:v>
                </c:pt>
                <c:pt idx="13368">
                  <c:v>33.267135172711498</c:v>
                </c:pt>
                <c:pt idx="13369">
                  <c:v>33.267490416394303</c:v>
                </c:pt>
                <c:pt idx="13370">
                  <c:v>33.267834215985403</c:v>
                </c:pt>
                <c:pt idx="13371">
                  <c:v>33.268194704876997</c:v>
                </c:pt>
                <c:pt idx="13372">
                  <c:v>33.268528967724897</c:v>
                </c:pt>
                <c:pt idx="13373">
                  <c:v>33.268859415875497</c:v>
                </c:pt>
                <c:pt idx="13374">
                  <c:v>33.2691598232852</c:v>
                </c:pt>
                <c:pt idx="13375">
                  <c:v>33.2694969471561</c:v>
                </c:pt>
                <c:pt idx="13376">
                  <c:v>33.269859820233499</c:v>
                </c:pt>
                <c:pt idx="13377">
                  <c:v>33.270179301129502</c:v>
                </c:pt>
                <c:pt idx="13378">
                  <c:v>33.270500689374103</c:v>
                </c:pt>
                <c:pt idx="13379">
                  <c:v>33.270838766919198</c:v>
                </c:pt>
                <c:pt idx="13380">
                  <c:v>33.271155386792302</c:v>
                </c:pt>
                <c:pt idx="13381">
                  <c:v>33.271456271039099</c:v>
                </c:pt>
                <c:pt idx="13382">
                  <c:v>33.271765261517601</c:v>
                </c:pt>
                <c:pt idx="13383">
                  <c:v>33.272101908551299</c:v>
                </c:pt>
                <c:pt idx="13384">
                  <c:v>33.272423773633101</c:v>
                </c:pt>
                <c:pt idx="13385">
                  <c:v>33.272712736951</c:v>
                </c:pt>
                <c:pt idx="13386">
                  <c:v>33.272991209851398</c:v>
                </c:pt>
                <c:pt idx="13387">
                  <c:v>33.273309737073099</c:v>
                </c:pt>
                <c:pt idx="13388">
                  <c:v>33.273631602154801</c:v>
                </c:pt>
                <c:pt idx="13389">
                  <c:v>33.273933440076</c:v>
                </c:pt>
                <c:pt idx="13390">
                  <c:v>33.274250059948997</c:v>
                </c:pt>
                <c:pt idx="13391">
                  <c:v>33.274563341962001</c:v>
                </c:pt>
                <c:pt idx="13392">
                  <c:v>33.274845152722499</c:v>
                </c:pt>
                <c:pt idx="13393">
                  <c:v>33.275136023389003</c:v>
                </c:pt>
                <c:pt idx="13394">
                  <c:v>33.275430708752701</c:v>
                </c:pt>
                <c:pt idx="13395">
                  <c:v>33.275772124158003</c:v>
                </c:pt>
                <c:pt idx="13396">
                  <c:v>33.276067763196103</c:v>
                </c:pt>
                <c:pt idx="13397">
                  <c:v>33.276390105114999</c:v>
                </c:pt>
                <c:pt idx="13398">
                  <c:v>33.276720553265697</c:v>
                </c:pt>
                <c:pt idx="13399">
                  <c:v>33.277043372021801</c:v>
                </c:pt>
                <c:pt idx="13400">
                  <c:v>33.277359991894798</c:v>
                </c:pt>
                <c:pt idx="13401">
                  <c:v>33.2776661213504</c:v>
                </c:pt>
                <c:pt idx="13402">
                  <c:v>33.277969866620197</c:v>
                </c:pt>
                <c:pt idx="13403">
                  <c:v>33.278254538403601</c:v>
                </c:pt>
                <c:pt idx="13404">
                  <c:v>33.278550654278902</c:v>
                </c:pt>
                <c:pt idx="13405">
                  <c:v>33.278869181500497</c:v>
                </c:pt>
                <c:pt idx="13406">
                  <c:v>33.279196768628204</c:v>
                </c:pt>
                <c:pt idx="13407">
                  <c:v>33.279511481152603</c:v>
                </c:pt>
                <c:pt idx="13408">
                  <c:v>33.279807120190704</c:v>
                </c:pt>
                <c:pt idx="13409">
                  <c:v>33.280125647412397</c:v>
                </c:pt>
                <c:pt idx="13410">
                  <c:v>33.280466585980498</c:v>
                </c:pt>
                <c:pt idx="13411">
                  <c:v>33.280801802502701</c:v>
                </c:pt>
                <c:pt idx="13412">
                  <c:v>33.281128435956099</c:v>
                </c:pt>
                <c:pt idx="13413">
                  <c:v>33.281433134900198</c:v>
                </c:pt>
                <c:pt idx="13414">
                  <c:v>33.281757384167797</c:v>
                </c:pt>
                <c:pt idx="13415">
                  <c:v>33.282095461712899</c:v>
                </c:pt>
                <c:pt idx="13416">
                  <c:v>33.282413512097499</c:v>
                </c:pt>
                <c:pt idx="13417">
                  <c:v>33.282715826855799</c:v>
                </c:pt>
                <c:pt idx="13418">
                  <c:v>33.283031493054501</c:v>
                </c:pt>
                <c:pt idx="13419">
                  <c:v>33.2834000881778</c:v>
                </c:pt>
                <c:pt idx="13420">
                  <c:v>33.2837405499087</c:v>
                </c:pt>
                <c:pt idx="13421">
                  <c:v>33.284049540387301</c:v>
                </c:pt>
                <c:pt idx="13422">
                  <c:v>33.284355669842803</c:v>
                </c:pt>
                <c:pt idx="13423">
                  <c:v>33.284692793713702</c:v>
                </c:pt>
                <c:pt idx="13424">
                  <c:v>33.285044222699298</c:v>
                </c:pt>
                <c:pt idx="13425">
                  <c:v>33.285384207593097</c:v>
                </c:pt>
                <c:pt idx="13426">
                  <c:v>33.285691290723001</c:v>
                </c:pt>
                <c:pt idx="13427">
                  <c:v>33.285998373852799</c:v>
                </c:pt>
                <c:pt idx="13428">
                  <c:v>33.2863493260013</c:v>
                </c:pt>
                <c:pt idx="13429">
                  <c:v>33.286697417126803</c:v>
                </c:pt>
                <c:pt idx="13430">
                  <c:v>33.287009745465397</c:v>
                </c:pt>
                <c:pt idx="13431">
                  <c:v>33.2872934635745</c:v>
                </c:pt>
                <c:pt idx="13432">
                  <c:v>33.287638693677103</c:v>
                </c:pt>
                <c:pt idx="13433">
                  <c:v>33.287980109082298</c:v>
                </c:pt>
                <c:pt idx="13434">
                  <c:v>33.288286715375101</c:v>
                </c:pt>
                <c:pt idx="13435">
                  <c:v>33.288627177106001</c:v>
                </c:pt>
                <c:pt idx="13436">
                  <c:v>33.288986235486099</c:v>
                </c:pt>
                <c:pt idx="13437">
                  <c:v>33.289313822613799</c:v>
                </c:pt>
                <c:pt idx="13438">
                  <c:v>33.289611845837698</c:v>
                </c:pt>
                <c:pt idx="13439">
                  <c:v>33.289970427380702</c:v>
                </c:pt>
                <c:pt idx="13440">
                  <c:v>33.2903323467837</c:v>
                </c:pt>
                <c:pt idx="13441">
                  <c:v>33.2906985577212</c:v>
                </c:pt>
                <c:pt idx="13442">
                  <c:v>33.291050940381197</c:v>
                </c:pt>
                <c:pt idx="13443">
                  <c:v>33.291380911694603</c:v>
                </c:pt>
                <c:pt idx="13444">
                  <c:v>33.291690379010298</c:v>
                </c:pt>
                <c:pt idx="13445">
                  <c:v>33.2920351322757</c:v>
                </c:pt>
                <c:pt idx="13446">
                  <c:v>33.292399912701697</c:v>
                </c:pt>
                <c:pt idx="13447">
                  <c:v>33.292747526989999</c:v>
                </c:pt>
                <c:pt idx="13448">
                  <c:v>33.293094187604098</c:v>
                </c:pt>
                <c:pt idx="13449">
                  <c:v>33.293471365796201</c:v>
                </c:pt>
                <c:pt idx="13450">
                  <c:v>33.2938404377566</c:v>
                </c:pt>
                <c:pt idx="13451">
                  <c:v>33.294204741345503</c:v>
                </c:pt>
                <c:pt idx="13452">
                  <c:v>33.294571905957298</c:v>
                </c:pt>
                <c:pt idx="13453">
                  <c:v>33.294928580151698</c:v>
                </c:pt>
                <c:pt idx="13454">
                  <c:v>33.295285254345998</c:v>
                </c:pt>
                <c:pt idx="13455">
                  <c:v>33.2956424053775</c:v>
                </c:pt>
                <c:pt idx="13456">
                  <c:v>33.296021014081099</c:v>
                </c:pt>
                <c:pt idx="13457">
                  <c:v>33.2964134510623</c:v>
                </c:pt>
                <c:pt idx="13458">
                  <c:v>33.296809702740802</c:v>
                </c:pt>
                <c:pt idx="13459">
                  <c:v>33.297209292279398</c:v>
                </c:pt>
                <c:pt idx="13460">
                  <c:v>33.297587900982997</c:v>
                </c:pt>
                <c:pt idx="13461">
                  <c:v>33.297940283642902</c:v>
                </c:pt>
                <c:pt idx="13462">
                  <c:v>33.298307448254697</c:v>
                </c:pt>
                <c:pt idx="13463">
                  <c:v>33.298697977887301</c:v>
                </c:pt>
                <c:pt idx="13464">
                  <c:v>33.299064665661902</c:v>
                </c:pt>
                <c:pt idx="13465">
                  <c:v>33.299411803113102</c:v>
                </c:pt>
                <c:pt idx="13466">
                  <c:v>33.299748926983902</c:v>
                </c:pt>
                <c:pt idx="13467">
                  <c:v>33.300120859967301</c:v>
                </c:pt>
                <c:pt idx="13468">
                  <c:v>33.300474673138702</c:v>
                </c:pt>
                <c:pt idx="13469">
                  <c:v>33.300841837750497</c:v>
                </c:pt>
                <c:pt idx="13470">
                  <c:v>33.301188975201697</c:v>
                </c:pt>
                <c:pt idx="13471">
                  <c:v>33.301528483258402</c:v>
                </c:pt>
                <c:pt idx="13472">
                  <c:v>33.301861315594799</c:v>
                </c:pt>
                <c:pt idx="13473">
                  <c:v>33.302172213421898</c:v>
                </c:pt>
                <c:pt idx="13474">
                  <c:v>33.302508383618502</c:v>
                </c:pt>
                <c:pt idx="13475">
                  <c:v>33.302849799023697</c:v>
                </c:pt>
                <c:pt idx="13476">
                  <c:v>33.303174525128497</c:v>
                </c:pt>
                <c:pt idx="13477">
                  <c:v>33.303518324719498</c:v>
                </c:pt>
                <c:pt idx="13478">
                  <c:v>33.3038535412418</c:v>
                </c:pt>
                <c:pt idx="13479">
                  <c:v>33.304160624371598</c:v>
                </c:pt>
                <c:pt idx="13480">
                  <c:v>33.304467707501502</c:v>
                </c:pt>
                <c:pt idx="13481">
                  <c:v>33.304812937604098</c:v>
                </c:pt>
                <c:pt idx="13482">
                  <c:v>33.305157214032299</c:v>
                </c:pt>
                <c:pt idx="13483">
                  <c:v>33.305447131024501</c:v>
                </c:pt>
                <c:pt idx="13484">
                  <c:v>33.305750876294198</c:v>
                </c:pt>
                <c:pt idx="13485">
                  <c:v>33.306067973004502</c:v>
                </c:pt>
                <c:pt idx="13486">
                  <c:v>33.306395560132103</c:v>
                </c:pt>
                <c:pt idx="13487">
                  <c:v>33.306719809399702</c:v>
                </c:pt>
                <c:pt idx="13488">
                  <c:v>33.307002573834502</c:v>
                </c:pt>
                <c:pt idx="13489">
                  <c:v>33.307299643384098</c:v>
                </c:pt>
                <c:pt idx="13490">
                  <c:v>33.307602911816701</c:v>
                </c:pt>
                <c:pt idx="13491">
                  <c:v>33.307883768902897</c:v>
                </c:pt>
                <c:pt idx="13492">
                  <c:v>33.3081932362186</c:v>
                </c:pt>
                <c:pt idx="13493">
                  <c:v>33.308533221112398</c:v>
                </c:pt>
                <c:pt idx="13494">
                  <c:v>33.308830290661902</c:v>
                </c:pt>
                <c:pt idx="13495">
                  <c:v>33.309123545514197</c:v>
                </c:pt>
                <c:pt idx="13496">
                  <c:v>33.309449702130401</c:v>
                </c:pt>
                <c:pt idx="13497">
                  <c:v>33.309771567212202</c:v>
                </c:pt>
                <c:pt idx="13498">
                  <c:v>33.310094385968299</c:v>
                </c:pt>
                <c:pt idx="13499">
                  <c:v>33.310400992261002</c:v>
                </c:pt>
                <c:pt idx="13500">
                  <c:v>33.310697584973397</c:v>
                </c:pt>
                <c:pt idx="13501">
                  <c:v>33.311002760754697</c:v>
                </c:pt>
                <c:pt idx="13502">
                  <c:v>33.311300783978602</c:v>
                </c:pt>
                <c:pt idx="13503">
                  <c:v>33.3115887936221</c:v>
                </c:pt>
                <c:pt idx="13504">
                  <c:v>33.3119135197269</c:v>
                </c:pt>
                <c:pt idx="13505">
                  <c:v>33.312242060528902</c:v>
                </c:pt>
                <c:pt idx="13506">
                  <c:v>33.312576323376803</c:v>
                </c:pt>
                <c:pt idx="13507">
                  <c:v>33.312899142132899</c:v>
                </c:pt>
                <c:pt idx="13508">
                  <c:v>33.313196211682403</c:v>
                </c:pt>
                <c:pt idx="13509">
                  <c:v>33.313489943371899</c:v>
                </c:pt>
                <c:pt idx="13510">
                  <c:v>33.31383088194</c:v>
                </c:pt>
                <c:pt idx="13511">
                  <c:v>33.314157038556203</c:v>
                </c:pt>
                <c:pt idx="13512">
                  <c:v>33.314474135266401</c:v>
                </c:pt>
                <c:pt idx="13513">
                  <c:v>33.314784079419198</c:v>
                </c:pt>
                <c:pt idx="13514">
                  <c:v>33.315080195294499</c:v>
                </c:pt>
                <c:pt idx="13515">
                  <c:v>33.315415411816701</c:v>
                </c:pt>
                <c:pt idx="13516">
                  <c:v>33.315735846387</c:v>
                </c:pt>
                <c:pt idx="13517">
                  <c:v>33.316039591656804</c:v>
                </c:pt>
                <c:pt idx="13518">
                  <c:v>33.3163719471561</c:v>
                </c:pt>
                <c:pt idx="13519">
                  <c:v>33.316713362561302</c:v>
                </c:pt>
                <c:pt idx="13520">
                  <c:v>33.317038088666102</c:v>
                </c:pt>
                <c:pt idx="13521">
                  <c:v>33.317349940167503</c:v>
                </c:pt>
                <c:pt idx="13522">
                  <c:v>33.317663222180499</c:v>
                </c:pt>
                <c:pt idx="13523">
                  <c:v>33.318005591260103</c:v>
                </c:pt>
                <c:pt idx="13524">
                  <c:v>33.318340807782299</c:v>
                </c:pt>
                <c:pt idx="13525">
                  <c:v>33.318647414075002</c:v>
                </c:pt>
                <c:pt idx="13526">
                  <c:v>33.319005041943697</c:v>
                </c:pt>
                <c:pt idx="13527">
                  <c:v>33.319357424603602</c:v>
                </c:pt>
                <c:pt idx="13528">
                  <c:v>33.319685965405597</c:v>
                </c:pt>
                <c:pt idx="13529">
                  <c:v>33.320015936719102</c:v>
                </c:pt>
                <c:pt idx="13530">
                  <c:v>33.320326357709</c:v>
                </c:pt>
                <c:pt idx="13531">
                  <c:v>33.320659190045497</c:v>
                </c:pt>
                <c:pt idx="13532">
                  <c:v>33.320987730847499</c:v>
                </c:pt>
                <c:pt idx="13533">
                  <c:v>33.3212933834659</c:v>
                </c:pt>
                <c:pt idx="13534">
                  <c:v>33.321612864361903</c:v>
                </c:pt>
                <c:pt idx="13535">
                  <c:v>33.321973353253497</c:v>
                </c:pt>
                <c:pt idx="13536">
                  <c:v>33.322310953961498</c:v>
                </c:pt>
                <c:pt idx="13537">
                  <c:v>33.3226266201602</c:v>
                </c:pt>
                <c:pt idx="13538">
                  <c:v>33.322969942914099</c:v>
                </c:pt>
                <c:pt idx="13539">
                  <c:v>33.323320895062601</c:v>
                </c:pt>
                <c:pt idx="13540">
                  <c:v>33.323685675488598</c:v>
                </c:pt>
                <c:pt idx="13541">
                  <c:v>33.324035197125497</c:v>
                </c:pt>
                <c:pt idx="13542">
                  <c:v>33.324372320996403</c:v>
                </c:pt>
                <c:pt idx="13543">
                  <c:v>33.3246856030093</c:v>
                </c:pt>
                <c:pt idx="13544">
                  <c:v>33.325030356274702</c:v>
                </c:pt>
                <c:pt idx="13545">
                  <c:v>33.325385599957599</c:v>
                </c:pt>
                <c:pt idx="13546">
                  <c:v>33.325737505780303</c:v>
                </c:pt>
                <c:pt idx="13547">
                  <c:v>33.326097994671898</c:v>
                </c:pt>
                <c:pt idx="13548">
                  <c:v>33.326468020306699</c:v>
                </c:pt>
                <c:pt idx="13549">
                  <c:v>33.326807051526202</c:v>
                </c:pt>
                <c:pt idx="13550">
                  <c:v>33.327172785626502</c:v>
                </c:pt>
                <c:pt idx="13551">
                  <c:v>33.327530413495197</c:v>
                </c:pt>
                <c:pt idx="13552">
                  <c:v>33.327886610852403</c:v>
                </c:pt>
                <c:pt idx="13553">
                  <c:v>33.328245669232501</c:v>
                </c:pt>
                <c:pt idx="13554">
                  <c:v>33.328615694867203</c:v>
                </c:pt>
                <c:pt idx="13555">
                  <c:v>33.3289838131534</c:v>
                </c:pt>
                <c:pt idx="13556">
                  <c:v>33.329325705395803</c:v>
                </c:pt>
                <c:pt idx="13557">
                  <c:v>33.329703837262301</c:v>
                </c:pt>
                <c:pt idx="13558">
                  <c:v>33.330093413220503</c:v>
                </c:pt>
                <c:pt idx="13559">
                  <c:v>33.3304872807132</c:v>
                </c:pt>
                <c:pt idx="13560">
                  <c:v>33.330878287182898</c:v>
                </c:pt>
                <c:pt idx="13561">
                  <c:v>33.331269770489797</c:v>
                </c:pt>
                <c:pt idx="13562">
                  <c:v>33.331630259381399</c:v>
                </c:pt>
                <c:pt idx="13563">
                  <c:v>33.331987887250101</c:v>
                </c:pt>
                <c:pt idx="13564">
                  <c:v>33.332357912884802</c:v>
                </c:pt>
                <c:pt idx="13565">
                  <c:v>33.332711726056203</c:v>
                </c:pt>
                <c:pt idx="13566">
                  <c:v>33.333070784436302</c:v>
                </c:pt>
                <c:pt idx="13567">
                  <c:v>33.3334203060733</c:v>
                </c:pt>
                <c:pt idx="13568">
                  <c:v>33.333766489850198</c:v>
                </c:pt>
                <c:pt idx="13569">
                  <c:v>33.3341269787418</c:v>
                </c:pt>
                <c:pt idx="13570">
                  <c:v>33.334457426892399</c:v>
                </c:pt>
                <c:pt idx="13571">
                  <c:v>33.334820299969799</c:v>
                </c:pt>
                <c:pt idx="13572">
                  <c:v>33.335170298443899</c:v>
                </c:pt>
                <c:pt idx="13573">
                  <c:v>33.335497408734398</c:v>
                </c:pt>
                <c:pt idx="13574">
                  <c:v>33.335854559765899</c:v>
                </c:pt>
                <c:pt idx="13575">
                  <c:v>33.336194544659698</c:v>
                </c:pt>
                <c:pt idx="13576">
                  <c:v>33.336536913739302</c:v>
                </c:pt>
                <c:pt idx="13577">
                  <c:v>33.336864500867001</c:v>
                </c:pt>
                <c:pt idx="13578">
                  <c:v>33.337188750134601</c:v>
                </c:pt>
                <c:pt idx="13579">
                  <c:v>33.337527304516897</c:v>
                </c:pt>
                <c:pt idx="13580">
                  <c:v>33.337842017041297</c:v>
                </c:pt>
                <c:pt idx="13581">
                  <c:v>33.338123827801802</c:v>
                </c:pt>
                <c:pt idx="13582">
                  <c:v>33.338436632977597</c:v>
                </c:pt>
                <c:pt idx="13583">
                  <c:v>33.338760882245197</c:v>
                </c:pt>
                <c:pt idx="13584">
                  <c:v>33.339097052441701</c:v>
                </c:pt>
                <c:pt idx="13585">
                  <c:v>33.339393645154097</c:v>
                </c:pt>
                <c:pt idx="13586">
                  <c:v>33.3397069271671</c:v>
                </c:pt>
                <c:pt idx="13587">
                  <c:v>33.339998274670698</c:v>
                </c:pt>
                <c:pt idx="13588">
                  <c:v>33.3402753170596</c:v>
                </c:pt>
                <c:pt idx="13589">
                  <c:v>33.340574770795001</c:v>
                </c:pt>
                <c:pt idx="13590">
                  <c:v>33.340889483319401</c:v>
                </c:pt>
                <c:pt idx="13591">
                  <c:v>33.3411779698001</c:v>
                </c:pt>
                <c:pt idx="13592">
                  <c:v>33.341514616833798</c:v>
                </c:pt>
                <c:pt idx="13593">
                  <c:v>33.3418174084293</c:v>
                </c:pt>
                <c:pt idx="13594">
                  <c:v>33.342130213605003</c:v>
                </c:pt>
                <c:pt idx="13595">
                  <c:v>33.342450648175401</c:v>
                </c:pt>
                <c:pt idx="13596">
                  <c:v>33.342774897442901</c:v>
                </c:pt>
                <c:pt idx="13597">
                  <c:v>33.343091517315997</c:v>
                </c:pt>
                <c:pt idx="13598">
                  <c:v>33.343393355237097</c:v>
                </c:pt>
                <c:pt idx="13599">
                  <c:v>33.343727618084998</c:v>
                </c:pt>
                <c:pt idx="13600">
                  <c:v>33.344049483166799</c:v>
                </c:pt>
                <c:pt idx="13601">
                  <c:v>33.344357043133797</c:v>
                </c:pt>
                <c:pt idx="13602">
                  <c:v>33.344637423382899</c:v>
                </c:pt>
                <c:pt idx="13603">
                  <c:v>33.344918757306203</c:v>
                </c:pt>
                <c:pt idx="13604">
                  <c:v>33.345216780530102</c:v>
                </c:pt>
                <c:pt idx="13605">
                  <c:v>33.345554381238102</c:v>
                </c:pt>
                <c:pt idx="13606">
                  <c:v>33.345901518689303</c:v>
                </c:pt>
                <c:pt idx="13607">
                  <c:v>33.3462214764224</c:v>
                </c:pt>
                <c:pt idx="13608">
                  <c:v>33.346535235272498</c:v>
                </c:pt>
                <c:pt idx="13609">
                  <c:v>33.346829443799102</c:v>
                </c:pt>
                <c:pt idx="13610">
                  <c:v>33.347140818463402</c:v>
                </c:pt>
                <c:pt idx="13611">
                  <c:v>33.347486048565997</c:v>
                </c:pt>
                <c:pt idx="13612">
                  <c:v>33.347822695599703</c:v>
                </c:pt>
                <c:pt idx="13613">
                  <c:v>33.348150759564497</c:v>
                </c:pt>
                <c:pt idx="13614">
                  <c:v>33.348454504834301</c:v>
                </c:pt>
                <c:pt idx="13615">
                  <c:v>33.348744898663597</c:v>
                </c:pt>
                <c:pt idx="13616">
                  <c:v>33.349079161511497</c:v>
                </c:pt>
                <c:pt idx="13617">
                  <c:v>33.349421530591101</c:v>
                </c:pt>
                <c:pt idx="13618">
                  <c:v>33.349739580975601</c:v>
                </c:pt>
                <c:pt idx="13619">
                  <c:v>33.350057631360201</c:v>
                </c:pt>
                <c:pt idx="13620">
                  <c:v>33.350409060345797</c:v>
                </c:pt>
                <c:pt idx="13621">
                  <c:v>33.350745707379502</c:v>
                </c:pt>
                <c:pt idx="13622">
                  <c:v>33.351067572461197</c:v>
                </c:pt>
                <c:pt idx="13623">
                  <c:v>33.351379423962698</c:v>
                </c:pt>
                <c:pt idx="13624">
                  <c:v>33.3516950901614</c:v>
                </c:pt>
                <c:pt idx="13625">
                  <c:v>33.352057486401698</c:v>
                </c:pt>
                <c:pt idx="13626">
                  <c:v>33.352394133435403</c:v>
                </c:pt>
                <c:pt idx="13627">
                  <c:v>33.352722674237398</c:v>
                </c:pt>
                <c:pt idx="13628">
                  <c:v>33.353035002576</c:v>
                </c:pt>
                <c:pt idx="13629">
                  <c:v>33.353338271008603</c:v>
                </c:pt>
                <c:pt idx="13630">
                  <c:v>33.353697329388702</c:v>
                </c:pt>
                <c:pt idx="13631">
                  <c:v>33.354042559491297</c:v>
                </c:pt>
                <c:pt idx="13632">
                  <c:v>33.354344397412397</c:v>
                </c:pt>
                <c:pt idx="13633">
                  <c:v>33.354650050030799</c:v>
                </c:pt>
                <c:pt idx="13634">
                  <c:v>33.354988604413101</c:v>
                </c:pt>
                <c:pt idx="13635">
                  <c:v>33.3553157147037</c:v>
                </c:pt>
                <c:pt idx="13636">
                  <c:v>33.355620413647799</c:v>
                </c:pt>
                <c:pt idx="13637">
                  <c:v>33.355964213238799</c:v>
                </c:pt>
                <c:pt idx="13638">
                  <c:v>33.356319456921703</c:v>
                </c:pt>
                <c:pt idx="13639">
                  <c:v>33.356638460980498</c:v>
                </c:pt>
                <c:pt idx="13640">
                  <c:v>33.356953173504898</c:v>
                </c:pt>
                <c:pt idx="13641">
                  <c:v>33.357325583325498</c:v>
                </c:pt>
                <c:pt idx="13642">
                  <c:v>33.357683688031301</c:v>
                </c:pt>
                <c:pt idx="13643">
                  <c:v>33.358032732831099</c:v>
                </c:pt>
                <c:pt idx="13644">
                  <c:v>33.358382254468097</c:v>
                </c:pt>
                <c:pt idx="13645">
                  <c:v>33.358708411084301</c:v>
                </c:pt>
                <c:pt idx="13646">
                  <c:v>33.359028368817398</c:v>
                </c:pt>
                <c:pt idx="13647">
                  <c:v>33.359398394452199</c:v>
                </c:pt>
                <c:pt idx="13648">
                  <c:v>33.359766035901202</c:v>
                </c:pt>
                <c:pt idx="13649">
                  <c:v>33.360111266003699</c:v>
                </c:pt>
                <c:pt idx="13650">
                  <c:v>33.360479861126997</c:v>
                </c:pt>
                <c:pt idx="13651">
                  <c:v>33.360841780530102</c:v>
                </c:pt>
                <c:pt idx="13652">
                  <c:v>33.361199885235898</c:v>
                </c:pt>
                <c:pt idx="13653">
                  <c:v>33.361540823803999</c:v>
                </c:pt>
                <c:pt idx="13654">
                  <c:v>33.361917525159001</c:v>
                </c:pt>
                <c:pt idx="13655">
                  <c:v>33.362298994885599</c:v>
                </c:pt>
                <c:pt idx="13656">
                  <c:v>33.3626880940066</c:v>
                </c:pt>
                <c:pt idx="13657">
                  <c:v>33.363078146802103</c:v>
                </c:pt>
                <c:pt idx="13658">
                  <c:v>33.363431959973397</c:v>
                </c:pt>
                <c:pt idx="13659">
                  <c:v>33.363800078259601</c:v>
                </c:pt>
                <c:pt idx="13660">
                  <c:v>33.364187270031998</c:v>
                </c:pt>
                <c:pt idx="13661">
                  <c:v>33.364560633526899</c:v>
                </c:pt>
                <c:pt idx="13662">
                  <c:v>33.3649206455814</c:v>
                </c:pt>
                <c:pt idx="13663">
                  <c:v>33.365307360516702</c:v>
                </c:pt>
                <c:pt idx="13664">
                  <c:v>33.365663081036701</c:v>
                </c:pt>
                <c:pt idx="13665">
                  <c:v>33.366032629834301</c:v>
                </c:pt>
                <c:pt idx="13666">
                  <c:v>33.3664017017947</c:v>
                </c:pt>
                <c:pt idx="13667">
                  <c:v>33.366741686688499</c:v>
                </c:pt>
                <c:pt idx="13668">
                  <c:v>33.367095023022799</c:v>
                </c:pt>
                <c:pt idx="13669">
                  <c:v>33.367400198803999</c:v>
                </c:pt>
                <c:pt idx="13670">
                  <c:v>33.367714911328399</c:v>
                </c:pt>
                <c:pt idx="13671">
                  <c:v>33.368085890637502</c:v>
                </c:pt>
                <c:pt idx="13672">
                  <c:v>33.368465929852597</c:v>
                </c:pt>
                <c:pt idx="13673">
                  <c:v>33.368844538556203</c:v>
                </c:pt>
                <c:pt idx="13674">
                  <c:v>33.369185953961498</c:v>
                </c:pt>
                <c:pt idx="13675">
                  <c:v>33.369513064251997</c:v>
                </c:pt>
                <c:pt idx="13676">
                  <c:v>33.369856863843097</c:v>
                </c:pt>
                <c:pt idx="13677">
                  <c:v>33.3701663311587</c:v>
                </c:pt>
                <c:pt idx="13678">
                  <c:v>33.370465784894101</c:v>
                </c:pt>
                <c:pt idx="13679">
                  <c:v>33.370788603650198</c:v>
                </c:pt>
                <c:pt idx="13680">
                  <c:v>33.371133833752701</c:v>
                </c:pt>
                <c:pt idx="13681">
                  <c:v>33.371461897717602</c:v>
                </c:pt>
                <c:pt idx="13682">
                  <c:v>33.371752768384098</c:v>
                </c:pt>
                <c:pt idx="13683">
                  <c:v>33.372054606305198</c:v>
                </c:pt>
                <c:pt idx="13684">
                  <c:v>33.372394114361903</c:v>
                </c:pt>
                <c:pt idx="13685">
                  <c:v>33.3727298077212</c:v>
                </c:pt>
                <c:pt idx="13686">
                  <c:v>33.373014479504697</c:v>
                </c:pt>
                <c:pt idx="13687">
                  <c:v>33.373338728772303</c:v>
                </c:pt>
                <c:pt idx="13688">
                  <c:v>33.373618155347003</c:v>
                </c:pt>
                <c:pt idx="13689">
                  <c:v>33.373887568341402</c:v>
                </c:pt>
                <c:pt idx="13690">
                  <c:v>33.374217539654801</c:v>
                </c:pt>
                <c:pt idx="13691">
                  <c:v>33.3745322521793</c:v>
                </c:pt>
                <c:pt idx="13692">
                  <c:v>33.374835997448997</c:v>
                </c:pt>
                <c:pt idx="13693">
                  <c:v>33.375168829785501</c:v>
                </c:pt>
                <c:pt idx="13694">
                  <c:v>33.3754763897525</c:v>
                </c:pt>
                <c:pt idx="13695">
                  <c:v>33.375792532788402</c:v>
                </c:pt>
                <c:pt idx="13696">
                  <c:v>33.376110106335801</c:v>
                </c:pt>
                <c:pt idx="13697">
                  <c:v>33.376437693463402</c:v>
                </c:pt>
                <c:pt idx="13698">
                  <c:v>33.376749544964902</c:v>
                </c:pt>
                <c:pt idx="13699">
                  <c:v>33.377053290234699</c:v>
                </c:pt>
                <c:pt idx="13700">
                  <c:v>33.377361803875999</c:v>
                </c:pt>
                <c:pt idx="13701">
                  <c:v>33.377670317517399</c:v>
                </c:pt>
                <c:pt idx="13702">
                  <c:v>33.377955942975198</c:v>
                </c:pt>
                <c:pt idx="13703">
                  <c:v>33.378231554852597</c:v>
                </c:pt>
                <c:pt idx="13704">
                  <c:v>33.378562479840397</c:v>
                </c:pt>
                <c:pt idx="13705">
                  <c:v>33.378893881665299</c:v>
                </c:pt>
                <c:pt idx="13706">
                  <c:v>33.379213362561302</c:v>
                </c:pt>
                <c:pt idx="13707">
                  <c:v>33.3795304592715</c:v>
                </c:pt>
                <c:pt idx="13708">
                  <c:v>33.3798260983096</c:v>
                </c:pt>
                <c:pt idx="13709">
                  <c:v>33.380121260510599</c:v>
                </c:pt>
                <c:pt idx="13710">
                  <c:v>33.3804688747989</c:v>
                </c:pt>
                <c:pt idx="13711">
                  <c:v>33.380821257458798</c:v>
                </c:pt>
                <c:pt idx="13712">
                  <c:v>33.381144076214902</c:v>
                </c:pt>
                <c:pt idx="13713">
                  <c:v>33.381434470044198</c:v>
                </c:pt>
                <c:pt idx="13714">
                  <c:v>33.381734877453901</c:v>
                </c:pt>
                <c:pt idx="13715">
                  <c:v>33.382078677045001</c:v>
                </c:pt>
                <c:pt idx="13716">
                  <c:v>33.382417231427297</c:v>
                </c:pt>
                <c:pt idx="13717">
                  <c:v>33.382736235486099</c:v>
                </c:pt>
                <c:pt idx="13718">
                  <c:v>33.383053332196297</c:v>
                </c:pt>
                <c:pt idx="13719">
                  <c:v>33.383397131787397</c:v>
                </c:pt>
                <c:pt idx="13720">
                  <c:v>33.383733778821103</c:v>
                </c:pt>
                <c:pt idx="13721">
                  <c:v>33.384060412274501</c:v>
                </c:pt>
                <c:pt idx="13722">
                  <c:v>33.384369402753002</c:v>
                </c:pt>
                <c:pt idx="13723">
                  <c:v>33.384707480298196</c:v>
                </c:pt>
                <c:pt idx="13724">
                  <c:v>33.385055571423599</c:v>
                </c:pt>
                <c:pt idx="13725">
                  <c:v>33.385393648968801</c:v>
                </c:pt>
                <c:pt idx="13726">
                  <c:v>33.385716944562098</c:v>
                </c:pt>
                <c:pt idx="13727">
                  <c:v>33.386012583600198</c:v>
                </c:pt>
                <c:pt idx="13728">
                  <c:v>33.386329203473203</c:v>
                </c:pt>
                <c:pt idx="13729">
                  <c:v>33.386669188367001</c:v>
                </c:pt>
                <c:pt idx="13730">
                  <c:v>33.3869834240543</c:v>
                </c:pt>
                <c:pt idx="13731">
                  <c:v>33.387308150159001</c:v>
                </c:pt>
                <c:pt idx="13732">
                  <c:v>33.387646704541297</c:v>
                </c:pt>
                <c:pt idx="13733">
                  <c:v>33.387977152692002</c:v>
                </c:pt>
                <c:pt idx="13734">
                  <c:v>33.388291388379201</c:v>
                </c:pt>
                <c:pt idx="13735">
                  <c:v>33.388622790204202</c:v>
                </c:pt>
                <c:pt idx="13736">
                  <c:v>33.388954192029097</c:v>
                </c:pt>
                <c:pt idx="13737">
                  <c:v>33.3892736729251</c:v>
                </c:pt>
                <c:pt idx="13738">
                  <c:v>33.389615565167503</c:v>
                </c:pt>
                <c:pt idx="13739">
                  <c:v>33.3899674709903</c:v>
                </c:pt>
                <c:pt idx="13740">
                  <c:v>33.390318423138702</c:v>
                </c:pt>
                <c:pt idx="13741">
                  <c:v>33.390646010266401</c:v>
                </c:pt>
                <c:pt idx="13742">
                  <c:v>33.390964537488102</c:v>
                </c:pt>
                <c:pt idx="13743">
                  <c:v>33.3913135822879</c:v>
                </c:pt>
                <c:pt idx="13744">
                  <c:v>33.391668825970797</c:v>
                </c:pt>
                <c:pt idx="13745">
                  <c:v>33.392022162304997</c:v>
                </c:pt>
                <c:pt idx="13746">
                  <c:v>33.392374544964902</c:v>
                </c:pt>
                <c:pt idx="13747">
                  <c:v>33.3927173908816</c:v>
                </c:pt>
                <c:pt idx="13748">
                  <c:v>33.3930549915897</c:v>
                </c:pt>
                <c:pt idx="13749">
                  <c:v>33.393405943738102</c:v>
                </c:pt>
                <c:pt idx="13750">
                  <c:v>33.393782645093097</c:v>
                </c:pt>
                <c:pt idx="13751">
                  <c:v>33.394132643567197</c:v>
                </c:pt>
                <c:pt idx="13752">
                  <c:v>33.394510775433702</c:v>
                </c:pt>
                <c:pt idx="13753">
                  <c:v>33.394900351391897</c:v>
                </c:pt>
                <c:pt idx="13754">
                  <c:v>33.395299464093299</c:v>
                </c:pt>
                <c:pt idx="13755">
                  <c:v>33.3956919010745</c:v>
                </c:pt>
                <c:pt idx="13756">
                  <c:v>33.396074801312601</c:v>
                </c:pt>
                <c:pt idx="13757">
                  <c:v>33.396450548993201</c:v>
                </c:pt>
                <c:pt idx="13758">
                  <c:v>33.396840124951503</c:v>
                </c:pt>
                <c:pt idx="13759">
                  <c:v>33.397171049939303</c:v>
                </c:pt>
                <c:pt idx="13760">
                  <c:v>33.397505789624297</c:v>
                </c:pt>
                <c:pt idx="13761">
                  <c:v>33.397890597211003</c:v>
                </c:pt>
                <c:pt idx="13762">
                  <c:v>33.398284941540801</c:v>
                </c:pt>
                <c:pt idx="13763">
                  <c:v>33.398649245129697</c:v>
                </c:pt>
                <c:pt idx="13764">
                  <c:v>33.399028330670497</c:v>
                </c:pt>
                <c:pt idx="13765">
                  <c:v>33.399356871472499</c:v>
                </c:pt>
                <c:pt idx="13766">
                  <c:v>33.399710207806699</c:v>
                </c:pt>
                <c:pt idx="13767">
                  <c:v>33.400090247021801</c:v>
                </c:pt>
                <c:pt idx="13768">
                  <c:v>33.400434523450002</c:v>
                </c:pt>
                <c:pt idx="13769">
                  <c:v>33.400787382947101</c:v>
                </c:pt>
                <c:pt idx="13770">
                  <c:v>33.401122122632103</c:v>
                </c:pt>
                <c:pt idx="13771">
                  <c:v>33.401447802411198</c:v>
                </c:pt>
                <c:pt idx="13772">
                  <c:v>33.401798277722499</c:v>
                </c:pt>
                <c:pt idx="13773">
                  <c:v>33.402149229870901</c:v>
                </c:pt>
                <c:pt idx="13774">
                  <c:v>33.402494459973397</c:v>
                </c:pt>
                <c:pt idx="13775">
                  <c:v>33.402851134167797</c:v>
                </c:pt>
                <c:pt idx="13776">
                  <c:v>33.403174429761002</c:v>
                </c:pt>
                <c:pt idx="13777">
                  <c:v>33.403501063214399</c:v>
                </c:pt>
                <c:pt idx="13778">
                  <c:v>33.403830080853602</c:v>
                </c:pt>
                <c:pt idx="13779">
                  <c:v>33.4041052158939</c:v>
                </c:pt>
                <c:pt idx="13780">
                  <c:v>33.404381781445601</c:v>
                </c:pt>
                <c:pt idx="13781">
                  <c:v>33.404695063458597</c:v>
                </c:pt>
                <c:pt idx="13782">
                  <c:v>33.405041247235403</c:v>
                </c:pt>
                <c:pt idx="13783">
                  <c:v>33.405399351941199</c:v>
                </c:pt>
                <c:pt idx="13784">
                  <c:v>33.405732184277603</c:v>
                </c:pt>
                <c:pt idx="13785">
                  <c:v>33.406030207501502</c:v>
                </c:pt>
                <c:pt idx="13786">
                  <c:v>33.406324416028099</c:v>
                </c:pt>
                <c:pt idx="13787">
                  <c:v>33.406600981579899</c:v>
                </c:pt>
                <c:pt idx="13788">
                  <c:v>33.406915694104299</c:v>
                </c:pt>
                <c:pt idx="13789">
                  <c:v>33.407225638257103</c:v>
                </c:pt>
                <c:pt idx="13790">
                  <c:v>33.407519369946598</c:v>
                </c:pt>
                <c:pt idx="13791">
                  <c:v>33.407832651959502</c:v>
                </c:pt>
                <c:pt idx="13792">
                  <c:v>33.408158808575699</c:v>
                </c:pt>
                <c:pt idx="13793">
                  <c:v>33.408444434033498</c:v>
                </c:pt>
                <c:pt idx="13794">
                  <c:v>33.4087696369754</c:v>
                </c:pt>
                <c:pt idx="13795">
                  <c:v>33.409095793591597</c:v>
                </c:pt>
                <c:pt idx="13796">
                  <c:v>33.409424334393599</c:v>
                </c:pt>
                <c:pt idx="13797">
                  <c:v>33.409722834454598</c:v>
                </c:pt>
                <c:pt idx="13798">
                  <c:v>33.410029917584502</c:v>
                </c:pt>
                <c:pt idx="13799">
                  <c:v>33.410349398480498</c:v>
                </c:pt>
                <c:pt idx="13800">
                  <c:v>33.410666972027897</c:v>
                </c:pt>
                <c:pt idx="13801">
                  <c:v>33.4109635647403</c:v>
                </c:pt>
                <c:pt idx="13802">
                  <c:v>33.411250620709502</c:v>
                </c:pt>
                <c:pt idx="13803">
                  <c:v>33.411563425885298</c:v>
                </c:pt>
                <c:pt idx="13804">
                  <c:v>33.411896258221702</c:v>
                </c:pt>
                <c:pt idx="13805">
                  <c:v>33.412218123303496</c:v>
                </c:pt>
                <c:pt idx="13806">
                  <c:v>33.412535696850902</c:v>
                </c:pt>
                <c:pt idx="13807">
                  <c:v>33.412824660168802</c:v>
                </c:pt>
                <c:pt idx="13808">
                  <c:v>33.413127451764197</c:v>
                </c:pt>
                <c:pt idx="13809">
                  <c:v>33.413481264935598</c:v>
                </c:pt>
                <c:pt idx="13810">
                  <c:v>33.4138002689944</c:v>
                </c:pt>
                <c:pt idx="13811">
                  <c:v>33.414094000683903</c:v>
                </c:pt>
                <c:pt idx="13812">
                  <c:v>33.414396315442197</c:v>
                </c:pt>
                <c:pt idx="13813">
                  <c:v>33.414748221265</c:v>
                </c:pt>
                <c:pt idx="13814">
                  <c:v>33.415076762067002</c:v>
                </c:pt>
                <c:pt idx="13815">
                  <c:v>33.415388136731302</c:v>
                </c:pt>
                <c:pt idx="13816">
                  <c:v>33.415693789349703</c:v>
                </c:pt>
                <c:pt idx="13817">
                  <c:v>33.416047125683903</c:v>
                </c:pt>
                <c:pt idx="13818">
                  <c:v>33.416391402112097</c:v>
                </c:pt>
                <c:pt idx="13819">
                  <c:v>33.416714220868201</c:v>
                </c:pt>
                <c:pt idx="13820">
                  <c:v>33.417030840741297</c:v>
                </c:pt>
                <c:pt idx="13821">
                  <c:v>33.4173341091739</c:v>
                </c:pt>
                <c:pt idx="13822">
                  <c:v>33.4176998432742</c:v>
                </c:pt>
                <c:pt idx="13823">
                  <c:v>33.418064623700303</c:v>
                </c:pt>
                <c:pt idx="13824">
                  <c:v>33.418393641339399</c:v>
                </c:pt>
                <c:pt idx="13825">
                  <c:v>33.4186892803775</c:v>
                </c:pt>
                <c:pt idx="13826">
                  <c:v>33.418996363507397</c:v>
                </c:pt>
                <c:pt idx="13827">
                  <c:v>33.419358282910501</c:v>
                </c:pt>
                <c:pt idx="13828">
                  <c:v>33.419691592084</c:v>
                </c:pt>
                <c:pt idx="13829">
                  <c:v>33.419984370099201</c:v>
                </c:pt>
                <c:pt idx="13830">
                  <c:v>33.420307665692398</c:v>
                </c:pt>
                <c:pt idx="13831">
                  <c:v>33.420654803143599</c:v>
                </c:pt>
                <c:pt idx="13832">
                  <c:v>33.420972376690997</c:v>
                </c:pt>
                <c:pt idx="13833">
                  <c:v>33.421285658703901</c:v>
                </c:pt>
                <c:pt idx="13834">
                  <c:v>33.421640425549597</c:v>
                </c:pt>
                <c:pt idx="13835">
                  <c:v>33.4219856556522</c:v>
                </c:pt>
                <c:pt idx="13836">
                  <c:v>33.422297983990802</c:v>
                </c:pt>
                <c:pt idx="13837">
                  <c:v>33.422626524792797</c:v>
                </c:pt>
                <c:pt idx="13838">
                  <c:v>33.422982245312802</c:v>
                </c:pt>
                <c:pt idx="13839">
                  <c:v>33.423330336438298</c:v>
                </c:pt>
                <c:pt idx="13840">
                  <c:v>33.423660784588897</c:v>
                </c:pt>
                <c:pt idx="13841">
                  <c:v>33.423992186413898</c:v>
                </c:pt>
                <c:pt idx="13842">
                  <c:v>33.424344092236602</c:v>
                </c:pt>
                <c:pt idx="13843">
                  <c:v>33.424719363080101</c:v>
                </c:pt>
                <c:pt idx="13844">
                  <c:v>33.425076037274501</c:v>
                </c:pt>
                <c:pt idx="13845">
                  <c:v>33.4254131611453</c:v>
                </c:pt>
                <c:pt idx="13846">
                  <c:v>33.425765066968097</c:v>
                </c:pt>
                <c:pt idx="13847">
                  <c:v>33.426118403302297</c:v>
                </c:pt>
                <c:pt idx="13848">
                  <c:v>33.426477461682403</c:v>
                </c:pt>
                <c:pt idx="13849">
                  <c:v>33.426830321179501</c:v>
                </c:pt>
                <c:pt idx="13850">
                  <c:v>33.427188902722499</c:v>
                </c:pt>
                <c:pt idx="13851">
                  <c:v>33.427552252637</c:v>
                </c:pt>
                <c:pt idx="13852">
                  <c:v>33.4279122646915</c:v>
                </c:pt>
                <c:pt idx="13853">
                  <c:v>33.428293734417998</c:v>
                </c:pt>
                <c:pt idx="13854">
                  <c:v>33.4286380108462</c:v>
                </c:pt>
                <c:pt idx="13855">
                  <c:v>33.428999453412203</c:v>
                </c:pt>
                <c:pt idx="13856">
                  <c:v>33.429394274579202</c:v>
                </c:pt>
                <c:pt idx="13857">
                  <c:v>33.429799109326503</c:v>
                </c:pt>
                <c:pt idx="13858">
                  <c:v>33.4302153881656</c:v>
                </c:pt>
                <c:pt idx="13859">
                  <c:v>33.430593996869199</c:v>
                </c:pt>
                <c:pt idx="13860">
                  <c:v>33.430943995343299</c:v>
                </c:pt>
                <c:pt idx="13861">
                  <c:v>33.431284457074298</c:v>
                </c:pt>
                <c:pt idx="13862">
                  <c:v>33.431657343731999</c:v>
                </c:pt>
                <c:pt idx="13863">
                  <c:v>33.432034521924102</c:v>
                </c:pt>
                <c:pt idx="13864">
                  <c:v>33.432405024396097</c:v>
                </c:pt>
                <c:pt idx="13865">
                  <c:v>33.4327435787784</c:v>
                </c:pt>
                <c:pt idx="13866">
                  <c:v>33.433076411114797</c:v>
                </c:pt>
                <c:pt idx="13867">
                  <c:v>33.433455019818403</c:v>
                </c:pt>
                <c:pt idx="13868">
                  <c:v>33.433815031872903</c:v>
                </c:pt>
                <c:pt idx="13869">
                  <c:v>33.434168368207096</c:v>
                </c:pt>
                <c:pt idx="13870">
                  <c:v>33.434501677380702</c:v>
                </c:pt>
                <c:pt idx="13871">
                  <c:v>33.434811144696297</c:v>
                </c:pt>
                <c:pt idx="13872">
                  <c:v>33.435145884381399</c:v>
                </c:pt>
                <c:pt idx="13873">
                  <c:v>33.435502558575699</c:v>
                </c:pt>
                <c:pt idx="13874">
                  <c:v>33.435817271100198</c:v>
                </c:pt>
                <c:pt idx="13875">
                  <c:v>33.436159640179703</c:v>
                </c:pt>
                <c:pt idx="13876">
                  <c:v>33.436493903027603</c:v>
                </c:pt>
                <c:pt idx="13877">
                  <c:v>33.436804800854802</c:v>
                </c:pt>
                <c:pt idx="13878">
                  <c:v>33.437136679516897</c:v>
                </c:pt>
                <c:pt idx="13879">
                  <c:v>33.437486677990996</c:v>
                </c:pt>
                <c:pt idx="13880">
                  <c:v>33.437804251538402</c:v>
                </c:pt>
                <c:pt idx="13881">
                  <c:v>33.4380860622989</c:v>
                </c:pt>
                <c:pt idx="13882">
                  <c:v>33.438376932965397</c:v>
                </c:pt>
                <c:pt idx="13883">
                  <c:v>33.438704043255903</c:v>
                </c:pt>
                <c:pt idx="13884">
                  <c:v>33.439042120801098</c:v>
                </c:pt>
                <c:pt idx="13885">
                  <c:v>33.439369707928797</c:v>
                </c:pt>
                <c:pt idx="13886">
                  <c:v>33.439661055432403</c:v>
                </c:pt>
                <c:pt idx="13887">
                  <c:v>33.4399586018191</c:v>
                </c:pt>
                <c:pt idx="13888">
                  <c:v>33.440253287182898</c:v>
                </c:pt>
                <c:pt idx="13889">
                  <c:v>33.440538435803496</c:v>
                </c:pt>
                <c:pt idx="13890">
                  <c:v>33.440865546094102</c:v>
                </c:pt>
                <c:pt idx="13891">
                  <c:v>33.441158324109203</c:v>
                </c:pt>
                <c:pt idx="13892">
                  <c:v>33.441484003888199</c:v>
                </c:pt>
                <c:pt idx="13893">
                  <c:v>33.441808253155799</c:v>
                </c:pt>
                <c:pt idx="13894">
                  <c:v>33.442119150982997</c:v>
                </c:pt>
                <c:pt idx="13895">
                  <c:v>33.442432432995901</c:v>
                </c:pt>
                <c:pt idx="13896">
                  <c:v>33.442753821240501</c:v>
                </c:pt>
                <c:pt idx="13897">
                  <c:v>33.443067580090599</c:v>
                </c:pt>
                <c:pt idx="13898">
                  <c:v>33.443371325360403</c:v>
                </c:pt>
                <c:pt idx="13899">
                  <c:v>33.443655520306699</c:v>
                </c:pt>
                <c:pt idx="13900">
                  <c:v>33.443931132184098</c:v>
                </c:pt>
                <c:pt idx="13901">
                  <c:v>33.444238692151202</c:v>
                </c:pt>
                <c:pt idx="13902">
                  <c:v>33.444574385510599</c:v>
                </c:pt>
                <c:pt idx="13903">
                  <c:v>33.444900542126803</c:v>
                </c:pt>
                <c:pt idx="13904">
                  <c:v>33.445214777814002</c:v>
                </c:pt>
                <c:pt idx="13905">
                  <c:v>33.445517569409503</c:v>
                </c:pt>
                <c:pt idx="13906">
                  <c:v>33.445809870587503</c:v>
                </c:pt>
                <c:pt idx="13907">
                  <c:v>33.446158915387301</c:v>
                </c:pt>
                <c:pt idx="13908">
                  <c:v>33.446493178235201</c:v>
                </c:pt>
                <c:pt idx="13909">
                  <c:v>33.446812182294003</c:v>
                </c:pt>
                <c:pt idx="13910">
                  <c:v>33.447137862073099</c:v>
                </c:pt>
                <c:pt idx="13911">
                  <c:v>33.447433501111099</c:v>
                </c:pt>
                <c:pt idx="13912">
                  <c:v>33.447758704053001</c:v>
                </c:pt>
                <c:pt idx="13913">
                  <c:v>33.448104410992698</c:v>
                </c:pt>
                <c:pt idx="13914">
                  <c:v>33.448441058026397</c:v>
                </c:pt>
                <c:pt idx="13915">
                  <c:v>33.448757677899501</c:v>
                </c:pt>
                <c:pt idx="13916">
                  <c:v>33.4490433033572</c:v>
                </c:pt>
                <c:pt idx="13917">
                  <c:v>33.449378996716597</c:v>
                </c:pt>
                <c:pt idx="13918">
                  <c:v>33.449733286725198</c:v>
                </c:pt>
                <c:pt idx="13919">
                  <c:v>33.4500389393436</c:v>
                </c:pt>
                <c:pt idx="13920">
                  <c:v>33.450340777264699</c:v>
                </c:pt>
                <c:pt idx="13921">
                  <c:v>33.450681238995699</c:v>
                </c:pt>
                <c:pt idx="13922">
                  <c:v>33.4510350521671</c:v>
                </c:pt>
                <c:pt idx="13923">
                  <c:v>33.4513626392947</c:v>
                </c:pt>
                <c:pt idx="13924">
                  <c:v>33.451670199261798</c:v>
                </c:pt>
                <c:pt idx="13925">
                  <c:v>33.452011137829899</c:v>
                </c:pt>
                <c:pt idx="13926">
                  <c:v>33.452353983746598</c:v>
                </c:pt>
                <c:pt idx="13927">
                  <c:v>33.452672987805499</c:v>
                </c:pt>
                <c:pt idx="13928">
                  <c:v>33.452993899212899</c:v>
                </c:pt>
                <c:pt idx="13929">
                  <c:v>33.453349142895803</c:v>
                </c:pt>
                <c:pt idx="13930">
                  <c:v>33.453677683697798</c:v>
                </c:pt>
                <c:pt idx="13931">
                  <c:v>33.454007655011303</c:v>
                </c:pt>
                <c:pt idx="13932">
                  <c:v>33.454318552838402</c:v>
                </c:pt>
                <c:pt idx="13933">
                  <c:v>33.454638510571598</c:v>
                </c:pt>
                <c:pt idx="13934">
                  <c:v>33.454978495465397</c:v>
                </c:pt>
                <c:pt idx="13935">
                  <c:v>33.455293207989797</c:v>
                </c:pt>
                <c:pt idx="13936">
                  <c:v>33.455614596234398</c:v>
                </c:pt>
                <c:pt idx="13937">
                  <c:v>33.455966502057201</c:v>
                </c:pt>
                <c:pt idx="13938">
                  <c:v>33.456303625928001</c:v>
                </c:pt>
                <c:pt idx="13939">
                  <c:v>33.4566598232852</c:v>
                </c:pt>
                <c:pt idx="13940">
                  <c:v>33.457008391247903</c:v>
                </c:pt>
                <c:pt idx="13941">
                  <c:v>33.457343607770099</c:v>
                </c:pt>
                <c:pt idx="13942">
                  <c:v>33.457706480847499</c:v>
                </c:pt>
                <c:pt idx="13943">
                  <c:v>33.458069830762</c:v>
                </c:pt>
                <c:pt idx="13944">
                  <c:v>33.458434611187997</c:v>
                </c:pt>
                <c:pt idx="13945">
                  <c:v>33.458778887616297</c:v>
                </c:pt>
                <c:pt idx="13946">
                  <c:v>33.459121256695902</c:v>
                </c:pt>
                <c:pt idx="13947">
                  <c:v>33.459454089032299</c:v>
                </c:pt>
                <c:pt idx="13948">
                  <c:v>33.459801703320601</c:v>
                </c:pt>
                <c:pt idx="13949">
                  <c:v>33.460171728955402</c:v>
                </c:pt>
                <c:pt idx="13950">
                  <c:v>33.4605498608218</c:v>
                </c:pt>
                <c:pt idx="13951">
                  <c:v>33.460924654828197</c:v>
                </c:pt>
                <c:pt idx="13952">
                  <c:v>33.461284190045497</c:v>
                </c:pt>
                <c:pt idx="13953">
                  <c:v>33.461620837079202</c:v>
                </c:pt>
                <c:pt idx="13954">
                  <c:v>33.461998968945601</c:v>
                </c:pt>
                <c:pt idx="13955">
                  <c:v>33.462370901928999</c:v>
                </c:pt>
                <c:pt idx="13956">
                  <c:v>33.462770968304703</c:v>
                </c:pt>
                <c:pt idx="13957">
                  <c:v>33.463150053845503</c:v>
                </c:pt>
                <c:pt idx="13958">
                  <c:v>33.463503390179703</c:v>
                </c:pt>
                <c:pt idx="13959">
                  <c:v>33.463894396649501</c:v>
                </c:pt>
                <c:pt idx="13960">
                  <c:v>33.464260607587001</c:v>
                </c:pt>
                <c:pt idx="13961">
                  <c:v>33.464634447919003</c:v>
                </c:pt>
                <c:pt idx="13962">
                  <c:v>33.465018778668501</c:v>
                </c:pt>
                <c:pt idx="13963">
                  <c:v>33.465362578259601</c:v>
                </c:pt>
                <c:pt idx="13964">
                  <c:v>33.465734511242999</c:v>
                </c:pt>
                <c:pt idx="13965">
                  <c:v>33.466079741345503</c:v>
                </c:pt>
                <c:pt idx="13966">
                  <c:v>33.466424494610898</c:v>
                </c:pt>
                <c:pt idx="13967">
                  <c:v>33.466796904431497</c:v>
                </c:pt>
                <c:pt idx="13968">
                  <c:v>33.467134505139498</c:v>
                </c:pt>
                <c:pt idx="13969">
                  <c:v>33.467496424542503</c:v>
                </c:pt>
                <c:pt idx="13970">
                  <c:v>33.467846423016702</c:v>
                </c:pt>
                <c:pt idx="13971">
                  <c:v>33.468198328839399</c:v>
                </c:pt>
                <c:pt idx="13972">
                  <c:v>33.468528776989999</c:v>
                </c:pt>
                <c:pt idx="13973">
                  <c:v>33.4688253697025</c:v>
                </c:pt>
                <c:pt idx="13974">
                  <c:v>33.4691753681766</c:v>
                </c:pt>
                <c:pt idx="13975">
                  <c:v>33.469517260419003</c:v>
                </c:pt>
                <c:pt idx="13976">
                  <c:v>33.469832926617698</c:v>
                </c:pt>
                <c:pt idx="13977">
                  <c:v>33.470172911511497</c:v>
                </c:pt>
                <c:pt idx="13978">
                  <c:v>33.470502882825002</c:v>
                </c:pt>
                <c:pt idx="13979">
                  <c:v>33.470810919629201</c:v>
                </c:pt>
                <c:pt idx="13980">
                  <c:v>33.471100836621403</c:v>
                </c:pt>
                <c:pt idx="13981">
                  <c:v>33.471416502820098</c:v>
                </c:pt>
                <c:pt idx="13982">
                  <c:v>33.4717674549686</c:v>
                </c:pt>
                <c:pt idx="13983">
                  <c:v>33.472091704236099</c:v>
                </c:pt>
                <c:pt idx="13984">
                  <c:v>33.472378760205402</c:v>
                </c:pt>
                <c:pt idx="13985">
                  <c:v>33.472671538220503</c:v>
                </c:pt>
                <c:pt idx="13986">
                  <c:v>33.472966700421402</c:v>
                </c:pt>
                <c:pt idx="13987">
                  <c:v>33.473269015179703</c:v>
                </c:pt>
                <c:pt idx="13988">
                  <c:v>33.473578005658297</c:v>
                </c:pt>
                <c:pt idx="13989">
                  <c:v>33.473890333996899</c:v>
                </c:pt>
                <c:pt idx="13990">
                  <c:v>33.474185496197798</c:v>
                </c:pt>
                <c:pt idx="13991">
                  <c:v>33.474484949933199</c:v>
                </c:pt>
                <c:pt idx="13992">
                  <c:v>33.474804907666297</c:v>
                </c:pt>
                <c:pt idx="13993">
                  <c:v>33.475118666516401</c:v>
                </c:pt>
                <c:pt idx="13994">
                  <c:v>33.475440054761002</c:v>
                </c:pt>
                <c:pt idx="13995">
                  <c:v>33.475766211377298</c:v>
                </c:pt>
                <c:pt idx="13996">
                  <c:v>33.476064234601097</c:v>
                </c:pt>
                <c:pt idx="13997">
                  <c:v>33.476410418378002</c:v>
                </c:pt>
                <c:pt idx="13998">
                  <c:v>33.476729899273998</c:v>
                </c:pt>
                <c:pt idx="13999">
                  <c:v>33.477046995984203</c:v>
                </c:pt>
                <c:pt idx="14000">
                  <c:v>33.477361708508603</c:v>
                </c:pt>
                <c:pt idx="14001">
                  <c:v>33.477658778058199</c:v>
                </c:pt>
                <c:pt idx="14002">
                  <c:v>33.4779515560733</c:v>
                </c:pt>
                <c:pt idx="14003">
                  <c:v>33.478228598462202</c:v>
                </c:pt>
                <c:pt idx="14004">
                  <c:v>33.478529005871899</c:v>
                </c:pt>
                <c:pt idx="14005">
                  <c:v>33.478879481183199</c:v>
                </c:pt>
                <c:pt idx="14006">
                  <c:v>33.479203253613598</c:v>
                </c:pt>
                <c:pt idx="14007">
                  <c:v>33.479520350323803</c:v>
                </c:pt>
                <c:pt idx="14008">
                  <c:v>33.479823141919198</c:v>
                </c:pt>
                <c:pt idx="14009">
                  <c:v>33.480131655560598</c:v>
                </c:pt>
                <c:pt idx="14010">
                  <c:v>33.480483561383402</c:v>
                </c:pt>
                <c:pt idx="14011">
                  <c:v>33.480808764325303</c:v>
                </c:pt>
                <c:pt idx="14012">
                  <c:v>33.481128722058401</c:v>
                </c:pt>
                <c:pt idx="14013">
                  <c:v>33.481442480908498</c:v>
                </c:pt>
                <c:pt idx="14014">
                  <c:v>33.4817486103641</c:v>
                </c:pt>
                <c:pt idx="14015">
                  <c:v>33.482083826886303</c:v>
                </c:pt>
                <c:pt idx="14016">
                  <c:v>33.482411414014003</c:v>
                </c:pt>
                <c:pt idx="14017">
                  <c:v>33.482726126538402</c:v>
                </c:pt>
                <c:pt idx="14018">
                  <c:v>33.483033686505401</c:v>
                </c:pt>
                <c:pt idx="14019">
                  <c:v>33.483376055584998</c:v>
                </c:pt>
                <c:pt idx="14020">
                  <c:v>33.483711748944401</c:v>
                </c:pt>
                <c:pt idx="14021">
                  <c:v>33.484030753003204</c:v>
                </c:pt>
                <c:pt idx="14022">
                  <c:v>33.484339743481698</c:v>
                </c:pt>
                <c:pt idx="14023">
                  <c:v>33.484683543072798</c:v>
                </c:pt>
                <c:pt idx="14024">
                  <c:v>33.485035448895601</c:v>
                </c:pt>
                <c:pt idx="14025">
                  <c:v>33.485381155835299</c:v>
                </c:pt>
                <c:pt idx="14026">
                  <c:v>33.485709696637301</c:v>
                </c:pt>
                <c:pt idx="14027">
                  <c:v>33.486012011395601</c:v>
                </c:pt>
                <c:pt idx="14028">
                  <c:v>33.486334830151698</c:v>
                </c:pt>
                <c:pt idx="14029">
                  <c:v>33.486652880536198</c:v>
                </c:pt>
                <c:pt idx="14030">
                  <c:v>33.486965685712001</c:v>
                </c:pt>
                <c:pt idx="14031">
                  <c:v>33.487319498883402</c:v>
                </c:pt>
                <c:pt idx="14032">
                  <c:v>33.487654715405597</c:v>
                </c:pt>
                <c:pt idx="14033">
                  <c:v>33.487962752209803</c:v>
                </c:pt>
                <c:pt idx="14034">
                  <c:v>33.488274603711197</c:v>
                </c:pt>
                <c:pt idx="14035">
                  <c:v>33.4886360462772</c:v>
                </c:pt>
                <c:pt idx="14036">
                  <c:v>33.488999873028902</c:v>
                </c:pt>
                <c:pt idx="14037">
                  <c:v>33.489329844342301</c:v>
                </c:pt>
                <c:pt idx="14038">
                  <c:v>33.489656000958597</c:v>
                </c:pt>
                <c:pt idx="14039">
                  <c:v>33.489986449109203</c:v>
                </c:pt>
                <c:pt idx="14040">
                  <c:v>33.490348368512301</c:v>
                </c:pt>
                <c:pt idx="14041">
                  <c:v>33.490702181683702</c:v>
                </c:pt>
                <c:pt idx="14042">
                  <c:v>33.491045981274702</c:v>
                </c:pt>
                <c:pt idx="14043">
                  <c:v>33.491383105145601</c:v>
                </c:pt>
                <c:pt idx="14044">
                  <c:v>33.491698294507103</c:v>
                </c:pt>
                <c:pt idx="14045">
                  <c:v>33.492037325726599</c:v>
                </c:pt>
                <c:pt idx="14046">
                  <c:v>33.492418318615996</c:v>
                </c:pt>
                <c:pt idx="14047">
                  <c:v>33.492800742016897</c:v>
                </c:pt>
                <c:pt idx="14048">
                  <c:v>33.4931426342593</c:v>
                </c:pt>
                <c:pt idx="14049">
                  <c:v>33.493511706219799</c:v>
                </c:pt>
                <c:pt idx="14050">
                  <c:v>33.493896513806497</c:v>
                </c:pt>
                <c:pt idx="14051">
                  <c:v>33.494258433209502</c:v>
                </c:pt>
                <c:pt idx="14052">
                  <c:v>33.494625597821297</c:v>
                </c:pt>
                <c:pt idx="14053">
                  <c:v>33.495014696942398</c:v>
                </c:pt>
                <c:pt idx="14054">
                  <c:v>33.495396643506197</c:v>
                </c:pt>
                <c:pt idx="14055">
                  <c:v>33.495757132397799</c:v>
                </c:pt>
                <c:pt idx="14056">
                  <c:v>33.496111899243502</c:v>
                </c:pt>
                <c:pt idx="14057">
                  <c:v>33.496502428875999</c:v>
                </c:pt>
                <c:pt idx="14058">
                  <c:v>33.496890097485696</c:v>
                </c:pt>
                <c:pt idx="14059">
                  <c:v>33.497265368329202</c:v>
                </c:pt>
                <c:pt idx="14060">
                  <c:v>33.497645407544198</c:v>
                </c:pt>
                <c:pt idx="14061">
                  <c:v>33.498000651227102</c:v>
                </c:pt>
                <c:pt idx="14062">
                  <c:v>33.498373061047701</c:v>
                </c:pt>
                <c:pt idx="14063">
                  <c:v>33.498727351056203</c:v>
                </c:pt>
                <c:pt idx="14064">
                  <c:v>33.499080687390403</c:v>
                </c:pt>
                <c:pt idx="14065">
                  <c:v>33.499442606793501</c:v>
                </c:pt>
                <c:pt idx="14066">
                  <c:v>33.499780684338702</c:v>
                </c:pt>
                <c:pt idx="14067">
                  <c:v>33.5001426037418</c:v>
                </c:pt>
                <c:pt idx="14068">
                  <c:v>33.500486880170001</c:v>
                </c:pt>
                <c:pt idx="14069">
                  <c:v>33.500820666180701</c:v>
                </c:pt>
                <c:pt idx="14070">
                  <c:v>33.501179724560799</c:v>
                </c:pt>
                <c:pt idx="14071">
                  <c:v>33.501524954663402</c:v>
                </c:pt>
                <c:pt idx="14072">
                  <c:v>33.501883059369199</c:v>
                </c:pt>
                <c:pt idx="14073">
                  <c:v>33.502197771893599</c:v>
                </c:pt>
                <c:pt idx="14074">
                  <c:v>33.5025067623721</c:v>
                </c:pt>
                <c:pt idx="14075">
                  <c:v>33.502855807171898</c:v>
                </c:pt>
                <c:pt idx="14076">
                  <c:v>33.503195792065704</c:v>
                </c:pt>
                <c:pt idx="14077">
                  <c:v>33.503525763379201</c:v>
                </c:pt>
                <c:pt idx="14078">
                  <c:v>33.503861456738598</c:v>
                </c:pt>
                <c:pt idx="14079">
                  <c:v>33.504146128522002</c:v>
                </c:pt>
                <c:pt idx="14080">
                  <c:v>33.504452257977597</c:v>
                </c:pt>
                <c:pt idx="14081">
                  <c:v>33.504788905011303</c:v>
                </c:pt>
                <c:pt idx="14082">
                  <c:v>33.505128413067901</c:v>
                </c:pt>
                <c:pt idx="14083">
                  <c:v>33.505431681500497</c:v>
                </c:pt>
                <c:pt idx="14084">
                  <c:v>33.505711108075303</c:v>
                </c:pt>
                <c:pt idx="14085">
                  <c:v>33.506011992322101</c:v>
                </c:pt>
                <c:pt idx="14086">
                  <c:v>33.506304770337202</c:v>
                </c:pt>
                <c:pt idx="14087">
                  <c:v>33.506599932538101</c:v>
                </c:pt>
                <c:pt idx="14088">
                  <c:v>33.506894141064798</c:v>
                </c:pt>
                <c:pt idx="14089">
                  <c:v>33.507222205029599</c:v>
                </c:pt>
                <c:pt idx="14090">
                  <c:v>33.507520705090599</c:v>
                </c:pt>
                <c:pt idx="14091">
                  <c:v>33.507821112500302</c:v>
                </c:pt>
                <c:pt idx="14092">
                  <c:v>33.508156805859699</c:v>
                </c:pt>
                <c:pt idx="14093">
                  <c:v>33.508451014386303</c:v>
                </c:pt>
                <c:pt idx="14094">
                  <c:v>33.508789091931497</c:v>
                </c:pt>
                <c:pt idx="14095">
                  <c:v>33.5090985592471</c:v>
                </c:pt>
                <c:pt idx="14096">
                  <c:v>33.509422331677499</c:v>
                </c:pt>
                <c:pt idx="14097">
                  <c:v>33.509755164014003</c:v>
                </c:pt>
                <c:pt idx="14098">
                  <c:v>33.5100622471439</c:v>
                </c:pt>
                <c:pt idx="14099">
                  <c:v>33.510365515576503</c:v>
                </c:pt>
                <c:pt idx="14100">
                  <c:v>33.510673552380702</c:v>
                </c:pt>
                <c:pt idx="14101">
                  <c:v>33.510979681836197</c:v>
                </c:pt>
                <c:pt idx="14102">
                  <c:v>33.511265784131197</c:v>
                </c:pt>
                <c:pt idx="14103">
                  <c:v>33.511556654797701</c:v>
                </c:pt>
                <c:pt idx="14104">
                  <c:v>33.5118999775516</c:v>
                </c:pt>
                <c:pt idx="14105">
                  <c:v>33.512233286725198</c:v>
                </c:pt>
                <c:pt idx="14106">
                  <c:v>33.512549429761002</c:v>
                </c:pt>
                <c:pt idx="14107">
                  <c:v>33.512853175030799</c:v>
                </c:pt>
                <c:pt idx="14108">
                  <c:v>33.513141184674403</c:v>
                </c:pt>
                <c:pt idx="14109">
                  <c:v>33.513480692731001</c:v>
                </c:pt>
                <c:pt idx="14110">
                  <c:v>33.513816386090397</c:v>
                </c:pt>
                <c:pt idx="14111">
                  <c:v>33.514147787915299</c:v>
                </c:pt>
                <c:pt idx="14112">
                  <c:v>33.514466791974201</c:v>
                </c:pt>
                <c:pt idx="14113">
                  <c:v>33.514759569989302</c:v>
                </c:pt>
                <c:pt idx="14114">
                  <c:v>33.515088587628497</c:v>
                </c:pt>
                <c:pt idx="14115">
                  <c:v>33.515434294568202</c:v>
                </c:pt>
                <c:pt idx="14116">
                  <c:v>33.515750914441199</c:v>
                </c:pt>
                <c:pt idx="14117">
                  <c:v>33.51606658064</c:v>
                </c:pt>
                <c:pt idx="14118">
                  <c:v>33.516378908978602</c:v>
                </c:pt>
                <c:pt idx="14119">
                  <c:v>33.516722231732501</c:v>
                </c:pt>
                <c:pt idx="14120">
                  <c:v>33.5170622166263</c:v>
                </c:pt>
                <c:pt idx="14121">
                  <c:v>33.517381220685103</c:v>
                </c:pt>
                <c:pt idx="14122">
                  <c:v>33.517695933209502</c:v>
                </c:pt>
                <c:pt idx="14123">
                  <c:v>33.518037825451998</c:v>
                </c:pt>
                <c:pt idx="14124">
                  <c:v>33.5183697041141</c:v>
                </c:pt>
                <c:pt idx="14125">
                  <c:v>33.518702059613297</c:v>
                </c:pt>
                <c:pt idx="14126">
                  <c:v>33.519026785718097</c:v>
                </c:pt>
                <c:pt idx="14127">
                  <c:v>33.519332915173599</c:v>
                </c:pt>
                <c:pt idx="14128">
                  <c:v>33.519679575787698</c:v>
                </c:pt>
                <c:pt idx="14129">
                  <c:v>33.520022421704397</c:v>
                </c:pt>
                <c:pt idx="14130">
                  <c:v>33.520324736462698</c:v>
                </c:pt>
                <c:pt idx="14131">
                  <c:v>33.520643263684399</c:v>
                </c:pt>
                <c:pt idx="14132">
                  <c:v>33.5209908779727</c:v>
                </c:pt>
                <c:pt idx="14133">
                  <c:v>33.5213313397037</c:v>
                </c:pt>
                <c:pt idx="14134">
                  <c:v>33.521626501904599</c:v>
                </c:pt>
                <c:pt idx="14135">
                  <c:v>33.521951704846501</c:v>
                </c:pt>
                <c:pt idx="14136">
                  <c:v>33.522312670575303</c:v>
                </c:pt>
                <c:pt idx="14137">
                  <c:v>33.522635966168501</c:v>
                </c:pt>
                <c:pt idx="14138">
                  <c:v>33.522944956647002</c:v>
                </c:pt>
                <c:pt idx="14139">
                  <c:v>33.523302107678496</c:v>
                </c:pt>
                <c:pt idx="14140">
                  <c:v>33.523674040661902</c:v>
                </c:pt>
                <c:pt idx="14141">
                  <c:v>33.524035960065</c:v>
                </c:pt>
                <c:pt idx="14142">
                  <c:v>33.524385481701998</c:v>
                </c:pt>
                <c:pt idx="14143">
                  <c:v>33.524701624737901</c:v>
                </c:pt>
                <c:pt idx="14144">
                  <c:v>33.525003939496202</c:v>
                </c:pt>
                <c:pt idx="14145">
                  <c:v>33.525351553784503</c:v>
                </c:pt>
                <c:pt idx="14146">
                  <c:v>33.525728255139498</c:v>
                </c:pt>
                <c:pt idx="14147">
                  <c:v>33.526103049145803</c:v>
                </c:pt>
                <c:pt idx="14148">
                  <c:v>33.526456385480003</c:v>
                </c:pt>
                <c:pt idx="14149">
                  <c:v>33.526813059674403</c:v>
                </c:pt>
                <c:pt idx="14150">
                  <c:v>33.527177363263199</c:v>
                </c:pt>
                <c:pt idx="14151">
                  <c:v>33.527555971966898</c:v>
                </c:pt>
                <c:pt idx="14152">
                  <c:v>33.527916937695601</c:v>
                </c:pt>
                <c:pt idx="14153">
                  <c:v>33.528255968915097</c:v>
                </c:pt>
                <c:pt idx="14154">
                  <c:v>33.5286236103641</c:v>
                </c:pt>
                <c:pt idx="14155">
                  <c:v>33.529009848462202</c:v>
                </c:pt>
                <c:pt idx="14156">
                  <c:v>33.529421835766897</c:v>
                </c:pt>
                <c:pt idx="14157">
                  <c:v>33.529813319073803</c:v>
                </c:pt>
                <c:pt idx="14158">
                  <c:v>33.530190020428797</c:v>
                </c:pt>
                <c:pt idx="14159">
                  <c:v>33.530572920666799</c:v>
                </c:pt>
                <c:pt idx="14160">
                  <c:v>33.530925303326697</c:v>
                </c:pt>
                <c:pt idx="14161">
                  <c:v>33.531302004681699</c:v>
                </c:pt>
                <c:pt idx="14162">
                  <c:v>33.531661539898998</c:v>
                </c:pt>
                <c:pt idx="14163">
                  <c:v>33.532003908978602</c:v>
                </c:pt>
                <c:pt idx="14164">
                  <c:v>33.5323725041019</c:v>
                </c:pt>
                <c:pt idx="14165">
                  <c:v>33.532730608807697</c:v>
                </c:pt>
                <c:pt idx="14166">
                  <c:v>33.533100157605297</c:v>
                </c:pt>
                <c:pt idx="14167">
                  <c:v>33.533461123334</c:v>
                </c:pt>
                <c:pt idx="14168">
                  <c:v>33.533800631390697</c:v>
                </c:pt>
                <c:pt idx="14169">
                  <c:v>33.534155875073502</c:v>
                </c:pt>
                <c:pt idx="14170">
                  <c:v>33.534498244153099</c:v>
                </c:pt>
                <c:pt idx="14171">
                  <c:v>33.534843474255702</c:v>
                </c:pt>
                <c:pt idx="14172">
                  <c:v>33.535176306592099</c:v>
                </c:pt>
                <c:pt idx="14173">
                  <c:v>33.535495310650902</c:v>
                </c:pt>
                <c:pt idx="14174">
                  <c:v>33.535842924939303</c:v>
                </c:pt>
                <c:pt idx="14175">
                  <c:v>33.536188631879</c:v>
                </c:pt>
                <c:pt idx="14176">
                  <c:v>33.536501913891897</c:v>
                </c:pt>
                <c:pt idx="14177">
                  <c:v>33.536836176739797</c:v>
                </c:pt>
                <c:pt idx="14178">
                  <c:v>33.537176161633603</c:v>
                </c:pt>
                <c:pt idx="14179">
                  <c:v>33.537460356579899</c:v>
                </c:pt>
                <c:pt idx="14180">
                  <c:v>33.537754088269303</c:v>
                </c:pt>
                <c:pt idx="14181">
                  <c:v>33.538078337536902</c:v>
                </c:pt>
                <c:pt idx="14182">
                  <c:v>33.538441210614302</c:v>
                </c:pt>
                <c:pt idx="14183">
                  <c:v>33.5387554463016</c:v>
                </c:pt>
                <c:pt idx="14184">
                  <c:v>33.539044886456601</c:v>
                </c:pt>
                <c:pt idx="14185">
                  <c:v>33.539334803448803</c:v>
                </c:pt>
                <c:pt idx="14186">
                  <c:v>33.539623289929501</c:v>
                </c:pt>
                <c:pt idx="14187">
                  <c:v>33.539932280408003</c:v>
                </c:pt>
                <c:pt idx="14188">
                  <c:v>33.540242701398</c:v>
                </c:pt>
                <c:pt idx="14189">
                  <c:v>33.5405478771793</c:v>
                </c:pt>
                <c:pt idx="14190">
                  <c:v>33.540837794171402</c:v>
                </c:pt>
                <c:pt idx="14191">
                  <c:v>33.541146307812802</c:v>
                </c:pt>
                <c:pt idx="14192">
                  <c:v>33.541475802289099</c:v>
                </c:pt>
                <c:pt idx="14193">
                  <c:v>33.541764765606999</c:v>
                </c:pt>
                <c:pt idx="14194">
                  <c:v>33.542109995709502</c:v>
                </c:pt>
                <c:pt idx="14195">
                  <c:v>33.542432337628497</c:v>
                </c:pt>
                <c:pt idx="14196">
                  <c:v>33.542734175549597</c:v>
                </c:pt>
                <c:pt idx="14197">
                  <c:v>33.543067961560403</c:v>
                </c:pt>
                <c:pt idx="14198">
                  <c:v>33.5434036549197</c:v>
                </c:pt>
                <c:pt idx="14199">
                  <c:v>33.543724089489999</c:v>
                </c:pt>
                <c:pt idx="14200">
                  <c:v>33.544027834759802</c:v>
                </c:pt>
                <c:pt idx="14201">
                  <c:v>33.544333010541102</c:v>
                </c:pt>
                <c:pt idx="14202">
                  <c:v>33.544619112836003</c:v>
                </c:pt>
                <c:pt idx="14203">
                  <c:v>33.544890433178999</c:v>
                </c:pt>
                <c:pt idx="14204">
                  <c:v>33.545204668866297</c:v>
                </c:pt>
                <c:pt idx="14205">
                  <c:v>33.545559912549102</c:v>
                </c:pt>
                <c:pt idx="14206">
                  <c:v>33.5458898838626</c:v>
                </c:pt>
                <c:pt idx="14207">
                  <c:v>33.546204596387</c:v>
                </c:pt>
                <c:pt idx="14208">
                  <c:v>33.546498804913597</c:v>
                </c:pt>
                <c:pt idx="14209">
                  <c:v>33.546806364880702</c:v>
                </c:pt>
                <c:pt idx="14210">
                  <c:v>33.547166376935103</c:v>
                </c:pt>
                <c:pt idx="14211">
                  <c:v>33.547513037549102</c:v>
                </c:pt>
                <c:pt idx="14212">
                  <c:v>33.547842055188298</c:v>
                </c:pt>
                <c:pt idx="14213">
                  <c:v>33.548146277295203</c:v>
                </c:pt>
                <c:pt idx="14214">
                  <c:v>33.548421889172701</c:v>
                </c:pt>
                <c:pt idx="14215">
                  <c:v>33.548731833325498</c:v>
                </c:pt>
                <c:pt idx="14216">
                  <c:v>33.5490894611941</c:v>
                </c:pt>
                <c:pt idx="14217">
                  <c:v>33.549443274365501</c:v>
                </c:pt>
                <c:pt idx="14218">
                  <c:v>33.549767523633101</c:v>
                </c:pt>
                <c:pt idx="14219">
                  <c:v>33.550057917462503</c:v>
                </c:pt>
                <c:pt idx="14220">
                  <c:v>33.550356894360696</c:v>
                </c:pt>
                <c:pt idx="14221">
                  <c:v>33.5507116612064</c:v>
                </c:pt>
                <c:pt idx="14222">
                  <c:v>33.551064043866297</c:v>
                </c:pt>
                <c:pt idx="14223">
                  <c:v>33.551393061505401</c:v>
                </c:pt>
                <c:pt idx="14224">
                  <c:v>33.551700621472499</c:v>
                </c:pt>
                <c:pt idx="14225">
                  <c:v>33.5520415600406</c:v>
                </c:pt>
                <c:pt idx="14226">
                  <c:v>33.552374392376997</c:v>
                </c:pt>
                <c:pt idx="14227">
                  <c:v>33.552696257458798</c:v>
                </c:pt>
                <c:pt idx="14228">
                  <c:v>33.553003817425797</c:v>
                </c:pt>
                <c:pt idx="14229">
                  <c:v>33.5533490475284</c:v>
                </c:pt>
                <c:pt idx="14230">
                  <c:v>33.553681879864797</c:v>
                </c:pt>
                <c:pt idx="14231">
                  <c:v>33.553991347180499</c:v>
                </c:pt>
                <c:pt idx="14232">
                  <c:v>33.554293185101599</c:v>
                </c:pt>
                <c:pt idx="14233">
                  <c:v>33.554618864880702</c:v>
                </c:pt>
                <c:pt idx="14234">
                  <c:v>33.554945975171201</c:v>
                </c:pt>
                <c:pt idx="14235">
                  <c:v>33.555282622204899</c:v>
                </c:pt>
                <c:pt idx="14236">
                  <c:v>33.5556364353763</c:v>
                </c:pt>
                <c:pt idx="14237">
                  <c:v>33.555994063244903</c:v>
                </c:pt>
                <c:pt idx="14238">
                  <c:v>33.556342154370398</c:v>
                </c:pt>
                <c:pt idx="14239">
                  <c:v>33.556661635266401</c:v>
                </c:pt>
                <c:pt idx="14240">
                  <c:v>33.5569854076968</c:v>
                </c:pt>
                <c:pt idx="14241">
                  <c:v>33.557340174542503</c:v>
                </c:pt>
                <c:pt idx="14242">
                  <c:v>33.557680159436302</c:v>
                </c:pt>
                <c:pt idx="14243">
                  <c:v>33.558015852795698</c:v>
                </c:pt>
                <c:pt idx="14244">
                  <c:v>33.5583348568546</c:v>
                </c:pt>
                <c:pt idx="14245">
                  <c:v>33.558670073376803</c:v>
                </c:pt>
                <c:pt idx="14246">
                  <c:v>33.559045821057403</c:v>
                </c:pt>
                <c:pt idx="14247">
                  <c:v>33.559415846692197</c:v>
                </c:pt>
                <c:pt idx="14248">
                  <c:v>33.559785872326998</c:v>
                </c:pt>
                <c:pt idx="14249">
                  <c:v>33.5601463612186</c:v>
                </c:pt>
                <c:pt idx="14250">
                  <c:v>33.560504465924403</c:v>
                </c:pt>
                <c:pt idx="14251">
                  <c:v>33.560868769513199</c:v>
                </c:pt>
                <c:pt idx="14252">
                  <c:v>33.561220198498802</c:v>
                </c:pt>
                <c:pt idx="14253">
                  <c:v>33.561557799206803</c:v>
                </c:pt>
                <c:pt idx="14254">
                  <c:v>33.561924963818697</c:v>
                </c:pt>
                <c:pt idx="14255">
                  <c:v>33.562314539776899</c:v>
                </c:pt>
                <c:pt idx="14256">
                  <c:v>33.5627260502444</c:v>
                </c:pt>
                <c:pt idx="14257">
                  <c:v>33.563127070294499</c:v>
                </c:pt>
                <c:pt idx="14258">
                  <c:v>33.563526182995901</c:v>
                </c:pt>
                <c:pt idx="14259">
                  <c:v>33.563907175885298</c:v>
                </c:pt>
                <c:pt idx="14260">
                  <c:v>33.5642681416141</c:v>
                </c:pt>
                <c:pt idx="14261">
                  <c:v>33.564652472363598</c:v>
                </c:pt>
                <c:pt idx="14262">
                  <c:v>33.565026789532801</c:v>
                </c:pt>
                <c:pt idx="14263">
                  <c:v>33.565387278424403</c:v>
                </c:pt>
                <c:pt idx="14264">
                  <c:v>33.565740137921402</c:v>
                </c:pt>
                <c:pt idx="14265">
                  <c:v>33.566084891186797</c:v>
                </c:pt>
                <c:pt idx="14266">
                  <c:v>33.566434412823803</c:v>
                </c:pt>
                <c:pt idx="14267">
                  <c:v>33.566759138928496</c:v>
                </c:pt>
                <c:pt idx="14268">
                  <c:v>33.567094355450699</c:v>
                </c:pt>
                <c:pt idx="14269">
                  <c:v>33.567479163037397</c:v>
                </c:pt>
                <c:pt idx="14270">
                  <c:v>33.567821055279801</c:v>
                </c:pt>
                <c:pt idx="14271">
                  <c:v>33.568163424359398</c:v>
                </c:pt>
                <c:pt idx="14272">
                  <c:v>33.5685210522281</c:v>
                </c:pt>
                <c:pt idx="14273">
                  <c:v>33.568867712842099</c:v>
                </c:pt>
                <c:pt idx="14274">
                  <c:v>33.569204836712899</c:v>
                </c:pt>
                <c:pt idx="14275">
                  <c:v>33.569511443005702</c:v>
                </c:pt>
                <c:pt idx="14276">
                  <c:v>33.569850474225198</c:v>
                </c:pt>
                <c:pt idx="14277">
                  <c:v>33.570196181164903</c:v>
                </c:pt>
                <c:pt idx="14278">
                  <c:v>33.570504217969102</c:v>
                </c:pt>
                <c:pt idx="14279">
                  <c:v>33.570801764355799</c:v>
                </c:pt>
                <c:pt idx="14280">
                  <c:v>33.5711264904605</c:v>
                </c:pt>
                <c:pt idx="14281">
                  <c:v>33.571467429028601</c:v>
                </c:pt>
                <c:pt idx="14282">
                  <c:v>33.5717659290897</c:v>
                </c:pt>
                <c:pt idx="14283">
                  <c:v>33.572050124035897</c:v>
                </c:pt>
                <c:pt idx="14284">
                  <c:v>33.572352438794198</c:v>
                </c:pt>
                <c:pt idx="14285">
                  <c:v>33.572646170483701</c:v>
                </c:pt>
                <c:pt idx="14286">
                  <c:v>33.5729637440311</c:v>
                </c:pt>
                <c:pt idx="14287">
                  <c:v>33.573277026044003</c:v>
                </c:pt>
                <c:pt idx="14288">
                  <c:v>33.5735903080569</c:v>
                </c:pt>
                <c:pt idx="14289">
                  <c:v>33.573913126812997</c:v>
                </c:pt>
                <c:pt idx="14290">
                  <c:v>33.574232130871899</c:v>
                </c:pt>
                <c:pt idx="14291">
                  <c:v>33.574548273907801</c:v>
                </c:pt>
                <c:pt idx="14292">
                  <c:v>33.5748496349918</c:v>
                </c:pt>
                <c:pt idx="14293">
                  <c:v>33.5751419361697</c:v>
                </c:pt>
                <c:pt idx="14294">
                  <c:v>33.575440436230799</c:v>
                </c:pt>
                <c:pt idx="14295">
                  <c:v>33.575735121594498</c:v>
                </c:pt>
                <c:pt idx="14296">
                  <c:v>33.5760250385867</c:v>
                </c:pt>
                <c:pt idx="14297">
                  <c:v>33.5763559635745</c:v>
                </c:pt>
                <c:pt idx="14298">
                  <c:v>33.576692133771097</c:v>
                </c:pt>
                <c:pt idx="14299">
                  <c:v>33.576996832715103</c:v>
                </c:pt>
                <c:pt idx="14300">
                  <c:v>33.5773392017947</c:v>
                </c:pt>
                <c:pt idx="14301">
                  <c:v>33.577658205853602</c:v>
                </c:pt>
                <c:pt idx="14302">
                  <c:v>33.577970534192197</c:v>
                </c:pt>
                <c:pt idx="14303">
                  <c:v>33.578264742718801</c:v>
                </c:pt>
                <c:pt idx="14304">
                  <c:v>33.578541785107703</c:v>
                </c:pt>
                <c:pt idx="14305">
                  <c:v>33.578856974469304</c:v>
                </c:pt>
                <c:pt idx="14306">
                  <c:v>33.579201250897498</c:v>
                </c:pt>
                <c:pt idx="14307">
                  <c:v>33.579530268536701</c:v>
                </c:pt>
                <c:pt idx="14308">
                  <c:v>33.579843550549597</c:v>
                </c:pt>
                <c:pt idx="14309">
                  <c:v>33.580144434796402</c:v>
                </c:pt>
                <c:pt idx="14310">
                  <c:v>33.580441981183199</c:v>
                </c:pt>
                <c:pt idx="14311">
                  <c:v>33.580783396588402</c:v>
                </c:pt>
                <c:pt idx="14312">
                  <c:v>33.581122904645099</c:v>
                </c:pt>
                <c:pt idx="14313">
                  <c:v>33.581436663495197</c:v>
                </c:pt>
                <c:pt idx="14314">
                  <c:v>33.581748514996598</c:v>
                </c:pt>
                <c:pt idx="14315">
                  <c:v>33.582049399243502</c:v>
                </c:pt>
                <c:pt idx="14316">
                  <c:v>33.582384138928496</c:v>
                </c:pt>
                <c:pt idx="14317">
                  <c:v>33.5827393826114</c:v>
                </c:pt>
                <c:pt idx="14318">
                  <c:v>33.583072691784999</c:v>
                </c:pt>
                <c:pt idx="14319">
                  <c:v>33.583364039288597</c:v>
                </c:pt>
                <c:pt idx="14320">
                  <c:v>33.583701163159503</c:v>
                </c:pt>
                <c:pt idx="14321">
                  <c:v>33.584071665631399</c:v>
                </c:pt>
                <c:pt idx="14322">
                  <c:v>33.584421187268397</c:v>
                </c:pt>
                <c:pt idx="14323">
                  <c:v>33.584723978863799</c:v>
                </c:pt>
                <c:pt idx="14324">
                  <c:v>33.5850200947391</c:v>
                </c:pt>
                <c:pt idx="14325">
                  <c:v>33.585363894330101</c:v>
                </c:pt>
                <c:pt idx="14326">
                  <c:v>33.5856914814578</c:v>
                </c:pt>
                <c:pt idx="14327">
                  <c:v>33.585995226727597</c:v>
                </c:pt>
                <c:pt idx="14328">
                  <c:v>33.586315184460801</c:v>
                </c:pt>
                <c:pt idx="14329">
                  <c:v>33.586653738843097</c:v>
                </c:pt>
                <c:pt idx="14330">
                  <c:v>33.586970835553302</c:v>
                </c:pt>
                <c:pt idx="14331">
                  <c:v>33.587289839612097</c:v>
                </c:pt>
                <c:pt idx="14332">
                  <c:v>33.5876379307376</c:v>
                </c:pt>
                <c:pt idx="14333">
                  <c:v>33.587988882886002</c:v>
                </c:pt>
                <c:pt idx="14334">
                  <c:v>33.588302164898998</c:v>
                </c:pt>
                <c:pt idx="14335">
                  <c:v>33.5886016186343</c:v>
                </c:pt>
                <c:pt idx="14336">
                  <c:v>33.588948279248299</c:v>
                </c:pt>
                <c:pt idx="14337">
                  <c:v>33.589282065259098</c:v>
                </c:pt>
                <c:pt idx="14338">
                  <c:v>33.589591532574801</c:v>
                </c:pt>
                <c:pt idx="14339">
                  <c:v>33.589948683606302</c:v>
                </c:pt>
                <c:pt idx="14340">
                  <c:v>33.590324431286902</c:v>
                </c:pt>
                <c:pt idx="14341">
                  <c:v>33.590671568738102</c:v>
                </c:pt>
                <c:pt idx="14342">
                  <c:v>33.591009646283297</c:v>
                </c:pt>
                <c:pt idx="14343">
                  <c:v>33.591330080853602</c:v>
                </c:pt>
                <c:pt idx="14344">
                  <c:v>33.591671019421703</c:v>
                </c:pt>
                <c:pt idx="14345">
                  <c:v>33.592041045056497</c:v>
                </c:pt>
                <c:pt idx="14346">
                  <c:v>33.5923958119022</c:v>
                </c:pt>
                <c:pt idx="14347">
                  <c:v>33.592747240887803</c:v>
                </c:pt>
                <c:pt idx="14348">
                  <c:v>33.593108206616499</c:v>
                </c:pt>
                <c:pt idx="14349">
                  <c:v>33.5934748943912</c:v>
                </c:pt>
                <c:pt idx="14350">
                  <c:v>33.593829184399702</c:v>
                </c:pt>
                <c:pt idx="14351">
                  <c:v>33.594202547894596</c:v>
                </c:pt>
                <c:pt idx="14352">
                  <c:v>33.594575434552297</c:v>
                </c:pt>
                <c:pt idx="14353">
                  <c:v>33.5949459370242</c:v>
                </c:pt>
                <c:pt idx="14354">
                  <c:v>33.595303564892902</c:v>
                </c:pt>
                <c:pt idx="14355">
                  <c:v>33.595670729504697</c:v>
                </c:pt>
                <c:pt idx="14356">
                  <c:v>33.596071272717602</c:v>
                </c:pt>
                <c:pt idx="14357">
                  <c:v>33.596465140210299</c:v>
                </c:pt>
                <c:pt idx="14358">
                  <c:v>33.596842318402402</c:v>
                </c:pt>
                <c:pt idx="14359">
                  <c:v>33.597219496594498</c:v>
                </c:pt>
                <c:pt idx="14360">
                  <c:v>33.597578554974703</c:v>
                </c:pt>
                <c:pt idx="14361">
                  <c:v>33.597936182843299</c:v>
                </c:pt>
                <c:pt idx="14362">
                  <c:v>33.598303824292302</c:v>
                </c:pt>
                <c:pt idx="14363">
                  <c:v>33.598661452160897</c:v>
                </c:pt>
                <c:pt idx="14364">
                  <c:v>33.599024802075498</c:v>
                </c:pt>
                <c:pt idx="14365">
                  <c:v>33.599380045758402</c:v>
                </c:pt>
                <c:pt idx="14366">
                  <c:v>33.5997071560489</c:v>
                </c:pt>
                <c:pt idx="14367">
                  <c:v>33.6000728901492</c:v>
                </c:pt>
                <c:pt idx="14368">
                  <c:v>33.600444346295497</c:v>
                </c:pt>
                <c:pt idx="14369">
                  <c:v>33.6007829006778</c:v>
                </c:pt>
                <c:pt idx="14370">
                  <c:v>33.601141959057898</c:v>
                </c:pt>
                <c:pt idx="14371">
                  <c:v>33.601487665997603</c:v>
                </c:pt>
                <c:pt idx="14372">
                  <c:v>33.601824313031301</c:v>
                </c:pt>
                <c:pt idx="14373">
                  <c:v>33.6021614369022</c:v>
                </c:pt>
                <c:pt idx="14374">
                  <c:v>33.602489977704202</c:v>
                </c:pt>
                <c:pt idx="14375">
                  <c:v>33.602812796460299</c:v>
                </c:pt>
                <c:pt idx="14376">
                  <c:v>33.603151350842602</c:v>
                </c:pt>
                <c:pt idx="14377">
                  <c:v>33.603456526623802</c:v>
                </c:pt>
                <c:pt idx="14378">
                  <c:v>33.603773623334</c:v>
                </c:pt>
                <c:pt idx="14379">
                  <c:v>33.6041336353885</c:v>
                </c:pt>
                <c:pt idx="14380">
                  <c:v>33.604463606701998</c:v>
                </c:pt>
                <c:pt idx="14381">
                  <c:v>33.604732542859203</c:v>
                </c:pt>
                <c:pt idx="14382">
                  <c:v>33.605020552502701</c:v>
                </c:pt>
                <c:pt idx="14383">
                  <c:v>33.605321436749598</c:v>
                </c:pt>
                <c:pt idx="14384">
                  <c:v>33.605623751507899</c:v>
                </c:pt>
                <c:pt idx="14385">
                  <c:v>33.605957060681497</c:v>
                </c:pt>
                <c:pt idx="14386">
                  <c:v>33.6062956150638</c:v>
                </c:pt>
                <c:pt idx="14387">
                  <c:v>33.6066232021915</c:v>
                </c:pt>
                <c:pt idx="14388">
                  <c:v>33.606946020947603</c:v>
                </c:pt>
                <c:pt idx="14389">
                  <c:v>33.607259779797701</c:v>
                </c:pt>
                <c:pt idx="14390">
                  <c:v>33.607571631299102</c:v>
                </c:pt>
                <c:pt idx="14391">
                  <c:v>33.607872515545999</c:v>
                </c:pt>
                <c:pt idx="14392">
                  <c:v>33.608158141003699</c:v>
                </c:pt>
                <c:pt idx="14393">
                  <c:v>33.608450442181699</c:v>
                </c:pt>
                <c:pt idx="14394">
                  <c:v>33.608739405499598</c:v>
                </c:pt>
                <c:pt idx="14395">
                  <c:v>33.6090355213748</c:v>
                </c:pt>
                <c:pt idx="14396">
                  <c:v>33.609317332135298</c:v>
                </c:pt>
                <c:pt idx="14397">
                  <c:v>33.609646826611602</c:v>
                </c:pt>
                <c:pt idx="14398">
                  <c:v>33.609986334668299</c:v>
                </c:pt>
                <c:pt idx="14399">
                  <c:v>33.610317736493201</c:v>
                </c:pt>
                <c:pt idx="14400">
                  <c:v>33.610631495343299</c:v>
                </c:pt>
                <c:pt idx="14401">
                  <c:v>33.610939532147498</c:v>
                </c:pt>
                <c:pt idx="14402">
                  <c:v>33.6112361248599</c:v>
                </c:pt>
                <c:pt idx="14403">
                  <c:v>33.611510783062997</c:v>
                </c:pt>
                <c:pt idx="14404">
                  <c:v>33.611831694470503</c:v>
                </c:pt>
                <c:pt idx="14405">
                  <c:v>33.612173109875798</c:v>
                </c:pt>
                <c:pt idx="14406">
                  <c:v>33.612497835980498</c:v>
                </c:pt>
                <c:pt idx="14407">
                  <c:v>33.612820654736602</c:v>
                </c:pt>
                <c:pt idx="14408">
                  <c:v>33.613120585309098</c:v>
                </c:pt>
                <c:pt idx="14409">
                  <c:v>33.613438635693697</c:v>
                </c:pt>
                <c:pt idx="14410">
                  <c:v>33.613773375378699</c:v>
                </c:pt>
                <c:pt idx="14411">
                  <c:v>33.614096194134802</c:v>
                </c:pt>
                <c:pt idx="14412">
                  <c:v>33.614399939404599</c:v>
                </c:pt>
                <c:pt idx="14413">
                  <c:v>33.6147213276492</c:v>
                </c:pt>
                <c:pt idx="14414">
                  <c:v>33.615059882031602</c:v>
                </c:pt>
                <c:pt idx="14415">
                  <c:v>33.6153993900882</c:v>
                </c:pt>
                <c:pt idx="14416">
                  <c:v>33.615718394147002</c:v>
                </c:pt>
                <c:pt idx="14417">
                  <c:v>33.616012602673599</c:v>
                </c:pt>
                <c:pt idx="14418">
                  <c:v>33.616374998913898</c:v>
                </c:pt>
                <c:pt idx="14419">
                  <c:v>33.616711169110403</c:v>
                </c:pt>
                <c:pt idx="14420">
                  <c:v>33.617032557355003</c:v>
                </c:pt>
                <c:pt idx="14421">
                  <c:v>33.617336779462001</c:v>
                </c:pt>
                <c:pt idx="14422">
                  <c:v>33.617674380170001</c:v>
                </c:pt>
                <c:pt idx="14423">
                  <c:v>33.618047266827702</c:v>
                </c:pt>
                <c:pt idx="14424">
                  <c:v>33.618395357953197</c:v>
                </c:pt>
                <c:pt idx="14425">
                  <c:v>33.618713408337698</c:v>
                </c:pt>
                <c:pt idx="14426">
                  <c:v>33.6190071400272</c:v>
                </c:pt>
                <c:pt idx="14427">
                  <c:v>33.619343787060799</c:v>
                </c:pt>
                <c:pt idx="14428">
                  <c:v>33.619687586651899</c:v>
                </c:pt>
                <c:pt idx="14429">
                  <c:v>33.619998484479098</c:v>
                </c:pt>
                <c:pt idx="14430">
                  <c:v>33.620310335980498</c:v>
                </c:pt>
                <c:pt idx="14431">
                  <c:v>33.620653658734398</c:v>
                </c:pt>
                <c:pt idx="14432">
                  <c:v>33.620986967908003</c:v>
                </c:pt>
                <c:pt idx="14433">
                  <c:v>33.621287852154801</c:v>
                </c:pt>
                <c:pt idx="14434">
                  <c:v>33.621617346631197</c:v>
                </c:pt>
                <c:pt idx="14435">
                  <c:v>33.6219878491031</c:v>
                </c:pt>
                <c:pt idx="14436">
                  <c:v>33.622344046460299</c:v>
                </c:pt>
                <c:pt idx="14437">
                  <c:v>33.622686892376997</c:v>
                </c:pt>
                <c:pt idx="14438">
                  <c:v>33.623004465924403</c:v>
                </c:pt>
                <c:pt idx="14439">
                  <c:v>33.623336821423599</c:v>
                </c:pt>
                <c:pt idx="14440">
                  <c:v>33.623703986035501</c:v>
                </c:pt>
                <c:pt idx="14441">
                  <c:v>33.624042540417797</c:v>
                </c:pt>
                <c:pt idx="14442">
                  <c:v>33.6243715580569</c:v>
                </c:pt>
                <c:pt idx="14443">
                  <c:v>33.624687224255702</c:v>
                </c:pt>
                <c:pt idx="14444">
                  <c:v>33.6250334080325</c:v>
                </c:pt>
                <c:pt idx="14445">
                  <c:v>33.625408202038898</c:v>
                </c:pt>
                <c:pt idx="14446">
                  <c:v>33.6257562931644</c:v>
                </c:pt>
                <c:pt idx="14447">
                  <c:v>33.626132994519303</c:v>
                </c:pt>
                <c:pt idx="14448">
                  <c:v>33.626489668713702</c:v>
                </c:pt>
                <c:pt idx="14449">
                  <c:v>33.6268387135135</c:v>
                </c:pt>
                <c:pt idx="14450">
                  <c:v>33.627228289471702</c:v>
                </c:pt>
                <c:pt idx="14451">
                  <c:v>33.6275902088748</c:v>
                </c:pt>
                <c:pt idx="14452">
                  <c:v>33.6279564198123</c:v>
                </c:pt>
                <c:pt idx="14453">
                  <c:v>33.628326445447101</c:v>
                </c:pt>
                <c:pt idx="14454">
                  <c:v>33.6287145908939</c:v>
                </c:pt>
                <c:pt idx="14455">
                  <c:v>33.629086523877298</c:v>
                </c:pt>
                <c:pt idx="14456">
                  <c:v>33.629441290723001</c:v>
                </c:pt>
                <c:pt idx="14457">
                  <c:v>33.6298260983096</c:v>
                </c:pt>
                <c:pt idx="14458">
                  <c:v>33.630221873150902</c:v>
                </c:pt>
                <c:pt idx="14459">
                  <c:v>33.630601435528902</c:v>
                </c:pt>
                <c:pt idx="14460">
                  <c:v>33.630979090558199</c:v>
                </c:pt>
                <c:pt idx="14461">
                  <c:v>33.6313295658694</c:v>
                </c:pt>
                <c:pt idx="14462">
                  <c:v>33.631684809552297</c:v>
                </c:pt>
                <c:pt idx="14463">
                  <c:v>33.632039576398</c:v>
                </c:pt>
                <c:pt idx="14464">
                  <c:v>33.632398634778099</c:v>
                </c:pt>
                <c:pt idx="14465">
                  <c:v>33.632785349713402</c:v>
                </c:pt>
                <c:pt idx="14466">
                  <c:v>33.6331253346072</c:v>
                </c:pt>
                <c:pt idx="14467">
                  <c:v>33.633477240429997</c:v>
                </c:pt>
                <c:pt idx="14468">
                  <c:v>33.633821993695399</c:v>
                </c:pt>
                <c:pt idx="14469">
                  <c:v>33.634158163891897</c:v>
                </c:pt>
                <c:pt idx="14470">
                  <c:v>33.634507685528902</c:v>
                </c:pt>
                <c:pt idx="14471">
                  <c:v>33.634844809399702</c:v>
                </c:pt>
                <c:pt idx="14472">
                  <c:v>33.635188132153601</c:v>
                </c:pt>
                <c:pt idx="14473">
                  <c:v>33.635538130627701</c:v>
                </c:pt>
                <c:pt idx="14474">
                  <c:v>33.6358557041751</c:v>
                </c:pt>
                <c:pt idx="14475">
                  <c:v>33.6361866291629</c:v>
                </c:pt>
                <c:pt idx="14476">
                  <c:v>33.636522799359398</c:v>
                </c:pt>
                <c:pt idx="14477">
                  <c:v>33.6368193920718</c:v>
                </c:pt>
                <c:pt idx="14478">
                  <c:v>33.637137919293501</c:v>
                </c:pt>
                <c:pt idx="14479">
                  <c:v>33.637472182141401</c:v>
                </c:pt>
                <c:pt idx="14480">
                  <c:v>33.637794047223203</c:v>
                </c:pt>
                <c:pt idx="14481">
                  <c:v>33.638075857983701</c:v>
                </c:pt>
                <c:pt idx="14482">
                  <c:v>33.638371973858902</c:v>
                </c:pt>
                <c:pt idx="14483">
                  <c:v>33.638671904431497</c:v>
                </c:pt>
                <c:pt idx="14484">
                  <c:v>33.638982325421402</c:v>
                </c:pt>
                <c:pt idx="14485">
                  <c:v>33.639288454876997</c:v>
                </c:pt>
                <c:pt idx="14486">
                  <c:v>33.639619856701998</c:v>
                </c:pt>
                <c:pt idx="14487">
                  <c:v>33.639946966992497</c:v>
                </c:pt>
                <c:pt idx="14488">
                  <c:v>33.6402697857486</c:v>
                </c:pt>
                <c:pt idx="14489">
                  <c:v>33.640582114087202</c:v>
                </c:pt>
                <c:pt idx="14490">
                  <c:v>33.640893965588702</c:v>
                </c:pt>
                <c:pt idx="14491">
                  <c:v>33.641202002392902</c:v>
                </c:pt>
                <c:pt idx="14492">
                  <c:v>33.641495734082298</c:v>
                </c:pt>
                <c:pt idx="14493">
                  <c:v>33.641797095166297</c:v>
                </c:pt>
                <c:pt idx="14494">
                  <c:v>33.642097502576</c:v>
                </c:pt>
                <c:pt idx="14495">
                  <c:v>33.642385035382397</c:v>
                </c:pt>
                <c:pt idx="14496">
                  <c:v>33.642662077771298</c:v>
                </c:pt>
                <c:pt idx="14497">
                  <c:v>33.642972021924102</c:v>
                </c:pt>
                <c:pt idx="14498">
                  <c:v>33.643306284772002</c:v>
                </c:pt>
                <c:pt idx="14499">
                  <c:v>33.643631010876803</c:v>
                </c:pt>
                <c:pt idx="14500">
                  <c:v>33.643950014935598</c:v>
                </c:pt>
                <c:pt idx="14501">
                  <c:v>33.644241362439303</c:v>
                </c:pt>
                <c:pt idx="14502">
                  <c:v>33.644540816174597</c:v>
                </c:pt>
                <c:pt idx="14503">
                  <c:v>33.6448440846072</c:v>
                </c:pt>
                <c:pt idx="14504">
                  <c:v>33.645195990429997</c:v>
                </c:pt>
                <c:pt idx="14505">
                  <c:v>33.6455345448123</c:v>
                </c:pt>
                <c:pt idx="14506">
                  <c:v>33.645854979382598</c:v>
                </c:pt>
                <c:pt idx="14507">
                  <c:v>33.646157294140899</c:v>
                </c:pt>
                <c:pt idx="14508">
                  <c:v>33.646454363690502</c:v>
                </c:pt>
                <c:pt idx="14509">
                  <c:v>33.646768599377701</c:v>
                </c:pt>
                <c:pt idx="14510">
                  <c:v>33.647110491620197</c:v>
                </c:pt>
                <c:pt idx="14511">
                  <c:v>33.647440939770803</c:v>
                </c:pt>
                <c:pt idx="14512">
                  <c:v>33.6477446850406</c:v>
                </c:pt>
                <c:pt idx="14513">
                  <c:v>33.648045569287397</c:v>
                </c:pt>
                <c:pt idx="14514">
                  <c:v>33.648404150830402</c:v>
                </c:pt>
                <c:pt idx="14515">
                  <c:v>33.648741751538402</c:v>
                </c:pt>
                <c:pt idx="14516">
                  <c:v>33.6490521725284</c:v>
                </c:pt>
                <c:pt idx="14517">
                  <c:v>33.649365454541297</c:v>
                </c:pt>
                <c:pt idx="14518">
                  <c:v>33.649705916272303</c:v>
                </c:pt>
                <c:pt idx="14519">
                  <c:v>33.650057345257899</c:v>
                </c:pt>
                <c:pt idx="14520">
                  <c:v>33.650396853314497</c:v>
                </c:pt>
                <c:pt idx="14521">
                  <c:v>33.650715857373299</c:v>
                </c:pt>
                <c:pt idx="14522">
                  <c:v>33.651019602643103</c:v>
                </c:pt>
                <c:pt idx="14523">
                  <c:v>33.651360064374103</c:v>
                </c:pt>
                <c:pt idx="14524">
                  <c:v>33.651713877545497</c:v>
                </c:pt>
                <c:pt idx="14525">
                  <c:v>33.652035742627298</c:v>
                </c:pt>
                <c:pt idx="14526">
                  <c:v>33.652336626874103</c:v>
                </c:pt>
                <c:pt idx="14527">
                  <c:v>33.652684241162397</c:v>
                </c:pt>
                <c:pt idx="14528">
                  <c:v>33.653020411358902</c:v>
                </c:pt>
                <c:pt idx="14529">
                  <c:v>33.6533375080691</c:v>
                </c:pt>
                <c:pt idx="14530">
                  <c:v>33.653652697430701</c:v>
                </c:pt>
                <c:pt idx="14531">
                  <c:v>33.653990298138702</c:v>
                </c:pt>
                <c:pt idx="14532">
                  <c:v>33.654336005078399</c:v>
                </c:pt>
                <c:pt idx="14533">
                  <c:v>33.654669791089198</c:v>
                </c:pt>
                <c:pt idx="14534">
                  <c:v>33.654976874219102</c:v>
                </c:pt>
                <c:pt idx="14535">
                  <c:v>33.6553197201358</c:v>
                </c:pt>
                <c:pt idx="14536">
                  <c:v>33.655672102795698</c:v>
                </c:pt>
                <c:pt idx="14537">
                  <c:v>33.6560163792239</c:v>
                </c:pt>
                <c:pt idx="14538">
                  <c:v>33.656346350537397</c:v>
                </c:pt>
                <c:pt idx="14539">
                  <c:v>33.6566624935733</c:v>
                </c:pt>
                <c:pt idx="14540">
                  <c:v>33.657011538373098</c:v>
                </c:pt>
                <c:pt idx="14541">
                  <c:v>33.657367735730297</c:v>
                </c:pt>
                <c:pt idx="14542">
                  <c:v>33.657718687878699</c:v>
                </c:pt>
                <c:pt idx="14543">
                  <c:v>33.658065348492698</c:v>
                </c:pt>
                <c:pt idx="14544">
                  <c:v>33.658398180829202</c:v>
                </c:pt>
                <c:pt idx="14545">
                  <c:v>33.658728152142601</c:v>
                </c:pt>
                <c:pt idx="14546">
                  <c:v>33.659067660199298</c:v>
                </c:pt>
                <c:pt idx="14547">
                  <c:v>33.659447222577199</c:v>
                </c:pt>
                <c:pt idx="14548">
                  <c:v>33.659825831280799</c:v>
                </c:pt>
                <c:pt idx="14549">
                  <c:v>33.660168677197603</c:v>
                </c:pt>
                <c:pt idx="14550">
                  <c:v>33.660512476788597</c:v>
                </c:pt>
                <c:pt idx="14551">
                  <c:v>33.660887747632103</c:v>
                </c:pt>
                <c:pt idx="14552">
                  <c:v>33.661264925824298</c:v>
                </c:pt>
                <c:pt idx="14553">
                  <c:v>33.661658316479802</c:v>
                </c:pt>
                <c:pt idx="14554">
                  <c:v>33.6620621975528</c:v>
                </c:pt>
                <c:pt idx="14555">
                  <c:v>33.662456065045497</c:v>
                </c:pt>
                <c:pt idx="14556">
                  <c:v>33.662844210492203</c:v>
                </c:pt>
                <c:pt idx="14557">
                  <c:v>33.6632285412418</c:v>
                </c:pt>
                <c:pt idx="14558">
                  <c:v>33.663590460644798</c:v>
                </c:pt>
                <c:pt idx="14559">
                  <c:v>33.663969546185598</c:v>
                </c:pt>
                <c:pt idx="14560">
                  <c:v>33.664341956006197</c:v>
                </c:pt>
                <c:pt idx="14561">
                  <c:v>33.664722948895601</c:v>
                </c:pt>
                <c:pt idx="14562">
                  <c:v>33.665071516858198</c:v>
                </c:pt>
                <c:pt idx="14563">
                  <c:v>33.665410548077702</c:v>
                </c:pt>
                <c:pt idx="14564">
                  <c:v>33.665761977063298</c:v>
                </c:pt>
                <c:pt idx="14565">
                  <c:v>33.666101008282801</c:v>
                </c:pt>
                <c:pt idx="14566">
                  <c:v>33.666459112988598</c:v>
                </c:pt>
                <c:pt idx="14567">
                  <c:v>33.666801958905303</c:v>
                </c:pt>
                <c:pt idx="14568">
                  <c:v>33.667124300824298</c:v>
                </c:pt>
                <c:pt idx="14569">
                  <c:v>33.667479544507103</c:v>
                </c:pt>
                <c:pt idx="14570">
                  <c:v>33.667845278607501</c:v>
                </c:pt>
                <c:pt idx="14571">
                  <c:v>33.6682014759647</c:v>
                </c:pt>
                <c:pt idx="14572">
                  <c:v>33.668559580670497</c:v>
                </c:pt>
                <c:pt idx="14573">
                  <c:v>33.668880015240802</c:v>
                </c:pt>
                <c:pt idx="14574">
                  <c:v>33.669215708600198</c:v>
                </c:pt>
                <c:pt idx="14575">
                  <c:v>33.669531851636002</c:v>
                </c:pt>
                <c:pt idx="14576">
                  <c:v>33.669828444348397</c:v>
                </c:pt>
                <c:pt idx="14577">
                  <c:v>33.670162230359203</c:v>
                </c:pt>
                <c:pt idx="14578">
                  <c:v>33.670503645764498</c:v>
                </c:pt>
                <c:pt idx="14579">
                  <c:v>33.670782595501997</c:v>
                </c:pt>
                <c:pt idx="14580">
                  <c:v>33.671080141888702</c:v>
                </c:pt>
                <c:pt idx="14581">
                  <c:v>33.671402006970503</c:v>
                </c:pt>
                <c:pt idx="14582">
                  <c:v>33.671737700329899</c:v>
                </c:pt>
                <c:pt idx="14583">
                  <c:v>33.672074347363598</c:v>
                </c:pt>
                <c:pt idx="14584">
                  <c:v>33.6723676022159</c:v>
                </c:pt>
                <c:pt idx="14585">
                  <c:v>33.672648459302103</c:v>
                </c:pt>
                <c:pt idx="14586">
                  <c:v>33.672948389874598</c:v>
                </c:pt>
                <c:pt idx="14587">
                  <c:v>33.673258810864603</c:v>
                </c:pt>
                <c:pt idx="14588">
                  <c:v>33.6735496815311</c:v>
                </c:pt>
                <c:pt idx="14589">
                  <c:v>33.673867255078399</c:v>
                </c:pt>
                <c:pt idx="14590">
                  <c:v>33.674177199231302</c:v>
                </c:pt>
                <c:pt idx="14591">
                  <c:v>33.674450903760103</c:v>
                </c:pt>
                <c:pt idx="14592">
                  <c:v>33.674788981305198</c:v>
                </c:pt>
                <c:pt idx="14593">
                  <c:v>33.675128966198997</c:v>
                </c:pt>
                <c:pt idx="14594">
                  <c:v>33.675430327283003</c:v>
                </c:pt>
                <c:pt idx="14595">
                  <c:v>33.675747423993201</c:v>
                </c:pt>
                <c:pt idx="14596">
                  <c:v>33.6760716732608</c:v>
                </c:pt>
                <c:pt idx="14597">
                  <c:v>33.676372557507598</c:v>
                </c:pt>
                <c:pt idx="14598">
                  <c:v>33.676692992077903</c:v>
                </c:pt>
                <c:pt idx="14599">
                  <c:v>33.677001028882103</c:v>
                </c:pt>
                <c:pt idx="14600">
                  <c:v>33.677274733410897</c:v>
                </c:pt>
                <c:pt idx="14601">
                  <c:v>33.677579909192197</c:v>
                </c:pt>
                <c:pt idx="14602">
                  <c:v>33.677926569806203</c:v>
                </c:pt>
                <c:pt idx="14603">
                  <c:v>33.678244620190704</c:v>
                </c:pt>
                <c:pt idx="14604">
                  <c:v>33.678546934948997</c:v>
                </c:pt>
                <c:pt idx="14605">
                  <c:v>33.678854494916102</c:v>
                </c:pt>
                <c:pt idx="14606">
                  <c:v>33.679140597211003</c:v>
                </c:pt>
                <c:pt idx="14607">
                  <c:v>33.679469614850198</c:v>
                </c:pt>
                <c:pt idx="14608">
                  <c:v>33.679816275464198</c:v>
                </c:pt>
                <c:pt idx="14609">
                  <c:v>33.680123358594102</c:v>
                </c:pt>
                <c:pt idx="14610">
                  <c:v>33.680418997632103</c:v>
                </c:pt>
                <c:pt idx="14611">
                  <c:v>33.680731802807898</c:v>
                </c:pt>
                <c:pt idx="14612">
                  <c:v>33.6810794170962</c:v>
                </c:pt>
                <c:pt idx="14613">
                  <c:v>33.681398897992203</c:v>
                </c:pt>
                <c:pt idx="14614">
                  <c:v>33.6816931065189</c:v>
                </c:pt>
                <c:pt idx="14615">
                  <c:v>33.682026415692398</c:v>
                </c:pt>
                <c:pt idx="14616">
                  <c:v>33.682370215283498</c:v>
                </c:pt>
                <c:pt idx="14617">
                  <c:v>33.682707815991499</c:v>
                </c:pt>
                <c:pt idx="14618">
                  <c:v>33.68301680647</c:v>
                </c:pt>
                <c:pt idx="14619">
                  <c:v>33.683325796948502</c:v>
                </c:pt>
                <c:pt idx="14620">
                  <c:v>33.683690100537397</c:v>
                </c:pt>
                <c:pt idx="14621">
                  <c:v>33.684049158917503</c:v>
                </c:pt>
                <c:pt idx="14622">
                  <c:v>33.684362917767601</c:v>
                </c:pt>
                <c:pt idx="14623">
                  <c:v>33.6846709545718</c:v>
                </c:pt>
                <c:pt idx="14624">
                  <c:v>33.685009985791297</c:v>
                </c:pt>
                <c:pt idx="14625">
                  <c:v>33.685352831708101</c:v>
                </c:pt>
                <c:pt idx="14626">
                  <c:v>33.685670405255401</c:v>
                </c:pt>
                <c:pt idx="14627">
                  <c:v>33.685977011548196</c:v>
                </c:pt>
                <c:pt idx="14628">
                  <c:v>33.686315089093299</c:v>
                </c:pt>
                <c:pt idx="14629">
                  <c:v>33.686624556409001</c:v>
                </c:pt>
                <c:pt idx="14630">
                  <c:v>33.686924963818697</c:v>
                </c:pt>
                <c:pt idx="14631">
                  <c:v>33.687275439129898</c:v>
                </c:pt>
                <c:pt idx="14632">
                  <c:v>33.687640219556002</c:v>
                </c:pt>
                <c:pt idx="14633">
                  <c:v>33.687955408917503</c:v>
                </c:pt>
                <c:pt idx="14634">
                  <c:v>33.688260107861602</c:v>
                </c:pt>
                <c:pt idx="14635">
                  <c:v>33.688598662243997</c:v>
                </c:pt>
                <c:pt idx="14636">
                  <c:v>33.688939600812098</c:v>
                </c:pt>
                <c:pt idx="14637">
                  <c:v>33.689271002637</c:v>
                </c:pt>
                <c:pt idx="14638">
                  <c:v>33.689612894879502</c:v>
                </c:pt>
                <c:pt idx="14639">
                  <c:v>33.689970999585299</c:v>
                </c:pt>
                <c:pt idx="14640">
                  <c:v>33.690342455731503</c:v>
                </c:pt>
                <c:pt idx="14641">
                  <c:v>33.6907134350406</c:v>
                </c:pt>
                <c:pt idx="14642">
                  <c:v>33.691066294537698</c:v>
                </c:pt>
                <c:pt idx="14643">
                  <c:v>33.691400557385599</c:v>
                </c:pt>
                <c:pt idx="14644">
                  <c:v>33.691722422467301</c:v>
                </c:pt>
                <c:pt idx="14645">
                  <c:v>33.692040949689002</c:v>
                </c:pt>
                <c:pt idx="14646">
                  <c:v>33.692411928998098</c:v>
                </c:pt>
                <c:pt idx="14647">
                  <c:v>33.6927919682132</c:v>
                </c:pt>
                <c:pt idx="14648">
                  <c:v>33.693168192731001</c:v>
                </c:pt>
                <c:pt idx="14649">
                  <c:v>33.693506747113297</c:v>
                </c:pt>
                <c:pt idx="14650">
                  <c:v>33.6938581760989</c:v>
                </c:pt>
                <c:pt idx="14651">
                  <c:v>33.694246321545698</c:v>
                </c:pt>
                <c:pt idx="14652">
                  <c:v>33.694635897504</c:v>
                </c:pt>
                <c:pt idx="14653">
                  <c:v>33.695028334485201</c:v>
                </c:pt>
                <c:pt idx="14654">
                  <c:v>33.695411234723203</c:v>
                </c:pt>
                <c:pt idx="14655">
                  <c:v>33.6957760151492</c:v>
                </c:pt>
                <c:pt idx="14656">
                  <c:v>33.696170359479098</c:v>
                </c:pt>
                <c:pt idx="14657">
                  <c:v>33.6965537365543</c:v>
                </c:pt>
                <c:pt idx="14658">
                  <c:v>33.696918040143103</c:v>
                </c:pt>
                <c:pt idx="14659">
                  <c:v>33.697307616101398</c:v>
                </c:pt>
                <c:pt idx="14660">
                  <c:v>33.6976809795962</c:v>
                </c:pt>
                <c:pt idx="14661">
                  <c:v>33.698066264020099</c:v>
                </c:pt>
                <c:pt idx="14662">
                  <c:v>33.698414831982703</c:v>
                </c:pt>
                <c:pt idx="14663">
                  <c:v>33.698759585248098</c:v>
                </c:pt>
                <c:pt idx="14664">
                  <c:v>33.699121504651202</c:v>
                </c:pt>
                <c:pt idx="14665">
                  <c:v>33.699471026288101</c:v>
                </c:pt>
                <c:pt idx="14666">
                  <c:v>33.699831515179703</c:v>
                </c:pt>
                <c:pt idx="14667">
                  <c:v>33.700149565564303</c:v>
                </c:pt>
                <c:pt idx="14668">
                  <c:v>33.7004885967837</c:v>
                </c:pt>
                <c:pt idx="14669">
                  <c:v>33.700836687909202</c:v>
                </c:pt>
                <c:pt idx="14670">
                  <c:v>33.701162844525399</c:v>
                </c:pt>
                <c:pt idx="14671">
                  <c:v>33.701511412488102</c:v>
                </c:pt>
                <c:pt idx="14672">
                  <c:v>33.701889067517399</c:v>
                </c:pt>
                <c:pt idx="14673">
                  <c:v>33.702241450177297</c:v>
                </c:pt>
                <c:pt idx="14674">
                  <c:v>33.702569037304997</c:v>
                </c:pt>
                <c:pt idx="14675">
                  <c:v>33.702871352063298</c:v>
                </c:pt>
                <c:pt idx="14676">
                  <c:v>33.7031936939822</c:v>
                </c:pt>
                <c:pt idx="14677">
                  <c:v>33.703529387341597</c:v>
                </c:pt>
                <c:pt idx="14678">
                  <c:v>33.703830748425602</c:v>
                </c:pt>
                <c:pt idx="14679">
                  <c:v>33.704139738904097</c:v>
                </c:pt>
                <c:pt idx="14680">
                  <c:v>33.704469233380401</c:v>
                </c:pt>
                <c:pt idx="14681">
                  <c:v>33.704788714276397</c:v>
                </c:pt>
                <c:pt idx="14682">
                  <c:v>33.7050662335025</c:v>
                </c:pt>
                <c:pt idx="14683">
                  <c:v>33.705343275891401</c:v>
                </c:pt>
                <c:pt idx="14684">
                  <c:v>33.705674200879201</c:v>
                </c:pt>
                <c:pt idx="14685">
                  <c:v>33.705997496472499</c:v>
                </c:pt>
                <c:pt idx="14686">
                  <c:v>33.7062902744876</c:v>
                </c:pt>
                <c:pt idx="14687">
                  <c:v>33.706572085248098</c:v>
                </c:pt>
                <c:pt idx="14688">
                  <c:v>33.7068558033572</c:v>
                </c:pt>
                <c:pt idx="14689">
                  <c:v>33.707178622113297</c:v>
                </c:pt>
                <c:pt idx="14690">
                  <c:v>33.707493811474897</c:v>
                </c:pt>
                <c:pt idx="14691">
                  <c:v>33.707788020001502</c:v>
                </c:pt>
                <c:pt idx="14692">
                  <c:v>33.708115607129201</c:v>
                </c:pt>
                <c:pt idx="14693">
                  <c:v>33.708444624768397</c:v>
                </c:pt>
                <c:pt idx="14694">
                  <c:v>33.708766013012998</c:v>
                </c:pt>
                <c:pt idx="14695">
                  <c:v>33.709082632886002</c:v>
                </c:pt>
                <c:pt idx="14696">
                  <c:v>33.709412127362398</c:v>
                </c:pt>
                <c:pt idx="14697">
                  <c:v>33.709732561932697</c:v>
                </c:pt>
                <c:pt idx="14698">
                  <c:v>33.710052996503002</c:v>
                </c:pt>
                <c:pt idx="14699">
                  <c:v>33.710372954236099</c:v>
                </c:pt>
                <c:pt idx="14700">
                  <c:v>33.710691004620699</c:v>
                </c:pt>
                <c:pt idx="14701">
                  <c:v>33.711009531842301</c:v>
                </c:pt>
                <c:pt idx="14702">
                  <c:v>33.711305170880401</c:v>
                </c:pt>
                <c:pt idx="14703">
                  <c:v>33.711582690106503</c:v>
                </c:pt>
                <c:pt idx="14704">
                  <c:v>33.711869269238598</c:v>
                </c:pt>
                <c:pt idx="14705">
                  <c:v>33.712190657483198</c:v>
                </c:pt>
                <c:pt idx="14706">
                  <c:v>33.712523489819603</c:v>
                </c:pt>
                <c:pt idx="14707">
                  <c:v>33.712849646435799</c:v>
                </c:pt>
                <c:pt idx="14708">
                  <c:v>33.7131586369144</c:v>
                </c:pt>
                <c:pt idx="14709">
                  <c:v>33.713441878186302</c:v>
                </c:pt>
                <c:pt idx="14710">
                  <c:v>33.713786631451697</c:v>
                </c:pt>
                <c:pt idx="14711">
                  <c:v>33.714120894299597</c:v>
                </c:pt>
                <c:pt idx="14712">
                  <c:v>33.714423685895099</c:v>
                </c:pt>
                <c:pt idx="14713">
                  <c:v>33.714726477490501</c:v>
                </c:pt>
                <c:pt idx="14714">
                  <c:v>33.715071707593097</c:v>
                </c:pt>
                <c:pt idx="14715">
                  <c:v>33.715415507184098</c:v>
                </c:pt>
                <c:pt idx="14716">
                  <c:v>33.7157473858462</c:v>
                </c:pt>
                <c:pt idx="14717">
                  <c:v>33.716043978558702</c:v>
                </c:pt>
                <c:pt idx="14718">
                  <c:v>33.716354399548599</c:v>
                </c:pt>
                <c:pt idx="14719">
                  <c:v>33.716698199139699</c:v>
                </c:pt>
                <c:pt idx="14720">
                  <c:v>33.717000990735201</c:v>
                </c:pt>
                <c:pt idx="14721">
                  <c:v>33.717313319073803</c:v>
                </c:pt>
                <c:pt idx="14722">
                  <c:v>33.717671423779599</c:v>
                </c:pt>
                <c:pt idx="14723">
                  <c:v>33.718010931836197</c:v>
                </c:pt>
                <c:pt idx="14724">
                  <c:v>33.718342810498299</c:v>
                </c:pt>
                <c:pt idx="14725">
                  <c:v>33.7186518009769</c:v>
                </c:pt>
                <c:pt idx="14726">
                  <c:v>33.7189855869876</c:v>
                </c:pt>
                <c:pt idx="14727">
                  <c:v>33.719336539136002</c:v>
                </c:pt>
                <c:pt idx="14728">
                  <c:v>33.719658881054997</c:v>
                </c:pt>
                <c:pt idx="14729">
                  <c:v>33.719954996930198</c:v>
                </c:pt>
                <c:pt idx="14730">
                  <c:v>33.720292120801098</c:v>
                </c:pt>
                <c:pt idx="14731">
                  <c:v>33.720626383648998</c:v>
                </c:pt>
                <c:pt idx="14732">
                  <c:v>33.7209353741275</c:v>
                </c:pt>
                <c:pt idx="14733">
                  <c:v>33.721292525159001</c:v>
                </c:pt>
                <c:pt idx="14734">
                  <c:v>33.721625834332599</c:v>
                </c:pt>
                <c:pt idx="14735">
                  <c:v>33.721954375134601</c:v>
                </c:pt>
                <c:pt idx="14736">
                  <c:v>33.722269564496202</c:v>
                </c:pt>
                <c:pt idx="14737">
                  <c:v>33.722618132458798</c:v>
                </c:pt>
                <c:pt idx="14738">
                  <c:v>33.723003416882598</c:v>
                </c:pt>
                <c:pt idx="14739">
                  <c:v>33.7233639057742</c:v>
                </c:pt>
                <c:pt idx="14740">
                  <c:v>33.723700075970797</c:v>
                </c:pt>
                <c:pt idx="14741">
                  <c:v>33.724013357983701</c:v>
                </c:pt>
                <c:pt idx="14742">
                  <c:v>33.7243376072513</c:v>
                </c:pt>
                <c:pt idx="14743">
                  <c:v>33.724692374097003</c:v>
                </c:pt>
                <c:pt idx="14744">
                  <c:v>33.725051432477102</c:v>
                </c:pt>
                <c:pt idx="14745">
                  <c:v>33.725403815137</c:v>
                </c:pt>
                <c:pt idx="14746">
                  <c:v>33.725769549237398</c:v>
                </c:pt>
                <c:pt idx="14747">
                  <c:v>33.726128607617497</c:v>
                </c:pt>
                <c:pt idx="14748">
                  <c:v>33.726500540600902</c:v>
                </c:pt>
                <c:pt idx="14749">
                  <c:v>33.726846724377701</c:v>
                </c:pt>
                <c:pt idx="14750">
                  <c:v>33.727207213269303</c:v>
                </c:pt>
                <c:pt idx="14751">
                  <c:v>33.727571993695399</c:v>
                </c:pt>
                <c:pt idx="14752">
                  <c:v>33.727960139142098</c:v>
                </c:pt>
                <c:pt idx="14753">
                  <c:v>33.728343039380199</c:v>
                </c:pt>
                <c:pt idx="14754">
                  <c:v>33.728691130505702</c:v>
                </c:pt>
                <c:pt idx="14755">
                  <c:v>33.7290787991153</c:v>
                </c:pt>
                <c:pt idx="14756">
                  <c:v>33.729470282422199</c:v>
                </c:pt>
                <c:pt idx="14757">
                  <c:v>33.729836016522498</c:v>
                </c:pt>
                <c:pt idx="14758">
                  <c:v>33.7302227314578</c:v>
                </c:pt>
                <c:pt idx="14759">
                  <c:v>33.730598955975601</c:v>
                </c:pt>
                <c:pt idx="14760">
                  <c:v>33.730960398541598</c:v>
                </c:pt>
                <c:pt idx="14761">
                  <c:v>33.731332331525003</c:v>
                </c:pt>
                <c:pt idx="14762">
                  <c:v>33.731687098370699</c:v>
                </c:pt>
                <c:pt idx="14763">
                  <c:v>33.732054262982501</c:v>
                </c:pt>
                <c:pt idx="14764">
                  <c:v>33.732401877270803</c:v>
                </c:pt>
                <c:pt idx="14765">
                  <c:v>33.732733755932898</c:v>
                </c:pt>
                <c:pt idx="14766">
                  <c:v>33.733087569104299</c:v>
                </c:pt>
                <c:pt idx="14767">
                  <c:v>33.7334413822757</c:v>
                </c:pt>
                <c:pt idx="14768">
                  <c:v>33.733784705029599</c:v>
                </c:pt>
                <c:pt idx="14769">
                  <c:v>33.7341480549441</c:v>
                </c:pt>
                <c:pt idx="14770">
                  <c:v>33.734471827374598</c:v>
                </c:pt>
                <c:pt idx="14771">
                  <c:v>33.734803706036701</c:v>
                </c:pt>
                <c:pt idx="14772">
                  <c:v>33.735164671765403</c:v>
                </c:pt>
                <c:pt idx="14773">
                  <c:v>33.735507040845</c:v>
                </c:pt>
                <c:pt idx="14774">
                  <c:v>33.7358508404361</c:v>
                </c:pt>
                <c:pt idx="14775">
                  <c:v>33.7361879643069</c:v>
                </c:pt>
                <c:pt idx="14776">
                  <c:v>33.736498862134098</c:v>
                </c:pt>
                <c:pt idx="14777">
                  <c:v>33.736825495587503</c:v>
                </c:pt>
                <c:pt idx="14778">
                  <c:v>33.737148791180701</c:v>
                </c:pt>
                <c:pt idx="14779">
                  <c:v>33.737422495709502</c:v>
                </c:pt>
                <c:pt idx="14780">
                  <c:v>33.737717657910501</c:v>
                </c:pt>
                <c:pt idx="14781">
                  <c:v>33.738034754620699</c:v>
                </c:pt>
                <c:pt idx="14782">
                  <c:v>33.738349467145099</c:v>
                </c:pt>
                <c:pt idx="14783">
                  <c:v>33.738691836224703</c:v>
                </c:pt>
                <c:pt idx="14784">
                  <c:v>33.739048033581803</c:v>
                </c:pt>
                <c:pt idx="14785">
                  <c:v>33.739344149457096</c:v>
                </c:pt>
                <c:pt idx="14786">
                  <c:v>33.739611655102799</c:v>
                </c:pt>
                <c:pt idx="14787">
                  <c:v>33.739947825299403</c:v>
                </c:pt>
                <c:pt idx="14788">
                  <c:v>33.740239649640202</c:v>
                </c:pt>
                <c:pt idx="14789">
                  <c:v>33.740529089795203</c:v>
                </c:pt>
                <c:pt idx="14790">
                  <c:v>33.740877180920698</c:v>
                </c:pt>
                <c:pt idx="14791">
                  <c:v>33.741169958935799</c:v>
                </c:pt>
                <c:pt idx="14792">
                  <c:v>33.7414498623477</c:v>
                </c:pt>
                <c:pt idx="14793">
                  <c:v>33.741794615613102</c:v>
                </c:pt>
                <c:pt idx="14794">
                  <c:v>33.742103129254502</c:v>
                </c:pt>
                <c:pt idx="14795">
                  <c:v>33.742432623730799</c:v>
                </c:pt>
                <c:pt idx="14796">
                  <c:v>33.742750197278099</c:v>
                </c:pt>
                <c:pt idx="14797">
                  <c:v>33.743066340314002</c:v>
                </c:pt>
                <c:pt idx="14798">
                  <c:v>33.743367701398</c:v>
                </c:pt>
                <c:pt idx="14799">
                  <c:v>33.743660002576</c:v>
                </c:pt>
                <c:pt idx="14800">
                  <c:v>33.743954211102597</c:v>
                </c:pt>
                <c:pt idx="14801">
                  <c:v>33.744246035443403</c:v>
                </c:pt>
                <c:pt idx="14802">
                  <c:v>33.744592696057403</c:v>
                </c:pt>
                <c:pt idx="14803">
                  <c:v>33.7449322041141</c:v>
                </c:pt>
                <c:pt idx="14804">
                  <c:v>33.745267897473397</c:v>
                </c:pt>
                <c:pt idx="14805">
                  <c:v>33.7455940540897</c:v>
                </c:pt>
                <c:pt idx="14806">
                  <c:v>33.745905905591101</c:v>
                </c:pt>
                <c:pt idx="14807">
                  <c:v>33.746202975140697</c:v>
                </c:pt>
                <c:pt idx="14808">
                  <c:v>33.746482878552499</c:v>
                </c:pt>
                <c:pt idx="14809">
                  <c:v>33.7468014057742</c:v>
                </c:pt>
                <c:pt idx="14810">
                  <c:v>33.747131377087698</c:v>
                </c:pt>
                <c:pt idx="14811">
                  <c:v>33.747461825238297</c:v>
                </c:pt>
                <c:pt idx="14812">
                  <c:v>33.747763663159503</c:v>
                </c:pt>
                <c:pt idx="14813">
                  <c:v>33.748085051404097</c:v>
                </c:pt>
                <c:pt idx="14814">
                  <c:v>33.7484302815066</c:v>
                </c:pt>
                <c:pt idx="14815">
                  <c:v>33.7487578686343</c:v>
                </c:pt>
                <c:pt idx="14816">
                  <c:v>33.749046831952199</c:v>
                </c:pt>
                <c:pt idx="14817">
                  <c:v>33.749352484570601</c:v>
                </c:pt>
                <c:pt idx="14818">
                  <c:v>33.749700098858902</c:v>
                </c:pt>
                <c:pt idx="14819">
                  <c:v>33.750060587750497</c:v>
                </c:pt>
                <c:pt idx="14820">
                  <c:v>33.750387221203901</c:v>
                </c:pt>
                <c:pt idx="14821">
                  <c:v>33.7506852444278</c:v>
                </c:pt>
                <c:pt idx="14822">
                  <c:v>33.751021414624297</c:v>
                </c:pt>
                <c:pt idx="14823">
                  <c:v>33.751372366772799</c:v>
                </c:pt>
                <c:pt idx="14824">
                  <c:v>33.751698523389003</c:v>
                </c:pt>
                <c:pt idx="14825">
                  <c:v>33.752010851727597</c:v>
                </c:pt>
                <c:pt idx="14826">
                  <c:v>33.752322226391897</c:v>
                </c:pt>
                <c:pt idx="14827">
                  <c:v>33.7526741322147</c:v>
                </c:pt>
                <c:pt idx="14828">
                  <c:v>33.753018408642902</c:v>
                </c:pt>
                <c:pt idx="14829">
                  <c:v>33.753332167492999</c:v>
                </c:pt>
                <c:pt idx="14830">
                  <c:v>33.753654986249103</c:v>
                </c:pt>
                <c:pt idx="14831">
                  <c:v>33.753978281842301</c:v>
                </c:pt>
                <c:pt idx="14832">
                  <c:v>33.754295378552499</c:v>
                </c:pt>
                <c:pt idx="14833">
                  <c:v>33.754619627820098</c:v>
                </c:pt>
                <c:pt idx="14834">
                  <c:v>33.754963427411198</c:v>
                </c:pt>
                <c:pt idx="14835">
                  <c:v>33.755297690259098</c:v>
                </c:pt>
                <c:pt idx="14836">
                  <c:v>33.7556195553409</c:v>
                </c:pt>
                <c:pt idx="14837">
                  <c:v>33.755957632886002</c:v>
                </c:pt>
                <c:pt idx="14838">
                  <c:v>33.756302862988598</c:v>
                </c:pt>
                <c:pt idx="14839">
                  <c:v>33.7566604908572</c:v>
                </c:pt>
                <c:pt idx="14840">
                  <c:v>33.757019549237398</c:v>
                </c:pt>
                <c:pt idx="14841">
                  <c:v>33.757348566876502</c:v>
                </c:pt>
                <c:pt idx="14842">
                  <c:v>33.757650881634802</c:v>
                </c:pt>
                <c:pt idx="14843">
                  <c:v>33.758010416852102</c:v>
                </c:pt>
                <c:pt idx="14844">
                  <c:v>33.758383780347003</c:v>
                </c:pt>
                <c:pt idx="14845">
                  <c:v>33.758733301983902</c:v>
                </c:pt>
                <c:pt idx="14846">
                  <c:v>33.759089022504</c:v>
                </c:pt>
                <c:pt idx="14847">
                  <c:v>33.759458094464399</c:v>
                </c:pt>
                <c:pt idx="14848">
                  <c:v>33.759827166424898</c:v>
                </c:pt>
                <c:pt idx="14849">
                  <c:v>33.7601971920596</c:v>
                </c:pt>
                <c:pt idx="14850">
                  <c:v>33.760570078717301</c:v>
                </c:pt>
                <c:pt idx="14851">
                  <c:v>33.760937720166297</c:v>
                </c:pt>
                <c:pt idx="14852">
                  <c:v>33.7612734135257</c:v>
                </c:pt>
                <c:pt idx="14853">
                  <c:v>33.761628180371403</c:v>
                </c:pt>
                <c:pt idx="14854">
                  <c:v>33.762003451214902</c:v>
                </c:pt>
                <c:pt idx="14855">
                  <c:v>33.762405424939303</c:v>
                </c:pt>
                <c:pt idx="14856">
                  <c:v>33.762806444989302</c:v>
                </c:pt>
                <c:pt idx="14857">
                  <c:v>33.763176947461197</c:v>
                </c:pt>
                <c:pt idx="14858">
                  <c:v>33.763578444348397</c:v>
                </c:pt>
                <c:pt idx="14859">
                  <c:v>33.763931303845503</c:v>
                </c:pt>
                <c:pt idx="14860">
                  <c:v>33.764288931714198</c:v>
                </c:pt>
                <c:pt idx="14861">
                  <c:v>33.764667063580603</c:v>
                </c:pt>
                <c:pt idx="14862">
                  <c:v>33.765009909497401</c:v>
                </c:pt>
                <c:pt idx="14863">
                  <c:v>33.765380888806497</c:v>
                </c:pt>
                <c:pt idx="14864">
                  <c:v>33.765747576581099</c:v>
                </c:pt>
                <c:pt idx="14865">
                  <c:v>33.766089945660703</c:v>
                </c:pt>
                <c:pt idx="14866">
                  <c:v>33.766439467297701</c:v>
                </c:pt>
                <c:pt idx="14867">
                  <c:v>33.766780405865802</c:v>
                </c:pt>
                <c:pt idx="14868">
                  <c:v>33.767132311688499</c:v>
                </c:pt>
                <c:pt idx="14869">
                  <c:v>33.767488032208597</c:v>
                </c:pt>
                <c:pt idx="14870">
                  <c:v>33.767803698407299</c:v>
                </c:pt>
                <c:pt idx="14871">
                  <c:v>33.768166571484699</c:v>
                </c:pt>
                <c:pt idx="14872">
                  <c:v>33.768509894238598</c:v>
                </c:pt>
                <c:pt idx="14873">
                  <c:v>33.768835097180499</c:v>
                </c:pt>
                <c:pt idx="14874">
                  <c:v>33.769197016583597</c:v>
                </c:pt>
                <c:pt idx="14875">
                  <c:v>33.769549399243502</c:v>
                </c:pt>
                <c:pt idx="14876">
                  <c:v>33.769875079022498</c:v>
                </c:pt>
                <c:pt idx="14877">
                  <c:v>33.7701878841983</c:v>
                </c:pt>
                <c:pt idx="14878">
                  <c:v>33.770456820355498</c:v>
                </c:pt>
                <c:pt idx="14879">
                  <c:v>33.770751505719304</c:v>
                </c:pt>
                <c:pt idx="14880">
                  <c:v>33.7710743244754</c:v>
                </c:pt>
                <c:pt idx="14881">
                  <c:v>33.771426230298196</c:v>
                </c:pt>
                <c:pt idx="14882">
                  <c:v>33.771783381329598</c:v>
                </c:pt>
                <c:pt idx="14883">
                  <c:v>33.772077589856302</c:v>
                </c:pt>
                <c:pt idx="14884">
                  <c:v>33.772375136242999</c:v>
                </c:pt>
                <c:pt idx="14885">
                  <c:v>33.772681742535703</c:v>
                </c:pt>
                <c:pt idx="14886">
                  <c:v>33.772989302502701</c:v>
                </c:pt>
                <c:pt idx="14887">
                  <c:v>33.773298769818403</c:v>
                </c:pt>
                <c:pt idx="14888">
                  <c:v>33.773610621319897</c:v>
                </c:pt>
                <c:pt idx="14889">
                  <c:v>33.773919611798398</c:v>
                </c:pt>
                <c:pt idx="14890">
                  <c:v>33.774227648602597</c:v>
                </c:pt>
                <c:pt idx="14891">
                  <c:v>33.774527102337899</c:v>
                </c:pt>
                <c:pt idx="14892">
                  <c:v>33.774837523327903</c:v>
                </c:pt>
                <c:pt idx="14893">
                  <c:v>33.7751250561343</c:v>
                </c:pt>
                <c:pt idx="14894">
                  <c:v>33.775405913220503</c:v>
                </c:pt>
                <c:pt idx="14895">
                  <c:v>33.775694876538402</c:v>
                </c:pt>
                <c:pt idx="14896">
                  <c:v>33.776021033154599</c:v>
                </c:pt>
                <c:pt idx="14897">
                  <c:v>33.776371985303001</c:v>
                </c:pt>
                <c:pt idx="14898">
                  <c:v>33.776681452618703</c:v>
                </c:pt>
                <c:pt idx="14899">
                  <c:v>33.7770171459781</c:v>
                </c:pt>
                <c:pt idx="14900">
                  <c:v>33.777356654034698</c:v>
                </c:pt>
                <c:pt idx="14901">
                  <c:v>33.777661829815997</c:v>
                </c:pt>
                <c:pt idx="14902">
                  <c:v>33.777964144574298</c:v>
                </c:pt>
                <c:pt idx="14903">
                  <c:v>33.778262167798196</c:v>
                </c:pt>
                <c:pt idx="14904">
                  <c:v>33.778542548047199</c:v>
                </c:pt>
                <c:pt idx="14905">
                  <c:v>33.778858214245901</c:v>
                </c:pt>
                <c:pt idx="14906">
                  <c:v>33.779188185559399</c:v>
                </c:pt>
                <c:pt idx="14907">
                  <c:v>33.779522448407299</c:v>
                </c:pt>
                <c:pt idx="14908">
                  <c:v>33.779833346234398</c:v>
                </c:pt>
                <c:pt idx="14909">
                  <c:v>33.780119925366499</c:v>
                </c:pt>
                <c:pt idx="14910">
                  <c:v>33.7804479893314</c:v>
                </c:pt>
                <c:pt idx="14911">
                  <c:v>33.780789881573803</c:v>
                </c:pt>
                <c:pt idx="14912">
                  <c:v>33.781108885632598</c:v>
                </c:pt>
                <c:pt idx="14913">
                  <c:v>33.781413584576697</c:v>
                </c:pt>
                <c:pt idx="14914">
                  <c:v>33.781724005566701</c:v>
                </c:pt>
                <c:pt idx="14915">
                  <c:v>33.782055407391702</c:v>
                </c:pt>
                <c:pt idx="14916">
                  <c:v>33.7823949154483</c:v>
                </c:pt>
                <c:pt idx="14917">
                  <c:v>33.782719641553001</c:v>
                </c:pt>
                <c:pt idx="14918">
                  <c:v>33.783030539380199</c:v>
                </c:pt>
                <c:pt idx="14919">
                  <c:v>33.783380537854299</c:v>
                </c:pt>
                <c:pt idx="14920">
                  <c:v>33.783727198468299</c:v>
                </c:pt>
                <c:pt idx="14921">
                  <c:v>33.7840686138736</c:v>
                </c:pt>
                <c:pt idx="14922">
                  <c:v>33.784368544446103</c:v>
                </c:pt>
                <c:pt idx="14923">
                  <c:v>33.784650832043802</c:v>
                </c:pt>
                <c:pt idx="14924">
                  <c:v>33.785008459912397</c:v>
                </c:pt>
                <c:pt idx="14925">
                  <c:v>33.785344153271801</c:v>
                </c:pt>
                <c:pt idx="14926">
                  <c:v>33.785650759564497</c:v>
                </c:pt>
                <c:pt idx="14927">
                  <c:v>33.785969286786198</c:v>
                </c:pt>
                <c:pt idx="14928">
                  <c:v>33.786296397076697</c:v>
                </c:pt>
                <c:pt idx="14929">
                  <c:v>33.786594897137803</c:v>
                </c:pt>
                <c:pt idx="14930">
                  <c:v>33.786936789380199</c:v>
                </c:pt>
                <c:pt idx="14931">
                  <c:v>33.787304430829202</c:v>
                </c:pt>
                <c:pt idx="14932">
                  <c:v>33.787645846234398</c:v>
                </c:pt>
                <c:pt idx="14933">
                  <c:v>33.787942915784001</c:v>
                </c:pt>
                <c:pt idx="14934">
                  <c:v>33.788245707379502</c:v>
                </c:pt>
                <c:pt idx="14935">
                  <c:v>33.788595229016401</c:v>
                </c:pt>
                <c:pt idx="14936">
                  <c:v>33.788917094098203</c:v>
                </c:pt>
                <c:pt idx="14937">
                  <c:v>33.7892823513614</c:v>
                </c:pt>
                <c:pt idx="14938">
                  <c:v>33.789650469647498</c:v>
                </c:pt>
                <c:pt idx="14939">
                  <c:v>33.789994269238598</c:v>
                </c:pt>
                <c:pt idx="14940">
                  <c:v>33.790329962598001</c:v>
                </c:pt>
                <c:pt idx="14941">
                  <c:v>33.790648966656804</c:v>
                </c:pt>
                <c:pt idx="14942">
                  <c:v>33.790996580945098</c:v>
                </c:pt>
                <c:pt idx="14943">
                  <c:v>33.791368037091402</c:v>
                </c:pt>
                <c:pt idx="14944">
                  <c:v>33.7917204197513</c:v>
                </c:pt>
                <c:pt idx="14945">
                  <c:v>33.792079478131399</c:v>
                </c:pt>
                <c:pt idx="14946">
                  <c:v>33.792437106000101</c:v>
                </c:pt>
                <c:pt idx="14947">
                  <c:v>33.7927837666141</c:v>
                </c:pt>
                <c:pt idx="14948">
                  <c:v>33.793142824994199</c:v>
                </c:pt>
                <c:pt idx="14949">
                  <c:v>33.793499022351398</c:v>
                </c:pt>
                <c:pt idx="14950">
                  <c:v>33.793873339520601</c:v>
                </c:pt>
                <c:pt idx="14951">
                  <c:v>33.794239073620901</c:v>
                </c:pt>
                <c:pt idx="14952">
                  <c:v>33.794623404370398</c:v>
                </c:pt>
                <c:pt idx="14953">
                  <c:v>33.794973402844498</c:v>
                </c:pt>
                <c:pt idx="14954">
                  <c:v>33.795341521130702</c:v>
                </c:pt>
                <c:pt idx="14955">
                  <c:v>33.795750170575303</c:v>
                </c:pt>
                <c:pt idx="14956">
                  <c:v>33.7961278256046</c:v>
                </c:pt>
                <c:pt idx="14957">
                  <c:v>33.796494990216402</c:v>
                </c:pt>
                <c:pt idx="14958">
                  <c:v>33.7968955334293</c:v>
                </c:pt>
                <c:pt idx="14959">
                  <c:v>33.797279864178797</c:v>
                </c:pt>
                <c:pt idx="14960">
                  <c:v>33.797646075116297</c:v>
                </c:pt>
                <c:pt idx="14961">
                  <c:v>33.798025637494199</c:v>
                </c:pt>
                <c:pt idx="14962">
                  <c:v>33.798389464245901</c:v>
                </c:pt>
                <c:pt idx="14963">
                  <c:v>33.798735648022799</c:v>
                </c:pt>
                <c:pt idx="14964">
                  <c:v>33.799057989941701</c:v>
                </c:pt>
                <c:pt idx="14965">
                  <c:v>33.799398451672701</c:v>
                </c:pt>
                <c:pt idx="14966">
                  <c:v>33.799768954144596</c:v>
                </c:pt>
                <c:pt idx="14967">
                  <c:v>33.800119429455897</c:v>
                </c:pt>
                <c:pt idx="14968">
                  <c:v>33.800466566906998</c:v>
                </c:pt>
                <c:pt idx="14969">
                  <c:v>33.800819903241297</c:v>
                </c:pt>
                <c:pt idx="14970">
                  <c:v>33.801163702832298</c:v>
                </c:pt>
                <c:pt idx="14971">
                  <c:v>33.801517039166598</c:v>
                </c:pt>
                <c:pt idx="14972">
                  <c:v>33.801844626294198</c:v>
                </c:pt>
                <c:pt idx="14973">
                  <c:v>33.802155047284202</c:v>
                </c:pt>
                <c:pt idx="14974">
                  <c:v>33.802500277386798</c:v>
                </c:pt>
                <c:pt idx="14975">
                  <c:v>33.802830725537397</c:v>
                </c:pt>
                <c:pt idx="14976">
                  <c:v>33.803138285504502</c:v>
                </c:pt>
                <c:pt idx="14977">
                  <c:v>33.803467779980799</c:v>
                </c:pt>
                <c:pt idx="14978">
                  <c:v>33.803801089154398</c:v>
                </c:pt>
                <c:pt idx="14979">
                  <c:v>33.804085760937802</c:v>
                </c:pt>
                <c:pt idx="14980">
                  <c:v>33.804380923138702</c:v>
                </c:pt>
                <c:pt idx="14981">
                  <c:v>33.804689913617203</c:v>
                </c:pt>
                <c:pt idx="14982">
                  <c:v>33.805003195630199</c:v>
                </c:pt>
                <c:pt idx="14983">
                  <c:v>33.8053217228519</c:v>
                </c:pt>
                <c:pt idx="14984">
                  <c:v>33.805654555188298</c:v>
                </c:pt>
                <c:pt idx="14985">
                  <c:v>33.805978804455897</c:v>
                </c:pt>
                <c:pt idx="14986">
                  <c:v>33.806293040143103</c:v>
                </c:pt>
                <c:pt idx="14987">
                  <c:v>33.806589156018397</c:v>
                </c:pt>
                <c:pt idx="14988">
                  <c:v>33.806897669659698</c:v>
                </c:pt>
                <c:pt idx="14989">
                  <c:v>33.8071813877689</c:v>
                </c:pt>
                <c:pt idx="14990">
                  <c:v>33.807500391827702</c:v>
                </c:pt>
                <c:pt idx="14991">
                  <c:v>33.807802706586003</c:v>
                </c:pt>
                <c:pt idx="14992">
                  <c:v>33.808102160321297</c:v>
                </c:pt>
                <c:pt idx="14993">
                  <c:v>33.808403044568202</c:v>
                </c:pt>
                <c:pt idx="14994">
                  <c:v>33.8086915310489</c:v>
                </c:pt>
                <c:pt idx="14995">
                  <c:v>33.808970003949298</c:v>
                </c:pt>
                <c:pt idx="14996">
                  <c:v>33.809288531170999</c:v>
                </c:pt>
                <c:pt idx="14997">
                  <c:v>33.809640436993703</c:v>
                </c:pt>
                <c:pt idx="14998">
                  <c:v>33.809984713421898</c:v>
                </c:pt>
                <c:pt idx="14999">
                  <c:v>33.810311823712503</c:v>
                </c:pt>
                <c:pt idx="15000">
                  <c:v>33.810618430005199</c:v>
                </c:pt>
                <c:pt idx="15001">
                  <c:v>33.810916930066199</c:v>
                </c:pt>
                <c:pt idx="15002">
                  <c:v>33.811201125012502</c:v>
                </c:pt>
                <c:pt idx="15003">
                  <c:v>33.8115053471194</c:v>
                </c:pt>
                <c:pt idx="15004">
                  <c:v>33.8118329342471</c:v>
                </c:pt>
                <c:pt idx="15005">
                  <c:v>33.812169581280799</c:v>
                </c:pt>
                <c:pt idx="15006">
                  <c:v>33.812490015851097</c:v>
                </c:pt>
                <c:pt idx="15007">
                  <c:v>33.812785654889197</c:v>
                </c:pt>
                <c:pt idx="15008">
                  <c:v>33.813105612622401</c:v>
                </c:pt>
                <c:pt idx="15009">
                  <c:v>33.813447981701998</c:v>
                </c:pt>
                <c:pt idx="15010">
                  <c:v>33.813779383526899</c:v>
                </c:pt>
                <c:pt idx="15011">
                  <c:v>33.814109354840397</c:v>
                </c:pt>
                <c:pt idx="15012">
                  <c:v>33.814425974713402</c:v>
                </c:pt>
                <c:pt idx="15013">
                  <c:v>33.814725428448803</c:v>
                </c:pt>
                <c:pt idx="15014">
                  <c:v>33.815065890179703</c:v>
                </c:pt>
                <c:pt idx="15015">
                  <c:v>33.815400629864797</c:v>
                </c:pt>
                <c:pt idx="15016">
                  <c:v>33.815717726575002</c:v>
                </c:pt>
                <c:pt idx="15017">
                  <c:v>33.8160286244022</c:v>
                </c:pt>
                <c:pt idx="15018">
                  <c:v>33.816370516644596</c:v>
                </c:pt>
                <c:pt idx="15019">
                  <c:v>33.816732436047701</c:v>
                </c:pt>
                <c:pt idx="15020">
                  <c:v>33.817079096661701</c:v>
                </c:pt>
                <c:pt idx="15021">
                  <c:v>33.817385702954397</c:v>
                </c:pt>
                <c:pt idx="15022">
                  <c:v>33.817689448224201</c:v>
                </c:pt>
                <c:pt idx="15023">
                  <c:v>33.818034201489603</c:v>
                </c:pt>
                <c:pt idx="15024">
                  <c:v>33.818360358105799</c:v>
                </c:pt>
                <c:pt idx="15025">
                  <c:v>33.818677931653099</c:v>
                </c:pt>
                <c:pt idx="15026">
                  <c:v>33.819004565106503</c:v>
                </c:pt>
                <c:pt idx="15027">
                  <c:v>33.819335013257103</c:v>
                </c:pt>
                <c:pt idx="15028">
                  <c:v>33.819661169873299</c:v>
                </c:pt>
                <c:pt idx="15029">
                  <c:v>33.8199634846316</c:v>
                </c:pt>
                <c:pt idx="15030">
                  <c:v>33.820284396039099</c:v>
                </c:pt>
                <c:pt idx="15031">
                  <c:v>33.820628672467301</c:v>
                </c:pt>
                <c:pt idx="15032">
                  <c:v>33.820938139783003</c:v>
                </c:pt>
                <c:pt idx="15033">
                  <c:v>33.821278601514003</c:v>
                </c:pt>
                <c:pt idx="15034">
                  <c:v>33.821620016919198</c:v>
                </c:pt>
                <c:pt idx="15035">
                  <c:v>33.821959524975902</c:v>
                </c:pt>
                <c:pt idx="15036">
                  <c:v>33.822296648846702</c:v>
                </c:pt>
                <c:pt idx="15037">
                  <c:v>33.822618037091402</c:v>
                </c:pt>
                <c:pt idx="15038">
                  <c:v>33.822978525982997</c:v>
                </c:pt>
                <c:pt idx="15039">
                  <c:v>33.823340445386002</c:v>
                </c:pt>
                <c:pt idx="15040">
                  <c:v>33.823692351208798</c:v>
                </c:pt>
                <c:pt idx="15041">
                  <c:v>33.824048548565997</c:v>
                </c:pt>
                <c:pt idx="15042">
                  <c:v>33.824381857739603</c:v>
                </c:pt>
                <c:pt idx="15043">
                  <c:v>33.824703245984203</c:v>
                </c:pt>
                <c:pt idx="15044">
                  <c:v>33.8250484760867</c:v>
                </c:pt>
                <c:pt idx="15045">
                  <c:v>33.8254118260013</c:v>
                </c:pt>
                <c:pt idx="15046">
                  <c:v>33.825787096844799</c:v>
                </c:pt>
                <c:pt idx="15047">
                  <c:v>33.826164275036902</c:v>
                </c:pt>
                <c:pt idx="15048">
                  <c:v>33.826511412488102</c:v>
                </c:pt>
                <c:pt idx="15049">
                  <c:v>33.826871424542503</c:v>
                </c:pt>
                <c:pt idx="15050">
                  <c:v>33.827240496503002</c:v>
                </c:pt>
                <c:pt idx="15051">
                  <c:v>33.827598124371598</c:v>
                </c:pt>
                <c:pt idx="15052">
                  <c:v>33.827969580517902</c:v>
                </c:pt>
                <c:pt idx="15053">
                  <c:v>33.8283672627078</c:v>
                </c:pt>
                <c:pt idx="15054">
                  <c:v>33.828762560712001</c:v>
                </c:pt>
                <c:pt idx="15055">
                  <c:v>33.829134016858198</c:v>
                </c:pt>
                <c:pt idx="15056">
                  <c:v>33.829519301281998</c:v>
                </c:pt>
                <c:pt idx="15057">
                  <c:v>33.829897909985696</c:v>
                </c:pt>
                <c:pt idx="15058">
                  <c:v>33.8302879627811</c:v>
                </c:pt>
                <c:pt idx="15059">
                  <c:v>33.8306637104617</c:v>
                </c:pt>
                <c:pt idx="15060">
                  <c:v>33.8310237225162</c:v>
                </c:pt>
                <c:pt idx="15061">
                  <c:v>33.831399947034001</c:v>
                </c:pt>
                <c:pt idx="15062">
                  <c:v>33.831745177136497</c:v>
                </c:pt>
                <c:pt idx="15063">
                  <c:v>33.832091837750497</c:v>
                </c:pt>
                <c:pt idx="15064">
                  <c:v>33.832449465619199</c:v>
                </c:pt>
                <c:pt idx="15065">
                  <c:v>33.832788973675797</c:v>
                </c:pt>
                <c:pt idx="15066">
                  <c:v>33.833136111126997</c:v>
                </c:pt>
                <c:pt idx="15067">
                  <c:v>33.8334713276492</c:v>
                </c:pt>
                <c:pt idx="15068">
                  <c:v>33.833802729474201</c:v>
                </c:pt>
                <c:pt idx="15069">
                  <c:v>33.834150820599703</c:v>
                </c:pt>
                <c:pt idx="15070">
                  <c:v>33.834487944470503</c:v>
                </c:pt>
                <c:pt idx="15071">
                  <c:v>33.834838419781804</c:v>
                </c:pt>
                <c:pt idx="15072">
                  <c:v>33.8351936634647</c:v>
                </c:pt>
                <c:pt idx="15073">
                  <c:v>33.835523634778099</c:v>
                </c:pt>
                <c:pt idx="15074">
                  <c:v>33.835862665997603</c:v>
                </c:pt>
                <c:pt idx="15075">
                  <c:v>33.836186438428001</c:v>
                </c:pt>
                <c:pt idx="15076">
                  <c:v>33.836480646954598</c:v>
                </c:pt>
                <c:pt idx="15077">
                  <c:v>33.8367867764102</c:v>
                </c:pt>
                <c:pt idx="15078">
                  <c:v>33.837109595166297</c:v>
                </c:pt>
                <c:pt idx="15079">
                  <c:v>33.837443858014197</c:v>
                </c:pt>
                <c:pt idx="15080">
                  <c:v>33.837735682355003</c:v>
                </c:pt>
                <c:pt idx="15081">
                  <c:v>33.838012724743997</c:v>
                </c:pt>
                <c:pt idx="15082">
                  <c:v>33.838327437268397</c:v>
                </c:pt>
                <c:pt idx="15083">
                  <c:v>33.838616877423398</c:v>
                </c:pt>
                <c:pt idx="15084">
                  <c:v>33.838928728924898</c:v>
                </c:pt>
                <c:pt idx="15085">
                  <c:v>33.839236765729098</c:v>
                </c:pt>
                <c:pt idx="15086">
                  <c:v>33.839548617230498</c:v>
                </c:pt>
                <c:pt idx="15087">
                  <c:v>33.839856654034698</c:v>
                </c:pt>
                <c:pt idx="15088">
                  <c:v>33.8401627834903</c:v>
                </c:pt>
                <c:pt idx="15089">
                  <c:v>33.840459853039903</c:v>
                </c:pt>
                <c:pt idx="15090">
                  <c:v>33.840793639050602</c:v>
                </c:pt>
                <c:pt idx="15091">
                  <c:v>33.841086417065704</c:v>
                </c:pt>
                <c:pt idx="15092">
                  <c:v>33.8414254482852</c:v>
                </c:pt>
                <c:pt idx="15093">
                  <c:v>33.841760187970301</c:v>
                </c:pt>
                <c:pt idx="15094">
                  <c:v>33.842063456402897</c:v>
                </c:pt>
                <c:pt idx="15095">
                  <c:v>33.842397719250798</c:v>
                </c:pt>
                <c:pt idx="15096">
                  <c:v>33.842701464520601</c:v>
                </c:pt>
                <c:pt idx="15097">
                  <c:v>33.843014746533498</c:v>
                </c:pt>
                <c:pt idx="15098">
                  <c:v>33.843329459057898</c:v>
                </c:pt>
                <c:pt idx="15099">
                  <c:v>33.843651324139699</c:v>
                </c:pt>
                <c:pt idx="15100">
                  <c:v>33.8439469631778</c:v>
                </c:pt>
                <c:pt idx="15101">
                  <c:v>33.844217329846501</c:v>
                </c:pt>
                <c:pt idx="15102">
                  <c:v>33.844546347485696</c:v>
                </c:pt>
                <c:pt idx="15103">
                  <c:v>33.844874411450498</c:v>
                </c:pt>
                <c:pt idx="15104">
                  <c:v>33.8451967533694</c:v>
                </c:pt>
                <c:pt idx="15105">
                  <c:v>33.845517664776899</c:v>
                </c:pt>
                <c:pt idx="15106">
                  <c:v>33.8458199795352</c:v>
                </c:pt>
                <c:pt idx="15107">
                  <c:v>33.846123247967803</c:v>
                </c:pt>
                <c:pt idx="15108">
                  <c:v>33.8464656170474</c:v>
                </c:pt>
                <c:pt idx="15109">
                  <c:v>33.846794157849402</c:v>
                </c:pt>
                <c:pt idx="15110">
                  <c:v>33.847110777722499</c:v>
                </c:pt>
                <c:pt idx="15111">
                  <c:v>33.847415476666598</c:v>
                </c:pt>
                <c:pt idx="15112">
                  <c:v>33.847744971142902</c:v>
                </c:pt>
                <c:pt idx="15113">
                  <c:v>33.848101645337202</c:v>
                </c:pt>
                <c:pt idx="15114">
                  <c:v>33.848434477673599</c:v>
                </c:pt>
                <c:pt idx="15115">
                  <c:v>33.848754912243997</c:v>
                </c:pt>
                <c:pt idx="15116">
                  <c:v>33.849039584027402</c:v>
                </c:pt>
                <c:pt idx="15117">
                  <c:v>33.849380999432697</c:v>
                </c:pt>
                <c:pt idx="15118">
                  <c:v>33.849751025067398</c:v>
                </c:pt>
                <c:pt idx="15119">
                  <c:v>33.850081950055198</c:v>
                </c:pt>
                <c:pt idx="15120">
                  <c:v>33.8503909405337</c:v>
                </c:pt>
                <c:pt idx="15121">
                  <c:v>33.850697069989302</c:v>
                </c:pt>
                <c:pt idx="15122">
                  <c:v>33.851043730603301</c:v>
                </c:pt>
                <c:pt idx="15123">
                  <c:v>33.851391344891702</c:v>
                </c:pt>
                <c:pt idx="15124">
                  <c:v>33.851713686810598</c:v>
                </c:pt>
                <c:pt idx="15125">
                  <c:v>33.852013617383101</c:v>
                </c:pt>
                <c:pt idx="15126">
                  <c:v>33.852330237256197</c:v>
                </c:pt>
                <c:pt idx="15127">
                  <c:v>33.852658778058199</c:v>
                </c:pt>
                <c:pt idx="15128">
                  <c:v>33.852978258954202</c:v>
                </c:pt>
                <c:pt idx="15129">
                  <c:v>33.853299170361602</c:v>
                </c:pt>
                <c:pt idx="15130">
                  <c:v>33.853643446789903</c:v>
                </c:pt>
                <c:pt idx="15131">
                  <c:v>33.853966742383101</c:v>
                </c:pt>
                <c:pt idx="15132">
                  <c:v>33.854274302350198</c:v>
                </c:pt>
                <c:pt idx="15133">
                  <c:v>33.854623823987097</c:v>
                </c:pt>
                <c:pt idx="15134">
                  <c:v>33.854979544507103</c:v>
                </c:pt>
                <c:pt idx="15135">
                  <c:v>33.855320959912397</c:v>
                </c:pt>
                <c:pt idx="15136">
                  <c:v>33.855641394482703</c:v>
                </c:pt>
                <c:pt idx="15137">
                  <c:v>33.855998545514197</c:v>
                </c:pt>
                <c:pt idx="15138">
                  <c:v>33.856369047986099</c:v>
                </c:pt>
                <c:pt idx="15139">
                  <c:v>33.856714278088702</c:v>
                </c:pt>
                <c:pt idx="15140">
                  <c:v>33.857058077679703</c:v>
                </c:pt>
                <c:pt idx="15141">
                  <c:v>33.857396632062098</c:v>
                </c:pt>
                <c:pt idx="15142">
                  <c:v>33.857732325421402</c:v>
                </c:pt>
                <c:pt idx="15143">
                  <c:v>33.858047037945902</c:v>
                </c:pt>
                <c:pt idx="15144">
                  <c:v>33.858399897442901</c:v>
                </c:pt>
                <c:pt idx="15145">
                  <c:v>33.858774214612097</c:v>
                </c:pt>
                <c:pt idx="15146">
                  <c:v>33.859130888806497</c:v>
                </c:pt>
                <c:pt idx="15147">
                  <c:v>33.859500914441199</c:v>
                </c:pt>
                <c:pt idx="15148">
                  <c:v>33.859857588635599</c:v>
                </c:pt>
                <c:pt idx="15149">
                  <c:v>33.860204249249598</c:v>
                </c:pt>
                <c:pt idx="15150">
                  <c:v>33.860558539258101</c:v>
                </c:pt>
                <c:pt idx="15151">
                  <c:v>33.860926180707096</c:v>
                </c:pt>
                <c:pt idx="15152">
                  <c:v>33.861312418805198</c:v>
                </c:pt>
                <c:pt idx="15153">
                  <c:v>33.8617244061099</c:v>
                </c:pt>
                <c:pt idx="15154">
                  <c:v>33.862111597882397</c:v>
                </c:pt>
                <c:pt idx="15155">
                  <c:v>33.862489729748802</c:v>
                </c:pt>
                <c:pt idx="15156">
                  <c:v>33.862887888775902</c:v>
                </c:pt>
                <c:pt idx="15157">
                  <c:v>33.863273173199801</c:v>
                </c:pt>
                <c:pt idx="15158">
                  <c:v>33.863643675671703</c:v>
                </c:pt>
                <c:pt idx="15159">
                  <c:v>33.864014178143599</c:v>
                </c:pt>
                <c:pt idx="15160">
                  <c:v>33.864377051220998</c:v>
                </c:pt>
                <c:pt idx="15161">
                  <c:v>33.864728480206601</c:v>
                </c:pt>
                <c:pt idx="15162">
                  <c:v>33.865074187146298</c:v>
                </c:pt>
                <c:pt idx="15163">
                  <c:v>33.865441828595301</c:v>
                </c:pt>
                <c:pt idx="15164">
                  <c:v>33.865786105023503</c:v>
                </c:pt>
                <c:pt idx="15165">
                  <c:v>33.866139441357703</c:v>
                </c:pt>
                <c:pt idx="15166">
                  <c:v>33.866495638714902</c:v>
                </c:pt>
                <c:pt idx="15167">
                  <c:v>33.866839915143103</c:v>
                </c:pt>
                <c:pt idx="15168">
                  <c:v>33.867176562176802</c:v>
                </c:pt>
                <c:pt idx="15169">
                  <c:v>33.867512255536198</c:v>
                </c:pt>
                <c:pt idx="15170">
                  <c:v>33.867853194104299</c:v>
                </c:pt>
                <c:pt idx="15171">
                  <c:v>33.868196993695399</c:v>
                </c:pt>
                <c:pt idx="15172">
                  <c:v>33.868526011334502</c:v>
                </c:pt>
                <c:pt idx="15173">
                  <c:v>33.868858366833798</c:v>
                </c:pt>
                <c:pt idx="15174">
                  <c:v>33.869191676007397</c:v>
                </c:pt>
                <c:pt idx="15175">
                  <c:v>33.869474917279398</c:v>
                </c:pt>
                <c:pt idx="15176">
                  <c:v>33.869775324689002</c:v>
                </c:pt>
                <c:pt idx="15177">
                  <c:v>33.870110064374103</c:v>
                </c:pt>
                <c:pt idx="15178">
                  <c:v>33.870460062848203</c:v>
                </c:pt>
                <c:pt idx="15179">
                  <c:v>33.870773344861099</c:v>
                </c:pt>
                <c:pt idx="15180">
                  <c:v>33.8710689838992</c:v>
                </c:pt>
                <c:pt idx="15181">
                  <c:v>33.871382265912203</c:v>
                </c:pt>
                <c:pt idx="15182">
                  <c:v>33.871697932110898</c:v>
                </c:pt>
                <c:pt idx="15183">
                  <c:v>33.872049837933702</c:v>
                </c:pt>
                <c:pt idx="15184">
                  <c:v>33.872353106366297</c:v>
                </c:pt>
                <c:pt idx="15185">
                  <c:v>33.872620135174898</c:v>
                </c:pt>
                <c:pt idx="15186">
                  <c:v>33.8729353245364</c:v>
                </c:pt>
                <c:pt idx="15187">
                  <c:v>33.873250037060799</c:v>
                </c:pt>
                <c:pt idx="15188">
                  <c:v>33.873535662518599</c:v>
                </c:pt>
                <c:pt idx="15189">
                  <c:v>33.873857050763199</c:v>
                </c:pt>
                <c:pt idx="15190">
                  <c:v>33.874172716962001</c:v>
                </c:pt>
                <c:pt idx="15191">
                  <c:v>33.874482184277603</c:v>
                </c:pt>
                <c:pt idx="15192">
                  <c:v>33.874787360058903</c:v>
                </c:pt>
                <c:pt idx="15193">
                  <c:v>33.875099211560403</c:v>
                </c:pt>
                <c:pt idx="15194">
                  <c:v>33.8753962811099</c:v>
                </c:pt>
                <c:pt idx="15195">
                  <c:v>33.875705271588402</c:v>
                </c:pt>
                <c:pt idx="15196">
                  <c:v>33.875992327557697</c:v>
                </c:pt>
                <c:pt idx="15197">
                  <c:v>33.876268416272303</c:v>
                </c:pt>
                <c:pt idx="15198">
                  <c:v>33.876586943493997</c:v>
                </c:pt>
                <c:pt idx="15199">
                  <c:v>33.8769316967593</c:v>
                </c:pt>
                <c:pt idx="15200">
                  <c:v>33.877268820630199</c:v>
                </c:pt>
                <c:pt idx="15201">
                  <c:v>33.877586871014699</c:v>
                </c:pt>
                <c:pt idx="15202">
                  <c:v>33.877890616284503</c:v>
                </c:pt>
                <c:pt idx="15203">
                  <c:v>33.878176241742203</c:v>
                </c:pt>
                <c:pt idx="15204">
                  <c:v>33.878486185895099</c:v>
                </c:pt>
                <c:pt idx="15205">
                  <c:v>33.878828554974703</c:v>
                </c:pt>
                <c:pt idx="15206">
                  <c:v>33.879156142102403</c:v>
                </c:pt>
                <c:pt idx="15207">
                  <c:v>33.879478007184098</c:v>
                </c:pt>
                <c:pt idx="15208">
                  <c:v>33.879781752453901</c:v>
                </c:pt>
                <c:pt idx="15209">
                  <c:v>33.880104094372903</c:v>
                </c:pt>
                <c:pt idx="15210">
                  <c:v>33.880416422711498</c:v>
                </c:pt>
                <c:pt idx="15211">
                  <c:v>33.880746394025003</c:v>
                </c:pt>
                <c:pt idx="15212">
                  <c:v>33.881066828595301</c:v>
                </c:pt>
                <c:pt idx="15213">
                  <c:v>33.881396323071598</c:v>
                </c:pt>
                <c:pt idx="15214">
                  <c:v>33.881744414197101</c:v>
                </c:pt>
                <c:pt idx="15215">
                  <c:v>33.882074385510599</c:v>
                </c:pt>
                <c:pt idx="15216">
                  <c:v>33.882402926312601</c:v>
                </c:pt>
                <c:pt idx="15217">
                  <c:v>33.882710009442398</c:v>
                </c:pt>
                <c:pt idx="15218">
                  <c:v>33.8830418881046</c:v>
                </c:pt>
                <c:pt idx="15219">
                  <c:v>33.883399515973203</c:v>
                </c:pt>
                <c:pt idx="15220">
                  <c:v>33.883739500867001</c:v>
                </c:pt>
                <c:pt idx="15221">
                  <c:v>33.884065657483198</c:v>
                </c:pt>
                <c:pt idx="15222">
                  <c:v>33.884377508984699</c:v>
                </c:pt>
                <c:pt idx="15223">
                  <c:v>33.884691267834803</c:v>
                </c:pt>
                <c:pt idx="15224">
                  <c:v>33.885027438031301</c:v>
                </c:pt>
                <c:pt idx="15225">
                  <c:v>33.8853645619022</c:v>
                </c:pt>
                <c:pt idx="15226">
                  <c:v>33.885673075543501</c:v>
                </c:pt>
                <c:pt idx="15227">
                  <c:v>33.885969191418802</c:v>
                </c:pt>
                <c:pt idx="15228">
                  <c:v>33.886318713055701</c:v>
                </c:pt>
                <c:pt idx="15229">
                  <c:v>33.8866458233462</c:v>
                </c:pt>
                <c:pt idx="15230">
                  <c:v>33.886951952801802</c:v>
                </c:pt>
                <c:pt idx="15231">
                  <c:v>33.887286215649702</c:v>
                </c:pt>
                <c:pt idx="15232">
                  <c:v>33.887614756451697</c:v>
                </c:pt>
                <c:pt idx="15233">
                  <c:v>33.887952833996899</c:v>
                </c:pt>
                <c:pt idx="15234">
                  <c:v>33.888300925122401</c:v>
                </c:pt>
                <c:pt idx="15235">
                  <c:v>33.888632326947302</c:v>
                </c:pt>
                <c:pt idx="15236">
                  <c:v>33.888976126538402</c:v>
                </c:pt>
                <c:pt idx="15237">
                  <c:v>33.889297037945902</c:v>
                </c:pt>
                <c:pt idx="15238">
                  <c:v>33.889645605908498</c:v>
                </c:pt>
                <c:pt idx="15239">
                  <c:v>33.890014677868997</c:v>
                </c:pt>
                <c:pt idx="15240">
                  <c:v>33.890371352063298</c:v>
                </c:pt>
                <c:pt idx="15241">
                  <c:v>33.890708952771298</c:v>
                </c:pt>
                <c:pt idx="15242">
                  <c:v>33.891051798687997</c:v>
                </c:pt>
                <c:pt idx="15243">
                  <c:v>33.891388922558903</c:v>
                </c:pt>
                <c:pt idx="15244">
                  <c:v>33.8917217548953</c:v>
                </c:pt>
                <c:pt idx="15245">
                  <c:v>33.8920717533694</c:v>
                </c:pt>
                <c:pt idx="15246">
                  <c:v>33.8924508389102</c:v>
                </c:pt>
                <c:pt idx="15247">
                  <c:v>33.892797022687098</c:v>
                </c:pt>
                <c:pt idx="15248">
                  <c:v>33.893171339856302</c:v>
                </c:pt>
                <c:pt idx="15249">
                  <c:v>33.893521338330402</c:v>
                </c:pt>
                <c:pt idx="15250">
                  <c:v>33.893895178662397</c:v>
                </c:pt>
                <c:pt idx="15251">
                  <c:v>33.894292860852403</c:v>
                </c:pt>
                <c:pt idx="15252">
                  <c:v>33.894711523877298</c:v>
                </c:pt>
                <c:pt idx="15253">
                  <c:v>33.895095854626803</c:v>
                </c:pt>
                <c:pt idx="15254">
                  <c:v>33.8954835232364</c:v>
                </c:pt>
                <c:pt idx="15255">
                  <c:v>33.895888834820902</c:v>
                </c:pt>
                <c:pt idx="15256">
                  <c:v>33.896244078503699</c:v>
                </c:pt>
                <c:pt idx="15257">
                  <c:v>33.896611243115501</c:v>
                </c:pt>
                <c:pt idx="15258">
                  <c:v>33.8969707783328</c:v>
                </c:pt>
                <c:pt idx="15259">
                  <c:v>33.897318392621202</c:v>
                </c:pt>
                <c:pt idx="15260">
                  <c:v>33.897694140301802</c:v>
                </c:pt>
                <c:pt idx="15261">
                  <c:v>33.898063212262301</c:v>
                </c:pt>
                <c:pt idx="15262">
                  <c:v>33.898416548596501</c:v>
                </c:pt>
                <c:pt idx="15263">
                  <c:v>33.898781329022498</c:v>
                </c:pt>
                <c:pt idx="15264">
                  <c:v>33.8991227444278</c:v>
                </c:pt>
                <c:pt idx="15265">
                  <c:v>33.899477034436302</c:v>
                </c:pt>
                <c:pt idx="15266">
                  <c:v>33.8998008068668</c:v>
                </c:pt>
                <c:pt idx="15267">
                  <c:v>33.900149374829397</c:v>
                </c:pt>
                <c:pt idx="15268">
                  <c:v>33.900527983533003</c:v>
                </c:pt>
                <c:pt idx="15269">
                  <c:v>33.900874644147002</c:v>
                </c:pt>
                <c:pt idx="15270">
                  <c:v>33.901223212109699</c:v>
                </c:pt>
                <c:pt idx="15271">
                  <c:v>33.901549845562997</c:v>
                </c:pt>
                <c:pt idx="15272">
                  <c:v>33.901895552502701</c:v>
                </c:pt>
                <c:pt idx="15273">
                  <c:v>33.902201205121202</c:v>
                </c:pt>
                <c:pt idx="15274">
                  <c:v>33.902517824994199</c:v>
                </c:pt>
                <c:pt idx="15275">
                  <c:v>33.902868777142601</c:v>
                </c:pt>
                <c:pt idx="15276">
                  <c:v>33.9032187756168</c:v>
                </c:pt>
                <c:pt idx="15277">
                  <c:v>33.903519183026397</c:v>
                </c:pt>
                <c:pt idx="15278">
                  <c:v>33.903838187085299</c:v>
                </c:pt>
                <c:pt idx="15279">
                  <c:v>33.904161482678496</c:v>
                </c:pt>
                <c:pt idx="15280">
                  <c:v>33.904440432416102</c:v>
                </c:pt>
                <c:pt idx="15281">
                  <c:v>33.904714613781998</c:v>
                </c:pt>
                <c:pt idx="15282">
                  <c:v>33.905033141003699</c:v>
                </c:pt>
                <c:pt idx="15283">
                  <c:v>33.905342608319401</c:v>
                </c:pt>
                <c:pt idx="15284">
                  <c:v>33.905661612378204</c:v>
                </c:pt>
                <c:pt idx="15285">
                  <c:v>33.905975848065502</c:v>
                </c:pt>
                <c:pt idx="15286">
                  <c:v>33.906293898450002</c:v>
                </c:pt>
                <c:pt idx="15287">
                  <c:v>33.906608610974402</c:v>
                </c:pt>
                <c:pt idx="15288">
                  <c:v>33.906914740429997</c:v>
                </c:pt>
                <c:pt idx="15289">
                  <c:v>33.907193690167503</c:v>
                </c:pt>
                <c:pt idx="15290">
                  <c:v>33.907490282879898</c:v>
                </c:pt>
                <c:pt idx="15291">
                  <c:v>33.907777338849201</c:v>
                </c:pt>
                <c:pt idx="15292">
                  <c:v>33.908087759839198</c:v>
                </c:pt>
                <c:pt idx="15293">
                  <c:v>33.908403902875101</c:v>
                </c:pt>
                <c:pt idx="15294">
                  <c:v>33.908684283124103</c:v>
                </c:pt>
                <c:pt idx="15295">
                  <c:v>33.909005194531602</c:v>
                </c:pt>
                <c:pt idx="15296">
                  <c:v>33.909351855145601</c:v>
                </c:pt>
                <c:pt idx="15297">
                  <c:v>33.909695654736602</c:v>
                </c:pt>
                <c:pt idx="15298">
                  <c:v>33.910018950329899</c:v>
                </c:pt>
                <c:pt idx="15299">
                  <c:v>33.9103341396915</c:v>
                </c:pt>
                <c:pt idx="15300">
                  <c:v>33.910651236401698</c:v>
                </c:pt>
                <c:pt idx="15301">
                  <c:v>33.910954981671402</c:v>
                </c:pt>
                <c:pt idx="15302">
                  <c:v>33.911243944989302</c:v>
                </c:pt>
                <c:pt idx="15303">
                  <c:v>33.9115195568668</c:v>
                </c:pt>
                <c:pt idx="15304">
                  <c:v>33.911863833295001</c:v>
                </c:pt>
                <c:pt idx="15305">
                  <c:v>33.9121971424686</c:v>
                </c:pt>
                <c:pt idx="15306">
                  <c:v>33.912506609784202</c:v>
                </c:pt>
                <c:pt idx="15307">
                  <c:v>33.912802248822302</c:v>
                </c:pt>
                <c:pt idx="15308">
                  <c:v>33.913121729718299</c:v>
                </c:pt>
                <c:pt idx="15309">
                  <c:v>33.913468390332298</c:v>
                </c:pt>
                <c:pt idx="15310">
                  <c:v>33.9138069447147</c:v>
                </c:pt>
                <c:pt idx="15311">
                  <c:v>33.914120226727597</c:v>
                </c:pt>
                <c:pt idx="15312">
                  <c:v>33.914422541485898</c:v>
                </c:pt>
                <c:pt idx="15313">
                  <c:v>33.914730101452903</c:v>
                </c:pt>
                <c:pt idx="15314">
                  <c:v>33.915064841137998</c:v>
                </c:pt>
                <c:pt idx="15315">
                  <c:v>33.915381937848203</c:v>
                </c:pt>
                <c:pt idx="15316">
                  <c:v>33.915700941906998</c:v>
                </c:pt>
                <c:pt idx="15317">
                  <c:v>33.9160361584293</c:v>
                </c:pt>
                <c:pt idx="15318">
                  <c:v>33.916400462018103</c:v>
                </c:pt>
                <c:pt idx="15319">
                  <c:v>33.916739016400399</c:v>
                </c:pt>
                <c:pt idx="15320">
                  <c:v>33.917066603528099</c:v>
                </c:pt>
                <c:pt idx="15321">
                  <c:v>33.917385607587001</c:v>
                </c:pt>
                <c:pt idx="15322">
                  <c:v>33.917665987836003</c:v>
                </c:pt>
                <c:pt idx="15323">
                  <c:v>33.918007403241297</c:v>
                </c:pt>
                <c:pt idx="15324">
                  <c:v>33.918364077435598</c:v>
                </c:pt>
                <c:pt idx="15325">
                  <c:v>33.918698340283498</c:v>
                </c:pt>
                <c:pt idx="15326">
                  <c:v>33.919005900250497</c:v>
                </c:pt>
                <c:pt idx="15327">
                  <c:v>33.919347315655799</c:v>
                </c:pt>
                <c:pt idx="15328">
                  <c:v>33.919682532178001</c:v>
                </c:pt>
                <c:pt idx="15329">
                  <c:v>33.919991999493703</c:v>
                </c:pt>
                <c:pt idx="15330">
                  <c:v>33.9202862080203</c:v>
                </c:pt>
                <c:pt idx="15331">
                  <c:v>33.920622855053999</c:v>
                </c:pt>
                <c:pt idx="15332">
                  <c:v>33.920936137067002</c:v>
                </c:pt>
                <c:pt idx="15333">
                  <c:v>33.921284705029599</c:v>
                </c:pt>
                <c:pt idx="15334">
                  <c:v>33.921644717084</c:v>
                </c:pt>
                <c:pt idx="15335">
                  <c:v>33.921982794629201</c:v>
                </c:pt>
                <c:pt idx="15336">
                  <c:v>33.922322302685799</c:v>
                </c:pt>
                <c:pt idx="15337">
                  <c:v>33.922634631024501</c:v>
                </c:pt>
                <c:pt idx="15338">
                  <c:v>33.922969847546703</c:v>
                </c:pt>
                <c:pt idx="15339">
                  <c:v>33.923334151135599</c:v>
                </c:pt>
                <c:pt idx="15340">
                  <c:v>33.923707514630401</c:v>
                </c:pt>
                <c:pt idx="15341">
                  <c:v>33.9240474995242</c:v>
                </c:pt>
                <c:pt idx="15342">
                  <c:v>33.924373179303302</c:v>
                </c:pt>
                <c:pt idx="15343">
                  <c:v>33.924701720105297</c:v>
                </c:pt>
                <c:pt idx="15344">
                  <c:v>33.925052195416598</c:v>
                </c:pt>
                <c:pt idx="15345">
                  <c:v>33.925436526166102</c:v>
                </c:pt>
                <c:pt idx="15346">
                  <c:v>33.925789862500302</c:v>
                </c:pt>
                <c:pt idx="15347">
                  <c:v>33.926159888135103</c:v>
                </c:pt>
                <c:pt idx="15348">
                  <c:v>33.926502734051802</c:v>
                </c:pt>
                <c:pt idx="15349">
                  <c:v>33.926872282849402</c:v>
                </c:pt>
                <c:pt idx="15350">
                  <c:v>33.9272442158328</c:v>
                </c:pt>
                <c:pt idx="15351">
                  <c:v>33.927606135235898</c:v>
                </c:pt>
                <c:pt idx="15352">
                  <c:v>33.927985697613799</c:v>
                </c:pt>
                <c:pt idx="15353">
                  <c:v>33.928380995617999</c:v>
                </c:pt>
                <c:pt idx="15354">
                  <c:v>33.928745776044003</c:v>
                </c:pt>
                <c:pt idx="15355">
                  <c:v>33.929115801678797</c:v>
                </c:pt>
                <c:pt idx="15356">
                  <c:v>33.929509192334301</c:v>
                </c:pt>
                <c:pt idx="15357">
                  <c:v>33.929891138898</c:v>
                </c:pt>
                <c:pt idx="15358">
                  <c:v>33.930258303509802</c:v>
                </c:pt>
                <c:pt idx="15359">
                  <c:v>33.930635481701998</c:v>
                </c:pt>
                <c:pt idx="15360">
                  <c:v>33.930990725384802</c:v>
                </c:pt>
                <c:pt idx="15361">
                  <c:v>33.931359320508101</c:v>
                </c:pt>
                <c:pt idx="15362">
                  <c:v>33.931719809399702</c:v>
                </c:pt>
                <c:pt idx="15363">
                  <c:v>33.932088404523</c:v>
                </c:pt>
                <c:pt idx="15364">
                  <c:v>33.932466059552297</c:v>
                </c:pt>
                <c:pt idx="15365">
                  <c:v>33.932786494122603</c:v>
                </c:pt>
                <c:pt idx="15366">
                  <c:v>33.933149367200002</c:v>
                </c:pt>
                <c:pt idx="15367">
                  <c:v>33.933496027814002</c:v>
                </c:pt>
                <c:pt idx="15368">
                  <c:v>33.933843642102403</c:v>
                </c:pt>
                <c:pt idx="15369">
                  <c:v>33.9341926869022</c:v>
                </c:pt>
                <c:pt idx="15370">
                  <c:v>33.934509783612398</c:v>
                </c:pt>
                <c:pt idx="15371">
                  <c:v>33.934849291669003</c:v>
                </c:pt>
                <c:pt idx="15372">
                  <c:v>33.935187846051299</c:v>
                </c:pt>
                <c:pt idx="15373">
                  <c:v>33.935507803784503</c:v>
                </c:pt>
                <c:pt idx="15374">
                  <c:v>33.935840636120901</c:v>
                </c:pt>
                <c:pt idx="15375">
                  <c:v>33.936183005200498</c:v>
                </c:pt>
                <c:pt idx="15376">
                  <c:v>33.936484366284503</c:v>
                </c:pt>
                <c:pt idx="15377">
                  <c:v>33.9368138607608</c:v>
                </c:pt>
                <c:pt idx="15378">
                  <c:v>33.937149554120197</c:v>
                </c:pt>
                <c:pt idx="15379">
                  <c:v>33.937454729901397</c:v>
                </c:pt>
                <c:pt idx="15380">
                  <c:v>33.937747507916598</c:v>
                </c:pt>
                <c:pt idx="15381">
                  <c:v>33.938041239606001</c:v>
                </c:pt>
                <c:pt idx="15382">
                  <c:v>33.938344984875798</c:v>
                </c:pt>
                <c:pt idx="15383">
                  <c:v>33.938670664654801</c:v>
                </c:pt>
                <c:pt idx="15384">
                  <c:v>33.9390139874087</c:v>
                </c:pt>
                <c:pt idx="15385">
                  <c:v>33.939337759839198</c:v>
                </c:pt>
                <c:pt idx="15386">
                  <c:v>33.939623862134098</c:v>
                </c:pt>
                <c:pt idx="15387">
                  <c:v>33.939915686474897</c:v>
                </c:pt>
                <c:pt idx="15388">
                  <c:v>33.940237551556699</c:v>
                </c:pt>
                <c:pt idx="15389">
                  <c:v>33.940534144269101</c:v>
                </c:pt>
                <c:pt idx="15390">
                  <c:v>33.9408517178165</c:v>
                </c:pt>
                <c:pt idx="15391">
                  <c:v>33.941160708295001</c:v>
                </c:pt>
                <c:pt idx="15392">
                  <c:v>33.941472559796402</c:v>
                </c:pt>
                <c:pt idx="15393">
                  <c:v>33.941769629345998</c:v>
                </c:pt>
                <c:pt idx="15394">
                  <c:v>33.942056685315201</c:v>
                </c:pt>
                <c:pt idx="15395">
                  <c:v>33.942342310773</c:v>
                </c:pt>
                <c:pt idx="15396">
                  <c:v>33.942626505719304</c:v>
                </c:pt>
                <c:pt idx="15397">
                  <c:v>33.942950278149702</c:v>
                </c:pt>
                <c:pt idx="15398">
                  <c:v>33.943295985089399</c:v>
                </c:pt>
                <c:pt idx="15399">
                  <c:v>33.943628340588702</c:v>
                </c:pt>
                <c:pt idx="15400">
                  <c:v>33.943946390973203</c:v>
                </c:pt>
                <c:pt idx="15401">
                  <c:v>33.9442568119632</c:v>
                </c:pt>
                <c:pt idx="15402">
                  <c:v>33.944548159466898</c:v>
                </c:pt>
                <c:pt idx="15403">
                  <c:v>33.944832354413101</c:v>
                </c:pt>
                <c:pt idx="15404">
                  <c:v>33.94517853819</c:v>
                </c:pt>
                <c:pt idx="15405">
                  <c:v>33.945523768292503</c:v>
                </c:pt>
                <c:pt idx="15406">
                  <c:v>33.945834666119701</c:v>
                </c:pt>
                <c:pt idx="15407">
                  <c:v>33.946138411389498</c:v>
                </c:pt>
                <c:pt idx="15408">
                  <c:v>33.946439295636303</c:v>
                </c:pt>
                <c:pt idx="15409">
                  <c:v>33.946792155133402</c:v>
                </c:pt>
                <c:pt idx="15410">
                  <c:v>33.947136431561603</c:v>
                </c:pt>
                <c:pt idx="15411">
                  <c:v>33.947459250317699</c:v>
                </c:pt>
                <c:pt idx="15412">
                  <c:v>33.947778731213702</c:v>
                </c:pt>
                <c:pt idx="15413">
                  <c:v>33.948061495648503</c:v>
                </c:pt>
                <c:pt idx="15414">
                  <c:v>33.948382407056002</c:v>
                </c:pt>
                <c:pt idx="15415">
                  <c:v>33.948730975018599</c:v>
                </c:pt>
                <c:pt idx="15416">
                  <c:v>33.949070483075303</c:v>
                </c:pt>
                <c:pt idx="15417">
                  <c:v>33.949382811413898</c:v>
                </c:pt>
                <c:pt idx="15418">
                  <c:v>33.949699908124103</c:v>
                </c:pt>
                <c:pt idx="15419">
                  <c:v>33.950058966504201</c:v>
                </c:pt>
                <c:pt idx="15420">
                  <c:v>33.950393229352102</c:v>
                </c:pt>
                <c:pt idx="15421">
                  <c:v>33.950715094433903</c:v>
                </c:pt>
                <c:pt idx="15422">
                  <c:v>33.951029806958303</c:v>
                </c:pt>
                <c:pt idx="15423">
                  <c:v>33.951363592969102</c:v>
                </c:pt>
                <c:pt idx="15424">
                  <c:v>33.951716929303302</c:v>
                </c:pt>
                <c:pt idx="15425">
                  <c:v>33.952058344708597</c:v>
                </c:pt>
                <c:pt idx="15426">
                  <c:v>33.952377348767399</c:v>
                </c:pt>
                <c:pt idx="15427">
                  <c:v>33.952656298504898</c:v>
                </c:pt>
                <c:pt idx="15428">
                  <c:v>33.9529881771671</c:v>
                </c:pt>
                <c:pt idx="15429">
                  <c:v>33.953341036664099</c:v>
                </c:pt>
                <c:pt idx="15430">
                  <c:v>33.953647642956803</c:v>
                </c:pt>
                <c:pt idx="15431">
                  <c:v>33.953961878644101</c:v>
                </c:pt>
                <c:pt idx="15432">
                  <c:v>33.9543209370242</c:v>
                </c:pt>
                <c:pt idx="15433">
                  <c:v>33.954651385174898</c:v>
                </c:pt>
                <c:pt idx="15434">
                  <c:v>33.954945116864302</c:v>
                </c:pt>
                <c:pt idx="15435">
                  <c:v>33.955294161664099</c:v>
                </c:pt>
                <c:pt idx="15436">
                  <c:v>33.955672293530597</c:v>
                </c:pt>
                <c:pt idx="15437">
                  <c:v>33.956020861493201</c:v>
                </c:pt>
                <c:pt idx="15438">
                  <c:v>33.956344157086498</c:v>
                </c:pt>
                <c:pt idx="15439">
                  <c:v>33.956661253796703</c:v>
                </c:pt>
                <c:pt idx="15440">
                  <c:v>33.956997900830402</c:v>
                </c:pt>
                <c:pt idx="15441">
                  <c:v>33.9573502834903</c:v>
                </c:pt>
                <c:pt idx="15442">
                  <c:v>33.957699805127298</c:v>
                </c:pt>
                <c:pt idx="15443">
                  <c:v>33.958042651044003</c:v>
                </c:pt>
                <c:pt idx="15444">
                  <c:v>33.958359747754201</c:v>
                </c:pt>
                <c:pt idx="15445">
                  <c:v>33.958708792553999</c:v>
                </c:pt>
                <c:pt idx="15446">
                  <c:v>33.959093123303496</c:v>
                </c:pt>
                <c:pt idx="15447">
                  <c:v>33.959458857403902</c:v>
                </c:pt>
                <c:pt idx="15448">
                  <c:v>33.959805518017902</c:v>
                </c:pt>
                <c:pt idx="15449">
                  <c:v>33.960176020489797</c:v>
                </c:pt>
                <c:pt idx="15450">
                  <c:v>33.960537939892902</c:v>
                </c:pt>
                <c:pt idx="15451">
                  <c:v>33.960920363293802</c:v>
                </c:pt>
                <c:pt idx="15452">
                  <c:v>33.961312323437802</c:v>
                </c:pt>
                <c:pt idx="15453">
                  <c:v>33.961713343487901</c:v>
                </c:pt>
                <c:pt idx="15454">
                  <c:v>33.962086230145601</c:v>
                </c:pt>
                <c:pt idx="15455">
                  <c:v>33.962424784527897</c:v>
                </c:pt>
                <c:pt idx="15456">
                  <c:v>33.962791949139699</c:v>
                </c:pt>
                <c:pt idx="15457">
                  <c:v>33.963184386120901</c:v>
                </c:pt>
                <c:pt idx="15458">
                  <c:v>33.963542013989603</c:v>
                </c:pt>
                <c:pt idx="15459">
                  <c:v>33.963925867901899</c:v>
                </c:pt>
                <c:pt idx="15460">
                  <c:v>33.964316874371598</c:v>
                </c:pt>
                <c:pt idx="15461">
                  <c:v>33.964682131634802</c:v>
                </c:pt>
                <c:pt idx="15462">
                  <c:v>33.9650535877811</c:v>
                </c:pt>
                <c:pt idx="15463">
                  <c:v>33.965392142163402</c:v>
                </c:pt>
                <c:pt idx="15464">
                  <c:v>33.9657573994266</c:v>
                </c:pt>
                <c:pt idx="15465">
                  <c:v>33.966112166272303</c:v>
                </c:pt>
                <c:pt idx="15466">
                  <c:v>33.966437369214198</c:v>
                </c:pt>
                <c:pt idx="15467">
                  <c:v>33.966787844525399</c:v>
                </c:pt>
                <c:pt idx="15468">
                  <c:v>33.967134981976599</c:v>
                </c:pt>
                <c:pt idx="15469">
                  <c:v>33.967482596265</c:v>
                </c:pt>
                <c:pt idx="15470">
                  <c:v>33.967856913434098</c:v>
                </c:pt>
                <c:pt idx="15471">
                  <c:v>33.968202620373802</c:v>
                </c:pt>
                <c:pt idx="15472">
                  <c:v>33.968540697919003</c:v>
                </c:pt>
                <c:pt idx="15473">
                  <c:v>33.968851595746202</c:v>
                </c:pt>
                <c:pt idx="15474">
                  <c:v>33.969160586224703</c:v>
                </c:pt>
                <c:pt idx="15475">
                  <c:v>33.969513922558903</c:v>
                </c:pt>
                <c:pt idx="15476">
                  <c:v>33.969828158246202</c:v>
                </c:pt>
                <c:pt idx="15477">
                  <c:v>33.970109492169499</c:v>
                </c:pt>
                <c:pt idx="15478">
                  <c:v>33.970418005810799</c:v>
                </c:pt>
                <c:pt idx="15479">
                  <c:v>33.970753699170203</c:v>
                </c:pt>
                <c:pt idx="15480">
                  <c:v>33.971097498761303</c:v>
                </c:pt>
                <c:pt idx="15481">
                  <c:v>33.971387892590599</c:v>
                </c:pt>
                <c:pt idx="15482">
                  <c:v>33.971675902234203</c:v>
                </c:pt>
                <c:pt idx="15483">
                  <c:v>33.971962958203399</c:v>
                </c:pt>
                <c:pt idx="15484">
                  <c:v>33.972270518170497</c:v>
                </c:pt>
                <c:pt idx="15485">
                  <c:v>33.972608595715599</c:v>
                </c:pt>
                <c:pt idx="15486">
                  <c:v>33.972922354565704</c:v>
                </c:pt>
                <c:pt idx="15487">
                  <c:v>33.973231345044198</c:v>
                </c:pt>
                <c:pt idx="15488">
                  <c:v>33.973525553570902</c:v>
                </c:pt>
                <c:pt idx="15489">
                  <c:v>33.973822146283297</c:v>
                </c:pt>
                <c:pt idx="15490">
                  <c:v>33.974125891553001</c:v>
                </c:pt>
                <c:pt idx="15491">
                  <c:v>33.974427729474201</c:v>
                </c:pt>
                <c:pt idx="15492">
                  <c:v>33.974772959576697</c:v>
                </c:pt>
                <c:pt idx="15493">
                  <c:v>33.975080996380903</c:v>
                </c:pt>
                <c:pt idx="15494">
                  <c:v>33.975403815137</c:v>
                </c:pt>
                <c:pt idx="15495">
                  <c:v>33.975731402264699</c:v>
                </c:pt>
                <c:pt idx="15496">
                  <c:v>33.976018458233902</c:v>
                </c:pt>
                <c:pt idx="15497">
                  <c:v>33.976343661175797</c:v>
                </c:pt>
                <c:pt idx="15498">
                  <c:v>33.976674109326503</c:v>
                </c:pt>
                <c:pt idx="15499">
                  <c:v>33.9769845303165</c:v>
                </c:pt>
                <c:pt idx="15500">
                  <c:v>33.977293997632103</c:v>
                </c:pt>
                <c:pt idx="15501">
                  <c:v>33.977578192578399</c:v>
                </c:pt>
                <c:pt idx="15502">
                  <c:v>33.9778743084537</c:v>
                </c:pt>
                <c:pt idx="15503">
                  <c:v>33.9782114323245</c:v>
                </c:pt>
                <c:pt idx="15504">
                  <c:v>33.978556185589902</c:v>
                </c:pt>
                <c:pt idx="15505">
                  <c:v>33.978887110577702</c:v>
                </c:pt>
                <c:pt idx="15506">
                  <c:v>33.979204684125101</c:v>
                </c:pt>
                <c:pt idx="15507">
                  <c:v>33.9795027073489</c:v>
                </c:pt>
                <c:pt idx="15508">
                  <c:v>33.979783564435103</c:v>
                </c:pt>
                <c:pt idx="15509">
                  <c:v>33.980127364026202</c:v>
                </c:pt>
                <c:pt idx="15510">
                  <c:v>33.980463057385599</c:v>
                </c:pt>
                <c:pt idx="15511">
                  <c:v>33.980769663678302</c:v>
                </c:pt>
                <c:pt idx="15512">
                  <c:v>33.9810705479251</c:v>
                </c:pt>
                <c:pt idx="15513">
                  <c:v>33.9814014729129</c:v>
                </c:pt>
                <c:pt idx="15514">
                  <c:v>33.9817581471072</c:v>
                </c:pt>
                <c:pt idx="15515">
                  <c:v>33.982074290143103</c:v>
                </c:pt>
                <c:pt idx="15516">
                  <c:v>33.982367068158297</c:v>
                </c:pt>
                <c:pt idx="15517">
                  <c:v>33.982703238354802</c:v>
                </c:pt>
                <c:pt idx="15518">
                  <c:v>33.983065634595</c:v>
                </c:pt>
                <c:pt idx="15519">
                  <c:v>33.983384638653902</c:v>
                </c:pt>
                <c:pt idx="15520">
                  <c:v>33.983693629132397</c:v>
                </c:pt>
                <c:pt idx="15521">
                  <c:v>33.984033137189002</c:v>
                </c:pt>
                <c:pt idx="15522">
                  <c:v>33.984381228314497</c:v>
                </c:pt>
                <c:pt idx="15523">
                  <c:v>33.9847102459537</c:v>
                </c:pt>
                <c:pt idx="15524">
                  <c:v>33.9850344952212</c:v>
                </c:pt>
                <c:pt idx="15525">
                  <c:v>33.9853301342593</c:v>
                </c:pt>
                <c:pt idx="15526">
                  <c:v>33.985659151898503</c:v>
                </c:pt>
                <c:pt idx="15527">
                  <c:v>33.986003428326697</c:v>
                </c:pt>
                <c:pt idx="15528">
                  <c:v>33.986317187176802</c:v>
                </c:pt>
                <c:pt idx="15529">
                  <c:v>33.986632853375497</c:v>
                </c:pt>
                <c:pt idx="15530">
                  <c:v>33.986975222455101</c:v>
                </c:pt>
                <c:pt idx="15531">
                  <c:v>33.9872932728397</c:v>
                </c:pt>
                <c:pt idx="15532">
                  <c:v>33.987600832806699</c:v>
                </c:pt>
                <c:pt idx="15533">
                  <c:v>33.987934618817398</c:v>
                </c:pt>
                <c:pt idx="15534">
                  <c:v>33.988257914410703</c:v>
                </c:pt>
                <c:pt idx="15535">
                  <c:v>33.988594561444401</c:v>
                </c:pt>
                <c:pt idx="15536">
                  <c:v>33.988974123822302</c:v>
                </c:pt>
                <c:pt idx="15537">
                  <c:v>33.989344626294198</c:v>
                </c:pt>
                <c:pt idx="15538">
                  <c:v>33.989677935467803</c:v>
                </c:pt>
                <c:pt idx="15539">
                  <c:v>33.990002184735403</c:v>
                </c:pt>
                <c:pt idx="15540">
                  <c:v>33.990316897259802</c:v>
                </c:pt>
                <c:pt idx="15541">
                  <c:v>33.990642100201697</c:v>
                </c:pt>
                <c:pt idx="15542">
                  <c:v>33.991006880627701</c:v>
                </c:pt>
                <c:pt idx="15543">
                  <c:v>33.9913630779849</c:v>
                </c:pt>
                <c:pt idx="15544">
                  <c:v>33.991730242596702</c:v>
                </c:pt>
                <c:pt idx="15545">
                  <c:v>33.9920954998599</c:v>
                </c:pt>
                <c:pt idx="15546">
                  <c:v>33.992450266705603</c:v>
                </c:pt>
                <c:pt idx="15547">
                  <c:v>33.992823153363297</c:v>
                </c:pt>
                <c:pt idx="15548">
                  <c:v>33.993179827557697</c:v>
                </c:pt>
                <c:pt idx="15549">
                  <c:v>33.9935412701236</c:v>
                </c:pt>
                <c:pt idx="15550">
                  <c:v>33.993908911572603</c:v>
                </c:pt>
                <c:pt idx="15551">
                  <c:v>33.9942736919986</c:v>
                </c:pt>
                <c:pt idx="15552">
                  <c:v>33.9946203526126</c:v>
                </c:pt>
                <c:pt idx="15553">
                  <c:v>33.994972258435403</c:v>
                </c:pt>
                <c:pt idx="15554">
                  <c:v>33.9953365620242</c:v>
                </c:pt>
                <c:pt idx="15555">
                  <c:v>33.995743780957298</c:v>
                </c:pt>
                <c:pt idx="15556">
                  <c:v>33.996169596539602</c:v>
                </c:pt>
                <c:pt idx="15557">
                  <c:v>33.996567755566701</c:v>
                </c:pt>
                <c:pt idx="15558">
                  <c:v>33.996926337109699</c:v>
                </c:pt>
                <c:pt idx="15559">
                  <c:v>33.997266798840599</c:v>
                </c:pt>
                <c:pt idx="15560">
                  <c:v>33.997644930707096</c:v>
                </c:pt>
                <c:pt idx="15561">
                  <c:v>33.9980225857364</c:v>
                </c:pt>
                <c:pt idx="15562">
                  <c:v>33.9983787830936</c:v>
                </c:pt>
                <c:pt idx="15563">
                  <c:v>33.998746424542503</c:v>
                </c:pt>
                <c:pt idx="15564">
                  <c:v>33.999071150647303</c:v>
                </c:pt>
                <c:pt idx="15565">
                  <c:v>33.999416857587001</c:v>
                </c:pt>
                <c:pt idx="15566">
                  <c:v>33.999783545361602</c:v>
                </c:pt>
                <c:pt idx="15567">
                  <c:v>34.000108271466402</c:v>
                </c:pt>
                <c:pt idx="15568">
                  <c:v>34.000458746777603</c:v>
                </c:pt>
                <c:pt idx="15569">
                  <c:v>34.000815420972003</c:v>
                </c:pt>
                <c:pt idx="15570">
                  <c:v>34.0011477764712</c:v>
                </c:pt>
                <c:pt idx="15571">
                  <c:v>34.001500159131197</c:v>
                </c:pt>
                <c:pt idx="15572">
                  <c:v>34.001831560956099</c:v>
                </c:pt>
                <c:pt idx="15573">
                  <c:v>34.002149134503497</c:v>
                </c:pt>
                <c:pt idx="15574">
                  <c:v>34.002485781537203</c:v>
                </c:pt>
                <c:pt idx="15575">
                  <c:v>34.002806692944603</c:v>
                </c:pt>
                <c:pt idx="15576">
                  <c:v>34.003119498120398</c:v>
                </c:pt>
                <c:pt idx="15577">
                  <c:v>34.003453760968299</c:v>
                </c:pt>
                <c:pt idx="15578">
                  <c:v>34.003767042981302</c:v>
                </c:pt>
                <c:pt idx="15579">
                  <c:v>34.004097491131901</c:v>
                </c:pt>
                <c:pt idx="15580">
                  <c:v>34.0043831165897</c:v>
                </c:pt>
                <c:pt idx="15581">
                  <c:v>34.004673987256197</c:v>
                </c:pt>
                <c:pt idx="15582">
                  <c:v>34.004968195782801</c:v>
                </c:pt>
                <c:pt idx="15583">
                  <c:v>34.005274325238297</c:v>
                </c:pt>
                <c:pt idx="15584">
                  <c:v>34.005586176739797</c:v>
                </c:pt>
                <c:pt idx="15585">
                  <c:v>34.005894213544003</c:v>
                </c:pt>
                <c:pt idx="15586">
                  <c:v>34.006206065045497</c:v>
                </c:pt>
                <c:pt idx="15587">
                  <c:v>34.006505518780799</c:v>
                </c:pt>
                <c:pt idx="15588">
                  <c:v>34.006803542004697</c:v>
                </c:pt>
                <c:pt idx="15589">
                  <c:v>34.007116824017601</c:v>
                </c:pt>
                <c:pt idx="15590">
                  <c:v>34.007439642773697</c:v>
                </c:pt>
                <c:pt idx="15591">
                  <c:v>34.007747679577903</c:v>
                </c:pt>
                <c:pt idx="15592">
                  <c:v>34.008082896100198</c:v>
                </c:pt>
                <c:pt idx="15593">
                  <c:v>34.008397608624598</c:v>
                </c:pt>
                <c:pt idx="15594">
                  <c:v>34.008736639844102</c:v>
                </c:pt>
                <c:pt idx="15595">
                  <c:v>34.009045153485403</c:v>
                </c:pt>
                <c:pt idx="15596">
                  <c:v>34.009373694287397</c:v>
                </c:pt>
                <c:pt idx="15597">
                  <c:v>34.009710818158297</c:v>
                </c:pt>
                <c:pt idx="15598">
                  <c:v>34.010009318219304</c:v>
                </c:pt>
                <c:pt idx="15599">
                  <c:v>34.010291128979802</c:v>
                </c:pt>
                <c:pt idx="15600">
                  <c:v>34.010543375836498</c:v>
                </c:pt>
                <c:pt idx="15601">
                  <c:v>34.010847597943403</c:v>
                </c:pt>
                <c:pt idx="15602">
                  <c:v>34.011186152325699</c:v>
                </c:pt>
                <c:pt idx="15603">
                  <c:v>34.011503725873098</c:v>
                </c:pt>
                <c:pt idx="15604">
                  <c:v>34.011792212353797</c:v>
                </c:pt>
                <c:pt idx="15605">
                  <c:v>34.0121341045962</c:v>
                </c:pt>
                <c:pt idx="15606">
                  <c:v>34.012485056744701</c:v>
                </c:pt>
                <c:pt idx="15607">
                  <c:v>34.012803107129201</c:v>
                </c:pt>
                <c:pt idx="15608">
                  <c:v>34.013109236584803</c:v>
                </c:pt>
                <c:pt idx="15609">
                  <c:v>34.013395338879697</c:v>
                </c:pt>
                <c:pt idx="15610">
                  <c:v>34.013700991498098</c:v>
                </c:pt>
                <c:pt idx="15611">
                  <c:v>34.014044791089198</c:v>
                </c:pt>
                <c:pt idx="15612">
                  <c:v>34.014381914959998</c:v>
                </c:pt>
                <c:pt idx="15613">
                  <c:v>34.014704733716101</c:v>
                </c:pt>
                <c:pt idx="15614">
                  <c:v>34.015037566052499</c:v>
                </c:pt>
                <c:pt idx="15615">
                  <c:v>34.015386610852403</c:v>
                </c:pt>
                <c:pt idx="15616">
                  <c:v>34.015745669232501</c:v>
                </c:pt>
                <c:pt idx="15617">
                  <c:v>34.016081839428999</c:v>
                </c:pt>
                <c:pt idx="15618">
                  <c:v>34.0163746174441</c:v>
                </c:pt>
                <c:pt idx="15619">
                  <c:v>34.016680746899702</c:v>
                </c:pt>
                <c:pt idx="15620">
                  <c:v>34.017030268536701</c:v>
                </c:pt>
                <c:pt idx="15621">
                  <c:v>34.017366915570399</c:v>
                </c:pt>
                <c:pt idx="15622">
                  <c:v>34.017676382886002</c:v>
                </c:pt>
                <c:pt idx="15623">
                  <c:v>34.017992049084803</c:v>
                </c:pt>
                <c:pt idx="15624">
                  <c:v>34.0183439549075</c:v>
                </c:pt>
                <c:pt idx="15625">
                  <c:v>34.018685370312802</c:v>
                </c:pt>
                <c:pt idx="15626">
                  <c:v>34.019004851208798</c:v>
                </c:pt>
                <c:pt idx="15627">
                  <c:v>34.0193138416873</c:v>
                </c:pt>
                <c:pt idx="15628">
                  <c:v>34.019646197186603</c:v>
                </c:pt>
                <c:pt idx="15629">
                  <c:v>34.019974737988598</c:v>
                </c:pt>
                <c:pt idx="15630">
                  <c:v>34.020289927350198</c:v>
                </c:pt>
                <c:pt idx="15631">
                  <c:v>34.020628958569603</c:v>
                </c:pt>
                <c:pt idx="15632">
                  <c:v>34.020988016949801</c:v>
                </c:pt>
                <c:pt idx="15633">
                  <c:v>34.0213280018436</c:v>
                </c:pt>
                <c:pt idx="15634">
                  <c:v>34.021630793439002</c:v>
                </c:pt>
                <c:pt idx="15635">
                  <c:v>34.021951704846501</c:v>
                </c:pt>
                <c:pt idx="15636">
                  <c:v>34.022326022015697</c:v>
                </c:pt>
                <c:pt idx="15637">
                  <c:v>34.022695093976097</c:v>
                </c:pt>
                <c:pt idx="15638">
                  <c:v>34.023038893567197</c:v>
                </c:pt>
                <c:pt idx="15639">
                  <c:v>34.023346930371403</c:v>
                </c:pt>
                <c:pt idx="15640">
                  <c:v>34.0236668881046</c:v>
                </c:pt>
                <c:pt idx="15641">
                  <c:v>34.024017840253002</c:v>
                </c:pt>
                <c:pt idx="15642">
                  <c:v>34.024379282818899</c:v>
                </c:pt>
                <c:pt idx="15643">
                  <c:v>34.024755030499598</c:v>
                </c:pt>
                <c:pt idx="15644">
                  <c:v>34.025114088879697</c:v>
                </c:pt>
                <c:pt idx="15645">
                  <c:v>34.025480299817197</c:v>
                </c:pt>
                <c:pt idx="15646">
                  <c:v>34.025829821454202</c:v>
                </c:pt>
                <c:pt idx="15647">
                  <c:v>34.026196986065997</c:v>
                </c:pt>
                <c:pt idx="15648">
                  <c:v>34.026573210583798</c:v>
                </c:pt>
                <c:pt idx="15649">
                  <c:v>34.026944189892902</c:v>
                </c:pt>
                <c:pt idx="15650">
                  <c:v>34.027303725110201</c:v>
                </c:pt>
                <c:pt idx="15651">
                  <c:v>34.027643233166799</c:v>
                </c:pt>
                <c:pt idx="15652">
                  <c:v>34.027999430523998</c:v>
                </c:pt>
                <c:pt idx="15653">
                  <c:v>34.028387099133603</c:v>
                </c:pt>
                <c:pt idx="15654">
                  <c:v>34.028800516949801</c:v>
                </c:pt>
                <c:pt idx="15655">
                  <c:v>34.029174834118997</c:v>
                </c:pt>
                <c:pt idx="15656">
                  <c:v>34.029565840588702</c:v>
                </c:pt>
                <c:pt idx="15657">
                  <c:v>34.029936343060598</c:v>
                </c:pt>
                <c:pt idx="15658">
                  <c:v>34.030301123486602</c:v>
                </c:pt>
                <c:pt idx="15659">
                  <c:v>34.030690222607703</c:v>
                </c:pt>
                <c:pt idx="15660">
                  <c:v>34.031059771405303</c:v>
                </c:pt>
                <c:pt idx="15661">
                  <c:v>34.031414538250999</c:v>
                </c:pt>
                <c:pt idx="15662">
                  <c:v>34.031736880170001</c:v>
                </c:pt>
                <c:pt idx="15663">
                  <c:v>34.032077341900902</c:v>
                </c:pt>
                <c:pt idx="15664">
                  <c:v>34.032448798047199</c:v>
                </c:pt>
                <c:pt idx="15665">
                  <c:v>34.032804995404398</c:v>
                </c:pt>
                <c:pt idx="15666">
                  <c:v>34.033162623273</c:v>
                </c:pt>
                <c:pt idx="15667">
                  <c:v>34.033517866955897</c:v>
                </c:pt>
                <c:pt idx="15668">
                  <c:v>34.033857851849703</c:v>
                </c:pt>
                <c:pt idx="15669">
                  <c:v>34.034204512463702</c:v>
                </c:pt>
                <c:pt idx="15670">
                  <c:v>34.034508257733499</c:v>
                </c:pt>
                <c:pt idx="15671">
                  <c:v>34.034837752209803</c:v>
                </c:pt>
                <c:pt idx="15672">
                  <c:v>34.0351863201724</c:v>
                </c:pt>
                <c:pt idx="15673">
                  <c:v>34.035485773907801</c:v>
                </c:pt>
                <c:pt idx="15674">
                  <c:v>34.035800009595</c:v>
                </c:pt>
                <c:pt idx="15675">
                  <c:v>34.036129980908498</c:v>
                </c:pt>
                <c:pt idx="15676">
                  <c:v>34.036460429059098</c:v>
                </c:pt>
                <c:pt idx="15677">
                  <c:v>34.036759882794499</c:v>
                </c:pt>
                <c:pt idx="15678">
                  <c:v>34.037067919598698</c:v>
                </c:pt>
                <c:pt idx="15679">
                  <c:v>34.037404089795203</c:v>
                </c:pt>
                <c:pt idx="15680">
                  <c:v>34.037753611432201</c:v>
                </c:pt>
                <c:pt idx="15681">
                  <c:v>34.038046866284503</c:v>
                </c:pt>
                <c:pt idx="15682">
                  <c:v>34.038322954999103</c:v>
                </c:pt>
                <c:pt idx="15683">
                  <c:v>34.0386395748721</c:v>
                </c:pt>
                <c:pt idx="15684">
                  <c:v>34.038943796979098</c:v>
                </c:pt>
                <c:pt idx="15685">
                  <c:v>34.039239912854299</c:v>
                </c:pt>
                <c:pt idx="15686">
                  <c:v>34.039539843426802</c:v>
                </c:pt>
                <c:pt idx="15687">
                  <c:v>34.039835005627701</c:v>
                </c:pt>
                <c:pt idx="15688">
                  <c:v>34.040167837964198</c:v>
                </c:pt>
                <c:pt idx="15689">
                  <c:v>34.040465861187997</c:v>
                </c:pt>
                <c:pt idx="15690">
                  <c:v>34.040803938733198</c:v>
                </c:pt>
                <c:pt idx="15691">
                  <c:v>34.041095763073997</c:v>
                </c:pt>
                <c:pt idx="15692">
                  <c:v>34.041423350201697</c:v>
                </c:pt>
                <c:pt idx="15693">
                  <c:v>34.041756659375302</c:v>
                </c:pt>
                <c:pt idx="15694">
                  <c:v>34.042081385480003</c:v>
                </c:pt>
                <c:pt idx="15695">
                  <c:v>34.042402773724703</c:v>
                </c:pt>
                <c:pt idx="15696">
                  <c:v>34.042718916760599</c:v>
                </c:pt>
                <c:pt idx="15697">
                  <c:v>34.043006449567002</c:v>
                </c:pt>
                <c:pt idx="15698">
                  <c:v>34.043282538281602</c:v>
                </c:pt>
                <c:pt idx="15699">
                  <c:v>34.043562918530597</c:v>
                </c:pt>
                <c:pt idx="15700">
                  <c:v>34.043891459332599</c:v>
                </c:pt>
                <c:pt idx="15701">
                  <c:v>34.044201403485403</c:v>
                </c:pt>
                <c:pt idx="15702">
                  <c:v>34.044496565686302</c:v>
                </c:pt>
                <c:pt idx="15703">
                  <c:v>34.044808417187802</c:v>
                </c:pt>
                <c:pt idx="15704">
                  <c:v>34.045129805432403</c:v>
                </c:pt>
                <c:pt idx="15705">
                  <c:v>34.0454626377689</c:v>
                </c:pt>
                <c:pt idx="15706">
                  <c:v>34.045804530011303</c:v>
                </c:pt>
                <c:pt idx="15707">
                  <c:v>34.046137839184901</c:v>
                </c:pt>
                <c:pt idx="15708">
                  <c:v>34.046426802502701</c:v>
                </c:pt>
                <c:pt idx="15709">
                  <c:v>34.046737700329899</c:v>
                </c:pt>
                <c:pt idx="15710">
                  <c:v>34.047072440015</c:v>
                </c:pt>
                <c:pt idx="15711">
                  <c:v>34.0474157627689</c:v>
                </c:pt>
                <c:pt idx="15712">
                  <c:v>34.047738104687802</c:v>
                </c:pt>
                <c:pt idx="15713">
                  <c:v>34.0480356510745</c:v>
                </c:pt>
                <c:pt idx="15714">
                  <c:v>34.048385172711498</c:v>
                </c:pt>
                <c:pt idx="15715">
                  <c:v>34.048722296582298</c:v>
                </c:pt>
                <c:pt idx="15716">
                  <c:v>34.0490413006412</c:v>
                </c:pt>
                <c:pt idx="15717">
                  <c:v>34.0493655499087</c:v>
                </c:pt>
                <c:pt idx="15718">
                  <c:v>34.049714594708597</c:v>
                </c:pt>
                <c:pt idx="15719">
                  <c:v>34.050070792065704</c:v>
                </c:pt>
                <c:pt idx="15720">
                  <c:v>34.050402670727799</c:v>
                </c:pt>
                <c:pt idx="15721">
                  <c:v>34.050718813763702</c:v>
                </c:pt>
                <c:pt idx="15722">
                  <c:v>34.051019698010599</c:v>
                </c:pt>
                <c:pt idx="15723">
                  <c:v>34.051362067090103</c:v>
                </c:pt>
                <c:pt idx="15724">
                  <c:v>34.051692038403601</c:v>
                </c:pt>
                <c:pt idx="15725">
                  <c:v>34.052021056042797</c:v>
                </c:pt>
                <c:pt idx="15726">
                  <c:v>34.052325754986903</c:v>
                </c:pt>
                <c:pt idx="15727">
                  <c:v>34.052652388440201</c:v>
                </c:pt>
                <c:pt idx="15728">
                  <c:v>34.0529895123111</c:v>
                </c:pt>
                <c:pt idx="15729">
                  <c:v>34.053311854230003</c:v>
                </c:pt>
                <c:pt idx="15730">
                  <c:v>34.053621798382899</c:v>
                </c:pt>
                <c:pt idx="15731">
                  <c:v>34.0539655979739</c:v>
                </c:pt>
                <c:pt idx="15732">
                  <c:v>34.054301291333303</c:v>
                </c:pt>
                <c:pt idx="15733">
                  <c:v>34.054621725903601</c:v>
                </c:pt>
                <c:pt idx="15734">
                  <c:v>34.054972201214902</c:v>
                </c:pt>
                <c:pt idx="15735">
                  <c:v>34.055317431317398</c:v>
                </c:pt>
                <c:pt idx="15736">
                  <c:v>34.0556588467227</c:v>
                </c:pt>
                <c:pt idx="15737">
                  <c:v>34.055990248547701</c:v>
                </c:pt>
                <c:pt idx="15738">
                  <c:v>34.056307345257899</c:v>
                </c:pt>
                <c:pt idx="15739">
                  <c:v>34.056674509869701</c:v>
                </c:pt>
                <c:pt idx="15740">
                  <c:v>34.057039290295698</c:v>
                </c:pt>
                <c:pt idx="15741">
                  <c:v>34.057387381421201</c:v>
                </c:pt>
                <c:pt idx="15742">
                  <c:v>34.057733088360898</c:v>
                </c:pt>
                <c:pt idx="15743">
                  <c:v>34.058083563672199</c:v>
                </c:pt>
                <c:pt idx="15744">
                  <c:v>34.058439761029398</c:v>
                </c:pt>
                <c:pt idx="15745">
                  <c:v>34.0587907131778</c:v>
                </c:pt>
                <c:pt idx="15746">
                  <c:v>34.059142619000497</c:v>
                </c:pt>
                <c:pt idx="15747">
                  <c:v>34.059485464917302</c:v>
                </c:pt>
                <c:pt idx="15748">
                  <c:v>34.059845476971702</c:v>
                </c:pt>
                <c:pt idx="15749">
                  <c:v>34.060243159161701</c:v>
                </c:pt>
                <c:pt idx="15750">
                  <c:v>34.060639887677297</c:v>
                </c:pt>
                <c:pt idx="15751">
                  <c:v>34.061013251172199</c:v>
                </c:pt>
                <c:pt idx="15752">
                  <c:v>34.0613608654605</c:v>
                </c:pt>
                <c:pt idx="15753">
                  <c:v>34.061735182629697</c:v>
                </c:pt>
                <c:pt idx="15754">
                  <c:v>34.062140971051299</c:v>
                </c:pt>
                <c:pt idx="15755">
                  <c:v>34.062515765057697</c:v>
                </c:pt>
                <c:pt idx="15756">
                  <c:v>34.062881975995197</c:v>
                </c:pt>
                <c:pt idx="15757">
                  <c:v>34.063261538373098</c:v>
                </c:pt>
                <c:pt idx="15758">
                  <c:v>34.063638716565201</c:v>
                </c:pt>
                <c:pt idx="15759">
                  <c:v>34.064014941083101</c:v>
                </c:pt>
                <c:pt idx="15760">
                  <c:v>34.064377814160501</c:v>
                </c:pt>
                <c:pt idx="15761">
                  <c:v>34.064731627331803</c:v>
                </c:pt>
                <c:pt idx="15762">
                  <c:v>34.065100222455101</c:v>
                </c:pt>
                <c:pt idx="15763">
                  <c:v>34.065457850323803</c:v>
                </c:pt>
                <c:pt idx="15764">
                  <c:v>34.065815955029599</c:v>
                </c:pt>
                <c:pt idx="15765">
                  <c:v>34.0661502178775</c:v>
                </c:pt>
                <c:pt idx="15766">
                  <c:v>34.066489725934098</c:v>
                </c:pt>
                <c:pt idx="15767">
                  <c:v>34.066825896130702</c:v>
                </c:pt>
                <c:pt idx="15768">
                  <c:v>34.067132979260599</c:v>
                </c:pt>
                <c:pt idx="15769">
                  <c:v>34.067481070386002</c:v>
                </c:pt>
                <c:pt idx="15770">
                  <c:v>34.067842989789099</c:v>
                </c:pt>
                <c:pt idx="15771">
                  <c:v>34.068175822125497</c:v>
                </c:pt>
                <c:pt idx="15772">
                  <c:v>34.068516760693697</c:v>
                </c:pt>
                <c:pt idx="15773">
                  <c:v>34.068831950055198</c:v>
                </c:pt>
                <c:pt idx="15774">
                  <c:v>34.069133787976398</c:v>
                </c:pt>
                <c:pt idx="15775">
                  <c:v>34.069468050824298</c:v>
                </c:pt>
                <c:pt idx="15776">
                  <c:v>34.069821387158498</c:v>
                </c:pt>
                <c:pt idx="15777">
                  <c:v>34.070140868054501</c:v>
                </c:pt>
                <c:pt idx="15778">
                  <c:v>34.070454150067398</c:v>
                </c:pt>
                <c:pt idx="15779">
                  <c:v>34.070782214032299</c:v>
                </c:pt>
                <c:pt idx="15780">
                  <c:v>34.071111231671402</c:v>
                </c:pt>
                <c:pt idx="15781">
                  <c:v>34.071401148663597</c:v>
                </c:pt>
                <c:pt idx="15782">
                  <c:v>34.071678667889699</c:v>
                </c:pt>
                <c:pt idx="15783">
                  <c:v>34.071960001812997</c:v>
                </c:pt>
                <c:pt idx="15784">
                  <c:v>34.072293787823803</c:v>
                </c:pt>
                <c:pt idx="15785">
                  <c:v>34.072585612164602</c:v>
                </c:pt>
                <c:pt idx="15786">
                  <c:v>34.072887450085801</c:v>
                </c:pt>
                <c:pt idx="15787">
                  <c:v>34.073191195355498</c:v>
                </c:pt>
                <c:pt idx="15788">
                  <c:v>34.073507338391401</c:v>
                </c:pt>
                <c:pt idx="15789">
                  <c:v>34.073809176312601</c:v>
                </c:pt>
                <c:pt idx="15790">
                  <c:v>34.074147253857703</c:v>
                </c:pt>
                <c:pt idx="15791">
                  <c:v>34.074461489545001</c:v>
                </c:pt>
                <c:pt idx="15792">
                  <c:v>34.074739485608198</c:v>
                </c:pt>
                <c:pt idx="15793">
                  <c:v>34.075072317944603</c:v>
                </c:pt>
                <c:pt idx="15794">
                  <c:v>34.075406103955402</c:v>
                </c:pt>
                <c:pt idx="15795">
                  <c:v>34.075724154339902</c:v>
                </c:pt>
                <c:pt idx="15796">
                  <c:v>34.076026469098203</c:v>
                </c:pt>
                <c:pt idx="15797">
                  <c:v>34.076328783856503</c:v>
                </c:pt>
                <c:pt idx="15798">
                  <c:v>34.076624422894596</c:v>
                </c:pt>
                <c:pt idx="15799">
                  <c:v>34.076901465283498</c:v>
                </c:pt>
                <c:pt idx="15800">
                  <c:v>34.077214270459301</c:v>
                </c:pt>
                <c:pt idx="15801">
                  <c:v>34.077553778515899</c:v>
                </c:pt>
                <c:pt idx="15802">
                  <c:v>34.077871828900399</c:v>
                </c:pt>
                <c:pt idx="15803">
                  <c:v>34.078157454358198</c:v>
                </c:pt>
                <c:pt idx="15804">
                  <c:v>34.078455000744903</c:v>
                </c:pt>
                <c:pt idx="15805">
                  <c:v>34.078792124615802</c:v>
                </c:pt>
                <c:pt idx="15806">
                  <c:v>34.0791058834659</c:v>
                </c:pt>
                <c:pt idx="15807">
                  <c:v>34.079405337201202</c:v>
                </c:pt>
                <c:pt idx="15808">
                  <c:v>34.079747229443697</c:v>
                </c:pt>
                <c:pt idx="15809">
                  <c:v>34.080110579358198</c:v>
                </c:pt>
                <c:pt idx="15810">
                  <c:v>34.080436735974402</c:v>
                </c:pt>
                <c:pt idx="15811">
                  <c:v>34.080740481244199</c:v>
                </c:pt>
                <c:pt idx="15812">
                  <c:v>34.081035643445098</c:v>
                </c:pt>
                <c:pt idx="15813">
                  <c:v>34.081366568432898</c:v>
                </c:pt>
                <c:pt idx="15814">
                  <c:v>34.081718474255702</c:v>
                </c:pt>
                <c:pt idx="15815">
                  <c:v>34.082068472729802</c:v>
                </c:pt>
                <c:pt idx="15816">
                  <c:v>34.082399874554703</c:v>
                </c:pt>
                <c:pt idx="15817">
                  <c:v>34.082706480847499</c:v>
                </c:pt>
                <c:pt idx="15818">
                  <c:v>34.0830412205325</c:v>
                </c:pt>
                <c:pt idx="15819">
                  <c:v>34.083400278912698</c:v>
                </c:pt>
                <c:pt idx="15820">
                  <c:v>34.083737879620699</c:v>
                </c:pt>
                <c:pt idx="15821">
                  <c:v>34.0840597447025</c:v>
                </c:pt>
                <c:pt idx="15822">
                  <c:v>34.084353953229098</c:v>
                </c:pt>
                <c:pt idx="15823">
                  <c:v>34.084689646588402</c:v>
                </c:pt>
                <c:pt idx="15824">
                  <c:v>34.085020571576202</c:v>
                </c:pt>
                <c:pt idx="15825">
                  <c:v>34.0853252705203</c:v>
                </c:pt>
                <c:pt idx="15826">
                  <c:v>34.0856495197879</c:v>
                </c:pt>
                <c:pt idx="15827">
                  <c:v>34.085997610913402</c:v>
                </c:pt>
                <c:pt idx="15828">
                  <c:v>34.0863304432498</c:v>
                </c:pt>
                <c:pt idx="15829">
                  <c:v>34.086642771588402</c:v>
                </c:pt>
                <c:pt idx="15830">
                  <c:v>34.086969405041799</c:v>
                </c:pt>
                <c:pt idx="15831">
                  <c:v>34.087308913098397</c:v>
                </c:pt>
                <c:pt idx="15832">
                  <c:v>34.087645083295001</c:v>
                </c:pt>
                <c:pt idx="15833">
                  <c:v>34.087966471539602</c:v>
                </c:pt>
                <c:pt idx="15834">
                  <c:v>34.0883126553165</c:v>
                </c:pt>
                <c:pt idx="15835">
                  <c:v>34.0886626537906</c:v>
                </c:pt>
                <c:pt idx="15836">
                  <c:v>34.089015513287698</c:v>
                </c:pt>
                <c:pt idx="15837">
                  <c:v>34.089361220227403</c:v>
                </c:pt>
                <c:pt idx="15838">
                  <c:v>34.089692622052297</c:v>
                </c:pt>
                <c:pt idx="15839">
                  <c:v>34.090019732342803</c:v>
                </c:pt>
                <c:pt idx="15840">
                  <c:v>34.090378790723001</c:v>
                </c:pt>
                <c:pt idx="15841">
                  <c:v>34.090743094311797</c:v>
                </c:pt>
                <c:pt idx="15842">
                  <c:v>34.091099768506197</c:v>
                </c:pt>
                <c:pt idx="15843">
                  <c:v>34.091440707074298</c:v>
                </c:pt>
                <c:pt idx="15844">
                  <c:v>34.091781645642399</c:v>
                </c:pt>
                <c:pt idx="15845">
                  <c:v>34.0921516712772</c:v>
                </c:pt>
                <c:pt idx="15846">
                  <c:v>34.092522173749103</c:v>
                </c:pt>
                <c:pt idx="15847">
                  <c:v>34.092882662640697</c:v>
                </c:pt>
                <c:pt idx="15848">
                  <c:v>34.093247443066701</c:v>
                </c:pt>
                <c:pt idx="15849">
                  <c:v>34.09361603819</c:v>
                </c:pt>
                <c:pt idx="15850">
                  <c:v>34.0939793881046</c:v>
                </c:pt>
                <c:pt idx="15851">
                  <c:v>34.0943327244388</c:v>
                </c:pt>
                <c:pt idx="15852">
                  <c:v>34.094713717328197</c:v>
                </c:pt>
                <c:pt idx="15853">
                  <c:v>34.095110445843801</c:v>
                </c:pt>
                <c:pt idx="15854">
                  <c:v>34.095497160779097</c:v>
                </c:pt>
                <c:pt idx="15855">
                  <c:v>34.095875769482703</c:v>
                </c:pt>
                <c:pt idx="15856">
                  <c:v>34.096239596234398</c:v>
                </c:pt>
                <c:pt idx="15857">
                  <c:v>34.096570521222198</c:v>
                </c:pt>
                <c:pt idx="15858">
                  <c:v>34.096931010113799</c:v>
                </c:pt>
                <c:pt idx="15859">
                  <c:v>34.097324400769303</c:v>
                </c:pt>
                <c:pt idx="15860">
                  <c:v>34.097711592541799</c:v>
                </c:pt>
                <c:pt idx="15861">
                  <c:v>34.098085909711003</c:v>
                </c:pt>
                <c:pt idx="15862">
                  <c:v>34.098454981671402</c:v>
                </c:pt>
                <c:pt idx="15863">
                  <c:v>34.098803072796898</c:v>
                </c:pt>
                <c:pt idx="15864">
                  <c:v>34.099153548108198</c:v>
                </c:pt>
                <c:pt idx="15865">
                  <c:v>34.099515467511303</c:v>
                </c:pt>
                <c:pt idx="15866">
                  <c:v>34.0998421009647</c:v>
                </c:pt>
                <c:pt idx="15867">
                  <c:v>34.1001630123721</c:v>
                </c:pt>
                <c:pt idx="15868">
                  <c:v>34.100528746472499</c:v>
                </c:pt>
                <c:pt idx="15869">
                  <c:v>34.100891142712698</c:v>
                </c:pt>
                <c:pt idx="15870">
                  <c:v>34.101237326489603</c:v>
                </c:pt>
                <c:pt idx="15871">
                  <c:v>34.101561098920001</c:v>
                </c:pt>
                <c:pt idx="15872">
                  <c:v>34.101876765118703</c:v>
                </c:pt>
                <c:pt idx="15873">
                  <c:v>34.102208166943697</c:v>
                </c:pt>
                <c:pt idx="15874">
                  <c:v>34.102531462536902</c:v>
                </c:pt>
                <c:pt idx="15875">
                  <c:v>34.102849036084301</c:v>
                </c:pt>
                <c:pt idx="15876">
                  <c:v>34.103180437909202</c:v>
                </c:pt>
                <c:pt idx="15877">
                  <c:v>34.103502302990996</c:v>
                </c:pt>
                <c:pt idx="15878">
                  <c:v>34.103776484356999</c:v>
                </c:pt>
                <c:pt idx="15879">
                  <c:v>34.104069739209301</c:v>
                </c:pt>
                <c:pt idx="15880">
                  <c:v>34.104386359082298</c:v>
                </c:pt>
                <c:pt idx="15881">
                  <c:v>34.104712515698502</c:v>
                </c:pt>
                <c:pt idx="15882">
                  <c:v>34.105050593243703</c:v>
                </c:pt>
                <c:pt idx="15883">
                  <c:v>34.105369597302499</c:v>
                </c:pt>
                <c:pt idx="15884">
                  <c:v>34.105644732342803</c:v>
                </c:pt>
                <c:pt idx="15885">
                  <c:v>34.105944662915299</c:v>
                </c:pt>
                <c:pt idx="15886">
                  <c:v>34.106277972088897</c:v>
                </c:pt>
                <c:pt idx="15887">
                  <c:v>34.106548338757598</c:v>
                </c:pt>
                <c:pt idx="15888">
                  <c:v>34.106852084027402</c:v>
                </c:pt>
                <c:pt idx="15889">
                  <c:v>34.1071691807376</c:v>
                </c:pt>
                <c:pt idx="15890">
                  <c:v>34.107486754284999</c:v>
                </c:pt>
                <c:pt idx="15891">
                  <c:v>34.107821970807201</c:v>
                </c:pt>
                <c:pt idx="15892">
                  <c:v>34.108115225659503</c:v>
                </c:pt>
                <c:pt idx="15893">
                  <c:v>34.108418494092099</c:v>
                </c:pt>
                <c:pt idx="15894">
                  <c:v>34.108737498150902</c:v>
                </c:pt>
                <c:pt idx="15895">
                  <c:v>34.109041243420698</c:v>
                </c:pt>
                <c:pt idx="15896">
                  <c:v>34.109344988690502</c:v>
                </c:pt>
                <c:pt idx="15897">
                  <c:v>34.109640150891401</c:v>
                </c:pt>
                <c:pt idx="15898">
                  <c:v>34.109924345837698</c:v>
                </c:pt>
                <c:pt idx="15899">
                  <c:v>34.110267668591597</c:v>
                </c:pt>
                <c:pt idx="15900">
                  <c:v>34.110614329205603</c:v>
                </c:pt>
                <c:pt idx="15901">
                  <c:v>34.110939055310403</c:v>
                </c:pt>
                <c:pt idx="15902">
                  <c:v>34.111238509045698</c:v>
                </c:pt>
                <c:pt idx="15903">
                  <c:v>34.111528902875101</c:v>
                </c:pt>
                <c:pt idx="15904">
                  <c:v>34.111819773541598</c:v>
                </c:pt>
                <c:pt idx="15905">
                  <c:v>34.112147837506399</c:v>
                </c:pt>
                <c:pt idx="15906">
                  <c:v>34.1124792393314</c:v>
                </c:pt>
                <c:pt idx="15907">
                  <c:v>34.112779169903902</c:v>
                </c:pt>
                <c:pt idx="15908">
                  <c:v>34.113056212292797</c:v>
                </c:pt>
                <c:pt idx="15909">
                  <c:v>34.113387614117698</c:v>
                </c:pt>
                <c:pt idx="15910">
                  <c:v>34.113728552685799</c:v>
                </c:pt>
                <c:pt idx="15911">
                  <c:v>34.1140342053043</c:v>
                </c:pt>
                <c:pt idx="15912">
                  <c:v>34.114353686200303</c:v>
                </c:pt>
                <c:pt idx="15913">
                  <c:v>34.114695101605498</c:v>
                </c:pt>
                <c:pt idx="15914">
                  <c:v>34.115041762219498</c:v>
                </c:pt>
                <c:pt idx="15915">
                  <c:v>34.115362196789903</c:v>
                </c:pt>
                <c:pt idx="15916">
                  <c:v>34.115655928479299</c:v>
                </c:pt>
                <c:pt idx="15917">
                  <c:v>34.116029768811302</c:v>
                </c:pt>
                <c:pt idx="15918">
                  <c:v>34.1163535412418</c:v>
                </c:pt>
                <c:pt idx="15919">
                  <c:v>34.116676359997903</c:v>
                </c:pt>
                <c:pt idx="15920">
                  <c:v>34.1169925030337</c:v>
                </c:pt>
                <c:pt idx="15921">
                  <c:v>34.117348223553797</c:v>
                </c:pt>
                <c:pt idx="15922">
                  <c:v>34.117693453656301</c:v>
                </c:pt>
                <c:pt idx="15923">
                  <c:v>34.118044882641897</c:v>
                </c:pt>
                <c:pt idx="15924">
                  <c:v>34.118373423443899</c:v>
                </c:pt>
                <c:pt idx="15925">
                  <c:v>34.118667631970503</c:v>
                </c:pt>
                <c:pt idx="15926">
                  <c:v>34.118984728680701</c:v>
                </c:pt>
                <c:pt idx="15927">
                  <c:v>34.119303732739603</c:v>
                </c:pt>
                <c:pt idx="15928">
                  <c:v>34.1196141537296</c:v>
                </c:pt>
                <c:pt idx="15929">
                  <c:v>34.1199484165775</c:v>
                </c:pt>
                <c:pt idx="15930">
                  <c:v>34.120289355145601</c:v>
                </c:pt>
                <c:pt idx="15931">
                  <c:v>34.120627432690704</c:v>
                </c:pt>
                <c:pt idx="15932">
                  <c:v>34.120961695538597</c:v>
                </c:pt>
                <c:pt idx="15933">
                  <c:v>34.1213259991275</c:v>
                </c:pt>
                <c:pt idx="15934">
                  <c:v>34.121675520764498</c:v>
                </c:pt>
                <c:pt idx="15935">
                  <c:v>34.1220360096561</c:v>
                </c:pt>
                <c:pt idx="15936">
                  <c:v>34.122392207013199</c:v>
                </c:pt>
                <c:pt idx="15937">
                  <c:v>34.122721701489603</c:v>
                </c:pt>
                <c:pt idx="15938">
                  <c:v>34.123033552990996</c:v>
                </c:pt>
                <c:pt idx="15939">
                  <c:v>34.123363047467301</c:v>
                </c:pt>
                <c:pt idx="15940">
                  <c:v>34.123727351056203</c:v>
                </c:pt>
                <c:pt idx="15941">
                  <c:v>34.1240825947391</c:v>
                </c:pt>
                <c:pt idx="15942">
                  <c:v>34.124430685864603</c:v>
                </c:pt>
                <c:pt idx="15943">
                  <c:v>34.124786883221702</c:v>
                </c:pt>
                <c:pt idx="15944">
                  <c:v>34.125138789044499</c:v>
                </c:pt>
                <c:pt idx="15945">
                  <c:v>34.125495463238799</c:v>
                </c:pt>
                <c:pt idx="15946">
                  <c:v>34.1258683498965</c:v>
                </c:pt>
                <c:pt idx="15947">
                  <c:v>34.126230269299597</c:v>
                </c:pt>
                <c:pt idx="15948">
                  <c:v>34.1265974339114</c:v>
                </c:pt>
                <c:pt idx="15949">
                  <c:v>34.126959353314497</c:v>
                </c:pt>
                <c:pt idx="15950">
                  <c:v>34.127305060254201</c:v>
                </c:pt>
                <c:pt idx="15951">
                  <c:v>34.127654105053999</c:v>
                </c:pt>
                <c:pt idx="15952">
                  <c:v>34.1280336674319</c:v>
                </c:pt>
                <c:pt idx="15953">
                  <c:v>34.128443747387998</c:v>
                </c:pt>
                <c:pt idx="15954">
                  <c:v>34.128830939160501</c:v>
                </c:pt>
                <c:pt idx="15955">
                  <c:v>34.129200964795203</c:v>
                </c:pt>
                <c:pt idx="15956">
                  <c:v>34.129591971265</c:v>
                </c:pt>
                <c:pt idx="15957">
                  <c:v>34.1299610432254</c:v>
                </c:pt>
                <c:pt idx="15958">
                  <c:v>34.130332499371598</c:v>
                </c:pt>
                <c:pt idx="15959">
                  <c:v>34.1307096775638</c:v>
                </c:pt>
                <c:pt idx="15960">
                  <c:v>34.131080180035703</c:v>
                </c:pt>
                <c:pt idx="15961">
                  <c:v>34.131418734417998</c:v>
                </c:pt>
                <c:pt idx="15962">
                  <c:v>34.131726771222198</c:v>
                </c:pt>
                <c:pt idx="15963">
                  <c:v>34.132076769696297</c:v>
                </c:pt>
                <c:pt idx="15964">
                  <c:v>34.132443457470998</c:v>
                </c:pt>
                <c:pt idx="15965">
                  <c:v>34.132771998273</c:v>
                </c:pt>
                <c:pt idx="15966">
                  <c:v>34.133135825024702</c:v>
                </c:pt>
                <c:pt idx="15967">
                  <c:v>34.133498221265</c:v>
                </c:pt>
                <c:pt idx="15968">
                  <c:v>34.133839159833101</c:v>
                </c:pt>
                <c:pt idx="15969">
                  <c:v>34.134183436261303</c:v>
                </c:pt>
                <c:pt idx="15970">
                  <c:v>34.134521036969304</c:v>
                </c:pt>
                <c:pt idx="15971">
                  <c:v>34.134882002698099</c:v>
                </c:pt>
                <c:pt idx="15972">
                  <c:v>34.135219126568899</c:v>
                </c:pt>
                <c:pt idx="15973">
                  <c:v>34.135562449322798</c:v>
                </c:pt>
                <c:pt idx="15974">
                  <c:v>34.1358847912418</c:v>
                </c:pt>
                <c:pt idx="15975">
                  <c:v>34.136158018933401</c:v>
                </c:pt>
                <c:pt idx="15976">
                  <c:v>34.136464148389003</c:v>
                </c:pt>
                <c:pt idx="15977">
                  <c:v>34.136788397656602</c:v>
                </c:pt>
                <c:pt idx="15978">
                  <c:v>34.137133627759098</c:v>
                </c:pt>
                <c:pt idx="15979">
                  <c:v>34.137447386609203</c:v>
                </c:pt>
                <c:pt idx="15980">
                  <c:v>34.1377191837894</c:v>
                </c:pt>
                <c:pt idx="15981">
                  <c:v>34.1380338963138</c:v>
                </c:pt>
                <c:pt idx="15982">
                  <c:v>34.138344317303797</c:v>
                </c:pt>
                <c:pt idx="15983">
                  <c:v>34.138646155224897</c:v>
                </c:pt>
                <c:pt idx="15984">
                  <c:v>34.138965636120901</c:v>
                </c:pt>
                <c:pt idx="15985">
                  <c:v>34.139287024365501</c:v>
                </c:pt>
                <c:pt idx="15986">
                  <c:v>34.139596491681203</c:v>
                </c:pt>
                <c:pt idx="15987">
                  <c:v>34.139914065228602</c:v>
                </c:pt>
                <c:pt idx="15988">
                  <c:v>34.140220194684098</c:v>
                </c:pt>
                <c:pt idx="15989">
                  <c:v>34.140515356885103</c:v>
                </c:pt>
                <c:pt idx="15990">
                  <c:v>34.140815287457599</c:v>
                </c:pt>
                <c:pt idx="15991">
                  <c:v>34.141109019147002</c:v>
                </c:pt>
                <c:pt idx="15992">
                  <c:v>34.141407042370901</c:v>
                </c:pt>
                <c:pt idx="15993">
                  <c:v>34.141707926617698</c:v>
                </c:pt>
                <c:pt idx="15994">
                  <c:v>34.1420169170962</c:v>
                </c:pt>
                <c:pt idx="15995">
                  <c:v>34.142374068127701</c:v>
                </c:pt>
                <c:pt idx="15996">
                  <c:v>34.142667799817197</c:v>
                </c:pt>
                <c:pt idx="15997">
                  <c:v>34.142988711224703</c:v>
                </c:pt>
                <c:pt idx="15998">
                  <c:v>34.143335371838702</c:v>
                </c:pt>
                <c:pt idx="15999">
                  <c:v>34.143664389477799</c:v>
                </c:pt>
                <c:pt idx="16000">
                  <c:v>34.143958121167302</c:v>
                </c:pt>
                <c:pt idx="16001">
                  <c:v>34.144256621228301</c:v>
                </c:pt>
                <c:pt idx="16002">
                  <c:v>34.144537955151698</c:v>
                </c:pt>
                <c:pt idx="16003">
                  <c:v>34.144834071026899</c:v>
                </c:pt>
                <c:pt idx="16004">
                  <c:v>34.145181685315201</c:v>
                </c:pt>
                <c:pt idx="16005">
                  <c:v>34.1455345448123</c:v>
                </c:pt>
                <c:pt idx="16006">
                  <c:v>34.145852118359699</c:v>
                </c:pt>
                <c:pt idx="16007">
                  <c:v>34.146136790143103</c:v>
                </c:pt>
                <c:pt idx="16008">
                  <c:v>34.146435767041297</c:v>
                </c:pt>
                <c:pt idx="16009">
                  <c:v>34.1467876728641</c:v>
                </c:pt>
                <c:pt idx="16010">
                  <c:v>34.147126227246403</c:v>
                </c:pt>
                <c:pt idx="16011">
                  <c:v>34.147428542004697</c:v>
                </c:pt>
                <c:pt idx="16012">
                  <c:v>34.1477222736941</c:v>
                </c:pt>
                <c:pt idx="16013">
                  <c:v>34.148055106030597</c:v>
                </c:pt>
                <c:pt idx="16014">
                  <c:v>34.1483903225528</c:v>
                </c:pt>
                <c:pt idx="16015">
                  <c:v>34.148717909680499</c:v>
                </c:pt>
                <c:pt idx="16016">
                  <c:v>34.149028330670497</c:v>
                </c:pt>
                <c:pt idx="16017">
                  <c:v>34.149369269238598</c:v>
                </c:pt>
                <c:pt idx="16018">
                  <c:v>34.149723082409999</c:v>
                </c:pt>
                <c:pt idx="16019">
                  <c:v>34.150053053723397</c:v>
                </c:pt>
                <c:pt idx="16020">
                  <c:v>34.150361090527603</c:v>
                </c:pt>
                <c:pt idx="16021">
                  <c:v>34.150685339795203</c:v>
                </c:pt>
                <c:pt idx="16022">
                  <c:v>34.151031523572101</c:v>
                </c:pt>
                <c:pt idx="16023">
                  <c:v>34.151373892651698</c:v>
                </c:pt>
                <c:pt idx="16024">
                  <c:v>34.151693373547701</c:v>
                </c:pt>
                <c:pt idx="16025">
                  <c:v>34.1519885357486</c:v>
                </c:pt>
                <c:pt idx="16026">
                  <c:v>34.152333289014003</c:v>
                </c:pt>
                <c:pt idx="16027">
                  <c:v>34.152689963208303</c:v>
                </c:pt>
                <c:pt idx="16028">
                  <c:v>34.153017550336003</c:v>
                </c:pt>
                <c:pt idx="16029">
                  <c:v>34.153314143048398</c:v>
                </c:pt>
                <c:pt idx="16030">
                  <c:v>34.153636961804501</c:v>
                </c:pt>
                <c:pt idx="16031">
                  <c:v>34.153975039349703</c:v>
                </c:pt>
                <c:pt idx="16032">
                  <c:v>34.154294520245699</c:v>
                </c:pt>
                <c:pt idx="16033">
                  <c:v>34.154621153698997</c:v>
                </c:pt>
                <c:pt idx="16034">
                  <c:v>34.154973059521801</c:v>
                </c:pt>
                <c:pt idx="16035">
                  <c:v>34.155324488507397</c:v>
                </c:pt>
                <c:pt idx="16036">
                  <c:v>34.155647784100601</c:v>
                </c:pt>
                <c:pt idx="16037">
                  <c:v>34.155992060528902</c:v>
                </c:pt>
                <c:pt idx="16038">
                  <c:v>34.1563473042117</c:v>
                </c:pt>
                <c:pt idx="16039">
                  <c:v>34.156695395337202</c:v>
                </c:pt>
                <c:pt idx="16040">
                  <c:v>34.157028227673599</c:v>
                </c:pt>
                <c:pt idx="16041">
                  <c:v>34.1573624905215</c:v>
                </c:pt>
                <c:pt idx="16042">
                  <c:v>34.157710581647002</c:v>
                </c:pt>
                <c:pt idx="16043">
                  <c:v>34.158042937146298</c:v>
                </c:pt>
                <c:pt idx="16044">
                  <c:v>34.158418207989797</c:v>
                </c:pt>
                <c:pt idx="16045">
                  <c:v>34.158786326275902</c:v>
                </c:pt>
                <c:pt idx="16046">
                  <c:v>34.159131079541297</c:v>
                </c:pt>
                <c:pt idx="16047">
                  <c:v>34.159515410290801</c:v>
                </c:pt>
                <c:pt idx="16048">
                  <c:v>34.159874468670999</c:v>
                </c:pt>
                <c:pt idx="16049">
                  <c:v>34.160232096539602</c:v>
                </c:pt>
                <c:pt idx="16050">
                  <c:v>34.160613089428999</c:v>
                </c:pt>
                <c:pt idx="16051">
                  <c:v>34.1610245998965</c:v>
                </c:pt>
                <c:pt idx="16052">
                  <c:v>34.1614008244144</c:v>
                </c:pt>
                <c:pt idx="16053">
                  <c:v>34.161764174328901</c:v>
                </c:pt>
                <c:pt idx="16054">
                  <c:v>34.162146597729802</c:v>
                </c:pt>
                <c:pt idx="16055">
                  <c:v>34.162519961224703</c:v>
                </c:pt>
                <c:pt idx="16056">
                  <c:v>34.162855654584</c:v>
                </c:pt>
                <c:pt idx="16057">
                  <c:v>34.163223772870197</c:v>
                </c:pt>
                <c:pt idx="16058">
                  <c:v>34.163619070874297</c:v>
                </c:pt>
                <c:pt idx="16059">
                  <c:v>34.1639895733462</c:v>
                </c:pt>
                <c:pt idx="16060">
                  <c:v>34.164361983166799</c:v>
                </c:pt>
                <c:pt idx="16061">
                  <c:v>34.164735346661701</c:v>
                </c:pt>
                <c:pt idx="16062">
                  <c:v>34.165083914624297</c:v>
                </c:pt>
                <c:pt idx="16063">
                  <c:v>34.165424853192398</c:v>
                </c:pt>
                <c:pt idx="16064">
                  <c:v>34.165742426739797</c:v>
                </c:pt>
                <c:pt idx="16065">
                  <c:v>34.166088610516702</c:v>
                </c:pt>
                <c:pt idx="16066">
                  <c:v>34.166453390942699</c:v>
                </c:pt>
                <c:pt idx="16067">
                  <c:v>34.1667971905337</c:v>
                </c:pt>
                <c:pt idx="16068">
                  <c:v>34.167158633099703</c:v>
                </c:pt>
                <c:pt idx="16069">
                  <c:v>34.167506247387998</c:v>
                </c:pt>
                <c:pt idx="16070">
                  <c:v>34.167824774609699</c:v>
                </c:pt>
                <c:pt idx="16071">
                  <c:v>34.168167143689303</c:v>
                </c:pt>
                <c:pt idx="16072">
                  <c:v>34.1684904392825</c:v>
                </c:pt>
                <c:pt idx="16073">
                  <c:v>34.168832331525003</c:v>
                </c:pt>
                <c:pt idx="16074">
                  <c:v>34.169175654278902</c:v>
                </c:pt>
                <c:pt idx="16075">
                  <c:v>34.169465571271097</c:v>
                </c:pt>
                <c:pt idx="16076">
                  <c:v>34.169755011426098</c:v>
                </c:pt>
                <c:pt idx="16077">
                  <c:v>34.170073538647799</c:v>
                </c:pt>
                <c:pt idx="16078">
                  <c:v>34.1704049404727</c:v>
                </c:pt>
                <c:pt idx="16079">
                  <c:v>34.170769244061603</c:v>
                </c:pt>
                <c:pt idx="16080">
                  <c:v>34.171097308026397</c:v>
                </c:pt>
                <c:pt idx="16081">
                  <c:v>34.171392470227403</c:v>
                </c:pt>
                <c:pt idx="16082">
                  <c:v>34.171684771405303</c:v>
                </c:pt>
                <c:pt idx="16083">
                  <c:v>34.171987563000798</c:v>
                </c:pt>
                <c:pt idx="16084">
                  <c:v>34.1722841557132</c:v>
                </c:pt>
                <c:pt idx="16085">
                  <c:v>34.172588854657299</c:v>
                </c:pt>
                <c:pt idx="16086">
                  <c:v>34.172904997693202</c:v>
                </c:pt>
                <c:pt idx="16087">
                  <c:v>34.173210173474402</c:v>
                </c:pt>
                <c:pt idx="16088">
                  <c:v>34.173505812512502</c:v>
                </c:pt>
                <c:pt idx="16089">
                  <c:v>34.173801928387803</c:v>
                </c:pt>
                <c:pt idx="16090">
                  <c:v>34.174104243146097</c:v>
                </c:pt>
                <c:pt idx="16091">
                  <c:v>34.174390345440997</c:v>
                </c:pt>
                <c:pt idx="16092">
                  <c:v>34.174726515637502</c:v>
                </c:pt>
                <c:pt idx="16093">
                  <c:v>34.175055533276698</c:v>
                </c:pt>
                <c:pt idx="16094">
                  <c:v>34.175358801709301</c:v>
                </c:pt>
                <c:pt idx="16095">
                  <c:v>34.175707846509098</c:v>
                </c:pt>
                <c:pt idx="16096">
                  <c:v>34.176044016705603</c:v>
                </c:pt>
                <c:pt idx="16097">
                  <c:v>34.1763382252322</c:v>
                </c:pt>
                <c:pt idx="16098">
                  <c:v>34.176667719708597</c:v>
                </c:pt>
                <c:pt idx="16099">
                  <c:v>34.176988154278902</c:v>
                </c:pt>
                <c:pt idx="16100">
                  <c:v>34.177313834057898</c:v>
                </c:pt>
                <c:pt idx="16101">
                  <c:v>34.177617579327702</c:v>
                </c:pt>
                <c:pt idx="16102">
                  <c:v>34.177910357342803</c:v>
                </c:pt>
                <c:pt idx="16103">
                  <c:v>34.178190737591898</c:v>
                </c:pt>
                <c:pt idx="16104">
                  <c:v>34.178511648999297</c:v>
                </c:pt>
                <c:pt idx="16105">
                  <c:v>34.178855448590397</c:v>
                </c:pt>
                <c:pt idx="16106">
                  <c:v>34.179188757764003</c:v>
                </c:pt>
                <c:pt idx="16107">
                  <c:v>34.179488211499297</c:v>
                </c:pt>
                <c:pt idx="16108">
                  <c:v>34.179788618909001</c:v>
                </c:pt>
                <c:pt idx="16109">
                  <c:v>34.180133849011497</c:v>
                </c:pt>
                <c:pt idx="16110">
                  <c:v>34.180460005627701</c:v>
                </c:pt>
                <c:pt idx="16111">
                  <c:v>34.180778532849402</c:v>
                </c:pt>
                <c:pt idx="16112">
                  <c:v>34.181079893933401</c:v>
                </c:pt>
                <c:pt idx="16113">
                  <c:v>34.181388407574801</c:v>
                </c:pt>
                <c:pt idx="16114">
                  <c:v>34.181739359723203</c:v>
                </c:pt>
                <c:pt idx="16115">
                  <c:v>34.1820626553165</c:v>
                </c:pt>
                <c:pt idx="16116">
                  <c:v>34.182370692120699</c:v>
                </c:pt>
                <c:pt idx="16117">
                  <c:v>34.182700186597003</c:v>
                </c:pt>
                <c:pt idx="16118">
                  <c:v>34.183048277722499</c:v>
                </c:pt>
                <c:pt idx="16119">
                  <c:v>34.1833606060611</c:v>
                </c:pt>
                <c:pt idx="16120">
                  <c:v>34.183666735516702</c:v>
                </c:pt>
                <c:pt idx="16121">
                  <c:v>34.184001952038898</c:v>
                </c:pt>
                <c:pt idx="16122">
                  <c:v>34.184355765210299</c:v>
                </c:pt>
                <c:pt idx="16123">
                  <c:v>34.184685736523697</c:v>
                </c:pt>
                <c:pt idx="16124">
                  <c:v>34.184996634350902</c:v>
                </c:pt>
                <c:pt idx="16125">
                  <c:v>34.185316592084</c:v>
                </c:pt>
                <c:pt idx="16126">
                  <c:v>34.185647040234699</c:v>
                </c:pt>
                <c:pt idx="16127">
                  <c:v>34.185951739178797</c:v>
                </c:pt>
                <c:pt idx="16128">
                  <c:v>34.186266451703197</c:v>
                </c:pt>
                <c:pt idx="16129">
                  <c:v>34.186612635480003</c:v>
                </c:pt>
                <c:pt idx="16130">
                  <c:v>34.186941653119199</c:v>
                </c:pt>
                <c:pt idx="16131">
                  <c:v>34.187239676343097</c:v>
                </c:pt>
                <c:pt idx="16132">
                  <c:v>34.187582999097003</c:v>
                </c:pt>
                <c:pt idx="16133">
                  <c:v>34.187939673291297</c:v>
                </c:pt>
                <c:pt idx="16134">
                  <c:v>34.188268214093299</c:v>
                </c:pt>
                <c:pt idx="16135">
                  <c:v>34.188604861126997</c:v>
                </c:pt>
                <c:pt idx="16136">
                  <c:v>34.188962488995699</c:v>
                </c:pt>
                <c:pt idx="16137">
                  <c:v>34.189331560956099</c:v>
                </c:pt>
                <c:pt idx="16138">
                  <c:v>34.1896920498477</c:v>
                </c:pt>
                <c:pt idx="16139">
                  <c:v>34.190037279950303</c:v>
                </c:pt>
                <c:pt idx="16140">
                  <c:v>34.190352469311797</c:v>
                </c:pt>
                <c:pt idx="16141">
                  <c:v>34.1906848248111</c:v>
                </c:pt>
                <c:pt idx="16142">
                  <c:v>34.191060095654599</c:v>
                </c:pt>
                <c:pt idx="16143">
                  <c:v>34.191419630871899</c:v>
                </c:pt>
                <c:pt idx="16144">
                  <c:v>34.191770106183199</c:v>
                </c:pt>
                <c:pt idx="16145">
                  <c:v>34.192136317120699</c:v>
                </c:pt>
                <c:pt idx="16146">
                  <c:v>34.192495375500798</c:v>
                </c:pt>
                <c:pt idx="16147">
                  <c:v>34.192855864392399</c:v>
                </c:pt>
                <c:pt idx="16148">
                  <c:v>34.193220644818403</c:v>
                </c:pt>
                <c:pt idx="16149">
                  <c:v>34.193565874920999</c:v>
                </c:pt>
                <c:pt idx="16150">
                  <c:v>34.193920641766702</c:v>
                </c:pt>
                <c:pt idx="16151">
                  <c:v>34.194297819958798</c:v>
                </c:pt>
                <c:pt idx="16152">
                  <c:v>34.194696455823099</c:v>
                </c:pt>
                <c:pt idx="16153">
                  <c:v>34.195114165173599</c:v>
                </c:pt>
                <c:pt idx="16154">
                  <c:v>34.195481806622603</c:v>
                </c:pt>
                <c:pt idx="16155">
                  <c:v>34.195869952069401</c:v>
                </c:pt>
                <c:pt idx="16156">
                  <c:v>34.196243315564303</c:v>
                </c:pt>
                <c:pt idx="16157">
                  <c:v>34.1966114338504</c:v>
                </c:pt>
                <c:pt idx="16158">
                  <c:v>34.196989088879697</c:v>
                </c:pt>
                <c:pt idx="16159">
                  <c:v>34.197320490704598</c:v>
                </c:pt>
                <c:pt idx="16160">
                  <c:v>34.197670966015899</c:v>
                </c:pt>
                <c:pt idx="16161">
                  <c:v>34.198042898999297</c:v>
                </c:pt>
                <c:pt idx="16162">
                  <c:v>34.198394804822101</c:v>
                </c:pt>
                <c:pt idx="16163">
                  <c:v>34.198770552502701</c:v>
                </c:pt>
                <c:pt idx="16164">
                  <c:v>34.199103861676299</c:v>
                </c:pt>
                <c:pt idx="16165">
                  <c:v>34.199429541455402</c:v>
                </c:pt>
                <c:pt idx="16166">
                  <c:v>34.199782877789602</c:v>
                </c:pt>
                <c:pt idx="16167">
                  <c:v>34.200128107892098</c:v>
                </c:pt>
                <c:pt idx="16168">
                  <c:v>34.2004566486941</c:v>
                </c:pt>
                <c:pt idx="16169">
                  <c:v>34.200804739819603</c:v>
                </c:pt>
                <c:pt idx="16170">
                  <c:v>34.201152830945098</c:v>
                </c:pt>
                <c:pt idx="16171">
                  <c:v>34.201466589795203</c:v>
                </c:pt>
                <c:pt idx="16172">
                  <c:v>34.201805621014699</c:v>
                </c:pt>
                <c:pt idx="16173">
                  <c:v>34.202156573163101</c:v>
                </c:pt>
                <c:pt idx="16174">
                  <c:v>34.202479868756399</c:v>
                </c:pt>
                <c:pt idx="16175">
                  <c:v>34.202814131604299</c:v>
                </c:pt>
                <c:pt idx="16176">
                  <c:v>34.203115492688298</c:v>
                </c:pt>
                <c:pt idx="16177">
                  <c:v>34.203387766705603</c:v>
                </c:pt>
                <c:pt idx="16178">
                  <c:v>34.203726321087899</c:v>
                </c:pt>
                <c:pt idx="16179">
                  <c:v>34.204046278821103</c:v>
                </c:pt>
                <c:pt idx="16180">
                  <c:v>34.204380541669003</c:v>
                </c:pt>
                <c:pt idx="16181">
                  <c:v>34.204709082470998</c:v>
                </c:pt>
                <c:pt idx="16182">
                  <c:v>34.205001383648998</c:v>
                </c:pt>
                <c:pt idx="16183">
                  <c:v>34.205280333386497</c:v>
                </c:pt>
                <c:pt idx="16184">
                  <c:v>34.205607920514197</c:v>
                </c:pt>
                <c:pt idx="16185">
                  <c:v>34.205910235272498</c:v>
                </c:pt>
                <c:pt idx="16186">
                  <c:v>34.206211119519303</c:v>
                </c:pt>
                <c:pt idx="16187">
                  <c:v>34.206513434277603</c:v>
                </c:pt>
                <c:pt idx="16188">
                  <c:v>34.206825285779097</c:v>
                </c:pt>
                <c:pt idx="16189">
                  <c:v>34.207130461560403</c:v>
                </c:pt>
                <c:pt idx="16190">
                  <c:v>34.207433729992999</c:v>
                </c:pt>
                <c:pt idx="16191">
                  <c:v>34.207724123822302</c:v>
                </c:pt>
                <c:pt idx="16192">
                  <c:v>34.208014994488799</c:v>
                </c:pt>
                <c:pt idx="16193">
                  <c:v>34.2082948979007</c:v>
                </c:pt>
                <c:pt idx="16194">
                  <c:v>34.208641081677499</c:v>
                </c:pt>
                <c:pt idx="16195">
                  <c:v>34.208961993084998</c:v>
                </c:pt>
                <c:pt idx="16196">
                  <c:v>34.209287196026899</c:v>
                </c:pt>
                <c:pt idx="16197">
                  <c:v>34.209595232831099</c:v>
                </c:pt>
                <c:pt idx="16198">
                  <c:v>34.2099075611697</c:v>
                </c:pt>
                <c:pt idx="16199">
                  <c:v>34.210215121136798</c:v>
                </c:pt>
                <c:pt idx="16200">
                  <c:v>34.210484534131197</c:v>
                </c:pt>
                <c:pt idx="16201">
                  <c:v>34.2108230885135</c:v>
                </c:pt>
                <c:pt idx="16202">
                  <c:v>34.211185007916598</c:v>
                </c:pt>
                <c:pt idx="16203">
                  <c:v>34.211514502392902</c:v>
                </c:pt>
                <c:pt idx="16204">
                  <c:v>34.211817770825498</c:v>
                </c:pt>
                <c:pt idx="16205">
                  <c:v>34.212120085583798</c:v>
                </c:pt>
                <c:pt idx="16206">
                  <c:v>34.212455302106001</c:v>
                </c:pt>
                <c:pt idx="16207">
                  <c:v>34.2127952869998</c:v>
                </c:pt>
                <c:pt idx="16208">
                  <c:v>34.213118582593097</c:v>
                </c:pt>
                <c:pt idx="16209">
                  <c:v>34.213426142560103</c:v>
                </c:pt>
                <c:pt idx="16210">
                  <c:v>34.213718920575303</c:v>
                </c:pt>
                <c:pt idx="16211">
                  <c:v>34.214052706586003</c:v>
                </c:pt>
                <c:pt idx="16212">
                  <c:v>34.214398890362901</c:v>
                </c:pt>
                <c:pt idx="16213">
                  <c:v>34.214718848095998</c:v>
                </c:pt>
                <c:pt idx="16214">
                  <c:v>34.215010672436797</c:v>
                </c:pt>
                <c:pt idx="16215">
                  <c:v>34.215361147748098</c:v>
                </c:pt>
                <c:pt idx="16216">
                  <c:v>34.215713530408003</c:v>
                </c:pt>
                <c:pt idx="16217">
                  <c:v>34.216049223767399</c:v>
                </c:pt>
                <c:pt idx="16218">
                  <c:v>34.216361552106001</c:v>
                </c:pt>
                <c:pt idx="16219">
                  <c:v>34.216675787793299</c:v>
                </c:pt>
                <c:pt idx="16220">
                  <c:v>34.217023878918802</c:v>
                </c:pt>
                <c:pt idx="16221">
                  <c:v>34.217348605023503</c:v>
                </c:pt>
                <c:pt idx="16222">
                  <c:v>34.217646628247401</c:v>
                </c:pt>
                <c:pt idx="16223">
                  <c:v>34.217981367932403</c:v>
                </c:pt>
                <c:pt idx="16224">
                  <c:v>34.218357592450303</c:v>
                </c:pt>
                <c:pt idx="16225">
                  <c:v>34.218696146832599</c:v>
                </c:pt>
                <c:pt idx="16226">
                  <c:v>34.219005614148301</c:v>
                </c:pt>
                <c:pt idx="16227">
                  <c:v>34.219300776349201</c:v>
                </c:pt>
                <c:pt idx="16228">
                  <c:v>34.2196345623599</c:v>
                </c:pt>
                <c:pt idx="16229">
                  <c:v>34.219963103161902</c:v>
                </c:pt>
                <c:pt idx="16230">
                  <c:v>34.220269709454598</c:v>
                </c:pt>
                <c:pt idx="16231">
                  <c:v>34.220601111279599</c:v>
                </c:pt>
                <c:pt idx="16232">
                  <c:v>34.220923930035703</c:v>
                </c:pt>
                <c:pt idx="16233">
                  <c:v>34.221236258374297</c:v>
                </c:pt>
                <c:pt idx="16234">
                  <c:v>34.221594363080101</c:v>
                </c:pt>
                <c:pt idx="16235">
                  <c:v>34.221981554852597</c:v>
                </c:pt>
                <c:pt idx="16236">
                  <c:v>34.222363024579202</c:v>
                </c:pt>
                <c:pt idx="16237">
                  <c:v>34.222692042218299</c:v>
                </c:pt>
                <c:pt idx="16238">
                  <c:v>34.223009138928496</c:v>
                </c:pt>
                <c:pt idx="16239">
                  <c:v>34.223345785962202</c:v>
                </c:pt>
                <c:pt idx="16240">
                  <c:v>34.223711996899702</c:v>
                </c:pt>
                <c:pt idx="16241">
                  <c:v>34.224090605603301</c:v>
                </c:pt>
                <c:pt idx="16242">
                  <c:v>34.224445372448997</c:v>
                </c:pt>
                <c:pt idx="16243">
                  <c:v>34.224801569806203</c:v>
                </c:pt>
                <c:pt idx="16244">
                  <c:v>34.225160628186302</c:v>
                </c:pt>
                <c:pt idx="16245">
                  <c:v>34.225511580334803</c:v>
                </c:pt>
                <c:pt idx="16246">
                  <c:v>34.225872069226398</c:v>
                </c:pt>
                <c:pt idx="16247">
                  <c:v>34.2262134846316</c:v>
                </c:pt>
                <c:pt idx="16248">
                  <c:v>34.226580649243502</c:v>
                </c:pt>
                <c:pt idx="16249">
                  <c:v>34.226947813855297</c:v>
                </c:pt>
                <c:pt idx="16250">
                  <c:v>34.227326422558903</c:v>
                </c:pt>
                <c:pt idx="16251">
                  <c:v>34.227735072003497</c:v>
                </c:pt>
                <c:pt idx="16252">
                  <c:v>34.228114157544198</c:v>
                </c:pt>
                <c:pt idx="16253">
                  <c:v>34.228472739087202</c:v>
                </c:pt>
                <c:pt idx="16254">
                  <c:v>34.228879004345998</c:v>
                </c:pt>
                <c:pt idx="16255">
                  <c:v>34.229249506817901</c:v>
                </c:pt>
                <c:pt idx="16256">
                  <c:v>34.229617148266897</c:v>
                </c:pt>
                <c:pt idx="16257">
                  <c:v>34.229995280133402</c:v>
                </c:pt>
                <c:pt idx="16258">
                  <c:v>34.230340510235898</c:v>
                </c:pt>
                <c:pt idx="16259">
                  <c:v>34.230700045453197</c:v>
                </c:pt>
                <c:pt idx="16260">
                  <c:v>34.231070071087899</c:v>
                </c:pt>
                <c:pt idx="16261">
                  <c:v>34.231418162213402</c:v>
                </c:pt>
                <c:pt idx="16262">
                  <c:v>34.231770544873299</c:v>
                </c:pt>
                <c:pt idx="16263">
                  <c:v>34.232107191906998</c:v>
                </c:pt>
                <c:pt idx="16264">
                  <c:v>34.232465773450002</c:v>
                </c:pt>
                <c:pt idx="16265">
                  <c:v>34.23282149397</c:v>
                </c:pt>
                <c:pt idx="16266">
                  <c:v>34.233154326306497</c:v>
                </c:pt>
                <c:pt idx="16267">
                  <c:v>34.233500510083303</c:v>
                </c:pt>
                <c:pt idx="16268">
                  <c:v>34.233847647534503</c:v>
                </c:pt>
                <c:pt idx="16269">
                  <c:v>34.2341800030337</c:v>
                </c:pt>
                <c:pt idx="16270">
                  <c:v>34.234518557416102</c:v>
                </c:pt>
                <c:pt idx="16271">
                  <c:v>34.234840422497903</c:v>
                </c:pt>
                <c:pt idx="16272">
                  <c:v>34.235165625439798</c:v>
                </c:pt>
                <c:pt idx="16273">
                  <c:v>34.235504179822101</c:v>
                </c:pt>
                <c:pt idx="16274">
                  <c:v>34.235830336438298</c:v>
                </c:pt>
                <c:pt idx="16275">
                  <c:v>34.236131220685103</c:v>
                </c:pt>
                <c:pt idx="16276">
                  <c:v>34.2364483173953</c:v>
                </c:pt>
                <c:pt idx="16277">
                  <c:v>34.2367692288028</c:v>
                </c:pt>
                <c:pt idx="16278">
                  <c:v>34.237053900586197</c:v>
                </c:pt>
                <c:pt idx="16279">
                  <c:v>34.237349539624297</c:v>
                </c:pt>
                <c:pt idx="16280">
                  <c:v>34.237682848797903</c:v>
                </c:pt>
                <c:pt idx="16281">
                  <c:v>34.237959891186797</c:v>
                </c:pt>
                <c:pt idx="16282">
                  <c:v>34.238265066968097</c:v>
                </c:pt>
                <c:pt idx="16283">
                  <c:v>34.238576918469498</c:v>
                </c:pt>
                <c:pt idx="16284">
                  <c:v>34.238871126996202</c:v>
                </c:pt>
                <c:pt idx="16285">
                  <c:v>34.239184409009098</c:v>
                </c:pt>
                <c:pt idx="16286">
                  <c:v>34.239491968976097</c:v>
                </c:pt>
                <c:pt idx="16287">
                  <c:v>34.239810496197798</c:v>
                </c:pt>
                <c:pt idx="16288">
                  <c:v>34.240127116070902</c:v>
                </c:pt>
                <c:pt idx="16289">
                  <c:v>34.240458041058702</c:v>
                </c:pt>
                <c:pt idx="16290">
                  <c:v>34.2407622631656</c:v>
                </c:pt>
                <c:pt idx="16291">
                  <c:v>34.241090327130401</c:v>
                </c:pt>
                <c:pt idx="16292">
                  <c:v>34.241406947003497</c:v>
                </c:pt>
                <c:pt idx="16293">
                  <c:v>34.241735010968299</c:v>
                </c:pt>
                <c:pt idx="16294">
                  <c:v>34.242054491864302</c:v>
                </c:pt>
                <c:pt idx="16295">
                  <c:v>34.242364436017098</c:v>
                </c:pt>
                <c:pt idx="16296">
                  <c:v>34.242679625378699</c:v>
                </c:pt>
                <c:pt idx="16297">
                  <c:v>34.242985754834301</c:v>
                </c:pt>
                <c:pt idx="16298">
                  <c:v>34.243268996106302</c:v>
                </c:pt>
                <c:pt idx="16299">
                  <c:v>34.2435379322635</c:v>
                </c:pt>
                <c:pt idx="16300">
                  <c:v>34.2438493069278</c:v>
                </c:pt>
                <c:pt idx="16301">
                  <c:v>34.244190722333101</c:v>
                </c:pt>
                <c:pt idx="16302">
                  <c:v>34.244508295880401</c:v>
                </c:pt>
                <c:pt idx="16303">
                  <c:v>34.244818716870398</c:v>
                </c:pt>
                <c:pt idx="16304">
                  <c:v>34.245118170605799</c:v>
                </c:pt>
                <c:pt idx="16305">
                  <c:v>34.245443850384802</c:v>
                </c:pt>
                <c:pt idx="16306">
                  <c:v>34.2457738216983</c:v>
                </c:pt>
                <c:pt idx="16307">
                  <c:v>34.246080427990996</c:v>
                </c:pt>
                <c:pt idx="16308">
                  <c:v>34.246408968792998</c:v>
                </c:pt>
                <c:pt idx="16309">
                  <c:v>34.246749907361099</c:v>
                </c:pt>
                <c:pt idx="16310">
                  <c:v>34.247070341931497</c:v>
                </c:pt>
                <c:pt idx="16311">
                  <c:v>34.247381239758603</c:v>
                </c:pt>
                <c:pt idx="16312">
                  <c:v>34.247695475445902</c:v>
                </c:pt>
                <c:pt idx="16313">
                  <c:v>34.248043566571297</c:v>
                </c:pt>
                <c:pt idx="16314">
                  <c:v>34.248354464398503</c:v>
                </c:pt>
                <c:pt idx="16315">
                  <c:v>34.2486648853885</c:v>
                </c:pt>
                <c:pt idx="16316">
                  <c:v>34.248991518841898</c:v>
                </c:pt>
                <c:pt idx="16317">
                  <c:v>34.249343901501803</c:v>
                </c:pt>
                <c:pt idx="16318">
                  <c:v>34.249691992627298</c:v>
                </c:pt>
                <c:pt idx="16319">
                  <c:v>34.250024824963702</c:v>
                </c:pt>
                <c:pt idx="16320">
                  <c:v>34.250340967999598</c:v>
                </c:pt>
                <c:pt idx="16321">
                  <c:v>34.250685721265</c:v>
                </c:pt>
                <c:pt idx="16322">
                  <c:v>34.251039534436302</c:v>
                </c:pt>
                <c:pt idx="16323">
                  <c:v>34.251370936261303</c:v>
                </c:pt>
                <c:pt idx="16324">
                  <c:v>34.251695662365996</c:v>
                </c:pt>
                <c:pt idx="16325">
                  <c:v>34.252006560193202</c:v>
                </c:pt>
                <c:pt idx="16326">
                  <c:v>34.2523303326236</c:v>
                </c:pt>
                <c:pt idx="16327">
                  <c:v>34.252697497235403</c:v>
                </c:pt>
                <c:pt idx="16328">
                  <c:v>34.253030806409001</c:v>
                </c:pt>
                <c:pt idx="16329">
                  <c:v>34.253323584424102</c:v>
                </c:pt>
                <c:pt idx="16330">
                  <c:v>34.253647833691701</c:v>
                </c:pt>
                <c:pt idx="16331">
                  <c:v>34.253995447980003</c:v>
                </c:pt>
                <c:pt idx="16332">
                  <c:v>34.2543506916629</c:v>
                </c:pt>
                <c:pt idx="16333">
                  <c:v>34.254679232464902</c:v>
                </c:pt>
                <c:pt idx="16334">
                  <c:v>34.254987269269101</c:v>
                </c:pt>
                <c:pt idx="16335">
                  <c:v>34.255351572857997</c:v>
                </c:pt>
                <c:pt idx="16336">
                  <c:v>34.255709200726599</c:v>
                </c:pt>
                <c:pt idx="16337">
                  <c:v>34.256063013898</c:v>
                </c:pt>
                <c:pt idx="16338">
                  <c:v>34.256399660931699</c:v>
                </c:pt>
                <c:pt idx="16339">
                  <c:v>34.256738215314002</c:v>
                </c:pt>
                <c:pt idx="16340">
                  <c:v>34.257066756115996</c:v>
                </c:pt>
                <c:pt idx="16341">
                  <c:v>34.257397681103797</c:v>
                </c:pt>
                <c:pt idx="16342">
                  <c:v>34.257784396039099</c:v>
                </c:pt>
                <c:pt idx="16343">
                  <c:v>34.258132964001803</c:v>
                </c:pt>
                <c:pt idx="16344">
                  <c:v>34.258487730847499</c:v>
                </c:pt>
                <c:pt idx="16345">
                  <c:v>34.258860617505199</c:v>
                </c:pt>
                <c:pt idx="16346">
                  <c:v>34.259202986584803</c:v>
                </c:pt>
                <c:pt idx="16347">
                  <c:v>34.2595610912906</c:v>
                </c:pt>
                <c:pt idx="16348">
                  <c:v>34.259899168835801</c:v>
                </c:pt>
                <c:pt idx="16349">
                  <c:v>34.260271578656301</c:v>
                </c:pt>
                <c:pt idx="16350">
                  <c:v>34.260667830334803</c:v>
                </c:pt>
                <c:pt idx="16351">
                  <c:v>34.261081248150902</c:v>
                </c:pt>
                <c:pt idx="16352">
                  <c:v>34.261454611645803</c:v>
                </c:pt>
                <c:pt idx="16353">
                  <c:v>34.2618260677921</c:v>
                </c:pt>
                <c:pt idx="16354">
                  <c:v>34.262217074261798</c:v>
                </c:pt>
                <c:pt idx="16355">
                  <c:v>34.262599497662698</c:v>
                </c:pt>
                <c:pt idx="16356">
                  <c:v>34.262986689435103</c:v>
                </c:pt>
                <c:pt idx="16357">
                  <c:v>34.263362437115802</c:v>
                </c:pt>
                <c:pt idx="16358">
                  <c:v>34.263720064984398</c:v>
                </c:pt>
                <c:pt idx="16359">
                  <c:v>34.264072447644303</c:v>
                </c:pt>
                <c:pt idx="16360">
                  <c:v>34.264419108258402</c:v>
                </c:pt>
                <c:pt idx="16361">
                  <c:v>34.264784842358701</c:v>
                </c:pt>
                <c:pt idx="16362">
                  <c:v>34.2651219662296</c:v>
                </c:pt>
                <c:pt idx="16363">
                  <c:v>34.265462904797701</c:v>
                </c:pt>
                <c:pt idx="16364">
                  <c:v>34.265822440015</c:v>
                </c:pt>
                <c:pt idx="16365">
                  <c:v>34.266150980817002</c:v>
                </c:pt>
                <c:pt idx="16366">
                  <c:v>34.266504317151202</c:v>
                </c:pt>
                <c:pt idx="16367">
                  <c:v>34.266848593579397</c:v>
                </c:pt>
                <c:pt idx="16368">
                  <c:v>34.267175703869903</c:v>
                </c:pt>
                <c:pt idx="16369">
                  <c:v>34.267521887646801</c:v>
                </c:pt>
                <c:pt idx="16370">
                  <c:v>34.267864733563499</c:v>
                </c:pt>
                <c:pt idx="16371">
                  <c:v>34.268199950085801</c:v>
                </c:pt>
                <c:pt idx="16372">
                  <c:v>34.268528967724897</c:v>
                </c:pt>
                <c:pt idx="16373">
                  <c:v>34.268818884717099</c:v>
                </c:pt>
                <c:pt idx="16374">
                  <c:v>34.2691178616153</c:v>
                </c:pt>
                <c:pt idx="16375">
                  <c:v>34.269445448742999</c:v>
                </c:pt>
                <c:pt idx="16376">
                  <c:v>34.269784956799597</c:v>
                </c:pt>
                <c:pt idx="16377">
                  <c:v>34.270100146161198</c:v>
                </c:pt>
                <c:pt idx="16378">
                  <c:v>34.270401984082298</c:v>
                </c:pt>
                <c:pt idx="16379">
                  <c:v>34.270710020886497</c:v>
                </c:pt>
                <c:pt idx="16380">
                  <c:v>34.2710228260623</c:v>
                </c:pt>
                <c:pt idx="16381">
                  <c:v>34.271368056164903</c:v>
                </c:pt>
                <c:pt idx="16382">
                  <c:v>34.271691828595301</c:v>
                </c:pt>
                <c:pt idx="16383">
                  <c:v>34.271971732007103</c:v>
                </c:pt>
                <c:pt idx="16384">
                  <c:v>34.272276430951202</c:v>
                </c:pt>
                <c:pt idx="16385">
                  <c:v>34.2725873287784</c:v>
                </c:pt>
                <c:pt idx="16386">
                  <c:v>34.272881060467803</c:v>
                </c:pt>
                <c:pt idx="16387">
                  <c:v>34.273199587689497</c:v>
                </c:pt>
                <c:pt idx="16388">
                  <c:v>34.273501425610696</c:v>
                </c:pt>
                <c:pt idx="16389">
                  <c:v>34.273796110974402</c:v>
                </c:pt>
                <c:pt idx="16390">
                  <c:v>34.2740969952212</c:v>
                </c:pt>
                <c:pt idx="16391">
                  <c:v>34.274409323559901</c:v>
                </c:pt>
                <c:pt idx="16392">
                  <c:v>34.274708777295203</c:v>
                </c:pt>
                <c:pt idx="16393">
                  <c:v>34.2750029858218</c:v>
                </c:pt>
                <c:pt idx="16394">
                  <c:v>34.2752952869998</c:v>
                </c:pt>
                <c:pt idx="16395">
                  <c:v>34.275624304639003</c:v>
                </c:pt>
                <c:pt idx="16396">
                  <c:v>34.275965720044198</c:v>
                </c:pt>
                <c:pt idx="16397">
                  <c:v>34.276292830334803</c:v>
                </c:pt>
                <c:pt idx="16398">
                  <c:v>34.276616602765202</c:v>
                </c:pt>
                <c:pt idx="16399">
                  <c:v>34.276918917523503</c:v>
                </c:pt>
                <c:pt idx="16400">
                  <c:v>34.2771973904239</c:v>
                </c:pt>
                <c:pt idx="16401">
                  <c:v>34.277507811413898</c:v>
                </c:pt>
                <c:pt idx="16402">
                  <c:v>34.277844458447603</c:v>
                </c:pt>
                <c:pt idx="16403">
                  <c:v>34.278169184552297</c:v>
                </c:pt>
                <c:pt idx="16404">
                  <c:v>34.278492003308401</c:v>
                </c:pt>
                <c:pt idx="16405">
                  <c:v>34.278797655926802</c:v>
                </c:pt>
                <c:pt idx="16406">
                  <c:v>34.279099493848001</c:v>
                </c:pt>
                <c:pt idx="16407">
                  <c:v>34.279437571393103</c:v>
                </c:pt>
                <c:pt idx="16408">
                  <c:v>34.279758005963402</c:v>
                </c:pt>
                <c:pt idx="16409">
                  <c:v>34.280074148999297</c:v>
                </c:pt>
                <c:pt idx="16410">
                  <c:v>34.280375033246202</c:v>
                </c:pt>
                <c:pt idx="16411">
                  <c:v>34.2807050045596</c:v>
                </c:pt>
                <c:pt idx="16412">
                  <c:v>34.281047373639197</c:v>
                </c:pt>
                <c:pt idx="16413">
                  <c:v>34.281373530255401</c:v>
                </c:pt>
                <c:pt idx="16414">
                  <c:v>34.2816782291995</c:v>
                </c:pt>
                <c:pt idx="16415">
                  <c:v>34.282027273999297</c:v>
                </c:pt>
                <c:pt idx="16416">
                  <c:v>34.282368689404599</c:v>
                </c:pt>
                <c:pt idx="16417">
                  <c:v>34.282701521740996</c:v>
                </c:pt>
                <c:pt idx="16418">
                  <c:v>34.283019095288402</c:v>
                </c:pt>
                <c:pt idx="16419">
                  <c:v>34.283350020276202</c:v>
                </c:pt>
                <c:pt idx="16420">
                  <c:v>34.283699541913101</c:v>
                </c:pt>
                <c:pt idx="16421">
                  <c:v>34.284044772015697</c:v>
                </c:pt>
                <c:pt idx="16422">
                  <c:v>34.284376173840599</c:v>
                </c:pt>
                <c:pt idx="16423">
                  <c:v>34.284674673901698</c:v>
                </c:pt>
                <c:pt idx="16424">
                  <c:v>34.284986048565997</c:v>
                </c:pt>
                <c:pt idx="16425">
                  <c:v>34.285318880902402</c:v>
                </c:pt>
                <c:pt idx="16426">
                  <c:v>34.285646468030102</c:v>
                </c:pt>
                <c:pt idx="16427">
                  <c:v>34.285974531994903</c:v>
                </c:pt>
                <c:pt idx="16428">
                  <c:v>34.286307841168501</c:v>
                </c:pt>
                <c:pt idx="16429">
                  <c:v>34.2866158779727</c:v>
                </c:pt>
                <c:pt idx="16430">
                  <c:v>34.286920576916799</c:v>
                </c:pt>
                <c:pt idx="16431">
                  <c:v>34.287285834179997</c:v>
                </c:pt>
                <c:pt idx="16432">
                  <c:v>34.287635832654097</c:v>
                </c:pt>
                <c:pt idx="16433">
                  <c:v>34.287953406201503</c:v>
                </c:pt>
                <c:pt idx="16434">
                  <c:v>34.288284808026397</c:v>
                </c:pt>
                <c:pt idx="16435">
                  <c:v>34.288644820080897</c:v>
                </c:pt>
                <c:pt idx="16436">
                  <c:v>34.289000063763702</c:v>
                </c:pt>
                <c:pt idx="16437">
                  <c:v>34.289343863354802</c:v>
                </c:pt>
                <c:pt idx="16438">
                  <c:v>34.289675265179703</c:v>
                </c:pt>
                <c:pt idx="16439">
                  <c:v>34.289999991284503</c:v>
                </c:pt>
                <c:pt idx="16440">
                  <c:v>34.290359526501803</c:v>
                </c:pt>
                <c:pt idx="16441">
                  <c:v>34.290740042553999</c:v>
                </c:pt>
                <c:pt idx="16442">
                  <c:v>34.291108637677297</c:v>
                </c:pt>
                <c:pt idx="16443">
                  <c:v>34.291463404523</c:v>
                </c:pt>
                <c:pt idx="16444">
                  <c:v>34.2918296154605</c:v>
                </c:pt>
                <c:pt idx="16445">
                  <c:v>34.292177706586003</c:v>
                </c:pt>
                <c:pt idx="16446">
                  <c:v>34.2925396259891</c:v>
                </c:pt>
                <c:pt idx="16447">
                  <c:v>34.292894392834803</c:v>
                </c:pt>
                <c:pt idx="16448">
                  <c:v>34.293265848981001</c:v>
                </c:pt>
                <c:pt idx="16449">
                  <c:v>34.293659239636497</c:v>
                </c:pt>
                <c:pt idx="16450">
                  <c:v>34.294054537640697</c:v>
                </c:pt>
                <c:pt idx="16451">
                  <c:v>34.294438868390202</c:v>
                </c:pt>
                <c:pt idx="16452">
                  <c:v>34.294808894025003</c:v>
                </c:pt>
                <c:pt idx="16453">
                  <c:v>34.295204192029097</c:v>
                </c:pt>
                <c:pt idx="16454">
                  <c:v>34.295559435712001</c:v>
                </c:pt>
                <c:pt idx="16455">
                  <c:v>34.295936137067002</c:v>
                </c:pt>
                <c:pt idx="16456">
                  <c:v>34.296314745770601</c:v>
                </c:pt>
                <c:pt idx="16457">
                  <c:v>34.296680479870901</c:v>
                </c:pt>
                <c:pt idx="16458">
                  <c:v>34.297071486340599</c:v>
                </c:pt>
                <c:pt idx="16459">
                  <c:v>34.297432452069401</c:v>
                </c:pt>
                <c:pt idx="16460">
                  <c:v>34.297801047192699</c:v>
                </c:pt>
                <c:pt idx="16461">
                  <c:v>34.298143893109398</c:v>
                </c:pt>
                <c:pt idx="16462">
                  <c:v>34.298495798932201</c:v>
                </c:pt>
                <c:pt idx="16463">
                  <c:v>34.298824816571297</c:v>
                </c:pt>
                <c:pt idx="16464">
                  <c:v>34.299155741559098</c:v>
                </c:pt>
                <c:pt idx="16465">
                  <c:v>34.299515276776397</c:v>
                </c:pt>
                <c:pt idx="16466">
                  <c:v>34.299854784833101</c:v>
                </c:pt>
                <c:pt idx="16467">
                  <c:v>34.300202399121403</c:v>
                </c:pt>
                <c:pt idx="16468">
                  <c:v>34.300550967084</c:v>
                </c:pt>
                <c:pt idx="16469">
                  <c:v>34.300880938397498</c:v>
                </c:pt>
                <c:pt idx="16470">
                  <c:v>34.301233797894596</c:v>
                </c:pt>
                <c:pt idx="16471">
                  <c:v>34.301577120648503</c:v>
                </c:pt>
                <c:pt idx="16472">
                  <c:v>34.301916151867999</c:v>
                </c:pt>
                <c:pt idx="16473">
                  <c:v>34.302211314068899</c:v>
                </c:pt>
                <c:pt idx="16474">
                  <c:v>34.302470236645803</c:v>
                </c:pt>
                <c:pt idx="16475">
                  <c:v>34.3027611073123</c:v>
                </c:pt>
                <c:pt idx="16476">
                  <c:v>34.3030758198367</c:v>
                </c:pt>
                <c:pt idx="16477">
                  <c:v>34.303420573102102</c:v>
                </c:pt>
                <c:pt idx="16478">
                  <c:v>34.303782492505199</c:v>
                </c:pt>
                <c:pt idx="16479">
                  <c:v>34.304093867169499</c:v>
                </c:pt>
                <c:pt idx="16480">
                  <c:v>34.304371386395601</c:v>
                </c:pt>
                <c:pt idx="16481">
                  <c:v>34.3046565350162</c:v>
                </c:pt>
                <c:pt idx="16482">
                  <c:v>34.304972201214902</c:v>
                </c:pt>
                <c:pt idx="16483">
                  <c:v>34.305290251599402</c:v>
                </c:pt>
                <c:pt idx="16484">
                  <c:v>34.305602103100902</c:v>
                </c:pt>
                <c:pt idx="16485">
                  <c:v>34.305917769299597</c:v>
                </c:pt>
                <c:pt idx="16486">
                  <c:v>34.306235819684098</c:v>
                </c:pt>
                <c:pt idx="16487">
                  <c:v>34.306531458722198</c:v>
                </c:pt>
                <c:pt idx="16488">
                  <c:v>34.306820898877298</c:v>
                </c:pt>
                <c:pt idx="16489">
                  <c:v>34.307121783124103</c:v>
                </c:pt>
                <c:pt idx="16490">
                  <c:v>34.307417422162203</c:v>
                </c:pt>
                <c:pt idx="16491">
                  <c:v>34.307736903058199</c:v>
                </c:pt>
                <c:pt idx="16492">
                  <c:v>34.308055907117001</c:v>
                </c:pt>
                <c:pt idx="16493">
                  <c:v>34.308388262616297</c:v>
                </c:pt>
                <c:pt idx="16494">
                  <c:v>34.308714896069603</c:v>
                </c:pt>
                <c:pt idx="16495">
                  <c:v>34.309015303479299</c:v>
                </c:pt>
                <c:pt idx="16496">
                  <c:v>34.309349566327199</c:v>
                </c:pt>
                <c:pt idx="16497">
                  <c:v>34.309656172619903</c:v>
                </c:pt>
                <c:pt idx="16498">
                  <c:v>34.309952765332298</c:v>
                </c:pt>
                <c:pt idx="16499">
                  <c:v>34.310246973858902</c:v>
                </c:pt>
                <c:pt idx="16500">
                  <c:v>34.310539275036902</c:v>
                </c:pt>
                <c:pt idx="16501">
                  <c:v>34.3108787830936</c:v>
                </c:pt>
                <c:pt idx="16502">
                  <c:v>34.311214476452903</c:v>
                </c:pt>
                <c:pt idx="16503">
                  <c:v>34.311540156231999</c:v>
                </c:pt>
                <c:pt idx="16504">
                  <c:v>34.311854868756399</c:v>
                </c:pt>
                <c:pt idx="16505">
                  <c:v>34.312156229840397</c:v>
                </c:pt>
                <c:pt idx="16506">
                  <c:v>34.312468558178999</c:v>
                </c:pt>
                <c:pt idx="16507">
                  <c:v>34.312814265118703</c:v>
                </c:pt>
                <c:pt idx="16508">
                  <c:v>34.313136130200498</c:v>
                </c:pt>
                <c:pt idx="16509">
                  <c:v>34.313447981701998</c:v>
                </c:pt>
                <c:pt idx="16510">
                  <c:v>34.313750296460299</c:v>
                </c:pt>
                <c:pt idx="16511">
                  <c:v>34.3140688236819</c:v>
                </c:pt>
                <c:pt idx="16512">
                  <c:v>34.314408808575699</c:v>
                </c:pt>
                <c:pt idx="16513">
                  <c:v>34.314743071423599</c:v>
                </c:pt>
                <c:pt idx="16514">
                  <c:v>34.315059214459502</c:v>
                </c:pt>
                <c:pt idx="16515">
                  <c:v>34.315362482892098</c:v>
                </c:pt>
                <c:pt idx="16516">
                  <c:v>34.315715819226398</c:v>
                </c:pt>
                <c:pt idx="16517">
                  <c:v>34.316073923932201</c:v>
                </c:pt>
                <c:pt idx="16518">
                  <c:v>34.316408186780102</c:v>
                </c:pt>
                <c:pt idx="16519">
                  <c:v>34.316716223584301</c:v>
                </c:pt>
                <c:pt idx="16520">
                  <c:v>34.317019492016897</c:v>
                </c:pt>
                <c:pt idx="16521">
                  <c:v>34.317367583142399</c:v>
                </c:pt>
                <c:pt idx="16522">
                  <c:v>34.317715674267902</c:v>
                </c:pt>
                <c:pt idx="16523">
                  <c:v>34.318019419537698</c:v>
                </c:pt>
                <c:pt idx="16524">
                  <c:v>34.318325548993201</c:v>
                </c:pt>
                <c:pt idx="16525">
                  <c:v>34.3186688717471</c:v>
                </c:pt>
                <c:pt idx="16526">
                  <c:v>34.318989783154599</c:v>
                </c:pt>
                <c:pt idx="16527">
                  <c:v>34.319285422192699</c:v>
                </c:pt>
                <c:pt idx="16528">
                  <c:v>34.319614916669003</c:v>
                </c:pt>
                <c:pt idx="16529">
                  <c:v>34.3199572857486</c:v>
                </c:pt>
                <c:pt idx="16530">
                  <c:v>34.320271044598698</c:v>
                </c:pt>
                <c:pt idx="16531">
                  <c:v>34.320607214795203</c:v>
                </c:pt>
                <c:pt idx="16532">
                  <c:v>34.320954352246403</c:v>
                </c:pt>
                <c:pt idx="16533">
                  <c:v>34.3212871845828</c:v>
                </c:pt>
                <c:pt idx="16534">
                  <c:v>34.3216085728275</c:v>
                </c:pt>
                <c:pt idx="16535">
                  <c:v>34.321969061719102</c:v>
                </c:pt>
                <c:pt idx="16536">
                  <c:v>34.322312861310103</c:v>
                </c:pt>
                <c:pt idx="16537">
                  <c:v>34.322660952435598</c:v>
                </c:pt>
                <c:pt idx="16538">
                  <c:v>34.322999506817901</c:v>
                </c:pt>
                <c:pt idx="16539">
                  <c:v>34.323314219342301</c:v>
                </c:pt>
                <c:pt idx="16540">
                  <c:v>34.3236675556766</c:v>
                </c:pt>
                <c:pt idx="16541">
                  <c:v>34.324028044568202</c:v>
                </c:pt>
                <c:pt idx="16542">
                  <c:v>34.324392348156998</c:v>
                </c:pt>
                <c:pt idx="16543">
                  <c:v>34.324747591839902</c:v>
                </c:pt>
                <c:pt idx="16544">
                  <c:v>34.325121432171898</c:v>
                </c:pt>
                <c:pt idx="16545">
                  <c:v>34.325497179852597</c:v>
                </c:pt>
                <c:pt idx="16546">
                  <c:v>34.3258648213016</c:v>
                </c:pt>
                <c:pt idx="16547">
                  <c:v>34.326241522656602</c:v>
                </c:pt>
                <c:pt idx="16548">
                  <c:v>34.326583414898998</c:v>
                </c:pt>
                <c:pt idx="16549">
                  <c:v>34.326940565930499</c:v>
                </c:pt>
                <c:pt idx="16550">
                  <c:v>34.3272972401248</c:v>
                </c:pt>
                <c:pt idx="16551">
                  <c:v>34.327662974225198</c:v>
                </c:pt>
                <c:pt idx="16552">
                  <c:v>34.328063517437997</c:v>
                </c:pt>
                <c:pt idx="16553">
                  <c:v>34.328461676465103</c:v>
                </c:pt>
                <c:pt idx="16554">
                  <c:v>34.328838377820098</c:v>
                </c:pt>
                <c:pt idx="16555">
                  <c:v>34.329237967358701</c:v>
                </c:pt>
                <c:pt idx="16556">
                  <c:v>34.329618960248098</c:v>
                </c:pt>
                <c:pt idx="16557">
                  <c:v>34.329993754254502</c:v>
                </c:pt>
                <c:pt idx="16558">
                  <c:v>34.330335169659698</c:v>
                </c:pt>
                <c:pt idx="16559">
                  <c:v>34.330688505993997</c:v>
                </c:pt>
                <c:pt idx="16560">
                  <c:v>34.3310656841861</c:v>
                </c:pt>
                <c:pt idx="16561">
                  <c:v>34.331416159497401</c:v>
                </c:pt>
                <c:pt idx="16562">
                  <c:v>34.331780939923398</c:v>
                </c:pt>
                <c:pt idx="16563">
                  <c:v>34.332119971142902</c:v>
                </c:pt>
                <c:pt idx="16564">
                  <c:v>34.332428961621403</c:v>
                </c:pt>
                <c:pt idx="16565">
                  <c:v>34.332764178143599</c:v>
                </c:pt>
                <c:pt idx="16566">
                  <c:v>34.333135634289903</c:v>
                </c:pt>
                <c:pt idx="16567">
                  <c:v>34.333505659924597</c:v>
                </c:pt>
                <c:pt idx="16568">
                  <c:v>34.333874731885103</c:v>
                </c:pt>
                <c:pt idx="16569">
                  <c:v>34.334222346173398</c:v>
                </c:pt>
                <c:pt idx="16570">
                  <c:v>34.334553271161198</c:v>
                </c:pt>
                <c:pt idx="16571">
                  <c:v>34.334847002850601</c:v>
                </c:pt>
                <c:pt idx="16572">
                  <c:v>34.335166960583798</c:v>
                </c:pt>
                <c:pt idx="16573">
                  <c:v>34.335517435895099</c:v>
                </c:pt>
                <c:pt idx="16574">
                  <c:v>34.3358359631168</c:v>
                </c:pt>
                <c:pt idx="16575">
                  <c:v>34.336140185223698</c:v>
                </c:pt>
                <c:pt idx="16576">
                  <c:v>34.3364525135623</c:v>
                </c:pt>
                <c:pt idx="16577">
                  <c:v>34.336783915387301</c:v>
                </c:pt>
                <c:pt idx="16578">
                  <c:v>34.337109595166297</c:v>
                </c:pt>
                <c:pt idx="16579">
                  <c:v>34.3373747166263</c:v>
                </c:pt>
                <c:pt idx="16580">
                  <c:v>34.337690382825002</c:v>
                </c:pt>
                <c:pt idx="16581">
                  <c:v>34.337990313397498</c:v>
                </c:pt>
                <c:pt idx="16582">
                  <c:v>34.338283091412698</c:v>
                </c:pt>
                <c:pt idx="16583">
                  <c:v>34.338572531567699</c:v>
                </c:pt>
                <c:pt idx="16584">
                  <c:v>34.338890105114999</c:v>
                </c:pt>
                <c:pt idx="16585">
                  <c:v>34.339185267315997</c:v>
                </c:pt>
                <c:pt idx="16586">
                  <c:v>34.339495688306002</c:v>
                </c:pt>
                <c:pt idx="16587">
                  <c:v>34.339826613293802</c:v>
                </c:pt>
                <c:pt idx="16588">
                  <c:v>34.340150385724201</c:v>
                </c:pt>
                <c:pt idx="16589">
                  <c:v>34.3404360111819</c:v>
                </c:pt>
                <c:pt idx="16590">
                  <c:v>34.3407669361697</c:v>
                </c:pt>
                <c:pt idx="16591">
                  <c:v>34.3411040600406</c:v>
                </c:pt>
                <c:pt idx="16592">
                  <c:v>34.341396838055701</c:v>
                </c:pt>
                <c:pt idx="16593">
                  <c:v>34.341734915600902</c:v>
                </c:pt>
                <c:pt idx="16594">
                  <c:v>34.342064410077199</c:v>
                </c:pt>
                <c:pt idx="16595">
                  <c:v>34.342388182507598</c:v>
                </c:pt>
                <c:pt idx="16596">
                  <c:v>34.342693358288898</c:v>
                </c:pt>
                <c:pt idx="16597">
                  <c:v>34.342984705792503</c:v>
                </c:pt>
                <c:pt idx="16598">
                  <c:v>34.343275576459</c:v>
                </c:pt>
                <c:pt idx="16599">
                  <c:v>34.343559771405303</c:v>
                </c:pt>
                <c:pt idx="16600">
                  <c:v>34.3438701923953</c:v>
                </c:pt>
                <c:pt idx="16601">
                  <c:v>34.344204455243201</c:v>
                </c:pt>
                <c:pt idx="16602">
                  <c:v>34.344518690930499</c:v>
                </c:pt>
                <c:pt idx="16603">
                  <c:v>34.344829588757598</c:v>
                </c:pt>
                <c:pt idx="16604">
                  <c:v>34.34512618147</c:v>
                </c:pt>
                <c:pt idx="16605">
                  <c:v>34.345464259015202</c:v>
                </c:pt>
                <c:pt idx="16606">
                  <c:v>34.345820933209502</c:v>
                </c:pt>
                <c:pt idx="16607">
                  <c:v>34.346148043500101</c:v>
                </c:pt>
                <c:pt idx="16608">
                  <c:v>34.3464560803043</c:v>
                </c:pt>
                <c:pt idx="16609">
                  <c:v>34.346753626690997</c:v>
                </c:pt>
                <c:pt idx="16610">
                  <c:v>34.347089320050401</c:v>
                </c:pt>
                <c:pt idx="16611">
                  <c:v>34.347426443921201</c:v>
                </c:pt>
                <c:pt idx="16612">
                  <c:v>34.347774058209502</c:v>
                </c:pt>
                <c:pt idx="16613">
                  <c:v>34.348105460034503</c:v>
                </c:pt>
                <c:pt idx="16614">
                  <c:v>34.348414927350198</c:v>
                </c:pt>
                <c:pt idx="16615">
                  <c:v>34.348710566388199</c:v>
                </c:pt>
                <c:pt idx="16616">
                  <c:v>34.349049597607703</c:v>
                </c:pt>
                <c:pt idx="16617">
                  <c:v>34.349404364453399</c:v>
                </c:pt>
                <c:pt idx="16618">
                  <c:v>34.349747687207298</c:v>
                </c:pt>
                <c:pt idx="16619">
                  <c:v>34.3500538166629</c:v>
                </c:pt>
                <c:pt idx="16620">
                  <c:v>34.350376635419003</c:v>
                </c:pt>
                <c:pt idx="16621">
                  <c:v>34.350727587567398</c:v>
                </c:pt>
                <c:pt idx="16622">
                  <c:v>34.351078062878699</c:v>
                </c:pt>
                <c:pt idx="16623">
                  <c:v>34.351404219494903</c:v>
                </c:pt>
                <c:pt idx="16624">
                  <c:v>34.351703673230297</c:v>
                </c:pt>
                <c:pt idx="16625">
                  <c:v>34.352018385754697</c:v>
                </c:pt>
                <c:pt idx="16626">
                  <c:v>34.352365046368703</c:v>
                </c:pt>
                <c:pt idx="16627">
                  <c:v>34.352684050427499</c:v>
                </c:pt>
                <c:pt idx="16628">
                  <c:v>34.352982073651397</c:v>
                </c:pt>
                <c:pt idx="16629">
                  <c:v>34.353329687939798</c:v>
                </c:pt>
                <c:pt idx="16630">
                  <c:v>34.353657275067398</c:v>
                </c:pt>
                <c:pt idx="16631">
                  <c:v>34.353964835034503</c:v>
                </c:pt>
                <c:pt idx="16632">
                  <c:v>34.354318171368703</c:v>
                </c:pt>
                <c:pt idx="16633">
                  <c:v>34.354666262494199</c:v>
                </c:pt>
                <c:pt idx="16634">
                  <c:v>34.355003386364999</c:v>
                </c:pt>
                <c:pt idx="16635">
                  <c:v>34.355330496655597</c:v>
                </c:pt>
                <c:pt idx="16636">
                  <c:v>34.355645209179997</c:v>
                </c:pt>
                <c:pt idx="16637">
                  <c:v>34.356001406537203</c:v>
                </c:pt>
                <c:pt idx="16638">
                  <c:v>34.356353789197101</c:v>
                </c:pt>
                <c:pt idx="16639">
                  <c:v>34.356705695019798</c:v>
                </c:pt>
                <c:pt idx="16640">
                  <c:v>34.357056647168299</c:v>
                </c:pt>
                <c:pt idx="16641">
                  <c:v>34.357398062573502</c:v>
                </c:pt>
                <c:pt idx="16642">
                  <c:v>34.357718020306699</c:v>
                </c:pt>
                <c:pt idx="16643">
                  <c:v>34.358062773572101</c:v>
                </c:pt>
                <c:pt idx="16644">
                  <c:v>34.358447104321598</c:v>
                </c:pt>
                <c:pt idx="16645">
                  <c:v>34.358794241772799</c:v>
                </c:pt>
                <c:pt idx="16646">
                  <c:v>34.359162360058903</c:v>
                </c:pt>
                <c:pt idx="16647">
                  <c:v>34.359538107739603</c:v>
                </c:pt>
                <c:pt idx="16648">
                  <c:v>34.359906702862901</c:v>
                </c:pt>
                <c:pt idx="16649">
                  <c:v>34.360289603100902</c:v>
                </c:pt>
                <c:pt idx="16650">
                  <c:v>34.360682993756399</c:v>
                </c:pt>
                <c:pt idx="16651">
                  <c:v>34.361057787762803</c:v>
                </c:pt>
                <c:pt idx="16652">
                  <c:v>34.361410170422701</c:v>
                </c:pt>
                <c:pt idx="16653">
                  <c:v>34.361784010754697</c:v>
                </c:pt>
                <c:pt idx="16654">
                  <c:v>34.362177878247401</c:v>
                </c:pt>
                <c:pt idx="16655">
                  <c:v>34.362542658673398</c:v>
                </c:pt>
                <c:pt idx="16656">
                  <c:v>34.362914114819603</c:v>
                </c:pt>
                <c:pt idx="16657">
                  <c:v>34.363302737103602</c:v>
                </c:pt>
                <c:pt idx="16658">
                  <c:v>34.363672762738297</c:v>
                </c:pt>
                <c:pt idx="16659">
                  <c:v>34.364034682141401</c:v>
                </c:pt>
                <c:pt idx="16660">
                  <c:v>34.364373236523697</c:v>
                </c:pt>
                <c:pt idx="16661">
                  <c:v>34.364723711834998</c:v>
                </c:pt>
                <c:pt idx="16662">
                  <c:v>34.36510041319</c:v>
                </c:pt>
                <c:pt idx="16663">
                  <c:v>34.365450411664099</c:v>
                </c:pt>
                <c:pt idx="16664">
                  <c:v>34.3658008869754</c:v>
                </c:pt>
                <c:pt idx="16665">
                  <c:v>34.366143732892098</c:v>
                </c:pt>
                <c:pt idx="16666">
                  <c:v>34.3664818104373</c:v>
                </c:pt>
                <c:pt idx="16667">
                  <c:v>34.366843729840397</c:v>
                </c:pt>
                <c:pt idx="16668">
                  <c:v>34.367184668408498</c:v>
                </c:pt>
                <c:pt idx="16669">
                  <c:v>34.367541342602799</c:v>
                </c:pt>
                <c:pt idx="16670">
                  <c:v>34.367869883404801</c:v>
                </c:pt>
                <c:pt idx="16671">
                  <c:v>34.368191748486602</c:v>
                </c:pt>
                <c:pt idx="16672">
                  <c:v>34.368526965008797</c:v>
                </c:pt>
                <c:pt idx="16673">
                  <c:v>34.368842154370398</c:v>
                </c:pt>
                <c:pt idx="16674">
                  <c:v>34.369133025036902</c:v>
                </c:pt>
                <c:pt idx="16675">
                  <c:v>34.369438200818202</c:v>
                </c:pt>
                <c:pt idx="16676">
                  <c:v>34.369795351849703</c:v>
                </c:pt>
                <c:pt idx="16677">
                  <c:v>34.370097189770803</c:v>
                </c:pt>
                <c:pt idx="16678">
                  <c:v>34.370387583600198</c:v>
                </c:pt>
                <c:pt idx="16679">
                  <c:v>34.3707318600284</c:v>
                </c:pt>
                <c:pt idx="16680">
                  <c:v>34.371029883252298</c:v>
                </c:pt>
                <c:pt idx="16681">
                  <c:v>34.371340304242203</c:v>
                </c:pt>
                <c:pt idx="16682">
                  <c:v>34.371665984021298</c:v>
                </c:pt>
                <c:pt idx="16683">
                  <c:v>34.371993094311797</c:v>
                </c:pt>
                <c:pt idx="16684">
                  <c:v>34.372292071209998</c:v>
                </c:pt>
                <c:pt idx="16685">
                  <c:v>34.372586756573803</c:v>
                </c:pt>
                <c:pt idx="16686">
                  <c:v>34.372901469098203</c:v>
                </c:pt>
                <c:pt idx="16687">
                  <c:v>34.373213797436797</c:v>
                </c:pt>
                <c:pt idx="16688">
                  <c:v>34.373506098614797</c:v>
                </c:pt>
                <c:pt idx="16689">
                  <c:v>34.373801737652897</c:v>
                </c:pt>
                <c:pt idx="16690">
                  <c:v>34.374110251294198</c:v>
                </c:pt>
                <c:pt idx="16691">
                  <c:v>34.374409228192398</c:v>
                </c:pt>
                <c:pt idx="16692">
                  <c:v>34.374705344067699</c:v>
                </c:pt>
                <c:pt idx="16693">
                  <c:v>34.374984293805198</c:v>
                </c:pt>
                <c:pt idx="16694">
                  <c:v>34.375280409680499</c:v>
                </c:pt>
                <c:pt idx="16695">
                  <c:v>34.375625639783003</c:v>
                </c:pt>
                <c:pt idx="16696">
                  <c:v>34.375977545605799</c:v>
                </c:pt>
                <c:pt idx="16697">
                  <c:v>34.3763151463138</c:v>
                </c:pt>
                <c:pt idx="16698">
                  <c:v>34.376640826092803</c:v>
                </c:pt>
                <c:pt idx="16699">
                  <c:v>34.3769445713626</c:v>
                </c:pt>
                <c:pt idx="16700">
                  <c:v>34.377244501935103</c:v>
                </c:pt>
                <c:pt idx="16701">
                  <c:v>34.377535372601599</c:v>
                </c:pt>
                <c:pt idx="16702">
                  <c:v>34.377834826337001</c:v>
                </c:pt>
                <c:pt idx="16703">
                  <c:v>34.378165751324801</c:v>
                </c:pt>
                <c:pt idx="16704">
                  <c:v>34.3785152729617</c:v>
                </c:pt>
                <c:pt idx="16705">
                  <c:v>34.378826170788898</c:v>
                </c:pt>
                <c:pt idx="16706">
                  <c:v>34.379108935223698</c:v>
                </c:pt>
                <c:pt idx="16707">
                  <c:v>34.379427462445399</c:v>
                </c:pt>
                <c:pt idx="16708">
                  <c:v>34.379769831525003</c:v>
                </c:pt>
                <c:pt idx="16709">
                  <c:v>34.380110770093097</c:v>
                </c:pt>
                <c:pt idx="16710">
                  <c:v>34.380426436291799</c:v>
                </c:pt>
                <c:pt idx="16711">
                  <c:v>34.380726843701503</c:v>
                </c:pt>
                <c:pt idx="16712">
                  <c:v>34.381066351758101</c:v>
                </c:pt>
                <c:pt idx="16713">
                  <c:v>34.381402045117497</c:v>
                </c:pt>
                <c:pt idx="16714">
                  <c:v>34.3817181881534</c:v>
                </c:pt>
                <c:pt idx="16715">
                  <c:v>34.382022887097499</c:v>
                </c:pt>
                <c:pt idx="16716">
                  <c:v>34.382376223431699</c:v>
                </c:pt>
                <c:pt idx="16717">
                  <c:v>34.382723360882899</c:v>
                </c:pt>
                <c:pt idx="16718">
                  <c:v>34.383057146893599</c:v>
                </c:pt>
                <c:pt idx="16719">
                  <c:v>34.383361369000497</c:v>
                </c:pt>
                <c:pt idx="16720">
                  <c:v>34.3836617764102</c:v>
                </c:pt>
                <c:pt idx="16721">
                  <c:v>34.384001761303999</c:v>
                </c:pt>
                <c:pt idx="16722">
                  <c:v>34.384344130383603</c:v>
                </c:pt>
                <c:pt idx="16723">
                  <c:v>34.3846574123965</c:v>
                </c:pt>
                <c:pt idx="16724">
                  <c:v>34.384994059430198</c:v>
                </c:pt>
                <c:pt idx="16725">
                  <c:v>34.385339289532801</c:v>
                </c:pt>
                <c:pt idx="16726">
                  <c:v>34.385684996472499</c:v>
                </c:pt>
                <c:pt idx="16727">
                  <c:v>34.385981589184901</c:v>
                </c:pt>
                <c:pt idx="16728">
                  <c:v>34.386291056500497</c:v>
                </c:pt>
                <c:pt idx="16729">
                  <c:v>34.386625796185598</c:v>
                </c:pt>
                <c:pt idx="16730">
                  <c:v>34.386952429639003</c:v>
                </c:pt>
                <c:pt idx="16731">
                  <c:v>34.3872723873721</c:v>
                </c:pt>
                <c:pt idx="16732">
                  <c:v>34.387614279614603</c:v>
                </c:pt>
                <c:pt idx="16733">
                  <c:v>34.387949019299597</c:v>
                </c:pt>
                <c:pt idx="16734">
                  <c:v>34.388266592847003</c:v>
                </c:pt>
                <c:pt idx="16735">
                  <c:v>34.388612299786701</c:v>
                </c:pt>
                <c:pt idx="16736">
                  <c:v>34.3889813717471</c:v>
                </c:pt>
                <c:pt idx="16737">
                  <c:v>34.3893571194278</c:v>
                </c:pt>
                <c:pt idx="16738">
                  <c:v>34.389719515667998</c:v>
                </c:pt>
                <c:pt idx="16739">
                  <c:v>34.3900575932132</c:v>
                </c:pt>
                <c:pt idx="16740">
                  <c:v>34.390372782574801</c:v>
                </c:pt>
                <c:pt idx="16741">
                  <c:v>34.390681773053302</c:v>
                </c:pt>
                <c:pt idx="16742">
                  <c:v>34.391046076642098</c:v>
                </c:pt>
                <c:pt idx="16743">
                  <c:v>34.391414671765403</c:v>
                </c:pt>
                <c:pt idx="16744">
                  <c:v>34.391785174237398</c:v>
                </c:pt>
                <c:pt idx="16745">
                  <c:v>34.392163306103797</c:v>
                </c:pt>
                <c:pt idx="16746">
                  <c:v>34.3925214108096</c:v>
                </c:pt>
                <c:pt idx="16747">
                  <c:v>34.3928652104007</c:v>
                </c:pt>
                <c:pt idx="16748">
                  <c:v>34.393236666546898</c:v>
                </c:pt>
                <c:pt idx="16749">
                  <c:v>34.393597155438499</c:v>
                </c:pt>
                <c:pt idx="16750">
                  <c:v>34.393968611584803</c:v>
                </c:pt>
                <c:pt idx="16751">
                  <c:v>34.394359618054501</c:v>
                </c:pt>
                <c:pt idx="16752">
                  <c:v>34.394743471966898</c:v>
                </c:pt>
                <c:pt idx="16753">
                  <c:v>34.395106821881399</c:v>
                </c:pt>
                <c:pt idx="16754">
                  <c:v>34.3954863842593</c:v>
                </c:pt>
                <c:pt idx="16755">
                  <c:v>34.3958721455203</c:v>
                </c:pt>
                <c:pt idx="16756">
                  <c:v>34.396227389203197</c:v>
                </c:pt>
                <c:pt idx="16757">
                  <c:v>34.396607905255401</c:v>
                </c:pt>
                <c:pt idx="16758">
                  <c:v>34.396986990796201</c:v>
                </c:pt>
                <c:pt idx="16759">
                  <c:v>34.397341757641897</c:v>
                </c:pt>
                <c:pt idx="16760">
                  <c:v>34.397705107556497</c:v>
                </c:pt>
                <c:pt idx="16761">
                  <c:v>34.398060351239302</c:v>
                </c:pt>
                <c:pt idx="16762">
                  <c:v>34.398409396039099</c:v>
                </c:pt>
                <c:pt idx="16763">
                  <c:v>34.398768454419198</c:v>
                </c:pt>
                <c:pt idx="16764">
                  <c:v>34.399137526379697</c:v>
                </c:pt>
                <c:pt idx="16765">
                  <c:v>34.399474650250497</c:v>
                </c:pt>
                <c:pt idx="16766">
                  <c:v>34.399811774121403</c:v>
                </c:pt>
                <c:pt idx="16767">
                  <c:v>34.400144129620699</c:v>
                </c:pt>
                <c:pt idx="16768">
                  <c:v>34.400490790234699</c:v>
                </c:pt>
                <c:pt idx="16769">
                  <c:v>34.400826960431203</c:v>
                </c:pt>
                <c:pt idx="16770">
                  <c:v>34.401168852673599</c:v>
                </c:pt>
                <c:pt idx="16771">
                  <c:v>34.401514082776202</c:v>
                </c:pt>
                <c:pt idx="16772">
                  <c:v>34.4018307026492</c:v>
                </c:pt>
                <c:pt idx="16773">
                  <c:v>34.402131586896097</c:v>
                </c:pt>
                <c:pt idx="16774">
                  <c:v>34.402466326581099</c:v>
                </c:pt>
                <c:pt idx="16775">
                  <c:v>34.402796774731698</c:v>
                </c:pt>
                <c:pt idx="16776">
                  <c:v>34.403081446515202</c:v>
                </c:pt>
                <c:pt idx="16777">
                  <c:v>34.403370886670203</c:v>
                </c:pt>
                <c:pt idx="16778">
                  <c:v>34.403687983380401</c:v>
                </c:pt>
                <c:pt idx="16779">
                  <c:v>34.404017954693899</c:v>
                </c:pt>
                <c:pt idx="16780">
                  <c:v>34.404366045819401</c:v>
                </c:pt>
                <c:pt idx="16781">
                  <c:v>34.404695063458597</c:v>
                </c:pt>
                <c:pt idx="16782">
                  <c:v>34.404966860638702</c:v>
                </c:pt>
                <c:pt idx="16783">
                  <c:v>34.4052839573489</c:v>
                </c:pt>
                <c:pt idx="16784">
                  <c:v>34.405561953412203</c:v>
                </c:pt>
                <c:pt idx="16785">
                  <c:v>34.405873328076503</c:v>
                </c:pt>
                <c:pt idx="16786">
                  <c:v>34.406204729901397</c:v>
                </c:pt>
                <c:pt idx="16787">
                  <c:v>34.406495123730799</c:v>
                </c:pt>
                <c:pt idx="16788">
                  <c:v>34.406775980817002</c:v>
                </c:pt>
                <c:pt idx="16789">
                  <c:v>34.407090693341402</c:v>
                </c:pt>
                <c:pt idx="16790">
                  <c:v>34.407416373120398</c:v>
                </c:pt>
                <c:pt idx="16791">
                  <c:v>34.407736807690704</c:v>
                </c:pt>
                <c:pt idx="16792">
                  <c:v>34.408051520215103</c:v>
                </c:pt>
                <c:pt idx="16793">
                  <c:v>34.408344298230297</c:v>
                </c:pt>
                <c:pt idx="16794">
                  <c:v>34.4086122807132</c:v>
                </c:pt>
                <c:pt idx="16795">
                  <c:v>34.4089303310977</c:v>
                </c:pt>
                <c:pt idx="16796">
                  <c:v>34.409263163434098</c:v>
                </c:pt>
                <c:pt idx="16797">
                  <c:v>34.409586459027402</c:v>
                </c:pt>
                <c:pt idx="16798">
                  <c:v>34.409895926343097</c:v>
                </c:pt>
                <c:pt idx="16799">
                  <c:v>34.4101991947757</c:v>
                </c:pt>
                <c:pt idx="16800">
                  <c:v>34.410489111767902</c:v>
                </c:pt>
                <c:pt idx="16801">
                  <c:v>34.410831004010298</c:v>
                </c:pt>
                <c:pt idx="16802">
                  <c:v>34.411169558392601</c:v>
                </c:pt>
                <c:pt idx="16803">
                  <c:v>34.411510496960801</c:v>
                </c:pt>
                <c:pt idx="16804">
                  <c:v>34.411817580090599</c:v>
                </c:pt>
                <c:pt idx="16805">
                  <c:v>34.412107020245699</c:v>
                </c:pt>
                <c:pt idx="16806">
                  <c:v>34.412434130536198</c:v>
                </c:pt>
                <c:pt idx="16807">
                  <c:v>34.412769823895601</c:v>
                </c:pt>
                <c:pt idx="16808">
                  <c:v>34.413084536420001</c:v>
                </c:pt>
                <c:pt idx="16809">
                  <c:v>34.413381129132397</c:v>
                </c:pt>
                <c:pt idx="16810">
                  <c:v>34.413725882397799</c:v>
                </c:pt>
                <c:pt idx="16811">
                  <c:v>34.4140606220828</c:v>
                </c:pt>
                <c:pt idx="16812">
                  <c:v>34.4143753346072</c:v>
                </c:pt>
                <c:pt idx="16813">
                  <c:v>34.414693861828901</c:v>
                </c:pt>
                <c:pt idx="16814">
                  <c:v>34.415045767651698</c:v>
                </c:pt>
                <c:pt idx="16815">
                  <c:v>34.4153871830569</c:v>
                </c:pt>
                <c:pt idx="16816">
                  <c:v>34.415716200696103</c:v>
                </c:pt>
                <c:pt idx="16817">
                  <c:v>34.416029482709</c:v>
                </c:pt>
                <c:pt idx="16818">
                  <c:v>34.4163284596072</c:v>
                </c:pt>
                <c:pt idx="16819">
                  <c:v>34.416684656964399</c:v>
                </c:pt>
                <c:pt idx="16820">
                  <c:v>34.417035609112901</c:v>
                </c:pt>
                <c:pt idx="16821">
                  <c:v>34.417357951031804</c:v>
                </c:pt>
                <c:pt idx="16822">
                  <c:v>34.417661219464399</c:v>
                </c:pt>
                <c:pt idx="16823">
                  <c:v>34.417992144452199</c:v>
                </c:pt>
                <c:pt idx="16824">
                  <c:v>34.418349772320902</c:v>
                </c:pt>
                <c:pt idx="16825">
                  <c:v>34.418690234051802</c:v>
                </c:pt>
                <c:pt idx="16826">
                  <c:v>34.418982535229802</c:v>
                </c:pt>
                <c:pt idx="16827">
                  <c:v>34.419306784497401</c:v>
                </c:pt>
                <c:pt idx="16828">
                  <c:v>34.419661551343097</c:v>
                </c:pt>
                <c:pt idx="16829">
                  <c:v>34.419987707959301</c:v>
                </c:pt>
                <c:pt idx="16830">
                  <c:v>34.420292883740501</c:v>
                </c:pt>
                <c:pt idx="16831">
                  <c:v>34.420622378216898</c:v>
                </c:pt>
                <c:pt idx="16832">
                  <c:v>34.4209733303653</c:v>
                </c:pt>
                <c:pt idx="16833">
                  <c:v>34.4213075932132</c:v>
                </c:pt>
                <c:pt idx="16834">
                  <c:v>34.421631842480799</c:v>
                </c:pt>
                <c:pt idx="16835">
                  <c:v>34.421989470349402</c:v>
                </c:pt>
                <c:pt idx="16836">
                  <c:v>34.422349959240996</c:v>
                </c:pt>
                <c:pt idx="16837">
                  <c:v>34.422710448132598</c:v>
                </c:pt>
                <c:pt idx="16838">
                  <c:v>34.423043280469102</c:v>
                </c:pt>
                <c:pt idx="16839">
                  <c:v>34.423368006573803</c:v>
                </c:pt>
                <c:pt idx="16840">
                  <c:v>34.4236946400272</c:v>
                </c:pt>
                <c:pt idx="16841">
                  <c:v>34.424078493939497</c:v>
                </c:pt>
                <c:pt idx="16842">
                  <c:v>34.424418955670497</c:v>
                </c:pt>
                <c:pt idx="16843">
                  <c:v>34.4247832592593</c:v>
                </c:pt>
                <c:pt idx="16844">
                  <c:v>34.425148993359699</c:v>
                </c:pt>
                <c:pt idx="16845">
                  <c:v>34.425521880017399</c:v>
                </c:pt>
                <c:pt idx="16846">
                  <c:v>34.425870447980003</c:v>
                </c:pt>
                <c:pt idx="16847">
                  <c:v>34.426215201245398</c:v>
                </c:pt>
                <c:pt idx="16848">
                  <c:v>34.426585703717301</c:v>
                </c:pt>
                <c:pt idx="16849">
                  <c:v>34.426971941815502</c:v>
                </c:pt>
                <c:pt idx="16850">
                  <c:v>34.427397280560598</c:v>
                </c:pt>
                <c:pt idx="16851">
                  <c:v>34.427802592145099</c:v>
                </c:pt>
                <c:pt idx="16852">
                  <c:v>34.428185492383101</c:v>
                </c:pt>
                <c:pt idx="16853">
                  <c:v>34.4285421665775</c:v>
                </c:pt>
                <c:pt idx="16854">
                  <c:v>34.4288921650516</c:v>
                </c:pt>
                <c:pt idx="16855">
                  <c:v>34.429291754590103</c:v>
                </c:pt>
                <c:pt idx="16856">
                  <c:v>34.429663687573502</c:v>
                </c:pt>
                <c:pt idx="16857">
                  <c:v>34.430014162884802</c:v>
                </c:pt>
                <c:pt idx="16858">
                  <c:v>34.430378943310799</c:v>
                </c:pt>
                <c:pt idx="16859">
                  <c:v>34.430738001690997</c:v>
                </c:pt>
                <c:pt idx="16860">
                  <c:v>34.43110564314</c:v>
                </c:pt>
                <c:pt idx="16861">
                  <c:v>34.431438952313499</c:v>
                </c:pt>
                <c:pt idx="16862">
                  <c:v>34.431776076184399</c:v>
                </c:pt>
                <c:pt idx="16863">
                  <c:v>34.432148486004898</c:v>
                </c:pt>
                <c:pt idx="16864">
                  <c:v>34.432482272015697</c:v>
                </c:pt>
                <c:pt idx="16865">
                  <c:v>34.432841807232997</c:v>
                </c:pt>
                <c:pt idx="16866">
                  <c:v>34.433171778546402</c:v>
                </c:pt>
                <c:pt idx="16867">
                  <c:v>34.433486491070902</c:v>
                </c:pt>
                <c:pt idx="16868">
                  <c:v>34.433835059033498</c:v>
                </c:pt>
                <c:pt idx="16869">
                  <c:v>34.434176951275902</c:v>
                </c:pt>
                <c:pt idx="16870">
                  <c:v>34.434517413006901</c:v>
                </c:pt>
                <c:pt idx="16871">
                  <c:v>34.434860258923599</c:v>
                </c:pt>
                <c:pt idx="16872">
                  <c:v>34.435164481030597</c:v>
                </c:pt>
                <c:pt idx="16873">
                  <c:v>34.435469179974703</c:v>
                </c:pt>
                <c:pt idx="16874">
                  <c:v>34.435796290265202</c:v>
                </c:pt>
                <c:pt idx="16875">
                  <c:v>34.436134367810403</c:v>
                </c:pt>
                <c:pt idx="16876">
                  <c:v>34.4364538487064</c:v>
                </c:pt>
                <c:pt idx="16877">
                  <c:v>34.436738043652603</c:v>
                </c:pt>
                <c:pt idx="16878">
                  <c:v>34.437027960644798</c:v>
                </c:pt>
                <c:pt idx="16879">
                  <c:v>34.4373245533572</c:v>
                </c:pt>
                <c:pt idx="16880">
                  <c:v>34.437637358533003</c:v>
                </c:pt>
                <c:pt idx="16881">
                  <c:v>34.437964468823502</c:v>
                </c:pt>
                <c:pt idx="16882">
                  <c:v>34.438304453717301</c:v>
                </c:pt>
                <c:pt idx="16883">
                  <c:v>34.438634425030799</c:v>
                </c:pt>
                <c:pt idx="16884">
                  <c:v>34.438949614392399</c:v>
                </c:pt>
                <c:pt idx="16885">
                  <c:v>34.439214259015202</c:v>
                </c:pt>
                <c:pt idx="16886">
                  <c:v>34.439535647259802</c:v>
                </c:pt>
                <c:pt idx="16887">
                  <c:v>34.439861803875999</c:v>
                </c:pt>
                <c:pt idx="16888">
                  <c:v>34.4401803310977</c:v>
                </c:pt>
                <c:pt idx="16889">
                  <c:v>34.440458327160897</c:v>
                </c:pt>
                <c:pt idx="16890">
                  <c:v>34.440765410290801</c:v>
                </c:pt>
                <c:pt idx="16891">
                  <c:v>34.4410639103519</c:v>
                </c:pt>
                <c:pt idx="16892">
                  <c:v>34.441341429577903</c:v>
                </c:pt>
                <c:pt idx="16893">
                  <c:v>34.441624194012803</c:v>
                </c:pt>
                <c:pt idx="16894">
                  <c:v>34.441937952862901</c:v>
                </c:pt>
                <c:pt idx="16895">
                  <c:v>34.442279368268103</c:v>
                </c:pt>
                <c:pt idx="16896">
                  <c:v>34.442601233349897</c:v>
                </c:pt>
                <c:pt idx="16897">
                  <c:v>34.442925959454598</c:v>
                </c:pt>
                <c:pt idx="16898">
                  <c:v>34.443237334118997</c:v>
                </c:pt>
                <c:pt idx="16899">
                  <c:v>34.4435210522281</c:v>
                </c:pt>
                <c:pt idx="16900">
                  <c:v>34.443843394147002</c:v>
                </c:pt>
                <c:pt idx="16901">
                  <c:v>34.444180041180701</c:v>
                </c:pt>
                <c:pt idx="16902">
                  <c:v>34.444489508496403</c:v>
                </c:pt>
                <c:pt idx="16903">
                  <c:v>34.444785147534503</c:v>
                </c:pt>
                <c:pt idx="16904">
                  <c:v>34.445105105267601</c:v>
                </c:pt>
                <c:pt idx="16905">
                  <c:v>34.445443659650003</c:v>
                </c:pt>
                <c:pt idx="16906">
                  <c:v>34.445771723614797</c:v>
                </c:pt>
                <c:pt idx="16907">
                  <c:v>34.446101694928302</c:v>
                </c:pt>
                <c:pt idx="16908">
                  <c:v>34.446411162243997</c:v>
                </c:pt>
                <c:pt idx="16909">
                  <c:v>34.446701079236099</c:v>
                </c:pt>
                <c:pt idx="16910">
                  <c:v>34.447063952313499</c:v>
                </c:pt>
                <c:pt idx="16911">
                  <c:v>34.447412043439002</c:v>
                </c:pt>
                <c:pt idx="16912">
                  <c:v>34.447731524334998</c:v>
                </c:pt>
                <c:pt idx="16913">
                  <c:v>34.448022395001502</c:v>
                </c:pt>
                <c:pt idx="16914">
                  <c:v>34.448373823987097</c:v>
                </c:pt>
                <c:pt idx="16915">
                  <c:v>34.448733359204397</c:v>
                </c:pt>
                <c:pt idx="16916">
                  <c:v>34.449067622052297</c:v>
                </c:pt>
                <c:pt idx="16917">
                  <c:v>34.449378519879502</c:v>
                </c:pt>
                <c:pt idx="16918">
                  <c:v>34.4496822651492</c:v>
                </c:pt>
                <c:pt idx="16919">
                  <c:v>34.450024157391702</c:v>
                </c:pt>
                <c:pt idx="16920">
                  <c:v>34.450369387494199</c:v>
                </c:pt>
                <c:pt idx="16921">
                  <c:v>34.450702219830603</c:v>
                </c:pt>
                <c:pt idx="16922">
                  <c:v>34.4509964283572</c:v>
                </c:pt>
                <c:pt idx="16923">
                  <c:v>34.451332598553797</c:v>
                </c:pt>
                <c:pt idx="16924">
                  <c:v>34.451687842236602</c:v>
                </c:pt>
                <c:pt idx="16925">
                  <c:v>34.452004462109699</c:v>
                </c:pt>
                <c:pt idx="16926">
                  <c:v>34.452324419842803</c:v>
                </c:pt>
                <c:pt idx="16927">
                  <c:v>34.452660113202199</c:v>
                </c:pt>
                <c:pt idx="16928">
                  <c:v>34.4530010517703</c:v>
                </c:pt>
                <c:pt idx="16929">
                  <c:v>34.453332453595301</c:v>
                </c:pt>
                <c:pt idx="16930">
                  <c:v>34.453630953656301</c:v>
                </c:pt>
                <c:pt idx="16931">
                  <c:v>34.453963309155597</c:v>
                </c:pt>
                <c:pt idx="16932">
                  <c:v>34.454319506512803</c:v>
                </c:pt>
                <c:pt idx="16933">
                  <c:v>34.454644232617497</c:v>
                </c:pt>
                <c:pt idx="16934">
                  <c:v>34.454945116864302</c:v>
                </c:pt>
                <c:pt idx="16935">
                  <c:v>34.455306082593097</c:v>
                </c:pt>
                <c:pt idx="16936">
                  <c:v>34.455688982831099</c:v>
                </c:pt>
                <c:pt idx="16937">
                  <c:v>34.456048518048398</c:v>
                </c:pt>
                <c:pt idx="16938">
                  <c:v>34.456379919873299</c:v>
                </c:pt>
                <c:pt idx="16939">
                  <c:v>34.456709891186797</c:v>
                </c:pt>
                <c:pt idx="16940">
                  <c:v>34.4570355709659</c:v>
                </c:pt>
                <c:pt idx="16941">
                  <c:v>34.457394152508797</c:v>
                </c:pt>
                <c:pt idx="16942">
                  <c:v>34.457781344281301</c:v>
                </c:pt>
                <c:pt idx="16943">
                  <c:v>34.458115607129201</c:v>
                </c:pt>
                <c:pt idx="16944">
                  <c:v>34.4584813412296</c:v>
                </c:pt>
                <c:pt idx="16945">
                  <c:v>34.45885041319</c:v>
                </c:pt>
                <c:pt idx="16946">
                  <c:v>34.459206133709998</c:v>
                </c:pt>
                <c:pt idx="16947">
                  <c:v>34.459593325482501</c:v>
                </c:pt>
                <c:pt idx="16948">
                  <c:v>34.459969073163101</c:v>
                </c:pt>
                <c:pt idx="16949">
                  <c:v>34.460356741772799</c:v>
                </c:pt>
                <c:pt idx="16950">
                  <c:v>34.460729151593299</c:v>
                </c:pt>
                <c:pt idx="16951">
                  <c:v>34.461093455182201</c:v>
                </c:pt>
                <c:pt idx="16952">
                  <c:v>34.461488276349201</c:v>
                </c:pt>
                <c:pt idx="16953">
                  <c:v>34.461903124676802</c:v>
                </c:pt>
                <c:pt idx="16954">
                  <c:v>34.462281733380401</c:v>
                </c:pt>
                <c:pt idx="16955">
                  <c:v>34.462646036969304</c:v>
                </c:pt>
                <c:pt idx="16956">
                  <c:v>34.4629946049319</c:v>
                </c:pt>
                <c:pt idx="16957">
                  <c:v>34.463358908520803</c:v>
                </c:pt>
                <c:pt idx="16958">
                  <c:v>34.463725596295497</c:v>
                </c:pt>
                <c:pt idx="16959">
                  <c:v>34.464073210583798</c:v>
                </c:pt>
                <c:pt idx="16960">
                  <c:v>34.464445620404398</c:v>
                </c:pt>
                <c:pt idx="16961">
                  <c:v>34.4648094471561</c:v>
                </c:pt>
                <c:pt idx="16962">
                  <c:v>34.4651694592105</c:v>
                </c:pt>
                <c:pt idx="16963">
                  <c:v>34.465515642987398</c:v>
                </c:pt>
                <c:pt idx="16964">
                  <c:v>34.465849428998098</c:v>
                </c:pt>
                <c:pt idx="16965">
                  <c:v>34.466193228589198</c:v>
                </c:pt>
                <c:pt idx="16966">
                  <c:v>34.466523199902603</c:v>
                </c:pt>
                <c:pt idx="16967">
                  <c:v>34.4668751057254</c:v>
                </c:pt>
                <c:pt idx="16968">
                  <c:v>34.467208414898998</c:v>
                </c:pt>
                <c:pt idx="16969">
                  <c:v>34.467536478863799</c:v>
                </c:pt>
                <c:pt idx="16970">
                  <c:v>34.4678550060855</c:v>
                </c:pt>
                <c:pt idx="16971">
                  <c:v>34.4681663807498</c:v>
                </c:pt>
                <c:pt idx="16972">
                  <c:v>34.468499213086197</c:v>
                </c:pt>
                <c:pt idx="16973">
                  <c:v>34.468849688397498</c:v>
                </c:pt>
                <c:pt idx="16974">
                  <c:v>34.4691653545962</c:v>
                </c:pt>
                <c:pt idx="16975">
                  <c:v>34.4694547947513</c:v>
                </c:pt>
                <c:pt idx="16976">
                  <c:v>34.469760924206803</c:v>
                </c:pt>
                <c:pt idx="16977">
                  <c:v>34.4700875576602</c:v>
                </c:pt>
                <c:pt idx="16978">
                  <c:v>34.470430403576998</c:v>
                </c:pt>
                <c:pt idx="16979">
                  <c:v>34.470760851727597</c:v>
                </c:pt>
                <c:pt idx="16980">
                  <c:v>34.471046477185403</c:v>
                </c:pt>
                <c:pt idx="16981">
                  <c:v>34.471327811108701</c:v>
                </c:pt>
                <c:pt idx="16982">
                  <c:v>34.471621542798196</c:v>
                </c:pt>
                <c:pt idx="16983">
                  <c:v>34.471926718579397</c:v>
                </c:pt>
                <c:pt idx="16984">
                  <c:v>34.472224741803302</c:v>
                </c:pt>
                <c:pt idx="16985">
                  <c:v>34.472528487073099</c:v>
                </c:pt>
                <c:pt idx="16986">
                  <c:v>34.472810297833597</c:v>
                </c:pt>
                <c:pt idx="16987">
                  <c:v>34.473114519940502</c:v>
                </c:pt>
                <c:pt idx="16988">
                  <c:v>34.4734669026004</c:v>
                </c:pt>
                <c:pt idx="16989">
                  <c:v>34.4737816151248</c:v>
                </c:pt>
                <c:pt idx="16990">
                  <c:v>34.474082499371598</c:v>
                </c:pt>
                <c:pt idx="16991">
                  <c:v>34.474422007428302</c:v>
                </c:pt>
                <c:pt idx="16992">
                  <c:v>34.4747424419986</c:v>
                </c:pt>
                <c:pt idx="16993">
                  <c:v>34.475061446057403</c:v>
                </c:pt>
                <c:pt idx="16994">
                  <c:v>34.475391417370901</c:v>
                </c:pt>
                <c:pt idx="16995">
                  <c:v>34.475693732129201</c:v>
                </c:pt>
                <c:pt idx="16996">
                  <c:v>34.475985079632899</c:v>
                </c:pt>
                <c:pt idx="16997">
                  <c:v>34.476262598858902</c:v>
                </c:pt>
                <c:pt idx="16998">
                  <c:v>34.476549177990996</c:v>
                </c:pt>
                <c:pt idx="16999">
                  <c:v>34.476879149304501</c:v>
                </c:pt>
                <c:pt idx="17000">
                  <c:v>34.477219611035501</c:v>
                </c:pt>
                <c:pt idx="17001">
                  <c:v>34.477546244488799</c:v>
                </c:pt>
                <c:pt idx="17002">
                  <c:v>34.477841883526899</c:v>
                </c:pt>
                <c:pt idx="17003">
                  <c:v>34.478135138379201</c:v>
                </c:pt>
                <c:pt idx="17004">
                  <c:v>34.478465109692699</c:v>
                </c:pt>
                <c:pt idx="17005">
                  <c:v>34.478785544262998</c:v>
                </c:pt>
                <c:pt idx="17006">
                  <c:v>34.479112654553496</c:v>
                </c:pt>
                <c:pt idx="17007">
                  <c:v>34.479420691357703</c:v>
                </c:pt>
                <c:pt idx="17008">
                  <c:v>34.479745894299597</c:v>
                </c:pt>
                <c:pt idx="17009">
                  <c:v>34.480102568493997</c:v>
                </c:pt>
                <c:pt idx="17010">
                  <c:v>34.480417281018397</c:v>
                </c:pt>
                <c:pt idx="17011">
                  <c:v>34.480707198010599</c:v>
                </c:pt>
                <c:pt idx="17012">
                  <c:v>34.481021910534999</c:v>
                </c:pt>
                <c:pt idx="17013">
                  <c:v>34.4813723858462</c:v>
                </c:pt>
                <c:pt idx="17014">
                  <c:v>34.481714754925797</c:v>
                </c:pt>
                <c:pt idx="17015">
                  <c:v>34.482030421124598</c:v>
                </c:pt>
                <c:pt idx="17016">
                  <c:v>34.4823522862064</c:v>
                </c:pt>
                <c:pt idx="17017">
                  <c:v>34.482722311841101</c:v>
                </c:pt>
                <c:pt idx="17018">
                  <c:v>34.483069926129502</c:v>
                </c:pt>
                <c:pt idx="17019">
                  <c:v>34.483391314374103</c:v>
                </c:pt>
                <c:pt idx="17020">
                  <c:v>34.483697920666799</c:v>
                </c:pt>
                <c:pt idx="17021">
                  <c:v>34.484015017376997</c:v>
                </c:pt>
                <c:pt idx="17022">
                  <c:v>34.484357386456601</c:v>
                </c:pt>
                <c:pt idx="17023">
                  <c:v>34.484680682049898</c:v>
                </c:pt>
                <c:pt idx="17024">
                  <c:v>34.484987288342602</c:v>
                </c:pt>
                <c:pt idx="17025">
                  <c:v>34.4852948483096</c:v>
                </c:pt>
                <c:pt idx="17026">
                  <c:v>34.485630541669003</c:v>
                </c:pt>
                <c:pt idx="17027">
                  <c:v>34.485959082470998</c:v>
                </c:pt>
                <c:pt idx="17028">
                  <c:v>34.486291437970301</c:v>
                </c:pt>
                <c:pt idx="17029">
                  <c:v>34.486637144909999</c:v>
                </c:pt>
                <c:pt idx="17030">
                  <c:v>34.486981898175401</c:v>
                </c:pt>
                <c:pt idx="17031">
                  <c:v>34.487314730511798</c:v>
                </c:pt>
                <c:pt idx="17032">
                  <c:v>34.487632780896298</c:v>
                </c:pt>
                <c:pt idx="17033">
                  <c:v>34.487972288952903</c:v>
                </c:pt>
                <c:pt idx="17034">
                  <c:v>34.488326578961498</c:v>
                </c:pt>
                <c:pt idx="17035">
                  <c:v>34.488697081433401</c:v>
                </c:pt>
                <c:pt idx="17036">
                  <c:v>34.489049464093299</c:v>
                </c:pt>
                <c:pt idx="17037">
                  <c:v>34.4893904026614</c:v>
                </c:pt>
                <c:pt idx="17038">
                  <c:v>34.489701300488598</c:v>
                </c:pt>
                <c:pt idx="17039">
                  <c:v>34.490051775799898</c:v>
                </c:pt>
                <c:pt idx="17040">
                  <c:v>34.490420370923196</c:v>
                </c:pt>
                <c:pt idx="17041">
                  <c:v>34.490776568280303</c:v>
                </c:pt>
                <c:pt idx="17042">
                  <c:v>34.491139918194897</c:v>
                </c:pt>
                <c:pt idx="17043">
                  <c:v>34.491496115552103</c:v>
                </c:pt>
                <c:pt idx="17044">
                  <c:v>34.491854220257899</c:v>
                </c:pt>
                <c:pt idx="17045">
                  <c:v>34.492211848126502</c:v>
                </c:pt>
                <c:pt idx="17046">
                  <c:v>34.4925642307864</c:v>
                </c:pt>
                <c:pt idx="17047">
                  <c:v>34.492913275586197</c:v>
                </c:pt>
                <c:pt idx="17048">
                  <c:v>34.493284731732501</c:v>
                </c:pt>
                <c:pt idx="17049">
                  <c:v>34.493654757367203</c:v>
                </c:pt>
                <c:pt idx="17050">
                  <c:v>34.494053870068697</c:v>
                </c:pt>
                <c:pt idx="17051">
                  <c:v>34.494439631329598</c:v>
                </c:pt>
                <c:pt idx="17052">
                  <c:v>34.494817763196103</c:v>
                </c:pt>
                <c:pt idx="17053">
                  <c:v>34.495217352734699</c:v>
                </c:pt>
                <c:pt idx="17054">
                  <c:v>34.495576887951998</c:v>
                </c:pt>
                <c:pt idx="17055">
                  <c:v>34.495935946332096</c:v>
                </c:pt>
                <c:pt idx="17056">
                  <c:v>34.496319323407299</c:v>
                </c:pt>
                <c:pt idx="17057">
                  <c:v>34.496705084668299</c:v>
                </c:pt>
                <c:pt idx="17058">
                  <c:v>34.497083693371899</c:v>
                </c:pt>
                <c:pt idx="17059">
                  <c:v>34.497419386731302</c:v>
                </c:pt>
                <c:pt idx="17060">
                  <c:v>34.497775584088402</c:v>
                </c:pt>
                <c:pt idx="17061">
                  <c:v>34.498130827771298</c:v>
                </c:pt>
                <c:pt idx="17062">
                  <c:v>34.498477011548196</c:v>
                </c:pt>
                <c:pt idx="17063">
                  <c:v>34.498835116254</c:v>
                </c:pt>
                <c:pt idx="17064">
                  <c:v>34.499162226544499</c:v>
                </c:pt>
                <c:pt idx="17065">
                  <c:v>34.499510317670001</c:v>
                </c:pt>
                <c:pt idx="17066">
                  <c:v>34.499848872052297</c:v>
                </c:pt>
                <c:pt idx="17067">
                  <c:v>34.500186949597499</c:v>
                </c:pt>
                <c:pt idx="17068">
                  <c:v>34.500543146954598</c:v>
                </c:pt>
                <c:pt idx="17069">
                  <c:v>34.500862627850601</c:v>
                </c:pt>
                <c:pt idx="17070">
                  <c:v>34.501193552838402</c:v>
                </c:pt>
                <c:pt idx="17071">
                  <c:v>34.501530676709301</c:v>
                </c:pt>
                <c:pt idx="17072">
                  <c:v>34.501818209515697</c:v>
                </c:pt>
                <c:pt idx="17073">
                  <c:v>34.502117186413898</c:v>
                </c:pt>
                <c:pt idx="17074">
                  <c:v>34.502465754376502</c:v>
                </c:pt>
                <c:pt idx="17075">
                  <c:v>34.502826720105297</c:v>
                </c:pt>
                <c:pt idx="17076">
                  <c:v>34.5031266506778</c:v>
                </c:pt>
                <c:pt idx="17077">
                  <c:v>34.503434210644798</c:v>
                </c:pt>
                <c:pt idx="17078">
                  <c:v>34.503761320935403</c:v>
                </c:pt>
                <c:pt idx="17079">
                  <c:v>34.504092722760298</c:v>
                </c:pt>
                <c:pt idx="17080">
                  <c:v>34.504391699658498</c:v>
                </c:pt>
                <c:pt idx="17081">
                  <c:v>34.504679232464902</c:v>
                </c:pt>
                <c:pt idx="17082">
                  <c:v>34.504979163037397</c:v>
                </c:pt>
                <c:pt idx="17083">
                  <c:v>34.5052728947269</c:v>
                </c:pt>
                <c:pt idx="17084">
                  <c:v>34.5055904682742</c:v>
                </c:pt>
                <c:pt idx="17085">
                  <c:v>34.505873232709</c:v>
                </c:pt>
                <c:pt idx="17086">
                  <c:v>34.506201773511002</c:v>
                </c:pt>
                <c:pt idx="17087">
                  <c:v>34.506500273572101</c:v>
                </c:pt>
                <c:pt idx="17088">
                  <c:v>34.506787806378497</c:v>
                </c:pt>
                <c:pt idx="17089">
                  <c:v>34.507139712201202</c:v>
                </c:pt>
                <c:pt idx="17090">
                  <c:v>34.507448702679703</c:v>
                </c:pt>
                <c:pt idx="17091">
                  <c:v>34.507754355298196</c:v>
                </c:pt>
                <c:pt idx="17092">
                  <c:v>34.508068114148301</c:v>
                </c:pt>
                <c:pt idx="17093">
                  <c:v>34.508366614209301</c:v>
                </c:pt>
                <c:pt idx="17094">
                  <c:v>34.508672743664903</c:v>
                </c:pt>
                <c:pt idx="17095">
                  <c:v>34.508992701398</c:v>
                </c:pt>
                <c:pt idx="17096">
                  <c:v>34.509296923504898</c:v>
                </c:pt>
                <c:pt idx="17097">
                  <c:v>34.509587317334301</c:v>
                </c:pt>
                <c:pt idx="17098">
                  <c:v>34.509932070599703</c:v>
                </c:pt>
                <c:pt idx="17099">
                  <c:v>34.510268240796201</c:v>
                </c:pt>
                <c:pt idx="17100">
                  <c:v>34.510581522809098</c:v>
                </c:pt>
                <c:pt idx="17101">
                  <c:v>34.510885268078901</c:v>
                </c:pt>
                <c:pt idx="17102">
                  <c:v>34.511179476605498</c:v>
                </c:pt>
                <c:pt idx="17103">
                  <c:v>34.511492281781301</c:v>
                </c:pt>
                <c:pt idx="17104">
                  <c:v>34.511830836163597</c:v>
                </c:pt>
                <c:pt idx="17105">
                  <c:v>34.512159376965599</c:v>
                </c:pt>
                <c:pt idx="17106">
                  <c:v>34.512474089489999</c:v>
                </c:pt>
                <c:pt idx="17107">
                  <c:v>34.512772589551098</c:v>
                </c:pt>
                <c:pt idx="17108">
                  <c:v>34.5130691822635</c:v>
                </c:pt>
                <c:pt idx="17109">
                  <c:v>34.513414889203197</c:v>
                </c:pt>
                <c:pt idx="17110">
                  <c:v>34.513757735119903</c:v>
                </c:pt>
                <c:pt idx="17111">
                  <c:v>34.514082461224703</c:v>
                </c:pt>
                <c:pt idx="17112">
                  <c:v>34.514382391797199</c:v>
                </c:pt>
                <c:pt idx="17113">
                  <c:v>34.514705687390403</c:v>
                </c:pt>
                <c:pt idx="17114">
                  <c:v>34.515055685864603</c:v>
                </c:pt>
                <c:pt idx="17115">
                  <c:v>34.515395193921201</c:v>
                </c:pt>
                <c:pt idx="17116">
                  <c:v>34.515717059003002</c:v>
                </c:pt>
                <c:pt idx="17117">
                  <c:v>34.516037016736099</c:v>
                </c:pt>
                <c:pt idx="17118">
                  <c:v>34.516379862652897</c:v>
                </c:pt>
                <c:pt idx="17119">
                  <c:v>34.516701727734699</c:v>
                </c:pt>
                <c:pt idx="17120">
                  <c:v>34.517013579236099</c:v>
                </c:pt>
                <c:pt idx="17121">
                  <c:v>34.517313986645803</c:v>
                </c:pt>
                <c:pt idx="17122">
                  <c:v>34.517678290234699</c:v>
                </c:pt>
                <c:pt idx="17123">
                  <c:v>34.518029719220301</c:v>
                </c:pt>
                <c:pt idx="17124">
                  <c:v>34.518348723279097</c:v>
                </c:pt>
                <c:pt idx="17125">
                  <c:v>34.518631487713897</c:v>
                </c:pt>
                <c:pt idx="17126">
                  <c:v>34.518951445447101</c:v>
                </c:pt>
                <c:pt idx="17127">
                  <c:v>34.519273310528902</c:v>
                </c:pt>
                <c:pt idx="17128">
                  <c:v>34.519609957562601</c:v>
                </c:pt>
                <c:pt idx="17129">
                  <c:v>34.519962340222499</c:v>
                </c:pt>
                <c:pt idx="17130">
                  <c:v>34.520298033581803</c:v>
                </c:pt>
                <c:pt idx="17131">
                  <c:v>34.5206280048953</c:v>
                </c:pt>
                <c:pt idx="17132">
                  <c:v>34.520953684674403</c:v>
                </c:pt>
                <c:pt idx="17133">
                  <c:v>34.5213151272403</c:v>
                </c:pt>
                <c:pt idx="17134">
                  <c:v>34.521670370923196</c:v>
                </c:pt>
                <c:pt idx="17135">
                  <c:v>34.522011309491297</c:v>
                </c:pt>
                <c:pt idx="17136">
                  <c:v>34.522345572339198</c:v>
                </c:pt>
                <c:pt idx="17137">
                  <c:v>34.522672682629697</c:v>
                </c:pt>
                <c:pt idx="17138">
                  <c:v>34.523016482220797</c:v>
                </c:pt>
                <c:pt idx="17139">
                  <c:v>34.523376017437997</c:v>
                </c:pt>
                <c:pt idx="17140">
                  <c:v>34.523719340192002</c:v>
                </c:pt>
                <c:pt idx="17141">
                  <c:v>34.524095087872603</c:v>
                </c:pt>
                <c:pt idx="17142">
                  <c:v>34.524451762067002</c:v>
                </c:pt>
                <c:pt idx="17143">
                  <c:v>34.524811774121403</c:v>
                </c:pt>
                <c:pt idx="17144">
                  <c:v>34.525187521802103</c:v>
                </c:pt>
                <c:pt idx="17145">
                  <c:v>34.525534659253204</c:v>
                </c:pt>
                <c:pt idx="17146">
                  <c:v>34.525890856610403</c:v>
                </c:pt>
                <c:pt idx="17147">
                  <c:v>34.526256590710801</c:v>
                </c:pt>
                <c:pt idx="17148">
                  <c:v>34.526626616345503</c:v>
                </c:pt>
                <c:pt idx="17149">
                  <c:v>34.526968031750798</c:v>
                </c:pt>
                <c:pt idx="17150">
                  <c:v>34.527318507062098</c:v>
                </c:pt>
                <c:pt idx="17151">
                  <c:v>34.5276985462772</c:v>
                </c:pt>
                <c:pt idx="17152">
                  <c:v>34.528111010419003</c:v>
                </c:pt>
                <c:pt idx="17153">
                  <c:v>34.528506785260298</c:v>
                </c:pt>
                <c:pt idx="17154">
                  <c:v>34.528897314892902</c:v>
                </c:pt>
                <c:pt idx="17155">
                  <c:v>34.529297381268599</c:v>
                </c:pt>
                <c:pt idx="17156">
                  <c:v>34.5296769436465</c:v>
                </c:pt>
                <c:pt idx="17157">
                  <c:v>34.530047446118502</c:v>
                </c:pt>
                <c:pt idx="17158">
                  <c:v>34.530414610730297</c:v>
                </c:pt>
                <c:pt idx="17159">
                  <c:v>34.530739813672199</c:v>
                </c:pt>
                <c:pt idx="17160">
                  <c:v>34.531030684338702</c:v>
                </c:pt>
                <c:pt idx="17161">
                  <c:v>34.531365900860898</c:v>
                </c:pt>
                <c:pt idx="17162">
                  <c:v>34.531741171704397</c:v>
                </c:pt>
                <c:pt idx="17163">
                  <c:v>34.5321283634769</c:v>
                </c:pt>
                <c:pt idx="17164">
                  <c:v>34.532505064831803</c:v>
                </c:pt>
                <c:pt idx="17165">
                  <c:v>34.532853632794499</c:v>
                </c:pt>
                <c:pt idx="17166">
                  <c:v>34.533183604107997</c:v>
                </c:pt>
                <c:pt idx="17167">
                  <c:v>34.533523589001803</c:v>
                </c:pt>
                <c:pt idx="17168">
                  <c:v>34.533849745617999</c:v>
                </c:pt>
                <c:pt idx="17169">
                  <c:v>34.534172564374103</c:v>
                </c:pt>
                <c:pt idx="17170">
                  <c:v>34.534513026105003</c:v>
                </c:pt>
                <c:pt idx="17171">
                  <c:v>34.534838229046898</c:v>
                </c:pt>
                <c:pt idx="17172">
                  <c:v>34.535158186780102</c:v>
                </c:pt>
                <c:pt idx="17173">
                  <c:v>34.535491019116499</c:v>
                </c:pt>
                <c:pt idx="17174">
                  <c:v>34.535818129406998</c:v>
                </c:pt>
                <c:pt idx="17175">
                  <c:v>34.536109476910703</c:v>
                </c:pt>
                <c:pt idx="17176">
                  <c:v>34.536422758923599</c:v>
                </c:pt>
                <c:pt idx="17177">
                  <c:v>34.536770373212001</c:v>
                </c:pt>
                <c:pt idx="17178">
                  <c:v>34.537089854107997</c:v>
                </c:pt>
                <c:pt idx="17179">
                  <c:v>34.537368803845503</c:v>
                </c:pt>
                <c:pt idx="17180">
                  <c:v>34.537641554700002</c:v>
                </c:pt>
                <c:pt idx="17181">
                  <c:v>34.537972956525003</c:v>
                </c:pt>
                <c:pt idx="17182">
                  <c:v>34.538284808026397</c:v>
                </c:pt>
                <c:pt idx="17183">
                  <c:v>34.538576155530102</c:v>
                </c:pt>
                <c:pt idx="17184">
                  <c:v>34.538873225079598</c:v>
                </c:pt>
                <c:pt idx="17185">
                  <c:v>34.539184599743997</c:v>
                </c:pt>
                <c:pt idx="17186">
                  <c:v>34.5394940670596</c:v>
                </c:pt>
                <c:pt idx="17187">
                  <c:v>34.539820700512998</c:v>
                </c:pt>
                <c:pt idx="17188">
                  <c:v>34.540119677411198</c:v>
                </c:pt>
                <c:pt idx="17189">
                  <c:v>34.540441542492999</c:v>
                </c:pt>
                <c:pt idx="17190">
                  <c:v>34.540777712689497</c:v>
                </c:pt>
                <c:pt idx="17191">
                  <c:v>34.541081457959301</c:v>
                </c:pt>
                <c:pt idx="17192">
                  <c:v>34.541413813458597</c:v>
                </c:pt>
                <c:pt idx="17193">
                  <c:v>34.541738539563298</c:v>
                </c:pt>
                <c:pt idx="17194">
                  <c:v>34.542057066784999</c:v>
                </c:pt>
                <c:pt idx="17195">
                  <c:v>34.542375117169499</c:v>
                </c:pt>
                <c:pt idx="17196">
                  <c:v>34.542672186719102</c:v>
                </c:pt>
                <c:pt idx="17197">
                  <c:v>34.542974978314497</c:v>
                </c:pt>
                <c:pt idx="17198">
                  <c:v>34.543283491955897</c:v>
                </c:pt>
                <c:pt idx="17199">
                  <c:v>34.543566256390697</c:v>
                </c:pt>
                <c:pt idx="17200">
                  <c:v>34.543880015240802</c:v>
                </c:pt>
                <c:pt idx="17201">
                  <c:v>34.5442161854373</c:v>
                </c:pt>
                <c:pt idx="17202">
                  <c:v>34.544548540936603</c:v>
                </c:pt>
                <c:pt idx="17203">
                  <c:v>34.544869452344102</c:v>
                </c:pt>
                <c:pt idx="17204">
                  <c:v>34.545156985150399</c:v>
                </c:pt>
                <c:pt idx="17205">
                  <c:v>34.5454564388858</c:v>
                </c:pt>
                <c:pt idx="17206">
                  <c:v>34.545805006848397</c:v>
                </c:pt>
                <c:pt idx="17207">
                  <c:v>34.546147375928001</c:v>
                </c:pt>
                <c:pt idx="17208">
                  <c:v>34.546467810498299</c:v>
                </c:pt>
                <c:pt idx="17209">
                  <c:v>34.5467605885135</c:v>
                </c:pt>
                <c:pt idx="17210">
                  <c:v>34.547098189221501</c:v>
                </c:pt>
                <c:pt idx="17211">
                  <c:v>34.547442465649702</c:v>
                </c:pt>
                <c:pt idx="17212">
                  <c:v>34.547757178174102</c:v>
                </c:pt>
                <c:pt idx="17213">
                  <c:v>34.548082857953197</c:v>
                </c:pt>
                <c:pt idx="17214">
                  <c:v>34.548370390759601</c:v>
                </c:pt>
                <c:pt idx="17215">
                  <c:v>34.548692732678496</c:v>
                </c:pt>
                <c:pt idx="17216">
                  <c:v>34.549042254315502</c:v>
                </c:pt>
                <c:pt idx="17217">
                  <c:v>34.549379378186302</c:v>
                </c:pt>
                <c:pt idx="17218">
                  <c:v>34.549680262433199</c:v>
                </c:pt>
                <c:pt idx="17219">
                  <c:v>34.550035982953197</c:v>
                </c:pt>
                <c:pt idx="17220">
                  <c:v>34.550380259381399</c:v>
                </c:pt>
                <c:pt idx="17221">
                  <c:v>34.550713091717803</c:v>
                </c:pt>
                <c:pt idx="17222">
                  <c:v>34.551014452801802</c:v>
                </c:pt>
                <c:pt idx="17223">
                  <c:v>34.551325827466101</c:v>
                </c:pt>
                <c:pt idx="17224">
                  <c:v>34.551680594311797</c:v>
                </c:pt>
                <c:pt idx="17225">
                  <c:v>34.5520258244144</c:v>
                </c:pt>
                <c:pt idx="17226">
                  <c:v>34.552338152753002</c:v>
                </c:pt>
                <c:pt idx="17227">
                  <c:v>34.5526361759769</c:v>
                </c:pt>
                <c:pt idx="17228">
                  <c:v>34.5529766377078</c:v>
                </c:pt>
                <c:pt idx="17229">
                  <c:v>34.553301840649702</c:v>
                </c:pt>
                <c:pt idx="17230">
                  <c:v>34.553612261639699</c:v>
                </c:pt>
                <c:pt idx="17231">
                  <c:v>34.553952723370699</c:v>
                </c:pt>
                <c:pt idx="17232">
                  <c:v>34.554294138775902</c:v>
                </c:pt>
                <c:pt idx="17233">
                  <c:v>34.554622679577903</c:v>
                </c:pt>
                <c:pt idx="17234">
                  <c:v>34.5549583729373</c:v>
                </c:pt>
                <c:pt idx="17235">
                  <c:v>34.555321246014699</c:v>
                </c:pt>
                <c:pt idx="17236">
                  <c:v>34.555673628674597</c:v>
                </c:pt>
                <c:pt idx="17237">
                  <c:v>34.556029826031804</c:v>
                </c:pt>
                <c:pt idx="17238">
                  <c:v>34.556369810925602</c:v>
                </c:pt>
                <c:pt idx="17239">
                  <c:v>34.556686430798599</c:v>
                </c:pt>
                <c:pt idx="17240">
                  <c:v>34.557010203229098</c:v>
                </c:pt>
                <c:pt idx="17241">
                  <c:v>34.557378798352403</c:v>
                </c:pt>
                <c:pt idx="17242">
                  <c:v>34.557745009289903</c:v>
                </c:pt>
                <c:pt idx="17243">
                  <c:v>34.558118849621899</c:v>
                </c:pt>
                <c:pt idx="17244">
                  <c:v>34.558487921582298</c:v>
                </c:pt>
                <c:pt idx="17245">
                  <c:v>34.558859854565704</c:v>
                </c:pt>
                <c:pt idx="17246">
                  <c:v>34.559200793133797</c:v>
                </c:pt>
                <c:pt idx="17247">
                  <c:v>34.559564143048398</c:v>
                </c:pt>
                <c:pt idx="17248">
                  <c:v>34.559927492962899</c:v>
                </c:pt>
                <c:pt idx="17249">
                  <c:v>34.560321837292797</c:v>
                </c:pt>
                <c:pt idx="17250">
                  <c:v>34.560732394086003</c:v>
                </c:pt>
                <c:pt idx="17251">
                  <c:v>34.5611100491153</c:v>
                </c:pt>
                <c:pt idx="17252">
                  <c:v>34.561475783215599</c:v>
                </c:pt>
                <c:pt idx="17253">
                  <c:v>34.561852961407801</c:v>
                </c:pt>
                <c:pt idx="17254">
                  <c:v>34.562220602856698</c:v>
                </c:pt>
                <c:pt idx="17255">
                  <c:v>34.562582045422701</c:v>
                </c:pt>
                <c:pt idx="17256">
                  <c:v>34.562958269940502</c:v>
                </c:pt>
                <c:pt idx="17257">
                  <c:v>34.563318758832096</c:v>
                </c:pt>
                <c:pt idx="17258">
                  <c:v>34.5636735256778</c:v>
                </c:pt>
                <c:pt idx="17259">
                  <c:v>34.564047842847003</c:v>
                </c:pt>
                <c:pt idx="17260">
                  <c:v>34.564395933972499</c:v>
                </c:pt>
                <c:pt idx="17261">
                  <c:v>34.564757853375497</c:v>
                </c:pt>
                <c:pt idx="17262">
                  <c:v>34.565110236035501</c:v>
                </c:pt>
                <c:pt idx="17263">
                  <c:v>34.565438776837503</c:v>
                </c:pt>
                <c:pt idx="17264">
                  <c:v>34.565789252148697</c:v>
                </c:pt>
                <c:pt idx="17265">
                  <c:v>34.5661378201114</c:v>
                </c:pt>
                <c:pt idx="17266">
                  <c:v>34.566482573376803</c:v>
                </c:pt>
                <c:pt idx="17267">
                  <c:v>34.566843062268397</c:v>
                </c:pt>
                <c:pt idx="17268">
                  <c:v>34.567184477673599</c:v>
                </c:pt>
                <c:pt idx="17269">
                  <c:v>34.5675158794986</c:v>
                </c:pt>
                <c:pt idx="17270">
                  <c:v>34.567836314068899</c:v>
                </c:pt>
                <c:pt idx="17271">
                  <c:v>34.568140059338702</c:v>
                </c:pt>
                <c:pt idx="17272">
                  <c:v>34.568472414837899</c:v>
                </c:pt>
                <c:pt idx="17273">
                  <c:v>34.568818598614797</c:v>
                </c:pt>
                <c:pt idx="17274">
                  <c:v>34.5691314037906</c:v>
                </c:pt>
                <c:pt idx="17275">
                  <c:v>34.569421320782801</c:v>
                </c:pt>
                <c:pt idx="17276">
                  <c:v>34.5697260197269</c:v>
                </c:pt>
                <c:pt idx="17277">
                  <c:v>34.570058375226097</c:v>
                </c:pt>
                <c:pt idx="17278">
                  <c:v>34.570410757886002</c:v>
                </c:pt>
                <c:pt idx="17279">
                  <c:v>34.570709257947101</c:v>
                </c:pt>
                <c:pt idx="17280">
                  <c:v>34.570990591870398</c:v>
                </c:pt>
                <c:pt idx="17281">
                  <c:v>34.5712871845828</c:v>
                </c:pt>
                <c:pt idx="17282">
                  <c:v>34.571622401105003</c:v>
                </c:pt>
                <c:pt idx="17283">
                  <c:v>34.571927576886303</c:v>
                </c:pt>
                <c:pt idx="17284">
                  <c:v>34.572226076947302</c:v>
                </c:pt>
                <c:pt idx="17285">
                  <c:v>34.5725364979373</c:v>
                </c:pt>
                <c:pt idx="17286">
                  <c:v>34.572821169720797</c:v>
                </c:pt>
                <c:pt idx="17287">
                  <c:v>34.573122530804703</c:v>
                </c:pt>
                <c:pt idx="17288">
                  <c:v>34.573458224164099</c:v>
                </c:pt>
                <c:pt idx="17289">
                  <c:v>34.573751479016401</c:v>
                </c:pt>
                <c:pt idx="17290">
                  <c:v>34.574083357678496</c:v>
                </c:pt>
                <c:pt idx="17291">
                  <c:v>34.574415236340599</c:v>
                </c:pt>
                <c:pt idx="17292">
                  <c:v>34.574716120587503</c:v>
                </c:pt>
                <c:pt idx="17293">
                  <c:v>34.575049906598203</c:v>
                </c:pt>
                <c:pt idx="17294">
                  <c:v>34.575377016888702</c:v>
                </c:pt>
                <c:pt idx="17295">
                  <c:v>34.575690775738799</c:v>
                </c:pt>
                <c:pt idx="17296">
                  <c:v>34.575991659985696</c:v>
                </c:pt>
                <c:pt idx="17297">
                  <c:v>34.576277285443403</c:v>
                </c:pt>
                <c:pt idx="17298">
                  <c:v>34.576553374158003</c:v>
                </c:pt>
                <c:pt idx="17299">
                  <c:v>34.576885252820098</c:v>
                </c:pt>
                <c:pt idx="17300">
                  <c:v>34.577225237713897</c:v>
                </c:pt>
                <c:pt idx="17301">
                  <c:v>34.577544241772799</c:v>
                </c:pt>
                <c:pt idx="17302">
                  <c:v>34.577857523785703</c:v>
                </c:pt>
                <c:pt idx="17303">
                  <c:v>34.578157454358198</c:v>
                </c:pt>
                <c:pt idx="17304">
                  <c:v>34.578454047070601</c:v>
                </c:pt>
                <c:pt idx="17305">
                  <c:v>34.578795939312997</c:v>
                </c:pt>
                <c:pt idx="17306">
                  <c:v>34.579138785229802</c:v>
                </c:pt>
                <c:pt idx="17307">
                  <c:v>34.5794496830569</c:v>
                </c:pt>
                <c:pt idx="17308">
                  <c:v>34.579739123212001</c:v>
                </c:pt>
                <c:pt idx="17309">
                  <c:v>34.580078631268599</c:v>
                </c:pt>
                <c:pt idx="17310">
                  <c:v>34.5804100330936</c:v>
                </c:pt>
                <c:pt idx="17311">
                  <c:v>34.580720930920698</c:v>
                </c:pt>
                <c:pt idx="17312">
                  <c:v>34.5810270603763</c:v>
                </c:pt>
                <c:pt idx="17313">
                  <c:v>34.581370383130199</c:v>
                </c:pt>
                <c:pt idx="17314">
                  <c:v>34.581699877606503</c:v>
                </c:pt>
                <c:pt idx="17315">
                  <c:v>34.582027941571297</c:v>
                </c:pt>
                <c:pt idx="17316">
                  <c:v>34.582338839398503</c:v>
                </c:pt>
                <c:pt idx="17317">
                  <c:v>34.5826683338748</c:v>
                </c:pt>
                <c:pt idx="17318">
                  <c:v>34.583019286023301</c:v>
                </c:pt>
                <c:pt idx="17319">
                  <c:v>34.583375483380401</c:v>
                </c:pt>
                <c:pt idx="17320">
                  <c:v>34.583692103253497</c:v>
                </c:pt>
                <c:pt idx="17321">
                  <c:v>34.583994418011798</c:v>
                </c:pt>
                <c:pt idx="17322">
                  <c:v>34.5843391712772</c:v>
                </c:pt>
                <c:pt idx="17323">
                  <c:v>34.584673434125101</c:v>
                </c:pt>
                <c:pt idx="17324">
                  <c:v>34.584975272046201</c:v>
                </c:pt>
                <c:pt idx="17325">
                  <c:v>34.585270911084301</c:v>
                </c:pt>
                <c:pt idx="17326">
                  <c:v>34.585606604443697</c:v>
                </c:pt>
                <c:pt idx="17327">
                  <c:v>34.585926562176802</c:v>
                </c:pt>
                <c:pt idx="17328">
                  <c:v>34.586270838605003</c:v>
                </c:pt>
                <c:pt idx="17329">
                  <c:v>34.5866098698245</c:v>
                </c:pt>
                <c:pt idx="17330">
                  <c:v>34.586936503277897</c:v>
                </c:pt>
                <c:pt idx="17331">
                  <c:v>34.587267428265697</c:v>
                </c:pt>
                <c:pt idx="17332">
                  <c:v>34.587623625622903</c:v>
                </c:pt>
                <c:pt idx="17333">
                  <c:v>34.587979822980003</c:v>
                </c:pt>
                <c:pt idx="17334">
                  <c:v>34.588341742383101</c:v>
                </c:pt>
                <c:pt idx="17335">
                  <c:v>34.588687449322798</c:v>
                </c:pt>
                <c:pt idx="17336">
                  <c:v>34.589005976544499</c:v>
                </c:pt>
                <c:pt idx="17337">
                  <c:v>34.589326411114797</c:v>
                </c:pt>
                <c:pt idx="17338">
                  <c:v>34.589675932751803</c:v>
                </c:pt>
                <c:pt idx="17339">
                  <c:v>34.590019255505702</c:v>
                </c:pt>
                <c:pt idx="17340">
                  <c:v>34.590369253979802</c:v>
                </c:pt>
                <c:pt idx="17341">
                  <c:v>34.5907221134769</c:v>
                </c:pt>
                <c:pt idx="17342">
                  <c:v>34.591062098370699</c:v>
                </c:pt>
                <c:pt idx="17343">
                  <c:v>34.5914125736819</c:v>
                </c:pt>
                <c:pt idx="17344">
                  <c:v>34.591771632062098</c:v>
                </c:pt>
                <c:pt idx="17345">
                  <c:v>34.592162638531804</c:v>
                </c:pt>
                <c:pt idx="17346">
                  <c:v>34.592563181744701</c:v>
                </c:pt>
                <c:pt idx="17347">
                  <c:v>34.592961340771801</c:v>
                </c:pt>
                <c:pt idx="17348">
                  <c:v>34.593340903149702</c:v>
                </c:pt>
                <c:pt idx="17349">
                  <c:v>34.593704729901397</c:v>
                </c:pt>
                <c:pt idx="17350">
                  <c:v>34.5940594967471</c:v>
                </c:pt>
                <c:pt idx="17351">
                  <c:v>34.594444781170999</c:v>
                </c:pt>
                <c:pt idx="17352">
                  <c:v>34.594829111920497</c:v>
                </c:pt>
                <c:pt idx="17353">
                  <c:v>34.595186739789099</c:v>
                </c:pt>
                <c:pt idx="17354">
                  <c:v>34.5955758389102</c:v>
                </c:pt>
                <c:pt idx="17355">
                  <c:v>34.595946818219304</c:v>
                </c:pt>
                <c:pt idx="17356">
                  <c:v>34.596303969250798</c:v>
                </c:pt>
                <c:pt idx="17357">
                  <c:v>34.5966840084659</c:v>
                </c:pt>
                <c:pt idx="17358">
                  <c:v>34.597043543683199</c:v>
                </c:pt>
                <c:pt idx="17359">
                  <c:v>34.597388773785703</c:v>
                </c:pt>
                <c:pt idx="17360">
                  <c:v>34.597746401654398</c:v>
                </c:pt>
                <c:pt idx="17361">
                  <c:v>34.598077803479299</c:v>
                </c:pt>
                <c:pt idx="17362">
                  <c:v>34.598426848279097</c:v>
                </c:pt>
                <c:pt idx="17363">
                  <c:v>34.598766833172903</c:v>
                </c:pt>
                <c:pt idx="17364">
                  <c:v>34.599086314068899</c:v>
                </c:pt>
                <c:pt idx="17365">
                  <c:v>34.599438696728797</c:v>
                </c:pt>
                <c:pt idx="17366">
                  <c:v>34.599806815015</c:v>
                </c:pt>
                <c:pt idx="17367">
                  <c:v>34.600146323071598</c:v>
                </c:pt>
                <c:pt idx="17368">
                  <c:v>34.600502997265899</c:v>
                </c:pt>
                <c:pt idx="17369">
                  <c:v>34.600814848767399</c:v>
                </c:pt>
                <c:pt idx="17370">
                  <c:v>34.601131945477597</c:v>
                </c:pt>
                <c:pt idx="17371">
                  <c:v>34.601498156415097</c:v>
                </c:pt>
                <c:pt idx="17372">
                  <c:v>34.601838141308903</c:v>
                </c:pt>
                <c:pt idx="17373">
                  <c:v>34.602146178113102</c:v>
                </c:pt>
                <c:pt idx="17374">
                  <c:v>34.602464705334803</c:v>
                </c:pt>
                <c:pt idx="17375">
                  <c:v>34.602782278882103</c:v>
                </c:pt>
                <c:pt idx="17376">
                  <c:v>34.603083163129</c:v>
                </c:pt>
                <c:pt idx="17377">
                  <c:v>34.603364973889498</c:v>
                </c:pt>
                <c:pt idx="17378">
                  <c:v>34.603643923626997</c:v>
                </c:pt>
                <c:pt idx="17379">
                  <c:v>34.603959112988598</c:v>
                </c:pt>
                <c:pt idx="17380">
                  <c:v>34.604299097882397</c:v>
                </c:pt>
                <c:pt idx="17381">
                  <c:v>34.6045866306888</c:v>
                </c:pt>
                <c:pt idx="17382">
                  <c:v>34.604882746564002</c:v>
                </c:pt>
                <c:pt idx="17383">
                  <c:v>34.605183630810799</c:v>
                </c:pt>
                <c:pt idx="17384">
                  <c:v>34.6054668720828</c:v>
                </c:pt>
                <c:pt idx="17385">
                  <c:v>34.605782538281602</c:v>
                </c:pt>
                <c:pt idx="17386">
                  <c:v>34.606130629406998</c:v>
                </c:pt>
                <c:pt idx="17387">
                  <c:v>34.606426268445098</c:v>
                </c:pt>
                <c:pt idx="17388">
                  <c:v>34.606761484967301</c:v>
                </c:pt>
                <c:pt idx="17389">
                  <c:v>34.6070504482852</c:v>
                </c:pt>
                <c:pt idx="17390">
                  <c:v>34.607379465924403</c:v>
                </c:pt>
                <c:pt idx="17391">
                  <c:v>34.6077056225406</c:v>
                </c:pt>
                <c:pt idx="17392">
                  <c:v>34.608023196087899</c:v>
                </c:pt>
                <c:pt idx="17393">
                  <c:v>34.608330756054997</c:v>
                </c:pt>
                <c:pt idx="17394">
                  <c:v>34.608643561230799</c:v>
                </c:pt>
                <c:pt idx="17395">
                  <c:v>34.608929186688499</c:v>
                </c:pt>
                <c:pt idx="17396">
                  <c:v>34.609231978284001</c:v>
                </c:pt>
                <c:pt idx="17397">
                  <c:v>34.609574347363598</c:v>
                </c:pt>
                <c:pt idx="17398">
                  <c:v>34.609893828259601</c:v>
                </c:pt>
                <c:pt idx="17399">
                  <c:v>34.610209971295497</c:v>
                </c:pt>
                <c:pt idx="17400">
                  <c:v>34.610514670239603</c:v>
                </c:pt>
                <c:pt idx="17401">
                  <c:v>34.610799342023</c:v>
                </c:pt>
                <c:pt idx="17402">
                  <c:v>34.611131220685103</c:v>
                </c:pt>
                <c:pt idx="17403">
                  <c:v>34.611469775067398</c:v>
                </c:pt>
                <c:pt idx="17404">
                  <c:v>34.611795454846501</c:v>
                </c:pt>
                <c:pt idx="17405">
                  <c:v>34.612103968487901</c:v>
                </c:pt>
                <c:pt idx="17406">
                  <c:v>34.612405806409001</c:v>
                </c:pt>
                <c:pt idx="17407">
                  <c:v>34.612746744977102</c:v>
                </c:pt>
                <c:pt idx="17408">
                  <c:v>34.6130767162906</c:v>
                </c:pt>
                <c:pt idx="17409">
                  <c:v>34.613398581372401</c:v>
                </c:pt>
                <c:pt idx="17410">
                  <c:v>34.613695650921898</c:v>
                </c:pt>
                <c:pt idx="17411">
                  <c:v>34.614036112652897</c:v>
                </c:pt>
                <c:pt idx="17412">
                  <c:v>34.614378481732501</c:v>
                </c:pt>
                <c:pt idx="17413">
                  <c:v>34.614686995373802</c:v>
                </c:pt>
                <c:pt idx="17414">
                  <c:v>34.615003615246899</c:v>
                </c:pt>
                <c:pt idx="17415">
                  <c:v>34.615368395672903</c:v>
                </c:pt>
                <c:pt idx="17416">
                  <c:v>34.615715056286902</c:v>
                </c:pt>
                <c:pt idx="17417">
                  <c:v>34.616031676159999</c:v>
                </c:pt>
                <c:pt idx="17418">
                  <c:v>34.6163406666385</c:v>
                </c:pt>
                <c:pt idx="17419">
                  <c:v>34.616668730603301</c:v>
                </c:pt>
                <c:pt idx="17420">
                  <c:v>34.617017298565997</c:v>
                </c:pt>
                <c:pt idx="17421">
                  <c:v>34.617364912854299</c:v>
                </c:pt>
                <c:pt idx="17422">
                  <c:v>34.617692499981999</c:v>
                </c:pt>
                <c:pt idx="17423">
                  <c:v>34.617982893811302</c:v>
                </c:pt>
                <c:pt idx="17424">
                  <c:v>34.618310480939002</c:v>
                </c:pt>
                <c:pt idx="17425">
                  <c:v>34.6186409290897</c:v>
                </c:pt>
                <c:pt idx="17426">
                  <c:v>34.618957072125497</c:v>
                </c:pt>
                <c:pt idx="17427">
                  <c:v>34.619306116925401</c:v>
                </c:pt>
                <c:pt idx="17428">
                  <c:v>34.619654208050797</c:v>
                </c:pt>
                <c:pt idx="17429">
                  <c:v>34.619978934155597</c:v>
                </c:pt>
                <c:pt idx="17430">
                  <c:v>34.620264559613297</c:v>
                </c:pt>
                <c:pt idx="17431">
                  <c:v>34.620591669903902</c:v>
                </c:pt>
                <c:pt idx="17432">
                  <c:v>34.620944529400902</c:v>
                </c:pt>
                <c:pt idx="17433">
                  <c:v>34.6212845142947</c:v>
                </c:pt>
                <c:pt idx="17434">
                  <c:v>34.6216311749087</c:v>
                </c:pt>
                <c:pt idx="17435">
                  <c:v>34.621999770031998</c:v>
                </c:pt>
                <c:pt idx="17436">
                  <c:v>34.622344046460299</c:v>
                </c:pt>
                <c:pt idx="17437">
                  <c:v>34.6226945217715</c:v>
                </c:pt>
                <c:pt idx="17438">
                  <c:v>34.623056441174597</c:v>
                </c:pt>
                <c:pt idx="17439">
                  <c:v>34.623409777508797</c:v>
                </c:pt>
                <c:pt idx="17440">
                  <c:v>34.6237321194278</c:v>
                </c:pt>
                <c:pt idx="17441">
                  <c:v>34.624056368695399</c:v>
                </c:pt>
                <c:pt idx="17442">
                  <c:v>34.6244163807498</c:v>
                </c:pt>
                <c:pt idx="17443">
                  <c:v>34.624797850476398</c:v>
                </c:pt>
                <c:pt idx="17444">
                  <c:v>34.625144511090397</c:v>
                </c:pt>
                <c:pt idx="17445">
                  <c:v>34.6255216892825</c:v>
                </c:pt>
                <c:pt idx="17446">
                  <c:v>34.625887423382899</c:v>
                </c:pt>
                <c:pt idx="17447">
                  <c:v>34.6262798603641</c:v>
                </c:pt>
                <c:pt idx="17448">
                  <c:v>34.626688509808702</c:v>
                </c:pt>
                <c:pt idx="17449">
                  <c:v>34.627078562604098</c:v>
                </c:pt>
                <c:pt idx="17450">
                  <c:v>34.627448588238799</c:v>
                </c:pt>
                <c:pt idx="17451">
                  <c:v>34.627832442151202</c:v>
                </c:pt>
                <c:pt idx="17452">
                  <c:v>34.628210097180499</c:v>
                </c:pt>
                <c:pt idx="17453">
                  <c:v>34.628585368023998</c:v>
                </c:pt>
                <c:pt idx="17454">
                  <c:v>34.628963976727597</c:v>
                </c:pt>
                <c:pt idx="17455">
                  <c:v>34.6293120678531</c:v>
                </c:pt>
                <c:pt idx="17456">
                  <c:v>34.629683523999297</c:v>
                </c:pt>
                <c:pt idx="17457">
                  <c:v>34.6300540264712</c:v>
                </c:pt>
                <c:pt idx="17458">
                  <c:v>34.630411177502701</c:v>
                </c:pt>
                <c:pt idx="17459">
                  <c:v>34.630768328534202</c:v>
                </c:pt>
                <c:pt idx="17460">
                  <c:v>34.631096869336197</c:v>
                </c:pt>
                <c:pt idx="17461">
                  <c:v>34.631464987622401</c:v>
                </c:pt>
                <c:pt idx="17462">
                  <c:v>34.631804018841898</c:v>
                </c:pt>
                <c:pt idx="17463">
                  <c:v>34.632133513318202</c:v>
                </c:pt>
                <c:pt idx="17464">
                  <c:v>34.632501154767098</c:v>
                </c:pt>
                <c:pt idx="17465">
                  <c:v>34.632833987103602</c:v>
                </c:pt>
                <c:pt idx="17466">
                  <c:v>34.6331959065066</c:v>
                </c:pt>
                <c:pt idx="17467">
                  <c:v>34.633545428143599</c:v>
                </c:pt>
                <c:pt idx="17468">
                  <c:v>34.633863001690997</c:v>
                </c:pt>
                <c:pt idx="17469">
                  <c:v>34.634202509747603</c:v>
                </c:pt>
                <c:pt idx="17470">
                  <c:v>34.634514838086197</c:v>
                </c:pt>
                <c:pt idx="17471">
                  <c:v>34.634812384473001</c:v>
                </c:pt>
                <c:pt idx="17472">
                  <c:v>34.635138541089198</c:v>
                </c:pt>
                <c:pt idx="17473">
                  <c:v>34.635480910168802</c:v>
                </c:pt>
                <c:pt idx="17474">
                  <c:v>34.635797530041799</c:v>
                </c:pt>
                <c:pt idx="17475">
                  <c:v>34.636078863965103</c:v>
                </c:pt>
                <c:pt idx="17476">
                  <c:v>34.636365919934399</c:v>
                </c:pt>
                <c:pt idx="17477">
                  <c:v>34.6366844471561</c:v>
                </c:pt>
                <c:pt idx="17478">
                  <c:v>34.637029200421402</c:v>
                </c:pt>
                <c:pt idx="17479">
                  <c:v>34.637384444104299</c:v>
                </c:pt>
                <c:pt idx="17480">
                  <c:v>34.637684851514003</c:v>
                </c:pt>
                <c:pt idx="17481">
                  <c:v>34.637964278088702</c:v>
                </c:pt>
                <c:pt idx="17482">
                  <c:v>34.638269453869903</c:v>
                </c:pt>
                <c:pt idx="17483">
                  <c:v>34.638559370862097</c:v>
                </c:pt>
                <c:pt idx="17484">
                  <c:v>34.638873606549403</c:v>
                </c:pt>
                <c:pt idx="17485">
                  <c:v>34.639195471631197</c:v>
                </c:pt>
                <c:pt idx="17486">
                  <c:v>34.639478236065997</c:v>
                </c:pt>
                <c:pt idx="17487">
                  <c:v>34.639792948590397</c:v>
                </c:pt>
                <c:pt idx="17488">
                  <c:v>34.6401090916263</c:v>
                </c:pt>
                <c:pt idx="17489">
                  <c:v>34.640428095685103</c:v>
                </c:pt>
                <c:pt idx="17490">
                  <c:v>34.640731840954899</c:v>
                </c:pt>
                <c:pt idx="17491">
                  <c:v>34.641032725201697</c:v>
                </c:pt>
                <c:pt idx="17492">
                  <c:v>34.641336470471501</c:v>
                </c:pt>
                <c:pt idx="17493">
                  <c:v>34.6416125591861</c:v>
                </c:pt>
                <c:pt idx="17494">
                  <c:v>34.641919165478797</c:v>
                </c:pt>
                <c:pt idx="17495">
                  <c:v>34.642272024975902</c:v>
                </c:pt>
                <c:pt idx="17496">
                  <c:v>34.642604380475198</c:v>
                </c:pt>
                <c:pt idx="17497">
                  <c:v>34.642930537091402</c:v>
                </c:pt>
                <c:pt idx="17498">
                  <c:v>34.643238573895601</c:v>
                </c:pt>
                <c:pt idx="17499">
                  <c:v>34.6435299213992</c:v>
                </c:pt>
                <c:pt idx="17500">
                  <c:v>34.643827467785897</c:v>
                </c:pt>
                <c:pt idx="17501">
                  <c:v>34.644160300122401</c:v>
                </c:pt>
                <c:pt idx="17502">
                  <c:v>34.644509344922199</c:v>
                </c:pt>
                <c:pt idx="17503">
                  <c:v>34.644841223584301</c:v>
                </c:pt>
                <c:pt idx="17504">
                  <c:v>34.645142107831099</c:v>
                </c:pt>
                <c:pt idx="17505">
                  <c:v>34.645437270031998</c:v>
                </c:pt>
                <c:pt idx="17506">
                  <c:v>34.645765810834</c:v>
                </c:pt>
                <c:pt idx="17507">
                  <c:v>34.646086245404398</c:v>
                </c:pt>
                <c:pt idx="17508">
                  <c:v>34.646404772625999</c:v>
                </c:pt>
                <c:pt idx="17509">
                  <c:v>34.646708994732997</c:v>
                </c:pt>
                <c:pt idx="17510">
                  <c:v>34.647035628186302</c:v>
                </c:pt>
                <c:pt idx="17511">
                  <c:v>34.647380858288898</c:v>
                </c:pt>
                <c:pt idx="17512">
                  <c:v>34.647702723370699</c:v>
                </c:pt>
                <c:pt idx="17513">
                  <c:v>34.648021727429501</c:v>
                </c:pt>
                <c:pt idx="17514">
                  <c:v>34.648362189160501</c:v>
                </c:pt>
                <c:pt idx="17515">
                  <c:v>34.648706465588702</c:v>
                </c:pt>
                <c:pt idx="17516">
                  <c:v>34.649061232434399</c:v>
                </c:pt>
                <c:pt idx="17517">
                  <c:v>34.6493959721194</c:v>
                </c:pt>
                <c:pt idx="17518">
                  <c:v>34.649702101575002</c:v>
                </c:pt>
                <c:pt idx="17519">
                  <c:v>34.650023489819603</c:v>
                </c:pt>
                <c:pt idx="17520">
                  <c:v>34.650374441968097</c:v>
                </c:pt>
                <c:pt idx="17521">
                  <c:v>34.650708704815997</c:v>
                </c:pt>
                <c:pt idx="17522">
                  <c:v>34.651015311108701</c:v>
                </c:pt>
                <c:pt idx="17523">
                  <c:v>34.651330977307403</c:v>
                </c:pt>
                <c:pt idx="17524">
                  <c:v>34.651674776898503</c:v>
                </c:pt>
                <c:pt idx="17525">
                  <c:v>34.651996641980297</c:v>
                </c:pt>
                <c:pt idx="17526">
                  <c:v>34.652289419995398</c:v>
                </c:pt>
                <c:pt idx="17527">
                  <c:v>34.652628451214902</c:v>
                </c:pt>
                <c:pt idx="17528">
                  <c:v>34.6529808338748</c:v>
                </c:pt>
                <c:pt idx="17529">
                  <c:v>34.653300314770803</c:v>
                </c:pt>
                <c:pt idx="17530">
                  <c:v>34.653613119946598</c:v>
                </c:pt>
                <c:pt idx="17531">
                  <c:v>34.653969317303797</c:v>
                </c:pt>
                <c:pt idx="17532">
                  <c:v>34.654312163220503</c:v>
                </c:pt>
                <c:pt idx="17533">
                  <c:v>34.654664069043299</c:v>
                </c:pt>
                <c:pt idx="17534">
                  <c:v>34.654993086682403</c:v>
                </c:pt>
                <c:pt idx="17535">
                  <c:v>34.655327826367497</c:v>
                </c:pt>
                <c:pt idx="17536">
                  <c:v>34.655700713025198</c:v>
                </c:pt>
                <c:pt idx="17537">
                  <c:v>34.656065493451202</c:v>
                </c:pt>
                <c:pt idx="17538">
                  <c:v>34.656423598156998</c:v>
                </c:pt>
                <c:pt idx="17539">
                  <c:v>34.6567683514224</c:v>
                </c:pt>
                <c:pt idx="17540">
                  <c:v>34.657128840314002</c:v>
                </c:pt>
                <c:pt idx="17541">
                  <c:v>34.657471686230799</c:v>
                </c:pt>
                <c:pt idx="17542">
                  <c:v>34.657819300519101</c:v>
                </c:pt>
                <c:pt idx="17543">
                  <c:v>34.658195048199801</c:v>
                </c:pt>
                <c:pt idx="17544">
                  <c:v>34.6585545834171</c:v>
                </c:pt>
                <c:pt idx="17545">
                  <c:v>34.6589107807742</c:v>
                </c:pt>
                <c:pt idx="17546">
                  <c:v>34.6592741306888</c:v>
                </c:pt>
                <c:pt idx="17547">
                  <c:v>34.6596465405093</c:v>
                </c:pt>
                <c:pt idx="17548">
                  <c:v>34.660019904004201</c:v>
                </c:pt>
                <c:pt idx="17549">
                  <c:v>34.660384207593097</c:v>
                </c:pt>
                <c:pt idx="17550">
                  <c:v>34.660776644574298</c:v>
                </c:pt>
                <c:pt idx="17551">
                  <c:v>34.661145716534698</c:v>
                </c:pt>
                <c:pt idx="17552">
                  <c:v>34.661511927472198</c:v>
                </c:pt>
                <c:pt idx="17553">
                  <c:v>34.6618953045474</c:v>
                </c:pt>
                <c:pt idx="17554">
                  <c:v>34.6622519787418</c:v>
                </c:pt>
                <c:pt idx="17555">
                  <c:v>34.662619143353602</c:v>
                </c:pt>
                <c:pt idx="17556">
                  <c:v>34.663004904614603</c:v>
                </c:pt>
                <c:pt idx="17557">
                  <c:v>34.663371115552103</c:v>
                </c:pt>
                <c:pt idx="17558">
                  <c:v>34.663754969464399</c:v>
                </c:pt>
                <c:pt idx="17559">
                  <c:v>34.664100676404097</c:v>
                </c:pt>
                <c:pt idx="17560">
                  <c:v>34.664445429669499</c:v>
                </c:pt>
                <c:pt idx="17561">
                  <c:v>34.664808779584</c:v>
                </c:pt>
                <c:pt idx="17562">
                  <c:v>34.665141611920497</c:v>
                </c:pt>
                <c:pt idx="17563">
                  <c:v>34.665503531323502</c:v>
                </c:pt>
                <c:pt idx="17564">
                  <c:v>34.665845900403099</c:v>
                </c:pt>
                <c:pt idx="17565">
                  <c:v>34.6661773022281</c:v>
                </c:pt>
                <c:pt idx="17566">
                  <c:v>34.666532545910897</c:v>
                </c:pt>
                <c:pt idx="17567">
                  <c:v>34.6668649014102</c:v>
                </c:pt>
                <c:pt idx="17568">
                  <c:v>34.667221098767399</c:v>
                </c:pt>
                <c:pt idx="17569">
                  <c:v>34.667547732220797</c:v>
                </c:pt>
                <c:pt idx="17570">
                  <c:v>34.667855292187802</c:v>
                </c:pt>
                <c:pt idx="17571">
                  <c:v>34.668186694012803</c:v>
                </c:pt>
                <c:pt idx="17572">
                  <c:v>34.668502837048599</c:v>
                </c:pt>
                <c:pt idx="17573">
                  <c:v>34.668810397015697</c:v>
                </c:pt>
                <c:pt idx="17574">
                  <c:v>34.669137507306203</c:v>
                </c:pt>
                <c:pt idx="17575">
                  <c:v>34.669467478619701</c:v>
                </c:pt>
                <c:pt idx="17576">
                  <c:v>34.669777422772498</c:v>
                </c:pt>
                <c:pt idx="17577">
                  <c:v>34.670055895672903</c:v>
                </c:pt>
                <c:pt idx="17578">
                  <c:v>34.670345335827903</c:v>
                </c:pt>
                <c:pt idx="17579">
                  <c:v>34.670651942120699</c:v>
                </c:pt>
                <c:pt idx="17580">
                  <c:v>34.6709637936221</c:v>
                </c:pt>
                <c:pt idx="17581">
                  <c:v>34.671256571637301</c:v>
                </c:pt>
                <c:pt idx="17582">
                  <c:v>34.671553164349703</c:v>
                </c:pt>
                <c:pt idx="17583">
                  <c:v>34.671845465527603</c:v>
                </c:pt>
                <c:pt idx="17584">
                  <c:v>34.672172575818202</c:v>
                </c:pt>
                <c:pt idx="17585">
                  <c:v>34.672489195691199</c:v>
                </c:pt>
                <c:pt idx="17586">
                  <c:v>34.672772913800401</c:v>
                </c:pt>
                <c:pt idx="17587">
                  <c:v>34.673113852368502</c:v>
                </c:pt>
                <c:pt idx="17588">
                  <c:v>34.673426180707096</c:v>
                </c:pt>
                <c:pt idx="17589">
                  <c:v>34.6737489994632</c:v>
                </c:pt>
                <c:pt idx="17590">
                  <c:v>34.674084692822603</c:v>
                </c:pt>
                <c:pt idx="17591">
                  <c:v>34.674378901349201</c:v>
                </c:pt>
                <c:pt idx="17592">
                  <c:v>34.674695998059399</c:v>
                </c:pt>
                <c:pt idx="17593">
                  <c:v>34.675003081189303</c:v>
                </c:pt>
                <c:pt idx="17594">
                  <c:v>34.6753034885989</c:v>
                </c:pt>
                <c:pt idx="17595">
                  <c:v>34.675602942334301</c:v>
                </c:pt>
                <c:pt idx="17596">
                  <c:v>34.675899535046703</c:v>
                </c:pt>
                <c:pt idx="17597">
                  <c:v>34.676234751568899</c:v>
                </c:pt>
                <c:pt idx="17598">
                  <c:v>34.676580458508603</c:v>
                </c:pt>
                <c:pt idx="17599">
                  <c:v>34.676885634289903</c:v>
                </c:pt>
                <c:pt idx="17600">
                  <c:v>34.6771765049564</c:v>
                </c:pt>
                <c:pt idx="17601">
                  <c:v>34.677469282971501</c:v>
                </c:pt>
                <c:pt idx="17602">
                  <c:v>34.677792101727597</c:v>
                </c:pt>
                <c:pt idx="17603">
                  <c:v>34.678136854992999</c:v>
                </c:pt>
                <c:pt idx="17604">
                  <c:v>34.678479700909698</c:v>
                </c:pt>
                <c:pt idx="17605">
                  <c:v>34.678789645062601</c:v>
                </c:pt>
                <c:pt idx="17606">
                  <c:v>34.679072409497401</c:v>
                </c:pt>
                <c:pt idx="17607">
                  <c:v>34.679405718670999</c:v>
                </c:pt>
                <c:pt idx="17608">
                  <c:v>34.679747134076202</c:v>
                </c:pt>
                <c:pt idx="17609">
                  <c:v>34.680053740368997</c:v>
                </c:pt>
                <c:pt idx="17610">
                  <c:v>34.680364161358902</c:v>
                </c:pt>
                <c:pt idx="17611">
                  <c:v>34.6807132061587</c:v>
                </c:pt>
                <c:pt idx="17612">
                  <c:v>34.681055575238297</c:v>
                </c:pt>
                <c:pt idx="17613">
                  <c:v>34.6813845928775</c:v>
                </c:pt>
                <c:pt idx="17614">
                  <c:v>34.681703596936302</c:v>
                </c:pt>
                <c:pt idx="17615">
                  <c:v>34.682034521924102</c:v>
                </c:pt>
                <c:pt idx="17616">
                  <c:v>34.682389288769798</c:v>
                </c:pt>
                <c:pt idx="17617">
                  <c:v>34.682715445386002</c:v>
                </c:pt>
                <c:pt idx="17618">
                  <c:v>34.6830454166995</c:v>
                </c:pt>
                <c:pt idx="17619">
                  <c:v>34.683352022992203</c:v>
                </c:pt>
                <c:pt idx="17620">
                  <c:v>34.683681994305701</c:v>
                </c:pt>
                <c:pt idx="17621">
                  <c:v>34.684024363385298</c:v>
                </c:pt>
                <c:pt idx="17622">
                  <c:v>34.684335261212503</c:v>
                </c:pt>
                <c:pt idx="17623">
                  <c:v>34.684653788434098</c:v>
                </c:pt>
                <c:pt idx="17624">
                  <c:v>34.6849956806766</c:v>
                </c:pt>
                <c:pt idx="17625">
                  <c:v>34.685333281384601</c:v>
                </c:pt>
                <c:pt idx="17626">
                  <c:v>34.685649901257598</c:v>
                </c:pt>
                <c:pt idx="17627">
                  <c:v>34.685955553875999</c:v>
                </c:pt>
                <c:pt idx="17628">
                  <c:v>34.686290770398301</c:v>
                </c:pt>
                <c:pt idx="17629">
                  <c:v>34.686641722546703</c:v>
                </c:pt>
                <c:pt idx="17630">
                  <c:v>34.6869488056766</c:v>
                </c:pt>
                <c:pt idx="17631">
                  <c:v>34.687283545361602</c:v>
                </c:pt>
                <c:pt idx="17632">
                  <c:v>34.687640219556002</c:v>
                </c:pt>
                <c:pt idx="17633">
                  <c:v>34.687992125378699</c:v>
                </c:pt>
                <c:pt idx="17634">
                  <c:v>34.6883364018069</c:v>
                </c:pt>
                <c:pt idx="17635">
                  <c:v>34.688663512097499</c:v>
                </c:pt>
                <c:pt idx="17636">
                  <c:v>34.688997298108198</c:v>
                </c:pt>
                <c:pt idx="17637">
                  <c:v>34.689362078534202</c:v>
                </c:pt>
                <c:pt idx="17638">
                  <c:v>34.689709692822603</c:v>
                </c:pt>
                <c:pt idx="17639">
                  <c:v>34.690076857434399</c:v>
                </c:pt>
                <c:pt idx="17640">
                  <c:v>34.690451651440704</c:v>
                </c:pt>
                <c:pt idx="17641">
                  <c:v>34.6908068951236</c:v>
                </c:pt>
                <c:pt idx="17642">
                  <c:v>34.6911602314578</c:v>
                </c:pt>
                <c:pt idx="17643">
                  <c:v>34.691509753094799</c:v>
                </c:pt>
                <c:pt idx="17644">
                  <c:v>34.691872626172199</c:v>
                </c:pt>
                <c:pt idx="17645">
                  <c:v>34.6922331150638</c:v>
                </c:pt>
                <c:pt idx="17646">
                  <c:v>34.6926155384647</c:v>
                </c:pt>
                <c:pt idx="17647">
                  <c:v>34.692980795727799</c:v>
                </c:pt>
                <c:pt idx="17648">
                  <c:v>34.6933284100162</c:v>
                </c:pt>
                <c:pt idx="17649">
                  <c:v>34.693712263928496</c:v>
                </c:pt>
                <c:pt idx="17650">
                  <c:v>34.6941156681644</c:v>
                </c:pt>
                <c:pt idx="17651">
                  <c:v>34.694498568402402</c:v>
                </c:pt>
                <c:pt idx="17652">
                  <c:v>34.694875746594498</c:v>
                </c:pt>
                <c:pt idx="17653">
                  <c:v>34.695263892041297</c:v>
                </c:pt>
                <c:pt idx="17654">
                  <c:v>34.6956219967471</c:v>
                </c:pt>
                <c:pt idx="17655">
                  <c:v>34.695995837079202</c:v>
                </c:pt>
                <c:pt idx="17656">
                  <c:v>34.696359663830897</c:v>
                </c:pt>
                <c:pt idx="17657">
                  <c:v>34.696725397931203</c:v>
                </c:pt>
                <c:pt idx="17658">
                  <c:v>34.697093039380199</c:v>
                </c:pt>
                <c:pt idx="17659">
                  <c:v>34.697447806225902</c:v>
                </c:pt>
                <c:pt idx="17660">
                  <c:v>34.697815447674898</c:v>
                </c:pt>
                <c:pt idx="17661">
                  <c:v>34.698149710522799</c:v>
                </c:pt>
                <c:pt idx="17662">
                  <c:v>34.698489218579397</c:v>
                </c:pt>
                <c:pt idx="17663">
                  <c:v>34.698839693890697</c:v>
                </c:pt>
                <c:pt idx="17664">
                  <c:v>34.699197798596501</c:v>
                </c:pt>
                <c:pt idx="17665">
                  <c:v>34.699534922467301</c:v>
                </c:pt>
                <c:pt idx="17666">
                  <c:v>34.699834376202702</c:v>
                </c:pt>
                <c:pt idx="17667">
                  <c:v>34.700186282025399</c:v>
                </c:pt>
                <c:pt idx="17668">
                  <c:v>34.700564413891897</c:v>
                </c:pt>
                <c:pt idx="17669">
                  <c:v>34.700912505017399</c:v>
                </c:pt>
                <c:pt idx="17670">
                  <c:v>34.7012310322391</c:v>
                </c:pt>
                <c:pt idx="17671">
                  <c:v>34.701520472394101</c:v>
                </c:pt>
                <c:pt idx="17672">
                  <c:v>34.701824217663898</c:v>
                </c:pt>
                <c:pt idx="17673">
                  <c:v>34.702145605908498</c:v>
                </c:pt>
                <c:pt idx="17674">
                  <c:v>34.702486544476599</c:v>
                </c:pt>
                <c:pt idx="17675">
                  <c:v>34.7027826603519</c:v>
                </c:pt>
                <c:pt idx="17676">
                  <c:v>34.703069239483902</c:v>
                </c:pt>
                <c:pt idx="17677">
                  <c:v>34.703374415265202</c:v>
                </c:pt>
                <c:pt idx="17678">
                  <c:v>34.703684836255199</c:v>
                </c:pt>
                <c:pt idx="17679">
                  <c:v>34.70401290022</c:v>
                </c:pt>
                <c:pt idx="17680">
                  <c:v>34.7043566998111</c:v>
                </c:pt>
                <c:pt idx="17681">
                  <c:v>34.704669504986903</c:v>
                </c:pt>
                <c:pt idx="17682">
                  <c:v>34.704961806164903</c:v>
                </c:pt>
                <c:pt idx="17683">
                  <c:v>34.7052655514346</c:v>
                </c:pt>
                <c:pt idx="17684">
                  <c:v>34.705536871777603</c:v>
                </c:pt>
                <c:pt idx="17685">
                  <c:v>34.705843478070399</c:v>
                </c:pt>
                <c:pt idx="17686">
                  <c:v>34.706174403058199</c:v>
                </c:pt>
                <c:pt idx="17687">
                  <c:v>34.70649626814</c:v>
                </c:pt>
                <c:pt idx="17688">
                  <c:v>34.706818133221702</c:v>
                </c:pt>
                <c:pt idx="17689">
                  <c:v>34.707110911236903</c:v>
                </c:pt>
                <c:pt idx="17690">
                  <c:v>34.707419901715397</c:v>
                </c:pt>
                <c:pt idx="17691">
                  <c:v>34.707743197308702</c:v>
                </c:pt>
                <c:pt idx="17692">
                  <c:v>34.708036928998098</c:v>
                </c:pt>
                <c:pt idx="17693">
                  <c:v>34.708334952222003</c:v>
                </c:pt>
                <c:pt idx="17694">
                  <c:v>34.708618193493997</c:v>
                </c:pt>
                <c:pt idx="17695">
                  <c:v>34.708933859692699</c:v>
                </c:pt>
                <c:pt idx="17696">
                  <c:v>34.7092776592837</c:v>
                </c:pt>
                <c:pt idx="17697">
                  <c:v>34.709600954876997</c:v>
                </c:pt>
                <c:pt idx="17698">
                  <c:v>34.709908514844102</c:v>
                </c:pt>
                <c:pt idx="17699">
                  <c:v>34.710208445416598</c:v>
                </c:pt>
                <c:pt idx="17700">
                  <c:v>34.710488348828399</c:v>
                </c:pt>
                <c:pt idx="17701">
                  <c:v>34.7108135517703</c:v>
                </c:pt>
                <c:pt idx="17702">
                  <c:v>34.711174040661902</c:v>
                </c:pt>
                <c:pt idx="17703">
                  <c:v>34.711503058301098</c:v>
                </c:pt>
                <c:pt idx="17704">
                  <c:v>34.711792975293299</c:v>
                </c:pt>
                <c:pt idx="17705">
                  <c:v>34.712081461773998</c:v>
                </c:pt>
                <c:pt idx="17706">
                  <c:v>34.712427168713702</c:v>
                </c:pt>
                <c:pt idx="17707">
                  <c:v>34.7127795513736</c:v>
                </c:pt>
                <c:pt idx="17708">
                  <c:v>34.7131099995242</c:v>
                </c:pt>
                <c:pt idx="17709">
                  <c:v>34.713416605817002</c:v>
                </c:pt>
                <c:pt idx="17710">
                  <c:v>34.713708906994903</c:v>
                </c:pt>
                <c:pt idx="17711">
                  <c:v>34.714044123517098</c:v>
                </c:pt>
                <c:pt idx="17712">
                  <c:v>34.714386492596702</c:v>
                </c:pt>
                <c:pt idx="17713">
                  <c:v>34.714722662793299</c:v>
                </c:pt>
                <c:pt idx="17714">
                  <c:v>34.7150345142947</c:v>
                </c:pt>
                <c:pt idx="17715">
                  <c:v>34.715355425702199</c:v>
                </c:pt>
                <c:pt idx="17716">
                  <c:v>34.7157025631534</c:v>
                </c:pt>
                <c:pt idx="17717">
                  <c:v>34.716033964978301</c:v>
                </c:pt>
                <c:pt idx="17718">
                  <c:v>34.716338187085299</c:v>
                </c:pt>
                <c:pt idx="17719">
                  <c:v>34.716676741467602</c:v>
                </c:pt>
                <c:pt idx="17720">
                  <c:v>34.7170291241275</c:v>
                </c:pt>
                <c:pt idx="17721">
                  <c:v>34.717366247998299</c:v>
                </c:pt>
                <c:pt idx="17722">
                  <c:v>34.717677145825498</c:v>
                </c:pt>
                <c:pt idx="17723">
                  <c:v>34.7179928120242</c:v>
                </c:pt>
                <c:pt idx="17724">
                  <c:v>34.718329459057898</c:v>
                </c:pt>
                <c:pt idx="17725">
                  <c:v>34.718659907208597</c:v>
                </c:pt>
                <c:pt idx="17726">
                  <c:v>34.718971758709998</c:v>
                </c:pt>
                <c:pt idx="17727">
                  <c:v>34.719316988812601</c:v>
                </c:pt>
                <c:pt idx="17728">
                  <c:v>34.719654112683401</c:v>
                </c:pt>
                <c:pt idx="17729">
                  <c:v>34.719971686230799</c:v>
                </c:pt>
                <c:pt idx="17730">
                  <c:v>34.720279246197798</c:v>
                </c:pt>
                <c:pt idx="17731">
                  <c:v>34.720621615277402</c:v>
                </c:pt>
                <c:pt idx="17732">
                  <c:v>34.720956831799597</c:v>
                </c:pt>
                <c:pt idx="17733">
                  <c:v>34.721287279950303</c:v>
                </c:pt>
                <c:pt idx="17734">
                  <c:v>34.721633463727102</c:v>
                </c:pt>
                <c:pt idx="17735">
                  <c:v>34.7220149334537</c:v>
                </c:pt>
                <c:pt idx="17736">
                  <c:v>34.722375422345301</c:v>
                </c:pt>
                <c:pt idx="17737">
                  <c:v>34.7227154072391</c:v>
                </c:pt>
                <c:pt idx="17738">
                  <c:v>34.723061591015899</c:v>
                </c:pt>
                <c:pt idx="17739">
                  <c:v>34.7234154041873</c:v>
                </c:pt>
                <c:pt idx="17740">
                  <c:v>34.723760634289903</c:v>
                </c:pt>
                <c:pt idx="17741">
                  <c:v>34.724099188672199</c:v>
                </c:pt>
                <c:pt idx="17742">
                  <c:v>34.724441557751803</c:v>
                </c:pt>
                <c:pt idx="17743">
                  <c:v>34.724772959576697</c:v>
                </c:pt>
                <c:pt idx="17744">
                  <c:v>34.725153475629</c:v>
                </c:pt>
                <c:pt idx="17745">
                  <c:v>34.725537806378497</c:v>
                </c:pt>
                <c:pt idx="17746">
                  <c:v>34.725919752942197</c:v>
                </c:pt>
                <c:pt idx="17747">
                  <c:v>34.726325064526698</c:v>
                </c:pt>
                <c:pt idx="17748">
                  <c:v>34.726699858533003</c:v>
                </c:pt>
                <c:pt idx="17749">
                  <c:v>34.7270326908694</c:v>
                </c:pt>
                <c:pt idx="17750">
                  <c:v>34.727388888226599</c:v>
                </c:pt>
                <c:pt idx="17751">
                  <c:v>34.727773695813298</c:v>
                </c:pt>
                <c:pt idx="17752">
                  <c:v>34.728189974652402</c:v>
                </c:pt>
                <c:pt idx="17753">
                  <c:v>34.728564291821598</c:v>
                </c:pt>
                <c:pt idx="17754">
                  <c:v>34.728946715222499</c:v>
                </c:pt>
                <c:pt idx="17755">
                  <c:v>34.729316264020099</c:v>
                </c:pt>
                <c:pt idx="17756">
                  <c:v>34.729680567608902</c:v>
                </c:pt>
                <c:pt idx="17757">
                  <c:v>34.730046778546402</c:v>
                </c:pt>
                <c:pt idx="17758">
                  <c:v>34.730394869671898</c:v>
                </c:pt>
                <c:pt idx="17759">
                  <c:v>34.7307524975406</c:v>
                </c:pt>
                <c:pt idx="17760">
                  <c:v>34.731091051922903</c:v>
                </c:pt>
                <c:pt idx="17761">
                  <c:v>34.7314305599796</c:v>
                </c:pt>
                <c:pt idx="17762">
                  <c:v>34.731789618359699</c:v>
                </c:pt>
                <c:pt idx="17763">
                  <c:v>34.732129603253497</c:v>
                </c:pt>
                <c:pt idx="17764">
                  <c:v>34.732482462750497</c:v>
                </c:pt>
                <c:pt idx="17765">
                  <c:v>34.732844858990802</c:v>
                </c:pt>
                <c:pt idx="17766">
                  <c:v>34.733179121838702</c:v>
                </c:pt>
                <c:pt idx="17767">
                  <c:v>34.733519583569603</c:v>
                </c:pt>
                <c:pt idx="17768">
                  <c:v>34.733852892743201</c:v>
                </c:pt>
                <c:pt idx="17769">
                  <c:v>34.734186678754</c:v>
                </c:pt>
                <c:pt idx="17770">
                  <c:v>34.734529524670698</c:v>
                </c:pt>
                <c:pt idx="17771">
                  <c:v>34.7348194416629</c:v>
                </c:pt>
                <c:pt idx="17772">
                  <c:v>34.735127478467099</c:v>
                </c:pt>
                <c:pt idx="17773">
                  <c:v>34.735467940198099</c:v>
                </c:pt>
                <c:pt idx="17774">
                  <c:v>34.735809355603301</c:v>
                </c:pt>
                <c:pt idx="17775">
                  <c:v>34.736109286175797</c:v>
                </c:pt>
                <c:pt idx="17776">
                  <c:v>34.736400156842301</c:v>
                </c:pt>
                <c:pt idx="17777">
                  <c:v>34.736706286297903</c:v>
                </c:pt>
                <c:pt idx="17778">
                  <c:v>34.737033396588402</c:v>
                </c:pt>
                <c:pt idx="17779">
                  <c:v>34.737374335156602</c:v>
                </c:pt>
                <c:pt idx="17780">
                  <c:v>34.737677126751997</c:v>
                </c:pt>
                <c:pt idx="17781">
                  <c:v>34.737991839276397</c:v>
                </c:pt>
                <c:pt idx="17782">
                  <c:v>34.738255530224897</c:v>
                </c:pt>
                <c:pt idx="17783">
                  <c:v>34.738566904889197</c:v>
                </c:pt>
                <c:pt idx="17784">
                  <c:v>34.738885908948099</c:v>
                </c:pt>
                <c:pt idx="17785">
                  <c:v>34.739174395428797</c:v>
                </c:pt>
                <c:pt idx="17786">
                  <c:v>34.7395000752078</c:v>
                </c:pt>
                <c:pt idx="17787">
                  <c:v>34.739819079266702</c:v>
                </c:pt>
                <c:pt idx="17788">
                  <c:v>34.740124255047903</c:v>
                </c:pt>
                <c:pt idx="17789">
                  <c:v>34.740428953992001</c:v>
                </c:pt>
                <c:pt idx="17790">
                  <c:v>34.740735560284698</c:v>
                </c:pt>
                <c:pt idx="17791">
                  <c:v>34.741034060345797</c:v>
                </c:pt>
                <c:pt idx="17792">
                  <c:v>34.741317778454899</c:v>
                </c:pt>
                <c:pt idx="17793">
                  <c:v>34.741614848004502</c:v>
                </c:pt>
                <c:pt idx="17794">
                  <c:v>34.741955309735403</c:v>
                </c:pt>
                <c:pt idx="17795">
                  <c:v>34.742274790631399</c:v>
                </c:pt>
                <c:pt idx="17796">
                  <c:v>34.742594748364603</c:v>
                </c:pt>
                <c:pt idx="17797">
                  <c:v>34.742912321911902</c:v>
                </c:pt>
                <c:pt idx="17798">
                  <c:v>34.743216067181699</c:v>
                </c:pt>
                <c:pt idx="17799">
                  <c:v>34.743504553662397</c:v>
                </c:pt>
                <c:pt idx="17800">
                  <c:v>34.743807345257899</c:v>
                </c:pt>
                <c:pt idx="17801">
                  <c:v>34.744172125683903</c:v>
                </c:pt>
                <c:pt idx="17802">
                  <c:v>34.744506388531804</c:v>
                </c:pt>
                <c:pt idx="17803">
                  <c:v>34.744819193707599</c:v>
                </c:pt>
                <c:pt idx="17804">
                  <c:v>34.745121031628699</c:v>
                </c:pt>
                <c:pt idx="17805">
                  <c:v>34.745447665082096</c:v>
                </c:pt>
                <c:pt idx="17806">
                  <c:v>34.745782404767098</c:v>
                </c:pt>
                <c:pt idx="17807">
                  <c:v>34.746099501477403</c:v>
                </c:pt>
                <c:pt idx="17808">
                  <c:v>34.746407538281602</c:v>
                </c:pt>
                <c:pt idx="17809">
                  <c:v>34.746712714062802</c:v>
                </c:pt>
                <c:pt idx="17810">
                  <c:v>34.747045069562098</c:v>
                </c:pt>
                <c:pt idx="17811">
                  <c:v>34.747385054455897</c:v>
                </c:pt>
                <c:pt idx="17812">
                  <c:v>34.747716456280799</c:v>
                </c:pt>
                <c:pt idx="17813">
                  <c:v>34.748020201550602</c:v>
                </c:pt>
                <c:pt idx="17814">
                  <c:v>34.748338728772303</c:v>
                </c:pt>
                <c:pt idx="17815">
                  <c:v>34.7487001713382</c:v>
                </c:pt>
                <c:pt idx="17816">
                  <c:v>34.7490473087894</c:v>
                </c:pt>
                <c:pt idx="17817">
                  <c:v>34.749359637128002</c:v>
                </c:pt>
                <c:pt idx="17818">
                  <c:v>34.749665766583597</c:v>
                </c:pt>
                <c:pt idx="17819">
                  <c:v>34.750028639660897</c:v>
                </c:pt>
                <c:pt idx="17820">
                  <c:v>34.750375300275003</c:v>
                </c:pt>
                <c:pt idx="17821">
                  <c:v>34.750697642193899</c:v>
                </c:pt>
                <c:pt idx="17822">
                  <c:v>34.750995665417797</c:v>
                </c:pt>
                <c:pt idx="17823">
                  <c:v>34.751314192639498</c:v>
                </c:pt>
                <c:pt idx="17824">
                  <c:v>34.751650839673196</c:v>
                </c:pt>
                <c:pt idx="17825">
                  <c:v>34.751972704754898</c:v>
                </c:pt>
                <c:pt idx="17826">
                  <c:v>34.752316504345998</c:v>
                </c:pt>
                <c:pt idx="17827">
                  <c:v>34.752668887005903</c:v>
                </c:pt>
                <c:pt idx="17828">
                  <c:v>34.752983599530303</c:v>
                </c:pt>
                <c:pt idx="17829">
                  <c:v>34.753298312054703</c:v>
                </c:pt>
                <c:pt idx="17830">
                  <c:v>34.753634959088402</c:v>
                </c:pt>
                <c:pt idx="17831">
                  <c:v>34.753989725934098</c:v>
                </c:pt>
                <c:pt idx="17832">
                  <c:v>34.754348784314303</c:v>
                </c:pt>
                <c:pt idx="17833">
                  <c:v>34.754694491254</c:v>
                </c:pt>
                <c:pt idx="17834">
                  <c:v>34.755010634289903</c:v>
                </c:pt>
                <c:pt idx="17835">
                  <c:v>34.755325346814303</c:v>
                </c:pt>
                <c:pt idx="17836">
                  <c:v>34.7556839283572</c:v>
                </c:pt>
                <c:pt idx="17837">
                  <c:v>34.756042986737398</c:v>
                </c:pt>
                <c:pt idx="17838">
                  <c:v>34.756395369397303</c:v>
                </c:pt>
                <c:pt idx="17839">
                  <c:v>34.756743460522799</c:v>
                </c:pt>
                <c:pt idx="17840">
                  <c:v>34.757080584393599</c:v>
                </c:pt>
                <c:pt idx="17841">
                  <c:v>34.757414847241499</c:v>
                </c:pt>
                <c:pt idx="17842">
                  <c:v>34.757750063763702</c:v>
                </c:pt>
                <c:pt idx="17843">
                  <c:v>34.758129626141702</c:v>
                </c:pt>
                <c:pt idx="17844">
                  <c:v>34.758498698102102</c:v>
                </c:pt>
                <c:pt idx="17845">
                  <c:v>34.758860617505199</c:v>
                </c:pt>
                <c:pt idx="17846">
                  <c:v>34.759254008160703</c:v>
                </c:pt>
                <c:pt idx="17847">
                  <c:v>34.759648829327702</c:v>
                </c:pt>
                <c:pt idx="17848">
                  <c:v>34.760034590588702</c:v>
                </c:pt>
                <c:pt idx="17849">
                  <c:v>34.760392695294499</c:v>
                </c:pt>
                <c:pt idx="17850">
                  <c:v>34.760741740094304</c:v>
                </c:pt>
                <c:pt idx="17851">
                  <c:v>34.761133700238297</c:v>
                </c:pt>
                <c:pt idx="17852">
                  <c:v>34.761530905591101</c:v>
                </c:pt>
                <c:pt idx="17853">
                  <c:v>34.761894255505702</c:v>
                </c:pt>
                <c:pt idx="17854">
                  <c:v>34.762262850629</c:v>
                </c:pt>
                <c:pt idx="17855">
                  <c:v>34.762627154217803</c:v>
                </c:pt>
                <c:pt idx="17856">
                  <c:v>34.762999087201202</c:v>
                </c:pt>
                <c:pt idx="17857">
                  <c:v>34.763373404370398</c:v>
                </c:pt>
                <c:pt idx="17858">
                  <c:v>34.763734370099201</c:v>
                </c:pt>
                <c:pt idx="17859">
                  <c:v>34.764092951642098</c:v>
                </c:pt>
                <c:pt idx="17860">
                  <c:v>34.764419585095503</c:v>
                </c:pt>
                <c:pt idx="17861">
                  <c:v>34.764740973340103</c:v>
                </c:pt>
                <c:pt idx="17862">
                  <c:v>34.765082865582599</c:v>
                </c:pt>
                <c:pt idx="17863">
                  <c:v>34.765443354474201</c:v>
                </c:pt>
                <c:pt idx="17864">
                  <c:v>34.765806704388702</c:v>
                </c:pt>
                <c:pt idx="17865">
                  <c:v>34.766176730023503</c:v>
                </c:pt>
                <c:pt idx="17866">
                  <c:v>34.766553908215599</c:v>
                </c:pt>
                <c:pt idx="17867">
                  <c:v>34.766903906689798</c:v>
                </c:pt>
                <c:pt idx="17868">
                  <c:v>34.767213374005401</c:v>
                </c:pt>
                <c:pt idx="17869">
                  <c:v>34.767542868481698</c:v>
                </c:pt>
                <c:pt idx="17870">
                  <c:v>34.767836123334</c:v>
                </c:pt>
                <c:pt idx="17871">
                  <c:v>34.768118410931699</c:v>
                </c:pt>
                <c:pt idx="17872">
                  <c:v>34.768426447735898</c:v>
                </c:pt>
                <c:pt idx="17873">
                  <c:v>34.768755942212202</c:v>
                </c:pt>
                <c:pt idx="17874">
                  <c:v>34.7691178616153</c:v>
                </c:pt>
                <c:pt idx="17875">
                  <c:v>34.769458800183401</c:v>
                </c:pt>
                <c:pt idx="17876">
                  <c:v>34.769801169262998</c:v>
                </c:pt>
                <c:pt idx="17877">
                  <c:v>34.770117789136002</c:v>
                </c:pt>
                <c:pt idx="17878">
                  <c:v>34.770436793194897</c:v>
                </c:pt>
                <c:pt idx="17879">
                  <c:v>34.770715742932403</c:v>
                </c:pt>
                <c:pt idx="17880">
                  <c:v>34.7709842022525</c:v>
                </c:pt>
                <c:pt idx="17881">
                  <c:v>34.771303206311302</c:v>
                </c:pt>
                <c:pt idx="17882">
                  <c:v>34.771602660046703</c:v>
                </c:pt>
                <c:pt idx="17883">
                  <c:v>34.771899252759098</c:v>
                </c:pt>
                <c:pt idx="17884">
                  <c:v>34.772215395795001</c:v>
                </c:pt>
                <c:pt idx="17885">
                  <c:v>34.772515326367497</c:v>
                </c:pt>
                <c:pt idx="17886">
                  <c:v>34.772820978985898</c:v>
                </c:pt>
                <c:pt idx="17887">
                  <c:v>34.773134737836003</c:v>
                </c:pt>
                <c:pt idx="17888">
                  <c:v>34.773452311383402</c:v>
                </c:pt>
                <c:pt idx="17889">
                  <c:v>34.773775130139498</c:v>
                </c:pt>
                <c:pt idx="17890">
                  <c:v>34.774100809918501</c:v>
                </c:pt>
                <c:pt idx="17891">
                  <c:v>34.774407416211197</c:v>
                </c:pt>
                <c:pt idx="17892">
                  <c:v>34.7747044857608</c:v>
                </c:pt>
                <c:pt idx="17893">
                  <c:v>34.774987250195601</c:v>
                </c:pt>
                <c:pt idx="17894">
                  <c:v>34.775275736676299</c:v>
                </c:pt>
                <c:pt idx="17895">
                  <c:v>34.775594263898</c:v>
                </c:pt>
                <c:pt idx="17896">
                  <c:v>34.775940924512</c:v>
                </c:pt>
                <c:pt idx="17897">
                  <c:v>34.776265173779599</c:v>
                </c:pt>
                <c:pt idx="17898">
                  <c:v>34.776562243329202</c:v>
                </c:pt>
                <c:pt idx="17899">
                  <c:v>34.776869803296201</c:v>
                </c:pt>
                <c:pt idx="17900">
                  <c:v>34.777190237866499</c:v>
                </c:pt>
                <c:pt idx="17901">
                  <c:v>34.777499228345</c:v>
                </c:pt>
                <c:pt idx="17902">
                  <c:v>34.777829199658498</c:v>
                </c:pt>
                <c:pt idx="17903">
                  <c:v>34.778165846692197</c:v>
                </c:pt>
                <c:pt idx="17904">
                  <c:v>34.778476744519303</c:v>
                </c:pt>
                <c:pt idx="17905">
                  <c:v>34.778764277325699</c:v>
                </c:pt>
                <c:pt idx="17906">
                  <c:v>34.779093294964902</c:v>
                </c:pt>
                <c:pt idx="17907">
                  <c:v>34.779430418835801</c:v>
                </c:pt>
                <c:pt idx="17908">
                  <c:v>34.779752283917503</c:v>
                </c:pt>
                <c:pt idx="17909">
                  <c:v>34.780061751233198</c:v>
                </c:pt>
                <c:pt idx="17910">
                  <c:v>34.780372172223203</c:v>
                </c:pt>
                <c:pt idx="17911">
                  <c:v>34.780718356000101</c:v>
                </c:pt>
                <c:pt idx="17912">
                  <c:v>34.781054049359398</c:v>
                </c:pt>
                <c:pt idx="17913">
                  <c:v>34.781381636487097</c:v>
                </c:pt>
                <c:pt idx="17914">
                  <c:v>34.781689196454202</c:v>
                </c:pt>
                <c:pt idx="17915">
                  <c:v>34.782018690930499</c:v>
                </c:pt>
                <c:pt idx="17916">
                  <c:v>34.782376318799102</c:v>
                </c:pt>
                <c:pt idx="17917">
                  <c:v>34.782717734204397</c:v>
                </c:pt>
                <c:pt idx="17918">
                  <c:v>34.7830372151004</c:v>
                </c:pt>
                <c:pt idx="17919">
                  <c:v>34.783335238324298</c:v>
                </c:pt>
                <c:pt idx="17920">
                  <c:v>34.783690958844304</c:v>
                </c:pt>
                <c:pt idx="17921">
                  <c:v>34.7840361889468</c:v>
                </c:pt>
                <c:pt idx="17922">
                  <c:v>34.784357100354299</c:v>
                </c:pt>
                <c:pt idx="17923">
                  <c:v>34.784652262555198</c:v>
                </c:pt>
                <c:pt idx="17924">
                  <c:v>34.784994154797701</c:v>
                </c:pt>
                <c:pt idx="17925">
                  <c:v>34.785323172436797</c:v>
                </c:pt>
                <c:pt idx="17926">
                  <c:v>34.785613089428999</c:v>
                </c:pt>
                <c:pt idx="17927">
                  <c:v>34.785949259625497</c:v>
                </c:pt>
                <c:pt idx="17928">
                  <c:v>34.786294012890899</c:v>
                </c:pt>
                <c:pt idx="17929">
                  <c:v>34.786597281323502</c:v>
                </c:pt>
                <c:pt idx="17930">
                  <c:v>34.786913424359398</c:v>
                </c:pt>
                <c:pt idx="17931">
                  <c:v>34.787280112134098</c:v>
                </c:pt>
                <c:pt idx="17932">
                  <c:v>34.787625819073803</c:v>
                </c:pt>
                <c:pt idx="17933">
                  <c:v>34.7879586514102</c:v>
                </c:pt>
                <c:pt idx="17934">
                  <c:v>34.788303881512803</c:v>
                </c:pt>
                <c:pt idx="17935">
                  <c:v>34.788650542126803</c:v>
                </c:pt>
                <c:pt idx="17936">
                  <c:v>34.789005308972499</c:v>
                </c:pt>
                <c:pt idx="17937">
                  <c:v>34.789354830609398</c:v>
                </c:pt>
                <c:pt idx="17938">
                  <c:v>34.789711027966597</c:v>
                </c:pt>
                <c:pt idx="17939">
                  <c:v>34.790040045605799</c:v>
                </c:pt>
                <c:pt idx="17940">
                  <c:v>34.790368586407801</c:v>
                </c:pt>
                <c:pt idx="17941">
                  <c:v>34.790735274182403</c:v>
                </c:pt>
                <c:pt idx="17942">
                  <c:v>34.791115313397498</c:v>
                </c:pt>
                <c:pt idx="17943">
                  <c:v>34.791473418103301</c:v>
                </c:pt>
                <c:pt idx="17944">
                  <c:v>34.791827708111903</c:v>
                </c:pt>
                <c:pt idx="17945">
                  <c:v>34.792192965375101</c:v>
                </c:pt>
                <c:pt idx="17946">
                  <c:v>34.792546301709301</c:v>
                </c:pt>
                <c:pt idx="17947">
                  <c:v>34.792917757855498</c:v>
                </c:pt>
                <c:pt idx="17948">
                  <c:v>34.793321162091402</c:v>
                </c:pt>
                <c:pt idx="17949">
                  <c:v>34.793715029584</c:v>
                </c:pt>
                <c:pt idx="17950">
                  <c:v>34.794065028058199</c:v>
                </c:pt>
                <c:pt idx="17951">
                  <c:v>34.794414072857997</c:v>
                </c:pt>
                <c:pt idx="17952">
                  <c:v>34.794822245465397</c:v>
                </c:pt>
                <c:pt idx="17953">
                  <c:v>34.795211344586498</c:v>
                </c:pt>
                <c:pt idx="17954">
                  <c:v>34.7955785091983</c:v>
                </c:pt>
                <c:pt idx="17955">
                  <c:v>34.795969515667998</c:v>
                </c:pt>
                <c:pt idx="17956">
                  <c:v>34.796328574048196</c:v>
                </c:pt>
                <c:pt idx="17957">
                  <c:v>34.796698599682898</c:v>
                </c:pt>
                <c:pt idx="17958">
                  <c:v>34.7970590885745</c:v>
                </c:pt>
                <c:pt idx="17959">
                  <c:v>34.797400503979802</c:v>
                </c:pt>
                <c:pt idx="17960">
                  <c:v>34.797758608685598</c:v>
                </c:pt>
                <c:pt idx="17961">
                  <c:v>34.798100977765202</c:v>
                </c:pt>
                <c:pt idx="17962">
                  <c:v>34.798445731030597</c:v>
                </c:pt>
                <c:pt idx="17963">
                  <c:v>34.798804789410703</c:v>
                </c:pt>
                <c:pt idx="17964">
                  <c:v>34.799128561841101</c:v>
                </c:pt>
                <c:pt idx="17965">
                  <c:v>34.799471884595</c:v>
                </c:pt>
                <c:pt idx="17966">
                  <c:v>34.7998252209293</c:v>
                </c:pt>
                <c:pt idx="17967">
                  <c:v>34.8001623448001</c:v>
                </c:pt>
                <c:pt idx="17968">
                  <c:v>34.800521403180198</c:v>
                </c:pt>
                <c:pt idx="17969">
                  <c:v>34.800847559796402</c:v>
                </c:pt>
                <c:pt idx="17970">
                  <c:v>34.801148444043299</c:v>
                </c:pt>
                <c:pt idx="17971">
                  <c:v>34.801468401776397</c:v>
                </c:pt>
                <c:pt idx="17972">
                  <c:v>34.801812201367497</c:v>
                </c:pt>
                <c:pt idx="17973">
                  <c:v>34.802138357983701</c:v>
                </c:pt>
                <c:pt idx="17974">
                  <c:v>34.802447825299403</c:v>
                </c:pt>
                <c:pt idx="17975">
                  <c:v>34.802762537823803</c:v>
                </c:pt>
                <c:pt idx="17976">
                  <c:v>34.803090601788597</c:v>
                </c:pt>
                <c:pt idx="17977">
                  <c:v>34.803399115429997</c:v>
                </c:pt>
                <c:pt idx="17978">
                  <c:v>34.803661375867001</c:v>
                </c:pt>
                <c:pt idx="17979">
                  <c:v>34.803972750531301</c:v>
                </c:pt>
                <c:pt idx="17980">
                  <c:v>34.804279356823997</c:v>
                </c:pt>
                <c:pt idx="17981">
                  <c:v>34.8045635517703</c:v>
                </c:pt>
                <c:pt idx="17982">
                  <c:v>34.804891615735201</c:v>
                </c:pt>
                <c:pt idx="17983">
                  <c:v>34.805179148541598</c:v>
                </c:pt>
                <c:pt idx="17984">
                  <c:v>34.805471449719498</c:v>
                </c:pt>
                <c:pt idx="17985">
                  <c:v>34.805809527264699</c:v>
                </c:pt>
                <c:pt idx="17986">
                  <c:v>34.8061342533694</c:v>
                </c:pt>
                <c:pt idx="17987">
                  <c:v>34.806446104870901</c:v>
                </c:pt>
                <c:pt idx="17988">
                  <c:v>34.8067512806522</c:v>
                </c:pt>
                <c:pt idx="17989">
                  <c:v>34.807072668896801</c:v>
                </c:pt>
                <c:pt idx="17990">
                  <c:v>34.807382613049597</c:v>
                </c:pt>
                <c:pt idx="17991">
                  <c:v>34.807684450970797</c:v>
                </c:pt>
                <c:pt idx="17992">
                  <c:v>34.807972937451503</c:v>
                </c:pt>
                <c:pt idx="17993">
                  <c:v>34.808259516583597</c:v>
                </c:pt>
                <c:pt idx="17994">
                  <c:v>34.808595209942901</c:v>
                </c:pt>
                <c:pt idx="17995">
                  <c:v>34.808942824231302</c:v>
                </c:pt>
                <c:pt idx="17996">
                  <c:v>34.809270411358902</c:v>
                </c:pt>
                <c:pt idx="17997">
                  <c:v>34.809562235699801</c:v>
                </c:pt>
                <c:pt idx="17998">
                  <c:v>34.809853106366297</c:v>
                </c:pt>
                <c:pt idx="17999">
                  <c:v>34.810141116009802</c:v>
                </c:pt>
                <c:pt idx="18000">
                  <c:v>34.810485869275198</c:v>
                </c:pt>
                <c:pt idx="18001">
                  <c:v>34.810822039471702</c:v>
                </c:pt>
                <c:pt idx="18002">
                  <c:v>34.811138182507598</c:v>
                </c:pt>
                <c:pt idx="18003">
                  <c:v>34.811445742474703</c:v>
                </c:pt>
                <c:pt idx="18004">
                  <c:v>34.811746626721501</c:v>
                </c:pt>
                <c:pt idx="18005">
                  <c:v>34.812086134778099</c:v>
                </c:pt>
                <c:pt idx="18006">
                  <c:v>34.812402277814002</c:v>
                </c:pt>
                <c:pt idx="18007">
                  <c:v>34.812714606152603</c:v>
                </c:pt>
                <c:pt idx="18008">
                  <c:v>34.813025027142601</c:v>
                </c:pt>
                <c:pt idx="18009">
                  <c:v>34.813373118268103</c:v>
                </c:pt>
                <c:pt idx="18010">
                  <c:v>34.813708334790299</c:v>
                </c:pt>
                <c:pt idx="18011">
                  <c:v>34.814026385174898</c:v>
                </c:pt>
                <c:pt idx="18012">
                  <c:v>34.814353018628204</c:v>
                </c:pt>
                <c:pt idx="18013">
                  <c:v>34.814703970776698</c:v>
                </c:pt>
                <c:pt idx="18014">
                  <c:v>34.8150487240421</c:v>
                </c:pt>
                <c:pt idx="18015">
                  <c:v>34.815379172192699</c:v>
                </c:pt>
                <c:pt idx="18016">
                  <c:v>34.8156943615543</c:v>
                </c:pt>
                <c:pt idx="18017">
                  <c:v>34.816011458264498</c:v>
                </c:pt>
                <c:pt idx="18018">
                  <c:v>34.816357642041297</c:v>
                </c:pt>
                <c:pt idx="18019">
                  <c:v>34.816696196423599</c:v>
                </c:pt>
                <c:pt idx="18020">
                  <c:v>34.817008524762301</c:v>
                </c:pt>
                <c:pt idx="18021">
                  <c:v>34.817315131054997</c:v>
                </c:pt>
                <c:pt idx="18022">
                  <c:v>34.817652731762998</c:v>
                </c:pt>
                <c:pt idx="18023">
                  <c:v>34.8180036839114</c:v>
                </c:pt>
                <c:pt idx="18024">
                  <c:v>34.818318873273</c:v>
                </c:pt>
                <c:pt idx="18025">
                  <c:v>34.818615465985403</c:v>
                </c:pt>
                <c:pt idx="18026">
                  <c:v>34.818954497204899</c:v>
                </c:pt>
                <c:pt idx="18027">
                  <c:v>34.819295912610201</c:v>
                </c:pt>
                <c:pt idx="18028">
                  <c:v>34.819620161877701</c:v>
                </c:pt>
                <c:pt idx="18029">
                  <c:v>34.819977789746403</c:v>
                </c:pt>
                <c:pt idx="18030">
                  <c:v>34.820327311383402</c:v>
                </c:pt>
                <c:pt idx="18031">
                  <c:v>34.820669680462899</c:v>
                </c:pt>
                <c:pt idx="18032">
                  <c:v>34.821002512799403</c:v>
                </c:pt>
                <c:pt idx="18033">
                  <c:v>34.821332484112901</c:v>
                </c:pt>
                <c:pt idx="18034">
                  <c:v>34.821684389935598</c:v>
                </c:pt>
                <c:pt idx="18035">
                  <c:v>34.822039633618502</c:v>
                </c:pt>
                <c:pt idx="18036">
                  <c:v>34.822382002698099</c:v>
                </c:pt>
                <c:pt idx="18037">
                  <c:v>34.822719126568899</c:v>
                </c:pt>
                <c:pt idx="18038">
                  <c:v>34.823049097882397</c:v>
                </c:pt>
                <c:pt idx="18039">
                  <c:v>34.823381930218801</c:v>
                </c:pt>
                <c:pt idx="18040">
                  <c:v>34.823729544507103</c:v>
                </c:pt>
                <c:pt idx="18041">
                  <c:v>34.824114828931002</c:v>
                </c:pt>
                <c:pt idx="18042">
                  <c:v>34.824466257916598</c:v>
                </c:pt>
                <c:pt idx="18043">
                  <c:v>34.8248272236453</c:v>
                </c:pt>
                <c:pt idx="18044">
                  <c:v>34.825219660626502</c:v>
                </c:pt>
                <c:pt idx="18045">
                  <c:v>34.8256173428165</c:v>
                </c:pt>
                <c:pt idx="18046">
                  <c:v>34.826024084912397</c:v>
                </c:pt>
                <c:pt idx="18047">
                  <c:v>34.826382189618201</c:v>
                </c:pt>
                <c:pt idx="18048">
                  <c:v>34.826717406140403</c:v>
                </c:pt>
                <c:pt idx="18049">
                  <c:v>34.827080279217803</c:v>
                </c:pt>
                <c:pt idx="18050">
                  <c:v>34.827475577222003</c:v>
                </c:pt>
                <c:pt idx="18051">
                  <c:v>34.827857046948502</c:v>
                </c:pt>
                <c:pt idx="18052">
                  <c:v>34.828207999097003</c:v>
                </c:pt>
                <c:pt idx="18053">
                  <c:v>34.828593283520803</c:v>
                </c:pt>
                <c:pt idx="18054">
                  <c:v>34.828976183758797</c:v>
                </c:pt>
                <c:pt idx="18055">
                  <c:v>34.829347163067901</c:v>
                </c:pt>
                <c:pt idx="18056">
                  <c:v>34.829717665539903</c:v>
                </c:pt>
                <c:pt idx="18057">
                  <c:v>34.830068617688298</c:v>
                </c:pt>
                <c:pt idx="18058">
                  <c:v>34.830440073834502</c:v>
                </c:pt>
                <c:pt idx="18059">
                  <c:v>34.830768137799403</c:v>
                </c:pt>
                <c:pt idx="18060">
                  <c:v>34.831104307995901</c:v>
                </c:pt>
                <c:pt idx="18061">
                  <c:v>34.831469088421898</c:v>
                </c:pt>
                <c:pt idx="18062">
                  <c:v>34.831831007825002</c:v>
                </c:pt>
                <c:pt idx="18063">
                  <c:v>34.832181959973397</c:v>
                </c:pt>
                <c:pt idx="18064">
                  <c:v>34.8325047787296</c:v>
                </c:pt>
                <c:pt idx="18065">
                  <c:v>34.832840472088897</c:v>
                </c:pt>
                <c:pt idx="18066">
                  <c:v>34.833188086377298</c:v>
                </c:pt>
                <c:pt idx="18067">
                  <c:v>34.833511858807697</c:v>
                </c:pt>
                <c:pt idx="18068">
                  <c:v>34.833849459515697</c:v>
                </c:pt>
                <c:pt idx="18069">
                  <c:v>34.8341813381778</c:v>
                </c:pt>
                <c:pt idx="18070">
                  <c:v>34.8344836529361</c:v>
                </c:pt>
                <c:pt idx="18071">
                  <c:v>34.834799319134802</c:v>
                </c:pt>
                <c:pt idx="18072">
                  <c:v>34.8351292904483</c:v>
                </c:pt>
                <c:pt idx="18073">
                  <c:v>34.835464030133402</c:v>
                </c:pt>
                <c:pt idx="18074">
                  <c:v>34.8357687290775</c:v>
                </c:pt>
                <c:pt idx="18075">
                  <c:v>34.8360672291385</c:v>
                </c:pt>
                <c:pt idx="18076">
                  <c:v>34.836373358594102</c:v>
                </c:pt>
                <c:pt idx="18077">
                  <c:v>34.836689501629898</c:v>
                </c:pt>
                <c:pt idx="18078">
                  <c:v>34.8370247181522</c:v>
                </c:pt>
                <c:pt idx="18079">
                  <c:v>34.837346583233902</c:v>
                </c:pt>
                <c:pt idx="18080">
                  <c:v>34.837609320508101</c:v>
                </c:pt>
                <c:pt idx="18081">
                  <c:v>34.837923079358198</c:v>
                </c:pt>
                <c:pt idx="18082">
                  <c:v>34.838249235974402</c:v>
                </c:pt>
                <c:pt idx="18083">
                  <c:v>34.838557272778601</c:v>
                </c:pt>
                <c:pt idx="18084">
                  <c:v>34.838851004468097</c:v>
                </c:pt>
                <c:pt idx="18085">
                  <c:v>34.839183836804501</c:v>
                </c:pt>
                <c:pt idx="18086">
                  <c:v>34.8394723232852</c:v>
                </c:pt>
                <c:pt idx="18087">
                  <c:v>34.8397708233462</c:v>
                </c:pt>
                <c:pt idx="18088">
                  <c:v>34.840068369732997</c:v>
                </c:pt>
                <c:pt idx="18089">
                  <c:v>34.8403749760257</c:v>
                </c:pt>
                <c:pt idx="18090">
                  <c:v>34.840671568738102</c:v>
                </c:pt>
                <c:pt idx="18091">
                  <c:v>34.840951948987097</c:v>
                </c:pt>
                <c:pt idx="18092">
                  <c:v>34.841271429883101</c:v>
                </c:pt>
                <c:pt idx="18093">
                  <c:v>34.841623812542998</c:v>
                </c:pt>
                <c:pt idx="18094">
                  <c:v>34.841959505902402</c:v>
                </c:pt>
                <c:pt idx="18095">
                  <c:v>34.842277079449801</c:v>
                </c:pt>
                <c:pt idx="18096">
                  <c:v>34.842595606671402</c:v>
                </c:pt>
                <c:pt idx="18097">
                  <c:v>34.842901259289903</c:v>
                </c:pt>
                <c:pt idx="18098">
                  <c:v>34.843194990979299</c:v>
                </c:pt>
                <c:pt idx="18099">
                  <c:v>34.843513518201</c:v>
                </c:pt>
                <c:pt idx="18100">
                  <c:v>34.843844920025902</c:v>
                </c:pt>
                <c:pt idx="18101">
                  <c:v>34.844154387341597</c:v>
                </c:pt>
                <c:pt idx="18102">
                  <c:v>34.844463854657299</c:v>
                </c:pt>
                <c:pt idx="18103">
                  <c:v>34.844754248486602</c:v>
                </c:pt>
                <c:pt idx="18104">
                  <c:v>34.845098048077702</c:v>
                </c:pt>
                <c:pt idx="18105">
                  <c:v>34.845425635205402</c:v>
                </c:pt>
                <c:pt idx="18106">
                  <c:v>34.845758467541799</c:v>
                </c:pt>
                <c:pt idx="18107">
                  <c:v>34.846062212811603</c:v>
                </c:pt>
                <c:pt idx="18108">
                  <c:v>34.846386462079202</c:v>
                </c:pt>
                <c:pt idx="18109">
                  <c:v>34.846735506879</c:v>
                </c:pt>
                <c:pt idx="18110">
                  <c:v>34.847085028515899</c:v>
                </c:pt>
                <c:pt idx="18111">
                  <c:v>34.847415476666598</c:v>
                </c:pt>
                <c:pt idx="18112">
                  <c:v>34.847697287427103</c:v>
                </c:pt>
                <c:pt idx="18113">
                  <c:v>34.848019152508797</c:v>
                </c:pt>
                <c:pt idx="18114">
                  <c:v>34.848381071911902</c:v>
                </c:pt>
                <c:pt idx="18115">
                  <c:v>34.8487334545718</c:v>
                </c:pt>
                <c:pt idx="18116">
                  <c:v>34.849054365979299</c:v>
                </c:pt>
                <c:pt idx="18117">
                  <c:v>34.849350958691701</c:v>
                </c:pt>
                <c:pt idx="18118">
                  <c:v>34.849688559399702</c:v>
                </c:pt>
                <c:pt idx="18119">
                  <c:v>34.850051909314303</c:v>
                </c:pt>
                <c:pt idx="18120">
                  <c:v>34.850382357464902</c:v>
                </c:pt>
                <c:pt idx="18121">
                  <c:v>34.850675135480003</c:v>
                </c:pt>
                <c:pt idx="18122">
                  <c:v>34.850998907910501</c:v>
                </c:pt>
                <c:pt idx="18123">
                  <c:v>34.851327925549597</c:v>
                </c:pt>
                <c:pt idx="18124">
                  <c:v>34.851657896863102</c:v>
                </c:pt>
                <c:pt idx="18125">
                  <c:v>34.851965456830101</c:v>
                </c:pt>
                <c:pt idx="18126">
                  <c:v>34.852314501629898</c:v>
                </c:pt>
                <c:pt idx="18127">
                  <c:v>34.852654486523697</c:v>
                </c:pt>
                <c:pt idx="18128">
                  <c:v>34.852961569653601</c:v>
                </c:pt>
                <c:pt idx="18129">
                  <c:v>34.853294878827199</c:v>
                </c:pt>
                <c:pt idx="18130">
                  <c:v>34.853641539441199</c:v>
                </c:pt>
                <c:pt idx="18131">
                  <c:v>34.853989630566701</c:v>
                </c:pt>
                <c:pt idx="18132">
                  <c:v>34.854331999646298</c:v>
                </c:pt>
                <c:pt idx="18133">
                  <c:v>34.854656725750999</c:v>
                </c:pt>
                <c:pt idx="18134">
                  <c:v>34.855002909527897</c:v>
                </c:pt>
                <c:pt idx="18135">
                  <c:v>34.855369120465397</c:v>
                </c:pt>
                <c:pt idx="18136">
                  <c:v>34.855714350567901</c:v>
                </c:pt>
                <c:pt idx="18137">
                  <c:v>34.8560705479251</c:v>
                </c:pt>
                <c:pt idx="18138">
                  <c:v>34.856420069562098</c:v>
                </c:pt>
                <c:pt idx="18139">
                  <c:v>34.856766730176098</c:v>
                </c:pt>
                <c:pt idx="18140">
                  <c:v>34.8571176823245</c:v>
                </c:pt>
                <c:pt idx="18141">
                  <c:v>34.857466727124297</c:v>
                </c:pt>
                <c:pt idx="18142">
                  <c:v>34.857828646527402</c:v>
                </c:pt>
                <c:pt idx="18143">
                  <c:v>34.858184843884601</c:v>
                </c:pt>
                <c:pt idx="18144">
                  <c:v>34.858562975750999</c:v>
                </c:pt>
                <c:pt idx="18145">
                  <c:v>34.858970671521298</c:v>
                </c:pt>
                <c:pt idx="18146">
                  <c:v>34.8593535717593</c:v>
                </c:pt>
                <c:pt idx="18147">
                  <c:v>34.859702139722003</c:v>
                </c:pt>
                <c:pt idx="18148">
                  <c:v>34.860064535962202</c:v>
                </c:pt>
                <c:pt idx="18149">
                  <c:v>34.860458403454899</c:v>
                </c:pt>
                <c:pt idx="18150">
                  <c:v>34.860839873181497</c:v>
                </c:pt>
                <c:pt idx="18151">
                  <c:v>34.8612170513736</c:v>
                </c:pt>
                <c:pt idx="18152">
                  <c:v>34.861603766308903</c:v>
                </c:pt>
                <c:pt idx="18153">
                  <c:v>34.861956148968801</c:v>
                </c:pt>
                <c:pt idx="18154">
                  <c:v>34.8623152073489</c:v>
                </c:pt>
                <c:pt idx="18155">
                  <c:v>34.862682848797903</c:v>
                </c:pt>
                <c:pt idx="18156">
                  <c:v>34.863020926343097</c:v>
                </c:pt>
                <c:pt idx="18157">
                  <c:v>34.863396674023697</c:v>
                </c:pt>
                <c:pt idx="18158">
                  <c:v>34.863761454449801</c:v>
                </c:pt>
                <c:pt idx="18159">
                  <c:v>34.8641176518069</c:v>
                </c:pt>
                <c:pt idx="18160">
                  <c:v>34.864471464978301</c:v>
                </c:pt>
                <c:pt idx="18161">
                  <c:v>34.864788084851398</c:v>
                </c:pt>
                <c:pt idx="18162">
                  <c:v>34.865140467511303</c:v>
                </c:pt>
                <c:pt idx="18163">
                  <c:v>34.865497618542797</c:v>
                </c:pt>
                <c:pt idx="18164">
                  <c:v>34.865831881390697</c:v>
                </c:pt>
                <c:pt idx="18165">
                  <c:v>34.866178065167503</c:v>
                </c:pt>
                <c:pt idx="18166">
                  <c:v>34.866508513318202</c:v>
                </c:pt>
                <c:pt idx="18167">
                  <c:v>34.866843729840397</c:v>
                </c:pt>
                <c:pt idx="18168">
                  <c:v>34.867187529431497</c:v>
                </c:pt>
                <c:pt idx="18169">
                  <c:v>34.867507964001803</c:v>
                </c:pt>
                <c:pt idx="18170">
                  <c:v>34.867841750012502</c:v>
                </c:pt>
                <c:pt idx="18171">
                  <c:v>34.8681941326724</c:v>
                </c:pt>
                <c:pt idx="18172">
                  <c:v>34.868500738965103</c:v>
                </c:pt>
                <c:pt idx="18173">
                  <c:v>34.868810206280799</c:v>
                </c:pt>
                <c:pt idx="18174">
                  <c:v>34.8691287335025</c:v>
                </c:pt>
                <c:pt idx="18175">
                  <c:v>34.869459181653099</c:v>
                </c:pt>
                <c:pt idx="18176">
                  <c:v>34.8697586353885</c:v>
                </c:pt>
                <c:pt idx="18177">
                  <c:v>34.870039969311797</c:v>
                </c:pt>
                <c:pt idx="18178">
                  <c:v>34.870328455792503</c:v>
                </c:pt>
                <c:pt idx="18179">
                  <c:v>34.870617895947603</c:v>
                </c:pt>
                <c:pt idx="18180">
                  <c:v>34.870918780194401</c:v>
                </c:pt>
                <c:pt idx="18181">
                  <c:v>34.871223955975601</c:v>
                </c:pt>
                <c:pt idx="18182">
                  <c:v>34.871520548687997</c:v>
                </c:pt>
                <c:pt idx="18183">
                  <c:v>34.871849089489999</c:v>
                </c:pt>
                <c:pt idx="18184">
                  <c:v>34.872143298016702</c:v>
                </c:pt>
                <c:pt idx="18185">
                  <c:v>34.872450857983701</c:v>
                </c:pt>
                <c:pt idx="18186">
                  <c:v>34.8728070553409</c:v>
                </c:pt>
                <c:pt idx="18187">
                  <c:v>34.873106985913402</c:v>
                </c:pt>
                <c:pt idx="18188">
                  <c:v>34.873418360577702</c:v>
                </c:pt>
                <c:pt idx="18189">
                  <c:v>34.873754053937098</c:v>
                </c:pt>
                <c:pt idx="18190">
                  <c:v>34.874061613904097</c:v>
                </c:pt>
                <c:pt idx="18191">
                  <c:v>34.874394446240501</c:v>
                </c:pt>
                <c:pt idx="18192">
                  <c:v>34.8747248943912</c:v>
                </c:pt>
                <c:pt idx="18193">
                  <c:v>34.874999552594304</c:v>
                </c:pt>
                <c:pt idx="18194">
                  <c:v>34.875296145306699</c:v>
                </c:pt>
                <c:pt idx="18195">
                  <c:v>34.875580340253002</c:v>
                </c:pt>
                <c:pt idx="18196">
                  <c:v>34.87588790022</c:v>
                </c:pt>
                <c:pt idx="18197">
                  <c:v>34.876236945019798</c:v>
                </c:pt>
                <c:pt idx="18198">
                  <c:v>34.876571684704899</c:v>
                </c:pt>
                <c:pt idx="18199">
                  <c:v>34.876882105694897</c:v>
                </c:pt>
                <c:pt idx="18200">
                  <c:v>34.877177744732997</c:v>
                </c:pt>
                <c:pt idx="18201">
                  <c:v>34.877470999585299</c:v>
                </c:pt>
                <c:pt idx="18202">
                  <c:v>34.877798586712899</c:v>
                </c:pt>
                <c:pt idx="18203">
                  <c:v>34.878128558026397</c:v>
                </c:pt>
                <c:pt idx="18204">
                  <c:v>34.878452807294003</c:v>
                </c:pt>
                <c:pt idx="18205">
                  <c:v>34.878758459912397</c:v>
                </c:pt>
                <c:pt idx="18206">
                  <c:v>34.8790712650882</c:v>
                </c:pt>
                <c:pt idx="18207">
                  <c:v>34.879414587842099</c:v>
                </c:pt>
                <c:pt idx="18208">
                  <c:v>34.879743605481302</c:v>
                </c:pt>
                <c:pt idx="18209">
                  <c:v>34.8800640400516</c:v>
                </c:pt>
                <c:pt idx="18210">
                  <c:v>34.880360632764003</c:v>
                </c:pt>
                <c:pt idx="18211">
                  <c:v>34.880705386029398</c:v>
                </c:pt>
                <c:pt idx="18212">
                  <c:v>34.881060629712202</c:v>
                </c:pt>
                <c:pt idx="18213">
                  <c:v>34.881375819073803</c:v>
                </c:pt>
                <c:pt idx="18214">
                  <c:v>34.881675272809098</c:v>
                </c:pt>
                <c:pt idx="18215">
                  <c:v>34.881992369519303</c:v>
                </c:pt>
                <c:pt idx="18216">
                  <c:v>34.882339983807697</c:v>
                </c:pt>
                <c:pt idx="18217">
                  <c:v>34.882685690747401</c:v>
                </c:pt>
                <c:pt idx="18218">
                  <c:v>34.883000880108902</c:v>
                </c:pt>
                <c:pt idx="18219">
                  <c:v>34.883341341839902</c:v>
                </c:pt>
                <c:pt idx="18220">
                  <c:v>34.883689432965397</c:v>
                </c:pt>
                <c:pt idx="18221">
                  <c:v>34.884028941022002</c:v>
                </c:pt>
                <c:pt idx="18222">
                  <c:v>34.884325056897303</c:v>
                </c:pt>
                <c:pt idx="18223">
                  <c:v>34.8846350010501</c:v>
                </c:pt>
                <c:pt idx="18224">
                  <c:v>34.884987383709998</c:v>
                </c:pt>
                <c:pt idx="18225">
                  <c:v>34.885329752789602</c:v>
                </c:pt>
                <c:pt idx="18226">
                  <c:v>34.885643511639699</c:v>
                </c:pt>
                <c:pt idx="18227">
                  <c:v>34.885965853558702</c:v>
                </c:pt>
                <c:pt idx="18228">
                  <c:v>34.886307268963897</c:v>
                </c:pt>
                <c:pt idx="18229">
                  <c:v>34.8866205509769</c:v>
                </c:pt>
                <c:pt idx="18230">
                  <c:v>34.886934786664099</c:v>
                </c:pt>
                <c:pt idx="18231">
                  <c:v>34.887305289136002</c:v>
                </c:pt>
                <c:pt idx="18232">
                  <c:v>34.887681036816701</c:v>
                </c:pt>
                <c:pt idx="18233">
                  <c:v>34.888026266919198</c:v>
                </c:pt>
                <c:pt idx="18234">
                  <c:v>34.888353377209803</c:v>
                </c:pt>
                <c:pt idx="18235">
                  <c:v>34.8886823948489</c:v>
                </c:pt>
                <c:pt idx="18236">
                  <c:v>34.889030009137301</c:v>
                </c:pt>
                <c:pt idx="18237">
                  <c:v>34.8893957432376</c:v>
                </c:pt>
                <c:pt idx="18238">
                  <c:v>34.8897524174319</c:v>
                </c:pt>
                <c:pt idx="18239">
                  <c:v>34.890107184277603</c:v>
                </c:pt>
                <c:pt idx="18240">
                  <c:v>34.8904624279605</c:v>
                </c:pt>
                <c:pt idx="18241">
                  <c:v>34.890822440015</c:v>
                </c:pt>
                <c:pt idx="18242">
                  <c:v>34.891184359417998</c:v>
                </c:pt>
                <c:pt idx="18243">
                  <c:v>34.891556292401397</c:v>
                </c:pt>
                <c:pt idx="18244">
                  <c:v>34.891900091992497</c:v>
                </c:pt>
                <c:pt idx="18245">
                  <c:v>34.892257243023998</c:v>
                </c:pt>
                <c:pt idx="18246">
                  <c:v>34.892643004284999</c:v>
                </c:pt>
                <c:pt idx="18247">
                  <c:v>34.89301970564</c:v>
                </c:pt>
                <c:pt idx="18248">
                  <c:v>34.893413573132598</c:v>
                </c:pt>
                <c:pt idx="18249">
                  <c:v>34.893782645093097</c:v>
                </c:pt>
                <c:pt idx="18250">
                  <c:v>34.894167929516897</c:v>
                </c:pt>
                <c:pt idx="18251">
                  <c:v>34.8945646580325</c:v>
                </c:pt>
                <c:pt idx="18252">
                  <c:v>34.894935160504502</c:v>
                </c:pt>
                <c:pt idx="18253">
                  <c:v>34.895313292370901</c:v>
                </c:pt>
                <c:pt idx="18254">
                  <c:v>34.8956728275882</c:v>
                </c:pt>
                <c:pt idx="18255">
                  <c:v>34.896030455456803</c:v>
                </c:pt>
                <c:pt idx="18256">
                  <c:v>34.896396189557201</c:v>
                </c:pt>
                <c:pt idx="18257">
                  <c:v>34.896756678448803</c:v>
                </c:pt>
                <c:pt idx="18258">
                  <c:v>34.897114306317398</c:v>
                </c:pt>
                <c:pt idx="18259">
                  <c:v>34.897473841534698</c:v>
                </c:pt>
                <c:pt idx="18260">
                  <c:v>34.897825747357501</c:v>
                </c:pt>
                <c:pt idx="18261">
                  <c:v>34.898163348065502</c:v>
                </c:pt>
                <c:pt idx="18262">
                  <c:v>34.898479967938499</c:v>
                </c:pt>
                <c:pt idx="18263">
                  <c:v>34.898836642132899</c:v>
                </c:pt>
                <c:pt idx="18264">
                  <c:v>34.899184733258402</c:v>
                </c:pt>
                <c:pt idx="18265">
                  <c:v>34.899521857129201</c:v>
                </c:pt>
                <c:pt idx="18266">
                  <c:v>34.899880438672199</c:v>
                </c:pt>
                <c:pt idx="18267">
                  <c:v>34.900213747845797</c:v>
                </c:pt>
                <c:pt idx="18268">
                  <c:v>34.900556116925401</c:v>
                </c:pt>
                <c:pt idx="18269">
                  <c:v>34.900875120984203</c:v>
                </c:pt>
                <c:pt idx="18270">
                  <c:v>34.901163607464902</c:v>
                </c:pt>
                <c:pt idx="18271">
                  <c:v>34.901493101941199</c:v>
                </c:pt>
                <c:pt idx="18272">
                  <c:v>34.901823073254697</c:v>
                </c:pt>
                <c:pt idx="18273">
                  <c:v>34.902150660382397</c:v>
                </c:pt>
                <c:pt idx="18274">
                  <c:v>34.902469187604098</c:v>
                </c:pt>
                <c:pt idx="18275">
                  <c:v>34.902792483197302</c:v>
                </c:pt>
                <c:pt idx="18276">
                  <c:v>34.9031224545108</c:v>
                </c:pt>
                <c:pt idx="18277">
                  <c:v>34.903391867505199</c:v>
                </c:pt>
                <c:pt idx="18278">
                  <c:v>34.903696566449298</c:v>
                </c:pt>
                <c:pt idx="18279">
                  <c:v>34.904002219067699</c:v>
                </c:pt>
                <c:pt idx="18280">
                  <c:v>34.9042854603397</c:v>
                </c:pt>
                <c:pt idx="18281">
                  <c:v>34.904592543469498</c:v>
                </c:pt>
                <c:pt idx="18282">
                  <c:v>34.904880553113102</c:v>
                </c:pt>
                <c:pt idx="18283">
                  <c:v>34.9052105244266</c:v>
                </c:pt>
                <c:pt idx="18284">
                  <c:v>34.905496626721501</c:v>
                </c:pt>
                <c:pt idx="18285">
                  <c:v>34.905791312085299</c:v>
                </c:pt>
                <c:pt idx="18286">
                  <c:v>34.9061322506534</c:v>
                </c:pt>
                <c:pt idx="18287">
                  <c:v>34.906460791455402</c:v>
                </c:pt>
                <c:pt idx="18288">
                  <c:v>34.906784087048599</c:v>
                </c:pt>
                <c:pt idx="18289">
                  <c:v>34.907104521618997</c:v>
                </c:pt>
                <c:pt idx="18290">
                  <c:v>34.907417803631901</c:v>
                </c:pt>
                <c:pt idx="18291">
                  <c:v>34.907732516156301</c:v>
                </c:pt>
                <c:pt idx="18292">
                  <c:v>34.908032446728797</c:v>
                </c:pt>
                <c:pt idx="18293">
                  <c:v>34.9083328541385</c:v>
                </c:pt>
                <c:pt idx="18294">
                  <c:v>34.908624678479299</c:v>
                </c:pt>
                <c:pt idx="18295">
                  <c:v>34.908895998822302</c:v>
                </c:pt>
                <c:pt idx="18296">
                  <c:v>34.909231215344498</c:v>
                </c:pt>
                <c:pt idx="18297">
                  <c:v>34.909558325635103</c:v>
                </c:pt>
                <c:pt idx="18298">
                  <c:v>34.909872084485201</c:v>
                </c:pt>
                <c:pt idx="18299">
                  <c:v>34.910192519055499</c:v>
                </c:pt>
                <c:pt idx="18300">
                  <c:v>34.910487681256399</c:v>
                </c:pt>
                <c:pt idx="18301">
                  <c:v>34.910813361035501</c:v>
                </c:pt>
                <c:pt idx="18302">
                  <c:v>34.911148577557697</c:v>
                </c:pt>
                <c:pt idx="18303">
                  <c:v>34.9114680584537</c:v>
                </c:pt>
                <c:pt idx="18304">
                  <c:v>34.911766081677499</c:v>
                </c:pt>
                <c:pt idx="18305">
                  <c:v>34.912072211133101</c:v>
                </c:pt>
                <c:pt idx="18306">
                  <c:v>34.912408858166799</c:v>
                </c:pt>
                <c:pt idx="18307">
                  <c:v>34.912739306317398</c:v>
                </c:pt>
                <c:pt idx="18308">
                  <c:v>34.913045435773</c:v>
                </c:pt>
                <c:pt idx="18309">
                  <c:v>34.913354426251502</c:v>
                </c:pt>
                <c:pt idx="18310">
                  <c:v>34.9137134846316</c:v>
                </c:pt>
                <c:pt idx="18311">
                  <c:v>34.914063959942901</c:v>
                </c:pt>
                <c:pt idx="18312">
                  <c:v>34.914392023907801</c:v>
                </c:pt>
                <c:pt idx="18313">
                  <c:v>34.914684801922903</c:v>
                </c:pt>
                <c:pt idx="18314">
                  <c:v>34.914996176587202</c:v>
                </c:pt>
                <c:pt idx="18315">
                  <c:v>34.915352373944401</c:v>
                </c:pt>
                <c:pt idx="18316">
                  <c:v>34.915699034558401</c:v>
                </c:pt>
                <c:pt idx="18317">
                  <c:v>34.916014223920001</c:v>
                </c:pt>
                <c:pt idx="18318">
                  <c:v>34.916316061841101</c:v>
                </c:pt>
                <c:pt idx="18319">
                  <c:v>34.916676073895601</c:v>
                </c:pt>
                <c:pt idx="18320">
                  <c:v>34.917026072369701</c:v>
                </c:pt>
                <c:pt idx="18321">
                  <c:v>34.917350798474402</c:v>
                </c:pt>
                <c:pt idx="18322">
                  <c:v>34.917634993420698</c:v>
                </c:pt>
                <c:pt idx="18323">
                  <c:v>34.917970209942901</c:v>
                </c:pt>
                <c:pt idx="18324">
                  <c:v>34.918304472790801</c:v>
                </c:pt>
                <c:pt idx="18325">
                  <c:v>34.918606787549102</c:v>
                </c:pt>
                <c:pt idx="18326">
                  <c:v>34.918954401837503</c:v>
                </c:pt>
                <c:pt idx="18327">
                  <c:v>34.919318705426299</c:v>
                </c:pt>
                <c:pt idx="18328">
                  <c:v>34.919658690320098</c:v>
                </c:pt>
                <c:pt idx="18329">
                  <c:v>34.919965773450002</c:v>
                </c:pt>
                <c:pt idx="18330">
                  <c:v>34.920311480389699</c:v>
                </c:pt>
                <c:pt idx="18331">
                  <c:v>34.920670538769798</c:v>
                </c:pt>
                <c:pt idx="18332">
                  <c:v>34.921029597150003</c:v>
                </c:pt>
                <c:pt idx="18333">
                  <c:v>34.9213590916263</c:v>
                </c:pt>
                <c:pt idx="18334">
                  <c:v>34.921669035779097</c:v>
                </c:pt>
                <c:pt idx="18335">
                  <c:v>34.922018557416102</c:v>
                </c:pt>
                <c:pt idx="18336">
                  <c:v>34.922370463238799</c:v>
                </c:pt>
                <c:pt idx="18337">
                  <c:v>34.9227338131534</c:v>
                </c:pt>
                <c:pt idx="18338">
                  <c:v>34.923091441022002</c:v>
                </c:pt>
                <c:pt idx="18339">
                  <c:v>34.923436671124598</c:v>
                </c:pt>
                <c:pt idx="18340">
                  <c:v>34.923783808575699</c:v>
                </c:pt>
                <c:pt idx="18341">
                  <c:v>34.924137144909999</c:v>
                </c:pt>
                <c:pt idx="18342">
                  <c:v>34.924509554730498</c:v>
                </c:pt>
                <c:pt idx="18343">
                  <c:v>34.924893885480003</c:v>
                </c:pt>
                <c:pt idx="18344">
                  <c:v>34.925269633160703</c:v>
                </c:pt>
                <c:pt idx="18345">
                  <c:v>34.9256153401004</c:v>
                </c:pt>
                <c:pt idx="18346">
                  <c:v>34.9259624775516</c:v>
                </c:pt>
                <c:pt idx="18347">
                  <c:v>34.926340132580897</c:v>
                </c:pt>
                <c:pt idx="18348">
                  <c:v>34.926704913006901</c:v>
                </c:pt>
                <c:pt idx="18349">
                  <c:v>34.927085905896298</c:v>
                </c:pt>
                <c:pt idx="18350">
                  <c:v>34.927456408368201</c:v>
                </c:pt>
                <c:pt idx="18351">
                  <c:v>34.927797346936302</c:v>
                </c:pt>
                <c:pt idx="18352">
                  <c:v>34.928169756756901</c:v>
                </c:pt>
                <c:pt idx="18353">
                  <c:v>34.928570299969799</c:v>
                </c:pt>
                <c:pt idx="18354">
                  <c:v>34.928967028485403</c:v>
                </c:pt>
                <c:pt idx="18355">
                  <c:v>34.9293608959781</c:v>
                </c:pt>
                <c:pt idx="18356">
                  <c:v>34.929728537427103</c:v>
                </c:pt>
                <c:pt idx="18357">
                  <c:v>34.930089503155799</c:v>
                </c:pt>
                <c:pt idx="18358">
                  <c:v>34.930407076703197</c:v>
                </c:pt>
                <c:pt idx="18359">
                  <c:v>34.930722742901899</c:v>
                </c:pt>
                <c:pt idx="18360">
                  <c:v>34.931071787701697</c:v>
                </c:pt>
                <c:pt idx="18361">
                  <c:v>34.931453257428302</c:v>
                </c:pt>
                <c:pt idx="18362">
                  <c:v>34.931816607342803</c:v>
                </c:pt>
                <c:pt idx="18363">
                  <c:v>34.9321718510257</c:v>
                </c:pt>
                <c:pt idx="18364">
                  <c:v>34.932494669781804</c:v>
                </c:pt>
                <c:pt idx="18365">
                  <c:v>34.9328398998843</c:v>
                </c:pt>
                <c:pt idx="18366">
                  <c:v>34.933177023755199</c:v>
                </c:pt>
                <c:pt idx="18367">
                  <c:v>34.933515101300401</c:v>
                </c:pt>
                <c:pt idx="18368">
                  <c:v>34.933869868146097</c:v>
                </c:pt>
                <c:pt idx="18369">
                  <c:v>34.934190779553496</c:v>
                </c:pt>
                <c:pt idx="18370">
                  <c:v>34.934502631054997</c:v>
                </c:pt>
                <c:pt idx="18371">
                  <c:v>34.934836417065704</c:v>
                </c:pt>
                <c:pt idx="18372">
                  <c:v>34.935144930707096</c:v>
                </c:pt>
                <c:pt idx="18373">
                  <c:v>34.935440092908003</c:v>
                </c:pt>
                <c:pt idx="18374">
                  <c:v>34.9357600506412</c:v>
                </c:pt>
                <c:pt idx="18375">
                  <c:v>34.936081915723001</c:v>
                </c:pt>
                <c:pt idx="18376">
                  <c:v>34.936410456525003</c:v>
                </c:pt>
                <c:pt idx="18377">
                  <c:v>34.936738997326998</c:v>
                </c:pt>
                <c:pt idx="18378">
                  <c:v>34.937004595624103</c:v>
                </c:pt>
                <c:pt idx="18379">
                  <c:v>34.937294989453399</c:v>
                </c:pt>
                <c:pt idx="18380">
                  <c:v>34.937630205975601</c:v>
                </c:pt>
                <c:pt idx="18381">
                  <c:v>34.9379153545962</c:v>
                </c:pt>
                <c:pt idx="18382">
                  <c:v>34.938225298749103</c:v>
                </c:pt>
                <c:pt idx="18383">
                  <c:v>34.938537627087698</c:v>
                </c:pt>
                <c:pt idx="18384">
                  <c:v>34.938839465008797</c:v>
                </c:pt>
                <c:pt idx="18385">
                  <c:v>34.9391556080447</c:v>
                </c:pt>
                <c:pt idx="18386">
                  <c:v>34.939471751080603</c:v>
                </c:pt>
                <c:pt idx="18387">
                  <c:v>34.9397850330936</c:v>
                </c:pt>
                <c:pt idx="18388">
                  <c:v>34.940114050732703</c:v>
                </c:pt>
                <c:pt idx="18389">
                  <c:v>34.940421610699801</c:v>
                </c:pt>
                <c:pt idx="18390">
                  <c:v>34.940744906292998</c:v>
                </c:pt>
                <c:pt idx="18391">
                  <c:v>34.941074400769303</c:v>
                </c:pt>
                <c:pt idx="18392">
                  <c:v>34.941374331341898</c:v>
                </c:pt>
                <c:pt idx="18393">
                  <c:v>34.941668539868502</c:v>
                </c:pt>
                <c:pt idx="18394">
                  <c:v>34.941971808301098</c:v>
                </c:pt>
                <c:pt idx="18395">
                  <c:v>34.942266970501997</c:v>
                </c:pt>
                <c:pt idx="18396">
                  <c:v>34.942550211773998</c:v>
                </c:pt>
                <c:pt idx="18397">
                  <c:v>34.942884951459</c:v>
                </c:pt>
                <c:pt idx="18398">
                  <c:v>34.943234473095998</c:v>
                </c:pt>
                <c:pt idx="18399">
                  <c:v>34.943568735943899</c:v>
                </c:pt>
                <c:pt idx="18400">
                  <c:v>34.943897276745901</c:v>
                </c:pt>
                <c:pt idx="18401">
                  <c:v>34.9441957768069</c:v>
                </c:pt>
                <c:pt idx="18402">
                  <c:v>34.944482832776202</c:v>
                </c:pt>
                <c:pt idx="18403">
                  <c:v>34.944795637951998</c:v>
                </c:pt>
                <c:pt idx="18404">
                  <c:v>34.945136576520099</c:v>
                </c:pt>
                <c:pt idx="18405">
                  <c:v>34.945458918439002</c:v>
                </c:pt>
                <c:pt idx="18406">
                  <c:v>34.945754557477102</c:v>
                </c:pt>
                <c:pt idx="18407">
                  <c:v>34.946068316327199</c:v>
                </c:pt>
                <c:pt idx="18408">
                  <c:v>34.946417837964198</c:v>
                </c:pt>
                <c:pt idx="18409">
                  <c:v>34.9467463787662</c:v>
                </c:pt>
                <c:pt idx="18410">
                  <c:v>34.947050600873098</c:v>
                </c:pt>
                <c:pt idx="18411">
                  <c:v>34.947382956372401</c:v>
                </c:pt>
                <c:pt idx="18412">
                  <c:v>34.9477296169864</c:v>
                </c:pt>
                <c:pt idx="18413">
                  <c:v>34.948051005231001</c:v>
                </c:pt>
                <c:pt idx="18414">
                  <c:v>34.948372870312802</c:v>
                </c:pt>
                <c:pt idx="18415">
                  <c:v>34.948682337628497</c:v>
                </c:pt>
                <c:pt idx="18416">
                  <c:v>34.949022322522303</c:v>
                </c:pt>
                <c:pt idx="18417">
                  <c:v>34.949382334576697</c:v>
                </c:pt>
                <c:pt idx="18418">
                  <c:v>34.949716120587503</c:v>
                </c:pt>
                <c:pt idx="18419">
                  <c:v>34.950021773205897</c:v>
                </c:pt>
                <c:pt idx="18420">
                  <c:v>34.9503345783816</c:v>
                </c:pt>
                <c:pt idx="18421">
                  <c:v>34.950673132764003</c:v>
                </c:pt>
                <c:pt idx="18422">
                  <c:v>34.951010256634802</c:v>
                </c:pt>
                <c:pt idx="18423">
                  <c:v>34.9513178166019</c:v>
                </c:pt>
                <c:pt idx="18424">
                  <c:v>34.951636820660703</c:v>
                </c:pt>
                <c:pt idx="18425">
                  <c:v>34.951972037182898</c:v>
                </c:pt>
                <c:pt idx="18426">
                  <c:v>34.9522843655215</c:v>
                </c:pt>
                <c:pt idx="18427">
                  <c:v>34.952609568463402</c:v>
                </c:pt>
                <c:pt idx="18428">
                  <c:v>34.952955275403099</c:v>
                </c:pt>
                <c:pt idx="18429">
                  <c:v>34.953297644482703</c:v>
                </c:pt>
                <c:pt idx="18430">
                  <c:v>34.953624754773301</c:v>
                </c:pt>
                <c:pt idx="18431">
                  <c:v>34.9539709385501</c:v>
                </c:pt>
                <c:pt idx="18432">
                  <c:v>34.9543276127444</c:v>
                </c:pt>
                <c:pt idx="18433">
                  <c:v>34.954674273358499</c:v>
                </c:pt>
                <c:pt idx="18434">
                  <c:v>34.955007105694897</c:v>
                </c:pt>
                <c:pt idx="18435">
                  <c:v>34.955334215985403</c:v>
                </c:pt>
                <c:pt idx="18436">
                  <c:v>34.955662756787397</c:v>
                </c:pt>
                <c:pt idx="18437">
                  <c:v>34.956013232098698</c:v>
                </c:pt>
                <c:pt idx="18438">
                  <c:v>34.956383734570601</c:v>
                </c:pt>
                <c:pt idx="18439">
                  <c:v>34.956755190716898</c:v>
                </c:pt>
                <c:pt idx="18440">
                  <c:v>34.957111388073997</c:v>
                </c:pt>
                <c:pt idx="18441">
                  <c:v>34.957465201245398</c:v>
                </c:pt>
                <c:pt idx="18442">
                  <c:v>34.957824259625497</c:v>
                </c:pt>
                <c:pt idx="18443">
                  <c:v>34.958203822003497</c:v>
                </c:pt>
                <c:pt idx="18444">
                  <c:v>34.958575754986903</c:v>
                </c:pt>
                <c:pt idx="18445">
                  <c:v>34.958918600903601</c:v>
                </c:pt>
                <c:pt idx="18446">
                  <c:v>34.959267645703399</c:v>
                </c:pt>
                <c:pt idx="18447">
                  <c:v>34.959637194500999</c:v>
                </c:pt>
                <c:pt idx="18448">
                  <c:v>34.960016280041799</c:v>
                </c:pt>
                <c:pt idx="18449">
                  <c:v>34.960412054883101</c:v>
                </c:pt>
                <c:pt idx="18450">
                  <c:v>34.960789709912397</c:v>
                </c:pt>
                <c:pt idx="18451">
                  <c:v>34.961150198803999</c:v>
                </c:pt>
                <c:pt idx="18452">
                  <c:v>34.961550265179703</c:v>
                </c:pt>
                <c:pt idx="18453">
                  <c:v>34.961955576764197</c:v>
                </c:pt>
                <c:pt idx="18454">
                  <c:v>34.962337046490802</c:v>
                </c:pt>
                <c:pt idx="18455">
                  <c:v>34.962667494641401</c:v>
                </c:pt>
                <c:pt idx="18456">
                  <c:v>34.9629946049319</c:v>
                </c:pt>
                <c:pt idx="18457">
                  <c:v>34.963365584240996</c:v>
                </c:pt>
                <c:pt idx="18458">
                  <c:v>34.963736086712899</c:v>
                </c:pt>
                <c:pt idx="18459">
                  <c:v>34.964081316815502</c:v>
                </c:pt>
                <c:pt idx="18460">
                  <c:v>34.964447527753002</c:v>
                </c:pt>
                <c:pt idx="18461">
                  <c:v>34.964789896832599</c:v>
                </c:pt>
                <c:pt idx="18462">
                  <c:v>34.965141802655303</c:v>
                </c:pt>
                <c:pt idx="18463">
                  <c:v>34.965490370617999</c:v>
                </c:pt>
                <c:pt idx="18464">
                  <c:v>34.965829878674597</c:v>
                </c:pt>
                <c:pt idx="18465">
                  <c:v>34.966178446637301</c:v>
                </c:pt>
                <c:pt idx="18466">
                  <c:v>34.966484576092803</c:v>
                </c:pt>
                <c:pt idx="18467">
                  <c:v>34.966815501080603</c:v>
                </c:pt>
                <c:pt idx="18468">
                  <c:v>34.967175036297903</c:v>
                </c:pt>
                <c:pt idx="18469">
                  <c:v>34.967492133008101</c:v>
                </c:pt>
                <c:pt idx="18470">
                  <c:v>34.967804461346702</c:v>
                </c:pt>
                <c:pt idx="18471">
                  <c:v>34.968154936658003</c:v>
                </c:pt>
                <c:pt idx="18472">
                  <c:v>34.968489676343097</c:v>
                </c:pt>
                <c:pt idx="18473">
                  <c:v>34.9687738712894</c:v>
                </c:pt>
                <c:pt idx="18474">
                  <c:v>34.969078570233499</c:v>
                </c:pt>
                <c:pt idx="18475">
                  <c:v>34.969411402569897</c:v>
                </c:pt>
                <c:pt idx="18476">
                  <c:v>34.969745188580603</c:v>
                </c:pt>
                <c:pt idx="18477">
                  <c:v>34.970050841198997</c:v>
                </c:pt>
                <c:pt idx="18478">
                  <c:v>34.970353155957298</c:v>
                </c:pt>
                <c:pt idx="18479">
                  <c:v>34.970625429974703</c:v>
                </c:pt>
                <c:pt idx="18480">
                  <c:v>34.970940142499103</c:v>
                </c:pt>
                <c:pt idx="18481">
                  <c:v>34.971263914929501</c:v>
                </c:pt>
                <c:pt idx="18482">
                  <c:v>34.971554785595998</c:v>
                </c:pt>
                <c:pt idx="18483">
                  <c:v>34.9718256291019</c:v>
                </c:pt>
                <c:pt idx="18484">
                  <c:v>34.9721660908328</c:v>
                </c:pt>
                <c:pt idx="18485">
                  <c:v>34.972504645215103</c:v>
                </c:pt>
                <c:pt idx="18486">
                  <c:v>34.972782164441199</c:v>
                </c:pt>
                <c:pt idx="18487">
                  <c:v>34.973105936871598</c:v>
                </c:pt>
                <c:pt idx="18488">
                  <c:v>34.973442107068202</c:v>
                </c:pt>
                <c:pt idx="18489">
                  <c:v>34.973762064801299</c:v>
                </c:pt>
                <c:pt idx="18490">
                  <c:v>34.974089175091898</c:v>
                </c:pt>
                <c:pt idx="18491">
                  <c:v>34.974402933942002</c:v>
                </c:pt>
                <c:pt idx="18492">
                  <c:v>34.974705248700303</c:v>
                </c:pt>
                <c:pt idx="18493">
                  <c:v>34.975011378155799</c:v>
                </c:pt>
                <c:pt idx="18494">
                  <c:v>34.975320845471501</c:v>
                </c:pt>
                <c:pt idx="18495">
                  <c:v>34.975616484509601</c:v>
                </c:pt>
                <c:pt idx="18496">
                  <c:v>34.975893526898503</c:v>
                </c:pt>
                <c:pt idx="18497">
                  <c:v>34.976217299328901</c:v>
                </c:pt>
                <c:pt idx="18498">
                  <c:v>34.976550131665299</c:v>
                </c:pt>
                <c:pt idx="18499">
                  <c:v>34.976885825024702</c:v>
                </c:pt>
                <c:pt idx="18500">
                  <c:v>34.9771995838748</c:v>
                </c:pt>
                <c:pt idx="18501">
                  <c:v>34.977489024029801</c:v>
                </c:pt>
                <c:pt idx="18502">
                  <c:v>34.977799445019798</c:v>
                </c:pt>
                <c:pt idx="18503">
                  <c:v>34.978144675122401</c:v>
                </c:pt>
                <c:pt idx="18504">
                  <c:v>34.978474646435799</c:v>
                </c:pt>
                <c:pt idx="18505">
                  <c:v>34.9787898357974</c:v>
                </c:pt>
                <c:pt idx="18506">
                  <c:v>34.9790821369754</c:v>
                </c:pt>
                <c:pt idx="18507">
                  <c:v>34.979417353497603</c:v>
                </c:pt>
                <c:pt idx="18508">
                  <c:v>34.979743033276698</c:v>
                </c:pt>
                <c:pt idx="18509">
                  <c:v>34.980059653149702</c:v>
                </c:pt>
                <c:pt idx="18510">
                  <c:v>34.980364828931002</c:v>
                </c:pt>
                <c:pt idx="18511">
                  <c:v>34.980703860150399</c:v>
                </c:pt>
                <c:pt idx="18512">
                  <c:v>34.981061488019101</c:v>
                </c:pt>
                <c:pt idx="18513">
                  <c:v>34.981397658215599</c:v>
                </c:pt>
                <c:pt idx="18514">
                  <c:v>34.981694250928001</c:v>
                </c:pt>
                <c:pt idx="18515">
                  <c:v>34.982006102429501</c:v>
                </c:pt>
                <c:pt idx="18516">
                  <c:v>34.982351332531998</c:v>
                </c:pt>
                <c:pt idx="18517">
                  <c:v>34.982689410077199</c:v>
                </c:pt>
                <c:pt idx="18518">
                  <c:v>34.982989340649702</c:v>
                </c:pt>
                <c:pt idx="18519">
                  <c:v>34.983317404614603</c:v>
                </c:pt>
                <c:pt idx="18520">
                  <c:v>34.983676462994701</c:v>
                </c:pt>
                <c:pt idx="18521">
                  <c:v>34.984009772168299</c:v>
                </c:pt>
                <c:pt idx="18522">
                  <c:v>34.984304934369199</c:v>
                </c:pt>
                <c:pt idx="18523">
                  <c:v>34.984624892102403</c:v>
                </c:pt>
                <c:pt idx="18524">
                  <c:v>34.984962015973203</c:v>
                </c:pt>
                <c:pt idx="18525">
                  <c:v>34.98526290022</c:v>
                </c:pt>
                <c:pt idx="18526">
                  <c:v>34.985595732556497</c:v>
                </c:pt>
                <c:pt idx="18527">
                  <c:v>34.985950022565</c:v>
                </c:pt>
                <c:pt idx="18528">
                  <c:v>34.986286192761497</c:v>
                </c:pt>
                <c:pt idx="18529">
                  <c:v>34.986593752728602</c:v>
                </c:pt>
                <c:pt idx="18530">
                  <c:v>34.9869427975284</c:v>
                </c:pt>
                <c:pt idx="18531">
                  <c:v>34.987319975720503</c:v>
                </c:pt>
                <c:pt idx="18532">
                  <c:v>34.987659960614302</c:v>
                </c:pt>
                <c:pt idx="18533">
                  <c:v>34.987969427929997</c:v>
                </c:pt>
                <c:pt idx="18534">
                  <c:v>34.988319426404097</c:v>
                </c:pt>
                <c:pt idx="18535">
                  <c:v>34.9886870678531</c:v>
                </c:pt>
                <c:pt idx="18536">
                  <c:v>34.989037066327199</c:v>
                </c:pt>
                <c:pt idx="18537">
                  <c:v>34.989358931409001</c:v>
                </c:pt>
                <c:pt idx="18538">
                  <c:v>34.989686995373802</c:v>
                </c:pt>
                <c:pt idx="18539">
                  <c:v>34.990033655987901</c:v>
                </c:pt>
                <c:pt idx="18540">
                  <c:v>34.990373164044499</c:v>
                </c:pt>
                <c:pt idx="18541">
                  <c:v>34.990758448468299</c:v>
                </c:pt>
                <c:pt idx="18542">
                  <c:v>34.9911094006168</c:v>
                </c:pt>
                <c:pt idx="18543">
                  <c:v>34.991476565228602</c:v>
                </c:pt>
                <c:pt idx="18544">
                  <c:v>34.9918318089114</c:v>
                </c:pt>
                <c:pt idx="18545">
                  <c:v>34.9921918209659</c:v>
                </c:pt>
                <c:pt idx="18546">
                  <c:v>34.992578535901202</c:v>
                </c:pt>
                <c:pt idx="18547">
                  <c:v>34.992983370648503</c:v>
                </c:pt>
                <c:pt idx="18548">
                  <c:v>34.993403464184901</c:v>
                </c:pt>
                <c:pt idx="18549">
                  <c:v>34.993794470654599</c:v>
                </c:pt>
                <c:pt idx="18550">
                  <c:v>34.994191199170203</c:v>
                </c:pt>
                <c:pt idx="18551">
                  <c:v>34.994547873364603</c:v>
                </c:pt>
                <c:pt idx="18552">
                  <c:v>34.994887381421201</c:v>
                </c:pt>
                <c:pt idx="18553">
                  <c:v>34.995278387890899</c:v>
                </c:pt>
                <c:pt idx="18554">
                  <c:v>34.995663672314798</c:v>
                </c:pt>
                <c:pt idx="18555">
                  <c:v>34.996040850506901</c:v>
                </c:pt>
                <c:pt idx="18556">
                  <c:v>34.996375590192002</c:v>
                </c:pt>
                <c:pt idx="18557">
                  <c:v>34.9967022236453</c:v>
                </c:pt>
                <c:pt idx="18558">
                  <c:v>34.997061282025399</c:v>
                </c:pt>
                <c:pt idx="18559">
                  <c:v>34.997414141522498</c:v>
                </c:pt>
                <c:pt idx="18560">
                  <c:v>34.997744112836003</c:v>
                </c:pt>
                <c:pt idx="18561">
                  <c:v>34.998091727124297</c:v>
                </c:pt>
                <c:pt idx="18562">
                  <c:v>34.998446970807201</c:v>
                </c:pt>
                <c:pt idx="18563">
                  <c:v>34.998796969281301</c:v>
                </c:pt>
                <c:pt idx="18564">
                  <c:v>34.999157935010103</c:v>
                </c:pt>
                <c:pt idx="18565">
                  <c:v>34.999459772931203</c:v>
                </c:pt>
                <c:pt idx="18566">
                  <c:v>34.999778776989999</c:v>
                </c:pt>
                <c:pt idx="18567">
                  <c:v>35.000124483929703</c:v>
                </c:pt>
                <c:pt idx="18568">
                  <c:v>35.000480681286902</c:v>
                </c:pt>
                <c:pt idx="18569">
                  <c:v>35.000819235669198</c:v>
                </c:pt>
                <c:pt idx="18570">
                  <c:v>35.001155882702903</c:v>
                </c:pt>
                <c:pt idx="18571">
                  <c:v>35.001454859601097</c:v>
                </c:pt>
                <c:pt idx="18572">
                  <c:v>35.001733332501502</c:v>
                </c:pt>
                <c:pt idx="18573">
                  <c:v>35.002041846142902</c:v>
                </c:pt>
                <c:pt idx="18574">
                  <c:v>35.002358466015899</c:v>
                </c:pt>
                <c:pt idx="18575">
                  <c:v>35.002686529980799</c:v>
                </c:pt>
                <c:pt idx="18576">
                  <c:v>35.003022223340103</c:v>
                </c:pt>
                <c:pt idx="18577">
                  <c:v>35.0033579166995</c:v>
                </c:pt>
                <c:pt idx="18578">
                  <c:v>35.0036373432742</c:v>
                </c:pt>
                <c:pt idx="18579">
                  <c:v>35.003913908826</c:v>
                </c:pt>
                <c:pt idx="18580">
                  <c:v>35.004262953625798</c:v>
                </c:pt>
                <c:pt idx="18581">
                  <c:v>35.004560500012502</c:v>
                </c:pt>
                <c:pt idx="18582">
                  <c:v>35.004837542401397</c:v>
                </c:pt>
                <c:pt idx="18583">
                  <c:v>35.005168944226398</c:v>
                </c:pt>
                <c:pt idx="18584">
                  <c:v>35.005483179913597</c:v>
                </c:pt>
                <c:pt idx="18585">
                  <c:v>35.005808859692699</c:v>
                </c:pt>
                <c:pt idx="18586">
                  <c:v>35.006109267102403</c:v>
                </c:pt>
                <c:pt idx="18587">
                  <c:v>35.006408244000497</c:v>
                </c:pt>
                <c:pt idx="18588">
                  <c:v>35.0067310627566</c:v>
                </c:pt>
                <c:pt idx="18589">
                  <c:v>35.007048636303999</c:v>
                </c:pt>
                <c:pt idx="18590">
                  <c:v>35.007360964642601</c:v>
                </c:pt>
                <c:pt idx="18591">
                  <c:v>35.007658987866499</c:v>
                </c:pt>
                <c:pt idx="18592">
                  <c:v>35.007950335370197</c:v>
                </c:pt>
                <c:pt idx="18593">
                  <c:v>35.008242159711003</c:v>
                </c:pt>
                <c:pt idx="18594">
                  <c:v>35.008583575116297</c:v>
                </c:pt>
                <c:pt idx="18595">
                  <c:v>35.008907824383797</c:v>
                </c:pt>
                <c:pt idx="18596">
                  <c:v>35.009224444256901</c:v>
                </c:pt>
                <c:pt idx="18597">
                  <c:v>35.009533434735403</c:v>
                </c:pt>
                <c:pt idx="18598">
                  <c:v>35.009829073773503</c:v>
                </c:pt>
                <c:pt idx="18599">
                  <c:v>35.010163813458597</c:v>
                </c:pt>
                <c:pt idx="18600">
                  <c:v>35.010505228863799</c:v>
                </c:pt>
                <c:pt idx="18601">
                  <c:v>35.010832339154398</c:v>
                </c:pt>
                <c:pt idx="18602">
                  <c:v>35.011144667492999</c:v>
                </c:pt>
                <c:pt idx="18603">
                  <c:v>35.011433153973698</c:v>
                </c:pt>
                <c:pt idx="18604">
                  <c:v>35.011747389660897</c:v>
                </c:pt>
                <c:pt idx="18605">
                  <c:v>35.0120954807864</c:v>
                </c:pt>
                <c:pt idx="18606">
                  <c:v>35.012414008008101</c:v>
                </c:pt>
                <c:pt idx="18607">
                  <c:v>35.012708693371899</c:v>
                </c:pt>
                <c:pt idx="18608">
                  <c:v>35.013047724591402</c:v>
                </c:pt>
                <c:pt idx="18609">
                  <c:v>35.013387709485201</c:v>
                </c:pt>
                <c:pt idx="18610">
                  <c:v>35.013710528241297</c:v>
                </c:pt>
                <c:pt idx="18611">
                  <c:v>35.014033823834502</c:v>
                </c:pt>
                <c:pt idx="18612">
                  <c:v>35.0143347080814</c:v>
                </c:pt>
                <c:pt idx="18613">
                  <c:v>35.014684706555499</c:v>
                </c:pt>
                <c:pt idx="18614">
                  <c:v>35.015055685864603</c:v>
                </c:pt>
                <c:pt idx="18615">
                  <c:v>35.015374689923398</c:v>
                </c:pt>
                <c:pt idx="18616">
                  <c:v>35.015677004681699</c:v>
                </c:pt>
                <c:pt idx="18617">
                  <c:v>35.016007929669499</c:v>
                </c:pt>
                <c:pt idx="18618">
                  <c:v>35.016365557538101</c:v>
                </c:pt>
                <c:pt idx="18619">
                  <c:v>35.016720801220998</c:v>
                </c:pt>
                <c:pt idx="18620">
                  <c:v>35.017031699048196</c:v>
                </c:pt>
                <c:pt idx="18621">
                  <c:v>35.017317324505903</c:v>
                </c:pt>
                <c:pt idx="18622">
                  <c:v>35.0176372822391</c:v>
                </c:pt>
                <c:pt idx="18623">
                  <c:v>35.017950564251997</c:v>
                </c:pt>
                <c:pt idx="18624">
                  <c:v>35.018275767193899</c:v>
                </c:pt>
                <c:pt idx="18625">
                  <c:v>35.0186200436221</c:v>
                </c:pt>
                <c:pt idx="18626">
                  <c:v>35.018941908703901</c:v>
                </c:pt>
                <c:pt idx="18627">
                  <c:v>35.019248038159503</c:v>
                </c:pt>
                <c:pt idx="18628">
                  <c:v>35.019596129284999</c:v>
                </c:pt>
                <c:pt idx="18629">
                  <c:v>35.019955187665097</c:v>
                </c:pt>
                <c:pt idx="18630">
                  <c:v>35.020295172558903</c:v>
                </c:pt>
                <c:pt idx="18631">
                  <c:v>35.020613699780597</c:v>
                </c:pt>
                <c:pt idx="18632">
                  <c:v>35.020965605603301</c:v>
                </c:pt>
                <c:pt idx="18633">
                  <c:v>35.021320849286198</c:v>
                </c:pt>
                <c:pt idx="18634">
                  <c:v>35.021688013898</c:v>
                </c:pt>
                <c:pt idx="18635">
                  <c:v>35.0220542248355</c:v>
                </c:pt>
                <c:pt idx="18636">
                  <c:v>35.022394209729299</c:v>
                </c:pt>
                <c:pt idx="18637">
                  <c:v>35.022717505322603</c:v>
                </c:pt>
                <c:pt idx="18638">
                  <c:v>35.023036032544198</c:v>
                </c:pt>
                <c:pt idx="18639">
                  <c:v>35.023387461529801</c:v>
                </c:pt>
                <c:pt idx="18640">
                  <c:v>35.023782759534001</c:v>
                </c:pt>
                <c:pt idx="18641">
                  <c:v>35.024149447308702</c:v>
                </c:pt>
                <c:pt idx="18642">
                  <c:v>35.024489909039602</c:v>
                </c:pt>
                <c:pt idx="18643">
                  <c:v>35.024878531323502</c:v>
                </c:pt>
                <c:pt idx="18644">
                  <c:v>35.025242834912397</c:v>
                </c:pt>
                <c:pt idx="18645">
                  <c:v>35.025635271893599</c:v>
                </c:pt>
                <c:pt idx="18646">
                  <c:v>35.026035815106503</c:v>
                </c:pt>
                <c:pt idx="18647">
                  <c:v>35.026399641858198</c:v>
                </c:pt>
                <c:pt idx="18648">
                  <c:v>35.026739149914903</c:v>
                </c:pt>
                <c:pt idx="18649">
                  <c:v>35.027107745038101</c:v>
                </c:pt>
                <c:pt idx="18650">
                  <c:v>35.027520686017098</c:v>
                </c:pt>
                <c:pt idx="18651">
                  <c:v>35.027903586255199</c:v>
                </c:pt>
                <c:pt idx="18652">
                  <c:v>35.028281718121598</c:v>
                </c:pt>
                <c:pt idx="18653">
                  <c:v>35.0286617573367</c:v>
                </c:pt>
                <c:pt idx="18654">
                  <c:v>35.0290279682742</c:v>
                </c:pt>
                <c:pt idx="18655">
                  <c:v>35.0293913181888</c:v>
                </c:pt>
                <c:pt idx="18656">
                  <c:v>35.029729872571103</c:v>
                </c:pt>
                <c:pt idx="18657">
                  <c:v>35.030099421368703</c:v>
                </c:pt>
                <c:pt idx="18658">
                  <c:v>35.030461817608902</c:v>
                </c:pt>
                <c:pt idx="18659">
                  <c:v>35.030823737012</c:v>
                </c:pt>
                <c:pt idx="18660">
                  <c:v>35.031162291394303</c:v>
                </c:pt>
                <c:pt idx="18661">
                  <c:v>35.031494646893599</c:v>
                </c:pt>
                <c:pt idx="18662">
                  <c:v>35.031842738019101</c:v>
                </c:pt>
                <c:pt idx="18663">
                  <c:v>35.032162218915097</c:v>
                </c:pt>
                <c:pt idx="18664">
                  <c:v>35.032487421856999</c:v>
                </c:pt>
                <c:pt idx="18665">
                  <c:v>35.032840758191199</c:v>
                </c:pt>
                <c:pt idx="18666">
                  <c:v>35.0331688221561</c:v>
                </c:pt>
                <c:pt idx="18667">
                  <c:v>35.033491640912203</c:v>
                </c:pt>
                <c:pt idx="18668">
                  <c:v>35.0338306721316</c:v>
                </c:pt>
                <c:pt idx="18669">
                  <c:v>35.034163027630903</c:v>
                </c:pt>
                <c:pt idx="18670">
                  <c:v>35.034467726575002</c:v>
                </c:pt>
                <c:pt idx="18671">
                  <c:v>35.034789114819603</c:v>
                </c:pt>
                <c:pt idx="18672">
                  <c:v>35.035130053387803</c:v>
                </c:pt>
                <c:pt idx="18673">
                  <c:v>35.035427599774501</c:v>
                </c:pt>
                <c:pt idx="18674">
                  <c:v>35.035691290723001</c:v>
                </c:pt>
                <c:pt idx="18675">
                  <c:v>35.0360021885501</c:v>
                </c:pt>
                <c:pt idx="18676">
                  <c:v>35.036353140698502</c:v>
                </c:pt>
                <c:pt idx="18677">
                  <c:v>35.036661177502701</c:v>
                </c:pt>
                <c:pt idx="18678">
                  <c:v>35.036983996258797</c:v>
                </c:pt>
                <c:pt idx="18679">
                  <c:v>35.037304430829202</c:v>
                </c:pt>
                <c:pt idx="18680">
                  <c:v>35.037613421307697</c:v>
                </c:pt>
                <c:pt idx="18681">
                  <c:v>35.037935286389498</c:v>
                </c:pt>
                <c:pt idx="18682">
                  <c:v>35.038232355939002</c:v>
                </c:pt>
                <c:pt idx="18683">
                  <c:v>35.038518935071103</c:v>
                </c:pt>
                <c:pt idx="18684">
                  <c:v>35.038821249829397</c:v>
                </c:pt>
                <c:pt idx="18685">
                  <c:v>35.039112597333101</c:v>
                </c:pt>
                <c:pt idx="18686">
                  <c:v>35.039390116559098</c:v>
                </c:pt>
                <c:pt idx="18687">
                  <c:v>35.039666205273697</c:v>
                </c:pt>
                <c:pt idx="18688">
                  <c:v>35.040000468121598</c:v>
                </c:pt>
                <c:pt idx="18689">
                  <c:v>35.040348082409999</c:v>
                </c:pt>
                <c:pt idx="18690">
                  <c:v>35.040652781354098</c:v>
                </c:pt>
                <c:pt idx="18691">
                  <c:v>35.040979891644596</c:v>
                </c:pt>
                <c:pt idx="18692">
                  <c:v>35.041311293469498</c:v>
                </c:pt>
                <c:pt idx="18693">
                  <c:v>35.0416302975284</c:v>
                </c:pt>
                <c:pt idx="18694">
                  <c:v>35.041931181775198</c:v>
                </c:pt>
                <c:pt idx="18695">
                  <c:v>35.042230635510599</c:v>
                </c:pt>
                <c:pt idx="18696">
                  <c:v>35.042528658734398</c:v>
                </c:pt>
                <c:pt idx="18697">
                  <c:v>35.042861491070902</c:v>
                </c:pt>
                <c:pt idx="18698">
                  <c:v>35.0431981381046</c:v>
                </c:pt>
                <c:pt idx="18699">
                  <c:v>35.043528109417998</c:v>
                </c:pt>
                <c:pt idx="18700">
                  <c:v>35.0438337620364</c:v>
                </c:pt>
                <c:pt idx="18701">
                  <c:v>35.044126063214399</c:v>
                </c:pt>
                <c:pt idx="18702">
                  <c:v>35.044446020947603</c:v>
                </c:pt>
                <c:pt idx="18703">
                  <c:v>35.044792204724402</c:v>
                </c:pt>
                <c:pt idx="18704">
                  <c:v>35.045130759106698</c:v>
                </c:pt>
                <c:pt idx="18705">
                  <c:v>35.0454402264224</c:v>
                </c:pt>
                <c:pt idx="18706">
                  <c:v>35.045740156994903</c:v>
                </c:pt>
                <c:pt idx="18707">
                  <c:v>35.046066313611099</c:v>
                </c:pt>
                <c:pt idx="18708">
                  <c:v>35.0464105900394</c:v>
                </c:pt>
                <c:pt idx="18709">
                  <c:v>35.046749144421703</c:v>
                </c:pt>
                <c:pt idx="18710">
                  <c:v>35.047065287457599</c:v>
                </c:pt>
                <c:pt idx="18711">
                  <c:v>35.047375231610403</c:v>
                </c:pt>
                <c:pt idx="18712">
                  <c:v>35.047737627850601</c:v>
                </c:pt>
                <c:pt idx="18713">
                  <c:v>35.048078566418802</c:v>
                </c:pt>
                <c:pt idx="18714">
                  <c:v>35.048417120801098</c:v>
                </c:pt>
                <c:pt idx="18715">
                  <c:v>35.0487361248599</c:v>
                </c:pt>
                <c:pt idx="18716">
                  <c:v>35.049032717572302</c:v>
                </c:pt>
                <c:pt idx="18717">
                  <c:v>35.049365073071598</c:v>
                </c:pt>
                <c:pt idx="18718">
                  <c:v>35.049700766431002</c:v>
                </c:pt>
                <c:pt idx="18719">
                  <c:v>35.050010710583798</c:v>
                </c:pt>
                <c:pt idx="18720">
                  <c:v>35.050331145154097</c:v>
                </c:pt>
                <c:pt idx="18721">
                  <c:v>35.050681143628204</c:v>
                </c:pt>
                <c:pt idx="18722">
                  <c:v>35.051011114941701</c:v>
                </c:pt>
                <c:pt idx="18723">
                  <c:v>35.051327257977597</c:v>
                </c:pt>
                <c:pt idx="18724">
                  <c:v>35.0516338642703</c:v>
                </c:pt>
                <c:pt idx="18725">
                  <c:v>35.051970034466898</c:v>
                </c:pt>
                <c:pt idx="18726">
                  <c:v>35.052304774151899</c:v>
                </c:pt>
                <c:pt idx="18727">
                  <c:v>35.052614241467602</c:v>
                </c:pt>
                <c:pt idx="18728">
                  <c:v>35.052961378918802</c:v>
                </c:pt>
                <c:pt idx="18729">
                  <c:v>35.053329020367698</c:v>
                </c:pt>
                <c:pt idx="18730">
                  <c:v>35.053666144238598</c:v>
                </c:pt>
                <c:pt idx="18731">
                  <c:v>35.053990870343299</c:v>
                </c:pt>
                <c:pt idx="18732">
                  <c:v>35.054313212262301</c:v>
                </c:pt>
                <c:pt idx="18733">
                  <c:v>35.054679423199801</c:v>
                </c:pt>
                <c:pt idx="18734">
                  <c:v>35.055041342602799</c:v>
                </c:pt>
                <c:pt idx="18735">
                  <c:v>35.055393725262803</c:v>
                </c:pt>
                <c:pt idx="18736">
                  <c:v>35.055738478528099</c:v>
                </c:pt>
                <c:pt idx="18737">
                  <c:v>35.056075602398998</c:v>
                </c:pt>
                <c:pt idx="18738">
                  <c:v>35.056411295758402</c:v>
                </c:pt>
                <c:pt idx="18739">
                  <c:v>35.056742697583303</c:v>
                </c:pt>
                <c:pt idx="18740">
                  <c:v>35.057105570660703</c:v>
                </c:pt>
                <c:pt idx="18741">
                  <c:v>35.057481318341402</c:v>
                </c:pt>
                <c:pt idx="18742">
                  <c:v>35.057847529278902</c:v>
                </c:pt>
                <c:pt idx="18743">
                  <c:v>35.058217554913597</c:v>
                </c:pt>
                <c:pt idx="18744">
                  <c:v>35.058601408826</c:v>
                </c:pt>
                <c:pt idx="18745">
                  <c:v>35.058995276318697</c:v>
                </c:pt>
                <c:pt idx="18746">
                  <c:v>35.059383421765403</c:v>
                </c:pt>
                <c:pt idx="18747">
                  <c:v>35.0597386654483</c:v>
                </c:pt>
                <c:pt idx="18748">
                  <c:v>35.060115366803302</c:v>
                </c:pt>
                <c:pt idx="18749">
                  <c:v>35.060498267041297</c:v>
                </c:pt>
                <c:pt idx="18750">
                  <c:v>35.060867339001803</c:v>
                </c:pt>
                <c:pt idx="18751">
                  <c:v>35.061257391797199</c:v>
                </c:pt>
                <c:pt idx="18752">
                  <c:v>35.061640768872401</c:v>
                </c:pt>
                <c:pt idx="18753">
                  <c:v>35.062002688275399</c:v>
                </c:pt>
                <c:pt idx="18754">
                  <c:v>35.062375574933199</c:v>
                </c:pt>
                <c:pt idx="18755">
                  <c:v>35.062733202801802</c:v>
                </c:pt>
                <c:pt idx="18756">
                  <c:v>35.063106566296703</c:v>
                </c:pt>
                <c:pt idx="18757">
                  <c:v>35.0634489353763</c:v>
                </c:pt>
                <c:pt idx="18758">
                  <c:v>35.063805132733499</c:v>
                </c:pt>
                <c:pt idx="18759">
                  <c:v>35.064160376416297</c:v>
                </c:pt>
                <c:pt idx="18760">
                  <c:v>35.064503699170203</c:v>
                </c:pt>
                <c:pt idx="18761">
                  <c:v>35.064855128155799</c:v>
                </c:pt>
                <c:pt idx="18762">
                  <c:v>35.0651836689578</c:v>
                </c:pt>
                <c:pt idx="18763">
                  <c:v>35.065518885480003</c:v>
                </c:pt>
                <c:pt idx="18764">
                  <c:v>35.065858870373802</c:v>
                </c:pt>
                <c:pt idx="18765">
                  <c:v>35.066162615643599</c:v>
                </c:pt>
                <c:pt idx="18766">
                  <c:v>35.066499262677297</c:v>
                </c:pt>
                <c:pt idx="18767">
                  <c:v>35.066854506360201</c:v>
                </c:pt>
                <c:pt idx="18768">
                  <c:v>35.067174940930499</c:v>
                </c:pt>
                <c:pt idx="18769">
                  <c:v>35.067489176617698</c:v>
                </c:pt>
                <c:pt idx="18770">
                  <c:v>35.067832976208798</c:v>
                </c:pt>
                <c:pt idx="18771">
                  <c:v>35.068130522595503</c:v>
                </c:pt>
                <c:pt idx="18772">
                  <c:v>35.068414240704598</c:v>
                </c:pt>
                <c:pt idx="18773">
                  <c:v>35.068716555462899</c:v>
                </c:pt>
                <c:pt idx="18774">
                  <c:v>35.069033652173196</c:v>
                </c:pt>
                <c:pt idx="18775">
                  <c:v>35.069366484509601</c:v>
                </c:pt>
                <c:pt idx="18776">
                  <c:v>35.069714098797903</c:v>
                </c:pt>
                <c:pt idx="18777">
                  <c:v>35.070036917553999</c:v>
                </c:pt>
                <c:pt idx="18778">
                  <c:v>35.070313959942901</c:v>
                </c:pt>
                <c:pt idx="18779">
                  <c:v>35.070601969586498</c:v>
                </c:pt>
                <c:pt idx="18780">
                  <c:v>35.0709142979251</c:v>
                </c:pt>
                <c:pt idx="18781">
                  <c:v>35.071195631848397</c:v>
                </c:pt>
                <c:pt idx="18782">
                  <c:v>35.071523695813298</c:v>
                </c:pt>
                <c:pt idx="18783">
                  <c:v>35.071842223034999</c:v>
                </c:pt>
                <c:pt idx="18784">
                  <c:v>35.0721383389102</c:v>
                </c:pt>
                <c:pt idx="18785">
                  <c:v>35.072463065015</c:v>
                </c:pt>
                <c:pt idx="18786">
                  <c:v>35.072777300702199</c:v>
                </c:pt>
                <c:pt idx="18787">
                  <c:v>35.073101549969799</c:v>
                </c:pt>
                <c:pt idx="18788">
                  <c:v>35.073431998120398</c:v>
                </c:pt>
                <c:pt idx="18789">
                  <c:v>35.073720484601097</c:v>
                </c:pt>
                <c:pt idx="18790">
                  <c:v>35.074026614056699</c:v>
                </c:pt>
                <c:pt idx="18791">
                  <c:v>35.074341326581099</c:v>
                </c:pt>
                <c:pt idx="18792">
                  <c:v>35.074649363385298</c:v>
                </c:pt>
                <c:pt idx="18793">
                  <c:v>35.074928313122903</c:v>
                </c:pt>
                <c:pt idx="18794">
                  <c:v>35.075233965741297</c:v>
                </c:pt>
                <c:pt idx="18795">
                  <c:v>35.075561552868997</c:v>
                </c:pt>
                <c:pt idx="18796">
                  <c:v>35.075892954693899</c:v>
                </c:pt>
                <c:pt idx="18797">
                  <c:v>35.076216250287203</c:v>
                </c:pt>
                <c:pt idx="18798">
                  <c:v>35.076514273511002</c:v>
                </c:pt>
                <c:pt idx="18799">
                  <c:v>35.076806574689002</c:v>
                </c:pt>
                <c:pt idx="18800">
                  <c:v>35.0771432217227</c:v>
                </c:pt>
                <c:pt idx="18801">
                  <c:v>35.0774803455936</c:v>
                </c:pt>
                <c:pt idx="18802">
                  <c:v>35.077795058117999</c:v>
                </c:pt>
                <c:pt idx="18803">
                  <c:v>35.078094988690502</c:v>
                </c:pt>
                <c:pt idx="18804">
                  <c:v>35.078407793866297</c:v>
                </c:pt>
                <c:pt idx="18805">
                  <c:v>35.078759699689002</c:v>
                </c:pt>
                <c:pt idx="18806">
                  <c:v>35.079080611096501</c:v>
                </c:pt>
                <c:pt idx="18807">
                  <c:v>35.079395323620901</c:v>
                </c:pt>
                <c:pt idx="18808">
                  <c:v>35.079708128796703</c:v>
                </c:pt>
                <c:pt idx="18809">
                  <c:v>35.080046683178999</c:v>
                </c:pt>
                <c:pt idx="18810">
                  <c:v>35.080391436444401</c:v>
                </c:pt>
                <c:pt idx="18811">
                  <c:v>35.080724745617999</c:v>
                </c:pt>
                <c:pt idx="18812">
                  <c:v>35.0810203846561</c:v>
                </c:pt>
                <c:pt idx="18813">
                  <c:v>35.0813513096439</c:v>
                </c:pt>
                <c:pt idx="18814">
                  <c:v>35.081690817700498</c:v>
                </c:pt>
                <c:pt idx="18815">
                  <c:v>35.082025557385599</c:v>
                </c:pt>
                <c:pt idx="18816">
                  <c:v>35.082342654095797</c:v>
                </c:pt>
                <c:pt idx="18817">
                  <c:v>35.082675486432201</c:v>
                </c:pt>
                <c:pt idx="18818">
                  <c:v>35.083032637463702</c:v>
                </c:pt>
                <c:pt idx="18819">
                  <c:v>35.083364516125798</c:v>
                </c:pt>
                <c:pt idx="18820">
                  <c:v>35.083675413952903</c:v>
                </c:pt>
                <c:pt idx="18821">
                  <c:v>35.083984404431497</c:v>
                </c:pt>
                <c:pt idx="18822">
                  <c:v>35.0843291576968</c:v>
                </c:pt>
                <c:pt idx="18823">
                  <c:v>35.0846567448245</c:v>
                </c:pt>
                <c:pt idx="18824">
                  <c:v>35.084948569165299</c:v>
                </c:pt>
                <c:pt idx="18825">
                  <c:v>35.085276156292998</c:v>
                </c:pt>
                <c:pt idx="18826">
                  <c:v>35.085629969464399</c:v>
                </c:pt>
                <c:pt idx="18827">
                  <c:v>35.085952788220503</c:v>
                </c:pt>
                <c:pt idx="18828">
                  <c:v>35.0862760838138</c:v>
                </c:pt>
                <c:pt idx="18829">
                  <c:v>35.086620837079202</c:v>
                </c:pt>
                <c:pt idx="18830">
                  <c:v>35.086970835553302</c:v>
                </c:pt>
                <c:pt idx="18831">
                  <c:v>35.0872912701236</c:v>
                </c:pt>
                <c:pt idx="18832">
                  <c:v>35.087639838086197</c:v>
                </c:pt>
                <c:pt idx="18833">
                  <c:v>35.088015585766897</c:v>
                </c:pt>
                <c:pt idx="18834">
                  <c:v>35.088368445264003</c:v>
                </c:pt>
                <c:pt idx="18835">
                  <c:v>35.088707476483499</c:v>
                </c:pt>
                <c:pt idx="18836">
                  <c:v>35.089067965375101</c:v>
                </c:pt>
                <c:pt idx="18837">
                  <c:v>35.089434176312601</c:v>
                </c:pt>
                <c:pt idx="18838">
                  <c:v>35.0897741612064</c:v>
                </c:pt>
                <c:pt idx="18839">
                  <c:v>35.090105563031301</c:v>
                </c:pt>
                <c:pt idx="18840">
                  <c:v>35.090441256390697</c:v>
                </c:pt>
                <c:pt idx="18841">
                  <c:v>35.090777903424403</c:v>
                </c:pt>
                <c:pt idx="18842">
                  <c:v>35.091144591198997</c:v>
                </c:pt>
                <c:pt idx="18843">
                  <c:v>35.091523199902603</c:v>
                </c:pt>
                <c:pt idx="18844">
                  <c:v>35.091925173626997</c:v>
                </c:pt>
                <c:pt idx="18845">
                  <c:v>35.092345267163402</c:v>
                </c:pt>
                <c:pt idx="18846">
                  <c:v>35.092725783215599</c:v>
                </c:pt>
                <c:pt idx="18847">
                  <c:v>35.093120127545497</c:v>
                </c:pt>
                <c:pt idx="18848">
                  <c:v>35.093511610852403</c:v>
                </c:pt>
                <c:pt idx="18849">
                  <c:v>35.093861132489302</c:v>
                </c:pt>
                <c:pt idx="18850">
                  <c:v>35.0942201908694</c:v>
                </c:pt>
                <c:pt idx="18851">
                  <c:v>35.094611197339198</c:v>
                </c:pt>
                <c:pt idx="18852">
                  <c:v>35.095003157483198</c:v>
                </c:pt>
                <c:pt idx="18853">
                  <c:v>35.095372229443697</c:v>
                </c:pt>
                <c:pt idx="18854">
                  <c:v>35.095711260663101</c:v>
                </c:pt>
                <c:pt idx="18855">
                  <c:v>35.096062689648697</c:v>
                </c:pt>
                <c:pt idx="18856">
                  <c:v>35.096449404584</c:v>
                </c:pt>
                <c:pt idx="18857">
                  <c:v>35.096829443799102</c:v>
                </c:pt>
                <c:pt idx="18858">
                  <c:v>35.097173720227403</c:v>
                </c:pt>
                <c:pt idx="18859">
                  <c:v>35.097488909588897</c:v>
                </c:pt>
                <c:pt idx="18860">
                  <c:v>35.097823649273998</c:v>
                </c:pt>
                <c:pt idx="18861">
                  <c:v>35.098170786725198</c:v>
                </c:pt>
                <c:pt idx="18862">
                  <c:v>35.09849885069</c:v>
                </c:pt>
                <c:pt idx="18863">
                  <c:v>35.098855048047199</c:v>
                </c:pt>
                <c:pt idx="18864">
                  <c:v>35.099207907544198</c:v>
                </c:pt>
                <c:pt idx="18865">
                  <c:v>35.099551230298196</c:v>
                </c:pt>
                <c:pt idx="18866">
                  <c:v>35.099887400494701</c:v>
                </c:pt>
                <c:pt idx="18867">
                  <c:v>35.100211649762301</c:v>
                </c:pt>
                <c:pt idx="18868">
                  <c:v>35.100544482098698</c:v>
                </c:pt>
                <c:pt idx="18869">
                  <c:v>35.100841551648301</c:v>
                </c:pt>
                <c:pt idx="18870">
                  <c:v>35.101135283337698</c:v>
                </c:pt>
                <c:pt idx="18871">
                  <c:v>35.101449519025003</c:v>
                </c:pt>
                <c:pt idx="18872">
                  <c:v>35.1017918881046</c:v>
                </c:pt>
                <c:pt idx="18873">
                  <c:v>35.102131872998299</c:v>
                </c:pt>
                <c:pt idx="18874">
                  <c:v>35.102423697339198</c:v>
                </c:pt>
                <c:pt idx="18875">
                  <c:v>35.102697878705101</c:v>
                </c:pt>
                <c:pt idx="18876">
                  <c:v>35.102995901928999</c:v>
                </c:pt>
                <c:pt idx="18877">
                  <c:v>35.1032982166873</c:v>
                </c:pt>
                <c:pt idx="18878">
                  <c:v>35.103615313397498</c:v>
                </c:pt>
                <c:pt idx="18879">
                  <c:v>35.103945284711003</c:v>
                </c:pt>
                <c:pt idx="18880">
                  <c:v>35.104273825512998</c:v>
                </c:pt>
                <c:pt idx="18881">
                  <c:v>35.104597121106302</c:v>
                </c:pt>
                <c:pt idx="18882">
                  <c:v>35.104916125165097</c:v>
                </c:pt>
                <c:pt idx="18883">
                  <c:v>35.105223685132103</c:v>
                </c:pt>
                <c:pt idx="18884">
                  <c:v>35.105534582959301</c:v>
                </c:pt>
                <c:pt idx="18885">
                  <c:v>35.105831652508797</c:v>
                </c:pt>
                <c:pt idx="18886">
                  <c:v>35.106137305127298</c:v>
                </c:pt>
                <c:pt idx="18887">
                  <c:v>35.106444388257103</c:v>
                </c:pt>
                <c:pt idx="18888">
                  <c:v>35.106744795666799</c:v>
                </c:pt>
                <c:pt idx="18889">
                  <c:v>35.107042818890697</c:v>
                </c:pt>
                <c:pt idx="18890">
                  <c:v>35.107324629651202</c:v>
                </c:pt>
                <c:pt idx="18891">
                  <c:v>35.107626467572302</c:v>
                </c:pt>
                <c:pt idx="18892">
                  <c:v>35.107973128186302</c:v>
                </c:pt>
                <c:pt idx="18893">
                  <c:v>35.108307391034202</c:v>
                </c:pt>
                <c:pt idx="18894">
                  <c:v>35.108630209790299</c:v>
                </c:pt>
                <c:pt idx="18895">
                  <c:v>35.108940153943202</c:v>
                </c:pt>
                <c:pt idx="18896">
                  <c:v>35.109233408795497</c:v>
                </c:pt>
                <c:pt idx="18897">
                  <c:v>35.109504252301299</c:v>
                </c:pt>
                <c:pt idx="18898">
                  <c:v>35.109829455243201</c:v>
                </c:pt>
                <c:pt idx="18899">
                  <c:v>35.110191374646298</c:v>
                </c:pt>
                <c:pt idx="18900">
                  <c:v>35.110521345959803</c:v>
                </c:pt>
                <c:pt idx="18901">
                  <c:v>35.110845595227403</c:v>
                </c:pt>
                <c:pt idx="18902">
                  <c:v>35.111159830914602</c:v>
                </c:pt>
                <c:pt idx="18903">
                  <c:v>35.111450701581099</c:v>
                </c:pt>
                <c:pt idx="18904">
                  <c:v>35.111767798291297</c:v>
                </c:pt>
                <c:pt idx="18905">
                  <c:v>35.112081557141401</c:v>
                </c:pt>
                <c:pt idx="18906">
                  <c:v>35.112394362317197</c:v>
                </c:pt>
                <c:pt idx="18907">
                  <c:v>35.112737208233902</c:v>
                </c:pt>
                <c:pt idx="18908">
                  <c:v>35.113084822522303</c:v>
                </c:pt>
                <c:pt idx="18909">
                  <c:v>35.113419562207298</c:v>
                </c:pt>
                <c:pt idx="18910">
                  <c:v>35.113739519940502</c:v>
                </c:pt>
                <c:pt idx="18911">
                  <c:v>35.114048987256197</c:v>
                </c:pt>
                <c:pt idx="18912">
                  <c:v>35.114375620709502</c:v>
                </c:pt>
                <c:pt idx="18913">
                  <c:v>35.114722281323502</c:v>
                </c:pt>
                <c:pt idx="18914">
                  <c:v>35.115060835705897</c:v>
                </c:pt>
                <c:pt idx="18915">
                  <c:v>35.115385561810598</c:v>
                </c:pt>
                <c:pt idx="18916">
                  <c:v>35.1156916912662</c:v>
                </c:pt>
                <c:pt idx="18917">
                  <c:v>35.116028338299898</c:v>
                </c:pt>
                <c:pt idx="18918">
                  <c:v>35.116365462170698</c:v>
                </c:pt>
                <c:pt idx="18919">
                  <c:v>35.116694479809901</c:v>
                </c:pt>
                <c:pt idx="18920">
                  <c:v>35.116999178754</c:v>
                </c:pt>
                <c:pt idx="18921">
                  <c:v>35.1173301037418</c:v>
                </c:pt>
                <c:pt idx="18922">
                  <c:v>35.1176672276126</c:v>
                </c:pt>
                <c:pt idx="18923">
                  <c:v>35.117989092694401</c:v>
                </c:pt>
                <c:pt idx="18924">
                  <c:v>35.118294268475601</c:v>
                </c:pt>
                <c:pt idx="18925">
                  <c:v>35.118626623974897</c:v>
                </c:pt>
                <c:pt idx="18926">
                  <c:v>35.118955164776899</c:v>
                </c:pt>
                <c:pt idx="18927">
                  <c:v>35.119281321393103</c:v>
                </c:pt>
                <c:pt idx="18928">
                  <c:v>35.119627505170001</c:v>
                </c:pt>
                <c:pt idx="18929">
                  <c:v>35.119979887829899</c:v>
                </c:pt>
                <c:pt idx="18930">
                  <c:v>35.120320826398</c:v>
                </c:pt>
                <c:pt idx="18931">
                  <c:v>35.120646983014197</c:v>
                </c:pt>
                <c:pt idx="18932">
                  <c:v>35.120953112469799</c:v>
                </c:pt>
                <c:pt idx="18933">
                  <c:v>35.121324091778902</c:v>
                </c:pt>
                <c:pt idx="18934">
                  <c:v>35.121685534344799</c:v>
                </c:pt>
                <c:pt idx="18935">
                  <c:v>35.122036963330402</c:v>
                </c:pt>
                <c:pt idx="18936">
                  <c:v>35.122396498547701</c:v>
                </c:pt>
                <c:pt idx="18937">
                  <c:v>35.122740298138702</c:v>
                </c:pt>
                <c:pt idx="18938">
                  <c:v>35.123084097729802</c:v>
                </c:pt>
                <c:pt idx="18939">
                  <c:v>35.123415499554703</c:v>
                </c:pt>
                <c:pt idx="18940">
                  <c:v>35.123763113843097</c:v>
                </c:pt>
                <c:pt idx="18941">
                  <c:v>35.124146014081099</c:v>
                </c:pt>
                <c:pt idx="18942">
                  <c:v>35.124493151532299</c:v>
                </c:pt>
                <c:pt idx="18943">
                  <c:v>35.124848872052297</c:v>
                </c:pt>
                <c:pt idx="18944">
                  <c:v>35.125246554242203</c:v>
                </c:pt>
                <c:pt idx="18945">
                  <c:v>35.125653773175401</c:v>
                </c:pt>
                <c:pt idx="18946">
                  <c:v>35.126042872296402</c:v>
                </c:pt>
                <c:pt idx="18947">
                  <c:v>35.126390963421898</c:v>
                </c:pt>
                <c:pt idx="18948">
                  <c:v>35.126751452313499</c:v>
                </c:pt>
                <c:pt idx="18949">
                  <c:v>35.1271310146915</c:v>
                </c:pt>
                <c:pt idx="18950">
                  <c:v>35.127509623395099</c:v>
                </c:pt>
                <c:pt idx="18951">
                  <c:v>35.127868681775198</c:v>
                </c:pt>
                <c:pt idx="18952">
                  <c:v>35.128254919873299</c:v>
                </c:pt>
                <c:pt idx="18953">
                  <c:v>35.128649264203197</c:v>
                </c:pt>
                <c:pt idx="18954">
                  <c:v>35.129020720349402</c:v>
                </c:pt>
                <c:pt idx="18955">
                  <c:v>35.129388361798398</c:v>
                </c:pt>
                <c:pt idx="18956">
                  <c:v>35.129725008832096</c:v>
                </c:pt>
                <c:pt idx="18957">
                  <c:v>35.130088358746598</c:v>
                </c:pt>
                <c:pt idx="18958">
                  <c:v>35.130432635174898</c:v>
                </c:pt>
                <c:pt idx="18959">
                  <c:v>35.130775004254502</c:v>
                </c:pt>
                <c:pt idx="18960">
                  <c:v>35.131139307843299</c:v>
                </c:pt>
                <c:pt idx="18961">
                  <c:v>35.131487398968801</c:v>
                </c:pt>
                <c:pt idx="18962">
                  <c:v>35.131849318371899</c:v>
                </c:pt>
                <c:pt idx="18963">
                  <c:v>35.132186919079899</c:v>
                </c:pt>
                <c:pt idx="18964">
                  <c:v>35.132527380810799</c:v>
                </c:pt>
                <c:pt idx="18965">
                  <c:v>35.1328811939822</c:v>
                </c:pt>
                <c:pt idx="18966">
                  <c:v>35.133204012738297</c:v>
                </c:pt>
                <c:pt idx="18967">
                  <c:v>35.133528738843097</c:v>
                </c:pt>
                <c:pt idx="18968">
                  <c:v>35.133866816388199</c:v>
                </c:pt>
                <c:pt idx="18969">
                  <c:v>35.1341724690066</c:v>
                </c:pt>
                <c:pt idx="18970">
                  <c:v>35.134477167950699</c:v>
                </c:pt>
                <c:pt idx="18971">
                  <c:v>35.134799986706803</c:v>
                </c:pt>
                <c:pt idx="18972">
                  <c:v>35.135118037091402</c:v>
                </c:pt>
                <c:pt idx="18973">
                  <c:v>35.135414629803797</c:v>
                </c:pt>
                <c:pt idx="18974">
                  <c:v>35.1356950100528</c:v>
                </c:pt>
                <c:pt idx="18975">
                  <c:v>35.1360101994144</c:v>
                </c:pt>
                <c:pt idx="18976">
                  <c:v>35.136329680310403</c:v>
                </c:pt>
                <c:pt idx="18977">
                  <c:v>35.136646777020601</c:v>
                </c:pt>
                <c:pt idx="18978">
                  <c:v>35.136989146100198</c:v>
                </c:pt>
                <c:pt idx="18979">
                  <c:v>35.137329130993997</c:v>
                </c:pt>
                <c:pt idx="18980">
                  <c:v>35.1376223858462</c:v>
                </c:pt>
                <c:pt idx="18981">
                  <c:v>35.137898951398</c:v>
                </c:pt>
                <c:pt idx="18982">
                  <c:v>35.1382232006656</c:v>
                </c:pt>
                <c:pt idx="18983">
                  <c:v>35.138529806958303</c:v>
                </c:pt>
                <c:pt idx="18984">
                  <c:v>35.1388430889712</c:v>
                </c:pt>
                <c:pt idx="18985">
                  <c:v>35.139153986798398</c:v>
                </c:pt>
                <c:pt idx="18986">
                  <c:v>35.139460116254</c:v>
                </c:pt>
                <c:pt idx="18987">
                  <c:v>35.139766722546703</c:v>
                </c:pt>
                <c:pt idx="18988">
                  <c:v>35.140056639538898</c:v>
                </c:pt>
                <c:pt idx="18989">
                  <c:v>35.140339403973698</c:v>
                </c:pt>
                <c:pt idx="18990">
                  <c:v>35.1406197842227</c:v>
                </c:pt>
                <c:pt idx="18991">
                  <c:v>35.140951662884802</c:v>
                </c:pt>
                <c:pt idx="18992">
                  <c:v>35.141293078290097</c:v>
                </c:pt>
                <c:pt idx="18993">
                  <c:v>35.141629725323803</c:v>
                </c:pt>
                <c:pt idx="18994">
                  <c:v>35.141956835614302</c:v>
                </c:pt>
                <c:pt idx="18995">
                  <c:v>35.142266779767098</c:v>
                </c:pt>
                <c:pt idx="18996">
                  <c:v>35.142564326153902</c:v>
                </c:pt>
                <c:pt idx="18997">
                  <c:v>35.142857581006197</c:v>
                </c:pt>
                <c:pt idx="18998">
                  <c:v>35.143164664136002</c:v>
                </c:pt>
                <c:pt idx="18999">
                  <c:v>35.1435013111697</c:v>
                </c:pt>
                <c:pt idx="19000">
                  <c:v>35.143837004529097</c:v>
                </c:pt>
                <c:pt idx="19001">
                  <c:v>35.144160300122401</c:v>
                </c:pt>
                <c:pt idx="19002">
                  <c:v>35.144470721112398</c:v>
                </c:pt>
                <c:pt idx="19003">
                  <c:v>35.144767790661902</c:v>
                </c:pt>
                <c:pt idx="19004">
                  <c:v>35.145114928113102</c:v>
                </c:pt>
                <c:pt idx="19005">
                  <c:v>35.145438700543501</c:v>
                </c:pt>
                <c:pt idx="19006">
                  <c:v>35.145747691022002</c:v>
                </c:pt>
                <c:pt idx="19007">
                  <c:v>35.1460485752689</c:v>
                </c:pt>
                <c:pt idx="19008">
                  <c:v>35.146399050580101</c:v>
                </c:pt>
                <c:pt idx="19009">
                  <c:v>35.146740465985403</c:v>
                </c:pt>
                <c:pt idx="19010">
                  <c:v>35.147077113019101</c:v>
                </c:pt>
                <c:pt idx="19011">
                  <c:v>35.1474075611697</c:v>
                </c:pt>
                <c:pt idx="19012">
                  <c:v>35.147719412671201</c:v>
                </c:pt>
                <c:pt idx="19013">
                  <c:v>35.148073702679703</c:v>
                </c:pt>
                <c:pt idx="19014">
                  <c:v>35.148430376874103</c:v>
                </c:pt>
                <c:pt idx="19015">
                  <c:v>35.148761778698997</c:v>
                </c:pt>
                <c:pt idx="19016">
                  <c:v>35.149066954480297</c:v>
                </c:pt>
                <c:pt idx="19017">
                  <c:v>35.149354487286701</c:v>
                </c:pt>
                <c:pt idx="19018">
                  <c:v>35.149686365948803</c:v>
                </c:pt>
                <c:pt idx="19019">
                  <c:v>35.150013953076503</c:v>
                </c:pt>
                <c:pt idx="19020">
                  <c:v>35.150335818158297</c:v>
                </c:pt>
                <c:pt idx="19021">
                  <c:v>35.150653868542797</c:v>
                </c:pt>
                <c:pt idx="19022">
                  <c:v>35.151002436505401</c:v>
                </c:pt>
                <c:pt idx="19023">
                  <c:v>35.151335268841898</c:v>
                </c:pt>
                <c:pt idx="19024">
                  <c:v>35.151647597180499</c:v>
                </c:pt>
                <c:pt idx="19025">
                  <c:v>35.151993304120197</c:v>
                </c:pt>
                <c:pt idx="19026">
                  <c:v>35.1523418720828</c:v>
                </c:pt>
                <c:pt idx="19027">
                  <c:v>35.152653723584301</c:v>
                </c:pt>
                <c:pt idx="19028">
                  <c:v>35.152958899365501</c:v>
                </c:pt>
                <c:pt idx="19029">
                  <c:v>35.153316050397002</c:v>
                </c:pt>
                <c:pt idx="19030">
                  <c:v>35.153665572034001</c:v>
                </c:pt>
                <c:pt idx="19031">
                  <c:v>35.153991728650198</c:v>
                </c:pt>
                <c:pt idx="19032">
                  <c:v>35.154323130475198</c:v>
                </c:pt>
                <c:pt idx="19033">
                  <c:v>35.154640704022498</c:v>
                </c:pt>
                <c:pt idx="19034">
                  <c:v>35.154992609845301</c:v>
                </c:pt>
                <c:pt idx="19035">
                  <c:v>35.1553516682254</c:v>
                </c:pt>
                <c:pt idx="19036">
                  <c:v>35.155707865582599</c:v>
                </c:pt>
                <c:pt idx="19037">
                  <c:v>35.156057387219498</c:v>
                </c:pt>
                <c:pt idx="19038">
                  <c:v>35.156401186810598</c:v>
                </c:pt>
                <c:pt idx="19039">
                  <c:v>35.156752138959</c:v>
                </c:pt>
                <c:pt idx="19040">
                  <c:v>35.157087832318403</c:v>
                </c:pt>
                <c:pt idx="19041">
                  <c:v>35.1574268635379</c:v>
                </c:pt>
                <c:pt idx="19042">
                  <c:v>35.157795458661198</c:v>
                </c:pt>
                <c:pt idx="19043">
                  <c:v>35.158192187176802</c:v>
                </c:pt>
                <c:pt idx="19044">
                  <c:v>35.158559828625798</c:v>
                </c:pt>
                <c:pt idx="19045">
                  <c:v>35.158944636212503</c:v>
                </c:pt>
                <c:pt idx="19046">
                  <c:v>35.159349947796898</c:v>
                </c:pt>
                <c:pt idx="19047">
                  <c:v>35.159719019757397</c:v>
                </c:pt>
                <c:pt idx="19048">
                  <c:v>35.1600642498599</c:v>
                </c:pt>
                <c:pt idx="19049">
                  <c:v>35.160436659680499</c:v>
                </c:pt>
                <c:pt idx="19050">
                  <c:v>35.160835772381901</c:v>
                </c:pt>
                <c:pt idx="19051">
                  <c:v>35.1612205799686</c:v>
                </c:pt>
                <c:pt idx="19052">
                  <c:v>35.161597281323502</c:v>
                </c:pt>
                <c:pt idx="19053">
                  <c:v>35.161972075329899</c:v>
                </c:pt>
                <c:pt idx="19054">
                  <c:v>35.162334948407299</c:v>
                </c:pt>
                <c:pt idx="19055">
                  <c:v>35.162705450879201</c:v>
                </c:pt>
                <c:pt idx="19056">
                  <c:v>35.163053542004697</c:v>
                </c:pt>
                <c:pt idx="19057">
                  <c:v>35.163395911084301</c:v>
                </c:pt>
                <c:pt idx="19058">
                  <c:v>35.163750677929997</c:v>
                </c:pt>
                <c:pt idx="19059">
                  <c:v>35.164103060589902</c:v>
                </c:pt>
                <c:pt idx="19060">
                  <c:v>35.1644554432498</c:v>
                </c:pt>
                <c:pt idx="19061">
                  <c:v>35.164778738843097</c:v>
                </c:pt>
                <c:pt idx="19062">
                  <c:v>35.165109663830897</c:v>
                </c:pt>
                <c:pt idx="19063">
                  <c:v>35.16548064314</c:v>
                </c:pt>
                <c:pt idx="19064">
                  <c:v>35.165855437146298</c:v>
                </c:pt>
                <c:pt idx="19065">
                  <c:v>35.166204958783297</c:v>
                </c:pt>
                <c:pt idx="19066">
                  <c:v>35.166532069073803</c:v>
                </c:pt>
                <c:pt idx="19067">
                  <c:v>35.166851073132598</c:v>
                </c:pt>
                <c:pt idx="19068">
                  <c:v>35.1671924885379</c:v>
                </c:pt>
                <c:pt idx="19069">
                  <c:v>35.167496233807697</c:v>
                </c:pt>
                <c:pt idx="19070">
                  <c:v>35.167792826520099</c:v>
                </c:pt>
                <c:pt idx="19071">
                  <c:v>35.168122320996403</c:v>
                </c:pt>
                <c:pt idx="19072">
                  <c:v>35.168454199658498</c:v>
                </c:pt>
                <c:pt idx="19073">
                  <c:v>35.168770342694401</c:v>
                </c:pt>
                <c:pt idx="19074">
                  <c:v>35.169064074383797</c:v>
                </c:pt>
                <c:pt idx="19075">
                  <c:v>35.169372111187997</c:v>
                </c:pt>
                <c:pt idx="19076">
                  <c:v>35.169683962689497</c:v>
                </c:pt>
                <c:pt idx="19077">
                  <c:v>35.170005350934098</c:v>
                </c:pt>
                <c:pt idx="19078">
                  <c:v>35.170342474804997</c:v>
                </c:pt>
                <c:pt idx="19079">
                  <c:v>35.170650511609203</c:v>
                </c:pt>
                <c:pt idx="19080">
                  <c:v>35.170958071576202</c:v>
                </c:pt>
                <c:pt idx="19081">
                  <c:v>35.171260863171703</c:v>
                </c:pt>
                <c:pt idx="19082">
                  <c:v>35.171532183514699</c:v>
                </c:pt>
                <c:pt idx="19083">
                  <c:v>35.171830683575699</c:v>
                </c:pt>
                <c:pt idx="19084">
                  <c:v>35.172126799451</c:v>
                </c:pt>
                <c:pt idx="19085">
                  <c:v>35.1724224384891</c:v>
                </c:pt>
                <c:pt idx="19086">
                  <c:v>35.172724753247401</c:v>
                </c:pt>
                <c:pt idx="19087">
                  <c:v>35.173049956189303</c:v>
                </c:pt>
                <c:pt idx="19088">
                  <c:v>35.173355608807697</c:v>
                </c:pt>
                <c:pt idx="19089">
                  <c:v>35.1736588772403</c:v>
                </c:pt>
                <c:pt idx="19090">
                  <c:v>35.174005537854299</c:v>
                </c:pt>
                <c:pt idx="19091">
                  <c:v>35.174331217633402</c:v>
                </c:pt>
                <c:pt idx="19092">
                  <c:v>35.17467072569</c:v>
                </c:pt>
                <c:pt idx="19093">
                  <c:v>35.174986868725902</c:v>
                </c:pt>
                <c:pt idx="19094">
                  <c:v>35.175306349621899</c:v>
                </c:pt>
                <c:pt idx="19095">
                  <c:v>35.175609618054501</c:v>
                </c:pt>
                <c:pt idx="19096">
                  <c:v>35.175902872906804</c:v>
                </c:pt>
                <c:pt idx="19097">
                  <c:v>35.176198988781998</c:v>
                </c:pt>
                <c:pt idx="19098">
                  <c:v>35.176516562329397</c:v>
                </c:pt>
                <c:pt idx="19099">
                  <c:v>35.176864176617698</c:v>
                </c:pt>
                <c:pt idx="19100">
                  <c:v>35.1771860416995</c:v>
                </c:pt>
                <c:pt idx="19101">
                  <c:v>35.177483111249103</c:v>
                </c:pt>
                <c:pt idx="19102">
                  <c:v>35.1777739819156</c:v>
                </c:pt>
                <c:pt idx="19103">
                  <c:v>35.178117304669499</c:v>
                </c:pt>
                <c:pt idx="19104">
                  <c:v>35.1784520443546</c:v>
                </c:pt>
                <c:pt idx="19105">
                  <c:v>35.178763895856001</c:v>
                </c:pt>
                <c:pt idx="19106">
                  <c:v>35.179066210614302</c:v>
                </c:pt>
                <c:pt idx="19107">
                  <c:v>35.179389029370398</c:v>
                </c:pt>
                <c:pt idx="19108">
                  <c:v>35.179731398450002</c:v>
                </c:pt>
                <c:pt idx="19109">
                  <c:v>35.180080920087001</c:v>
                </c:pt>
                <c:pt idx="19110">
                  <c:v>35.180407076703197</c:v>
                </c:pt>
                <c:pt idx="19111">
                  <c:v>35.180706530438499</c:v>
                </c:pt>
                <c:pt idx="19112">
                  <c:v>35.181023627148697</c:v>
                </c:pt>
                <c:pt idx="19113">
                  <c:v>35.181373148785703</c:v>
                </c:pt>
                <c:pt idx="19114">
                  <c:v>35.181714087353797</c:v>
                </c:pt>
                <c:pt idx="19115">
                  <c:v>35.18204024397</c:v>
                </c:pt>
                <c:pt idx="19116">
                  <c:v>35.182358771191701</c:v>
                </c:pt>
                <c:pt idx="19117">
                  <c:v>35.182701617108499</c:v>
                </c:pt>
                <c:pt idx="19118">
                  <c:v>35.1830454166995</c:v>
                </c:pt>
                <c:pt idx="19119">
                  <c:v>35.183372526989999</c:v>
                </c:pt>
                <c:pt idx="19120">
                  <c:v>35.183668166028099</c:v>
                </c:pt>
                <c:pt idx="19121">
                  <c:v>35.18399336897</c:v>
                </c:pt>
                <c:pt idx="19122">
                  <c:v>35.184348135815704</c:v>
                </c:pt>
                <c:pt idx="19123">
                  <c:v>35.1846709545718</c:v>
                </c:pt>
                <c:pt idx="19124">
                  <c:v>35.184961348401202</c:v>
                </c:pt>
                <c:pt idx="19125">
                  <c:v>35.185308009015202</c:v>
                </c:pt>
                <c:pt idx="19126">
                  <c:v>35.185642271863102</c:v>
                </c:pt>
                <c:pt idx="19127">
                  <c:v>35.185937910901202</c:v>
                </c:pt>
                <c:pt idx="19128">
                  <c:v>35.186253100262803</c:v>
                </c:pt>
                <c:pt idx="19129">
                  <c:v>35.186606913434098</c:v>
                </c:pt>
                <c:pt idx="19130">
                  <c:v>35.1869454678165</c:v>
                </c:pt>
                <c:pt idx="19131">
                  <c:v>35.187286406384601</c:v>
                </c:pt>
                <c:pt idx="19132">
                  <c:v>35.187640219556002</c:v>
                </c:pt>
                <c:pt idx="19133">
                  <c:v>35.187997370587503</c:v>
                </c:pt>
                <c:pt idx="19134">
                  <c:v>35.188366442547903</c:v>
                </c:pt>
                <c:pt idx="19135">
                  <c:v>35.1887188252078</c:v>
                </c:pt>
                <c:pt idx="19136">
                  <c:v>35.189055472241499</c:v>
                </c:pt>
                <c:pt idx="19137">
                  <c:v>35.189372092114603</c:v>
                </c:pt>
                <c:pt idx="19138">
                  <c:v>35.189694434033498</c:v>
                </c:pt>
                <c:pt idx="19139">
                  <c:v>35.190059214459502</c:v>
                </c:pt>
                <c:pt idx="19140">
                  <c:v>35.190435915814497</c:v>
                </c:pt>
                <c:pt idx="19141">
                  <c:v>35.190818816052499</c:v>
                </c:pt>
                <c:pt idx="19142">
                  <c:v>35.191178351269798</c:v>
                </c:pt>
                <c:pt idx="19143">
                  <c:v>35.191529780255401</c:v>
                </c:pt>
                <c:pt idx="19144">
                  <c:v>35.191908865796201</c:v>
                </c:pt>
                <c:pt idx="19145">
                  <c:v>35.192263632641897</c:v>
                </c:pt>
                <c:pt idx="19146">
                  <c:v>35.192633658276698</c:v>
                </c:pt>
                <c:pt idx="19147">
                  <c:v>35.193021326886303</c:v>
                </c:pt>
                <c:pt idx="19148">
                  <c:v>35.193420916424898</c:v>
                </c:pt>
                <c:pt idx="19149">
                  <c:v>35.1937847431766</c:v>
                </c:pt>
                <c:pt idx="19150">
                  <c:v>35.194153338299898</c:v>
                </c:pt>
                <c:pt idx="19151">
                  <c:v>35.194538622723698</c:v>
                </c:pt>
                <c:pt idx="19152">
                  <c:v>35.194923907147498</c:v>
                </c:pt>
                <c:pt idx="19153">
                  <c:v>35.195309668408498</c:v>
                </c:pt>
                <c:pt idx="19154">
                  <c:v>35.195668726788597</c:v>
                </c:pt>
                <c:pt idx="19155">
                  <c:v>35.196030646191701</c:v>
                </c:pt>
                <c:pt idx="19156">
                  <c:v>35.196382075177297</c:v>
                </c:pt>
                <c:pt idx="19157">
                  <c:v>35.196699171887502</c:v>
                </c:pt>
                <c:pt idx="19158">
                  <c:v>35.197022944317901</c:v>
                </c:pt>
                <c:pt idx="19159">
                  <c:v>35.197229414807403</c:v>
                </c:pt>
                <c:pt idx="19160">
                  <c:v>35.197308092938499</c:v>
                </c:pt>
                <c:pt idx="19161">
                  <c:v>35.197334795819401</c:v>
                </c:pt>
                <c:pt idx="19162">
                  <c:v>35.197334795819401</c:v>
                </c:pt>
                <c:pt idx="19163">
                  <c:v>35.197334795819401</c:v>
                </c:pt>
                <c:pt idx="19164">
                  <c:v>35.197334795819401</c:v>
                </c:pt>
                <c:pt idx="19165">
                  <c:v>35.197334795819401</c:v>
                </c:pt>
                <c:pt idx="19166">
                  <c:v>35.197334795819401</c:v>
                </c:pt>
                <c:pt idx="19167">
                  <c:v>35.197334795819401</c:v>
                </c:pt>
                <c:pt idx="19168">
                  <c:v>35.197334795819401</c:v>
                </c:pt>
                <c:pt idx="19169">
                  <c:v>35.197334795819401</c:v>
                </c:pt>
                <c:pt idx="19170">
                  <c:v>35.197334795819401</c:v>
                </c:pt>
                <c:pt idx="19171">
                  <c:v>35.197334795819401</c:v>
                </c:pt>
                <c:pt idx="19172">
                  <c:v>35.1973309811221</c:v>
                </c:pt>
                <c:pt idx="19173">
                  <c:v>35.197307139264197</c:v>
                </c:pt>
                <c:pt idx="19174">
                  <c:v>35.197301894055499</c:v>
                </c:pt>
                <c:pt idx="19175">
                  <c:v>35.197279482709</c:v>
                </c:pt>
                <c:pt idx="19176">
                  <c:v>35.197279482709</c:v>
                </c:pt>
                <c:pt idx="19177">
                  <c:v>35.197279482709</c:v>
                </c:pt>
                <c:pt idx="19178">
                  <c:v>35.197279482709</c:v>
                </c:pt>
                <c:pt idx="19179">
                  <c:v>35.197267084942901</c:v>
                </c:pt>
                <c:pt idx="19180">
                  <c:v>35.197251826153902</c:v>
                </c:pt>
                <c:pt idx="19181">
                  <c:v>35.197251826153902</c:v>
                </c:pt>
                <c:pt idx="19182">
                  <c:v>35.197250395642399</c:v>
                </c:pt>
                <c:pt idx="19183">
                  <c:v>35.197223692761497</c:v>
                </c:pt>
                <c:pt idx="19184">
                  <c:v>35.197223692761497</c:v>
                </c:pt>
                <c:pt idx="19185">
                  <c:v>35.197197943554997</c:v>
                </c:pt>
                <c:pt idx="19186">
                  <c:v>35.197168379651202</c:v>
                </c:pt>
                <c:pt idx="19187">
                  <c:v>35.197161703931002</c:v>
                </c:pt>
                <c:pt idx="19188">
                  <c:v>35.197140723095998</c:v>
                </c:pt>
                <c:pt idx="19189">
                  <c:v>35.1971159275638</c:v>
                </c:pt>
                <c:pt idx="19190">
                  <c:v>35.197113066540801</c:v>
                </c:pt>
                <c:pt idx="19191">
                  <c:v>35.197093993054501</c:v>
                </c:pt>
                <c:pt idx="19192">
                  <c:v>35.197085409985696</c:v>
                </c:pt>
                <c:pt idx="19193">
                  <c:v>35.197068720685103</c:v>
                </c:pt>
                <c:pt idx="19194">
                  <c:v>35.197057753430499</c:v>
                </c:pt>
                <c:pt idx="19195">
                  <c:v>35.197057753430499</c:v>
                </c:pt>
                <c:pt idx="19196">
                  <c:v>35.197037249432697</c:v>
                </c:pt>
                <c:pt idx="19197">
                  <c:v>35.197029620038101</c:v>
                </c:pt>
                <c:pt idx="19198">
                  <c:v>35.197029620038101</c:v>
                </c:pt>
                <c:pt idx="19199">
                  <c:v>35.197029620038101</c:v>
                </c:pt>
                <c:pt idx="19200">
                  <c:v>35.197029620038101</c:v>
                </c:pt>
                <c:pt idx="19201">
                  <c:v>35.197020560132103</c:v>
                </c:pt>
                <c:pt idx="19202">
                  <c:v>35.197001963482997</c:v>
                </c:pt>
                <c:pt idx="19203">
                  <c:v>35.197001963482997</c:v>
                </c:pt>
                <c:pt idx="19204">
                  <c:v>35.197001963482997</c:v>
                </c:pt>
                <c:pt idx="19205">
                  <c:v>35.197001963482997</c:v>
                </c:pt>
                <c:pt idx="19206">
                  <c:v>35.197001963482997</c:v>
                </c:pt>
                <c:pt idx="19207">
                  <c:v>35.197001963482997</c:v>
                </c:pt>
                <c:pt idx="19208">
                  <c:v>35.197001963482997</c:v>
                </c:pt>
                <c:pt idx="19209">
                  <c:v>35.197001963482997</c:v>
                </c:pt>
                <c:pt idx="19210">
                  <c:v>35.196974783765</c:v>
                </c:pt>
                <c:pt idx="19211">
                  <c:v>35.1969743069278</c:v>
                </c:pt>
                <c:pt idx="19212">
                  <c:v>35.1969743069278</c:v>
                </c:pt>
                <c:pt idx="19213">
                  <c:v>35.1969743069278</c:v>
                </c:pt>
                <c:pt idx="19214">
                  <c:v>35.1969743069278</c:v>
                </c:pt>
                <c:pt idx="19215">
                  <c:v>35.1969743069278</c:v>
                </c:pt>
                <c:pt idx="19216">
                  <c:v>35.1969743069278</c:v>
                </c:pt>
                <c:pt idx="19217">
                  <c:v>35.1969743069278</c:v>
                </c:pt>
                <c:pt idx="19218">
                  <c:v>35.1969743069278</c:v>
                </c:pt>
                <c:pt idx="19219">
                  <c:v>35.1969743069278</c:v>
                </c:pt>
                <c:pt idx="19220">
                  <c:v>35.1969743069278</c:v>
                </c:pt>
                <c:pt idx="19221">
                  <c:v>35.1969743069278</c:v>
                </c:pt>
                <c:pt idx="19222">
                  <c:v>35.1969743069278</c:v>
                </c:pt>
                <c:pt idx="19223">
                  <c:v>35.1969743069278</c:v>
                </c:pt>
                <c:pt idx="19224">
                  <c:v>35.1969743069278</c:v>
                </c:pt>
                <c:pt idx="19225">
                  <c:v>35.1969743069278</c:v>
                </c:pt>
                <c:pt idx="19226">
                  <c:v>35.196956663952903</c:v>
                </c:pt>
                <c:pt idx="19227">
                  <c:v>35.196946650372603</c:v>
                </c:pt>
                <c:pt idx="19228">
                  <c:v>35.196946650372603</c:v>
                </c:pt>
                <c:pt idx="19229">
                  <c:v>35.196946650372603</c:v>
                </c:pt>
                <c:pt idx="19230">
                  <c:v>35.196946650372603</c:v>
                </c:pt>
                <c:pt idx="19231">
                  <c:v>35.196946650372603</c:v>
                </c:pt>
                <c:pt idx="19232">
                  <c:v>35.196946650372603</c:v>
                </c:pt>
                <c:pt idx="19233">
                  <c:v>35.196946650372603</c:v>
                </c:pt>
                <c:pt idx="19234">
                  <c:v>35.196946650372603</c:v>
                </c:pt>
                <c:pt idx="19235">
                  <c:v>35.196946650372603</c:v>
                </c:pt>
                <c:pt idx="19236">
                  <c:v>35.196946650372603</c:v>
                </c:pt>
                <c:pt idx="19237">
                  <c:v>35.196946650372603</c:v>
                </c:pt>
                <c:pt idx="19238">
                  <c:v>35.196946650372603</c:v>
                </c:pt>
                <c:pt idx="19239">
                  <c:v>35.196946650372603</c:v>
                </c:pt>
                <c:pt idx="19240">
                  <c:v>35.196946650372603</c:v>
                </c:pt>
                <c:pt idx="19241">
                  <c:v>35.196946650372603</c:v>
                </c:pt>
                <c:pt idx="19242">
                  <c:v>35.196946650372603</c:v>
                </c:pt>
                <c:pt idx="19243">
                  <c:v>35.196946650372603</c:v>
                </c:pt>
                <c:pt idx="19244">
                  <c:v>35.196946650372603</c:v>
                </c:pt>
                <c:pt idx="19245">
                  <c:v>35.196946650372603</c:v>
                </c:pt>
                <c:pt idx="19246">
                  <c:v>35.196946650372603</c:v>
                </c:pt>
                <c:pt idx="19247">
                  <c:v>35.196934252606503</c:v>
                </c:pt>
                <c:pt idx="19248">
                  <c:v>35.196918993817398</c:v>
                </c:pt>
                <c:pt idx="19249">
                  <c:v>35.196918993817398</c:v>
                </c:pt>
                <c:pt idx="19250">
                  <c:v>35.196918993817398</c:v>
                </c:pt>
                <c:pt idx="19251">
                  <c:v>35.196918993817398</c:v>
                </c:pt>
                <c:pt idx="19252">
                  <c:v>35.196918993817398</c:v>
                </c:pt>
                <c:pt idx="19253">
                  <c:v>35.196918993817398</c:v>
                </c:pt>
                <c:pt idx="19254">
                  <c:v>35.196918993817398</c:v>
                </c:pt>
                <c:pt idx="19255">
                  <c:v>35.196918993817398</c:v>
                </c:pt>
                <c:pt idx="19256">
                  <c:v>35.196918993817398</c:v>
                </c:pt>
                <c:pt idx="19257">
                  <c:v>35.196918993817398</c:v>
                </c:pt>
                <c:pt idx="19258">
                  <c:v>35.196918993817398</c:v>
                </c:pt>
                <c:pt idx="19259">
                  <c:v>35.196918993817398</c:v>
                </c:pt>
                <c:pt idx="19260">
                  <c:v>35.196918993817398</c:v>
                </c:pt>
                <c:pt idx="19261">
                  <c:v>35.196918993817398</c:v>
                </c:pt>
                <c:pt idx="19262">
                  <c:v>35.196918993817398</c:v>
                </c:pt>
                <c:pt idx="19263">
                  <c:v>35.196918993817398</c:v>
                </c:pt>
                <c:pt idx="19264">
                  <c:v>35.196918993817398</c:v>
                </c:pt>
                <c:pt idx="19265">
                  <c:v>35.196918993817398</c:v>
                </c:pt>
                <c:pt idx="19266">
                  <c:v>35.196918993817398</c:v>
                </c:pt>
                <c:pt idx="19267">
                  <c:v>35.196918993817398</c:v>
                </c:pt>
                <c:pt idx="19268">
                  <c:v>35.196918993817398</c:v>
                </c:pt>
                <c:pt idx="19269">
                  <c:v>35.196918993817398</c:v>
                </c:pt>
                <c:pt idx="19270">
                  <c:v>35.196918993817398</c:v>
                </c:pt>
                <c:pt idx="19271">
                  <c:v>35.196918993817398</c:v>
                </c:pt>
                <c:pt idx="19272">
                  <c:v>35.196918993817398</c:v>
                </c:pt>
                <c:pt idx="19273">
                  <c:v>35.196918993817398</c:v>
                </c:pt>
                <c:pt idx="19274">
                  <c:v>35.196918993817398</c:v>
                </c:pt>
                <c:pt idx="19275">
                  <c:v>35.196918993817398</c:v>
                </c:pt>
                <c:pt idx="19276">
                  <c:v>35.196918993817398</c:v>
                </c:pt>
                <c:pt idx="19277">
                  <c:v>35.196918993817398</c:v>
                </c:pt>
                <c:pt idx="19278">
                  <c:v>35.196918993817398</c:v>
                </c:pt>
                <c:pt idx="19279">
                  <c:v>35.196918993817398</c:v>
                </c:pt>
                <c:pt idx="19280">
                  <c:v>35.196918993817398</c:v>
                </c:pt>
                <c:pt idx="19281">
                  <c:v>35.196918993817398</c:v>
                </c:pt>
                <c:pt idx="19282">
                  <c:v>35.196918993817398</c:v>
                </c:pt>
                <c:pt idx="19283">
                  <c:v>35.196918993817398</c:v>
                </c:pt>
                <c:pt idx="19284">
                  <c:v>35.196918993817398</c:v>
                </c:pt>
                <c:pt idx="19285">
                  <c:v>35.196918993817398</c:v>
                </c:pt>
                <c:pt idx="19286">
                  <c:v>35.196918993817398</c:v>
                </c:pt>
                <c:pt idx="19287">
                  <c:v>35.196930914746403</c:v>
                </c:pt>
                <c:pt idx="19288">
                  <c:v>35.196920424328901</c:v>
                </c:pt>
                <c:pt idx="19289">
                  <c:v>35.196939497815201</c:v>
                </c:pt>
                <c:pt idx="19290">
                  <c:v>35.196946650372603</c:v>
                </c:pt>
                <c:pt idx="19291">
                  <c:v>35.196946650372603</c:v>
                </c:pt>
                <c:pt idx="19292">
                  <c:v>35.196946650372603</c:v>
                </c:pt>
                <c:pt idx="19293">
                  <c:v>35.196946650372603</c:v>
                </c:pt>
                <c:pt idx="19294">
                  <c:v>35.196946650372603</c:v>
                </c:pt>
                <c:pt idx="19295">
                  <c:v>35.196946650372603</c:v>
                </c:pt>
                <c:pt idx="19296">
                  <c:v>35.196946650372603</c:v>
                </c:pt>
                <c:pt idx="19297">
                  <c:v>35.196946650372603</c:v>
                </c:pt>
                <c:pt idx="19298">
                  <c:v>35.196946650372603</c:v>
                </c:pt>
                <c:pt idx="19299">
                  <c:v>35.196946650372603</c:v>
                </c:pt>
                <c:pt idx="19300">
                  <c:v>35.196946650372603</c:v>
                </c:pt>
                <c:pt idx="19301">
                  <c:v>35.196946650372603</c:v>
                </c:pt>
                <c:pt idx="19302">
                  <c:v>35.196946650372603</c:v>
                </c:pt>
                <c:pt idx="19303">
                  <c:v>35.196946650372603</c:v>
                </c:pt>
                <c:pt idx="19304">
                  <c:v>35.196946650372603</c:v>
                </c:pt>
                <c:pt idx="19305">
                  <c:v>35.196946650372603</c:v>
                </c:pt>
                <c:pt idx="19306">
                  <c:v>35.196946650372603</c:v>
                </c:pt>
                <c:pt idx="19307">
                  <c:v>35.196946650372603</c:v>
                </c:pt>
                <c:pt idx="19308">
                  <c:v>35.196946650372603</c:v>
                </c:pt>
                <c:pt idx="19309">
                  <c:v>35.196946650372603</c:v>
                </c:pt>
                <c:pt idx="19310">
                  <c:v>35.196946650372603</c:v>
                </c:pt>
                <c:pt idx="19311">
                  <c:v>35.196946650372603</c:v>
                </c:pt>
                <c:pt idx="19312">
                  <c:v>35.196946650372603</c:v>
                </c:pt>
                <c:pt idx="19313">
                  <c:v>35.196946650372603</c:v>
                </c:pt>
                <c:pt idx="19314">
                  <c:v>35.196946650372603</c:v>
                </c:pt>
                <c:pt idx="19315">
                  <c:v>35.196946650372603</c:v>
                </c:pt>
                <c:pt idx="19316">
                  <c:v>35.196946650372603</c:v>
                </c:pt>
                <c:pt idx="19317">
                  <c:v>35.196946650372603</c:v>
                </c:pt>
                <c:pt idx="19318">
                  <c:v>35.196946650372603</c:v>
                </c:pt>
                <c:pt idx="19319">
                  <c:v>35.196946650372603</c:v>
                </c:pt>
                <c:pt idx="19320">
                  <c:v>35.196946650372603</c:v>
                </c:pt>
                <c:pt idx="19321">
                  <c:v>35.196946650372603</c:v>
                </c:pt>
                <c:pt idx="19322">
                  <c:v>35.196946650372603</c:v>
                </c:pt>
                <c:pt idx="19323">
                  <c:v>35.196946650372603</c:v>
                </c:pt>
                <c:pt idx="19324">
                  <c:v>35.196946650372603</c:v>
                </c:pt>
                <c:pt idx="19325">
                  <c:v>35.196946650372603</c:v>
                </c:pt>
                <c:pt idx="19326">
                  <c:v>35.196946650372603</c:v>
                </c:pt>
                <c:pt idx="19327">
                  <c:v>35.196946650372603</c:v>
                </c:pt>
                <c:pt idx="19328">
                  <c:v>35.196946650372603</c:v>
                </c:pt>
                <c:pt idx="19329">
                  <c:v>35.196946650372603</c:v>
                </c:pt>
                <c:pt idx="19330">
                  <c:v>35.196946650372603</c:v>
                </c:pt>
                <c:pt idx="19331">
                  <c:v>35.196946650372603</c:v>
                </c:pt>
                <c:pt idx="19332">
                  <c:v>35.196946650372603</c:v>
                </c:pt>
                <c:pt idx="19333">
                  <c:v>35.196946650372603</c:v>
                </c:pt>
                <c:pt idx="19334">
                  <c:v>35.196946650372603</c:v>
                </c:pt>
                <c:pt idx="19335">
                  <c:v>35.196946650372603</c:v>
                </c:pt>
                <c:pt idx="19336">
                  <c:v>35.196946650372603</c:v>
                </c:pt>
                <c:pt idx="19337">
                  <c:v>35.196946650372603</c:v>
                </c:pt>
                <c:pt idx="19338">
                  <c:v>35.196946650372603</c:v>
                </c:pt>
                <c:pt idx="19339">
                  <c:v>35.196946650372603</c:v>
                </c:pt>
                <c:pt idx="19340">
                  <c:v>35.196946650372603</c:v>
                </c:pt>
                <c:pt idx="19341">
                  <c:v>35.196946650372603</c:v>
                </c:pt>
                <c:pt idx="19342">
                  <c:v>35.196946650372603</c:v>
                </c:pt>
                <c:pt idx="19343">
                  <c:v>35.196946650372603</c:v>
                </c:pt>
                <c:pt idx="19344">
                  <c:v>35.196946650372603</c:v>
                </c:pt>
                <c:pt idx="19345">
                  <c:v>35.196946650372603</c:v>
                </c:pt>
                <c:pt idx="19346">
                  <c:v>35.196946650372603</c:v>
                </c:pt>
                <c:pt idx="19347">
                  <c:v>35.196946650372603</c:v>
                </c:pt>
                <c:pt idx="19348">
                  <c:v>35.196946650372603</c:v>
                </c:pt>
                <c:pt idx="19349">
                  <c:v>35.196946650372603</c:v>
                </c:pt>
                <c:pt idx="19350">
                  <c:v>35.196946650372603</c:v>
                </c:pt>
                <c:pt idx="19351">
                  <c:v>35.196946650372603</c:v>
                </c:pt>
                <c:pt idx="19352">
                  <c:v>35.196946650372603</c:v>
                </c:pt>
                <c:pt idx="19353">
                  <c:v>35.196946650372603</c:v>
                </c:pt>
                <c:pt idx="19354">
                  <c:v>35.196946650372603</c:v>
                </c:pt>
                <c:pt idx="19355">
                  <c:v>35.196946650372603</c:v>
                </c:pt>
                <c:pt idx="19356">
                  <c:v>35.196946650372603</c:v>
                </c:pt>
                <c:pt idx="19357">
                  <c:v>35.196946650372603</c:v>
                </c:pt>
                <c:pt idx="19358">
                  <c:v>35.196946650372603</c:v>
                </c:pt>
                <c:pt idx="19359">
                  <c:v>35.196946650372603</c:v>
                </c:pt>
                <c:pt idx="19360">
                  <c:v>35.196946650372603</c:v>
                </c:pt>
                <c:pt idx="19361">
                  <c:v>35.196946650372603</c:v>
                </c:pt>
                <c:pt idx="19362">
                  <c:v>35.196946650372603</c:v>
                </c:pt>
                <c:pt idx="19363">
                  <c:v>35.196946650372603</c:v>
                </c:pt>
                <c:pt idx="19364">
                  <c:v>35.196946650372603</c:v>
                </c:pt>
                <c:pt idx="19365">
                  <c:v>35.196946650372603</c:v>
                </c:pt>
                <c:pt idx="19366">
                  <c:v>35.196946650372603</c:v>
                </c:pt>
                <c:pt idx="19367">
                  <c:v>35.196946650372603</c:v>
                </c:pt>
                <c:pt idx="19368">
                  <c:v>35.196946650372603</c:v>
                </c:pt>
                <c:pt idx="19369">
                  <c:v>35.196946650372603</c:v>
                </c:pt>
                <c:pt idx="19370">
                  <c:v>35.196946650372603</c:v>
                </c:pt>
                <c:pt idx="19371">
                  <c:v>35.196946650372603</c:v>
                </c:pt>
                <c:pt idx="19372">
                  <c:v>35.196946650372603</c:v>
                </c:pt>
                <c:pt idx="19373">
                  <c:v>35.196946650372603</c:v>
                </c:pt>
                <c:pt idx="19374">
                  <c:v>35.196946650372603</c:v>
                </c:pt>
                <c:pt idx="19375">
                  <c:v>35.196946650372603</c:v>
                </c:pt>
                <c:pt idx="19376">
                  <c:v>35.196946650372603</c:v>
                </c:pt>
                <c:pt idx="19377">
                  <c:v>35.196946650372603</c:v>
                </c:pt>
                <c:pt idx="19378">
                  <c:v>35.196946650372603</c:v>
                </c:pt>
                <c:pt idx="19379">
                  <c:v>35.196946650372603</c:v>
                </c:pt>
                <c:pt idx="19380">
                  <c:v>35.196946650372603</c:v>
                </c:pt>
                <c:pt idx="19381">
                  <c:v>35.196946650372603</c:v>
                </c:pt>
                <c:pt idx="19382">
                  <c:v>35.196946650372603</c:v>
                </c:pt>
                <c:pt idx="19383">
                  <c:v>35.196946650372603</c:v>
                </c:pt>
                <c:pt idx="19384">
                  <c:v>35.196946650372603</c:v>
                </c:pt>
                <c:pt idx="19385">
                  <c:v>35.196946650372603</c:v>
                </c:pt>
                <c:pt idx="19386">
                  <c:v>35.196946650372603</c:v>
                </c:pt>
                <c:pt idx="19387">
                  <c:v>35.196946650372603</c:v>
                </c:pt>
                <c:pt idx="19388">
                  <c:v>35.196946650372603</c:v>
                </c:pt>
                <c:pt idx="19389">
                  <c:v>35.196946650372603</c:v>
                </c:pt>
                <c:pt idx="19390">
                  <c:v>35.196946650372603</c:v>
                </c:pt>
                <c:pt idx="19391">
                  <c:v>35.196946650372603</c:v>
                </c:pt>
                <c:pt idx="19392">
                  <c:v>35.196946650372603</c:v>
                </c:pt>
                <c:pt idx="19393">
                  <c:v>35.196946650372603</c:v>
                </c:pt>
                <c:pt idx="19394">
                  <c:v>35.196946650372603</c:v>
                </c:pt>
                <c:pt idx="19395">
                  <c:v>35.196946650372603</c:v>
                </c:pt>
                <c:pt idx="19396">
                  <c:v>35.196946650372603</c:v>
                </c:pt>
                <c:pt idx="19397">
                  <c:v>35.196946650372603</c:v>
                </c:pt>
                <c:pt idx="19398">
                  <c:v>35.196946650372603</c:v>
                </c:pt>
                <c:pt idx="19399">
                  <c:v>35.196946650372603</c:v>
                </c:pt>
                <c:pt idx="19400">
                  <c:v>35.196946650372603</c:v>
                </c:pt>
                <c:pt idx="19401">
                  <c:v>35.196946650372603</c:v>
                </c:pt>
                <c:pt idx="19402">
                  <c:v>35.196946650372603</c:v>
                </c:pt>
                <c:pt idx="19403">
                  <c:v>35.196946650372603</c:v>
                </c:pt>
                <c:pt idx="19404">
                  <c:v>35.196946650372603</c:v>
                </c:pt>
                <c:pt idx="19405">
                  <c:v>35.196946650372603</c:v>
                </c:pt>
                <c:pt idx="19406">
                  <c:v>35.196946650372603</c:v>
                </c:pt>
                <c:pt idx="19407">
                  <c:v>35.196946650372603</c:v>
                </c:pt>
                <c:pt idx="19408">
                  <c:v>35.196946650372603</c:v>
                </c:pt>
                <c:pt idx="19409">
                  <c:v>35.196946650372603</c:v>
                </c:pt>
                <c:pt idx="19410">
                  <c:v>35.196946650372603</c:v>
                </c:pt>
                <c:pt idx="19411">
                  <c:v>35.196946650372603</c:v>
                </c:pt>
                <c:pt idx="19412">
                  <c:v>35.196946650372603</c:v>
                </c:pt>
                <c:pt idx="19413">
                  <c:v>35.196946650372603</c:v>
                </c:pt>
                <c:pt idx="19414">
                  <c:v>35.196946650372603</c:v>
                </c:pt>
                <c:pt idx="19415">
                  <c:v>35.196946650372603</c:v>
                </c:pt>
                <c:pt idx="19416">
                  <c:v>35.196946650372603</c:v>
                </c:pt>
                <c:pt idx="19417">
                  <c:v>35.196946650372603</c:v>
                </c:pt>
                <c:pt idx="19418">
                  <c:v>35.196946650372603</c:v>
                </c:pt>
                <c:pt idx="19419">
                  <c:v>35.196946650372603</c:v>
                </c:pt>
                <c:pt idx="19420">
                  <c:v>35.196946650372603</c:v>
                </c:pt>
                <c:pt idx="19421">
                  <c:v>35.196946650372603</c:v>
                </c:pt>
                <c:pt idx="19422">
                  <c:v>35.196946650372603</c:v>
                </c:pt>
                <c:pt idx="19423">
                  <c:v>35.196946650372603</c:v>
                </c:pt>
                <c:pt idx="19424">
                  <c:v>35.196946650372603</c:v>
                </c:pt>
                <c:pt idx="19425">
                  <c:v>35.196946650372603</c:v>
                </c:pt>
                <c:pt idx="19426">
                  <c:v>35.196946650372603</c:v>
                </c:pt>
                <c:pt idx="19427">
                  <c:v>35.196946650372603</c:v>
                </c:pt>
                <c:pt idx="19428">
                  <c:v>35.196946650372603</c:v>
                </c:pt>
                <c:pt idx="19429">
                  <c:v>35.196946650372603</c:v>
                </c:pt>
                <c:pt idx="19430">
                  <c:v>35.196946650372603</c:v>
                </c:pt>
                <c:pt idx="19431">
                  <c:v>35.196946650372603</c:v>
                </c:pt>
                <c:pt idx="19432">
                  <c:v>35.196946650372603</c:v>
                </c:pt>
                <c:pt idx="19433">
                  <c:v>35.196946650372603</c:v>
                </c:pt>
                <c:pt idx="19434">
                  <c:v>35.196946650372603</c:v>
                </c:pt>
                <c:pt idx="19435">
                  <c:v>35.196946650372603</c:v>
                </c:pt>
                <c:pt idx="19436">
                  <c:v>35.196946650372603</c:v>
                </c:pt>
                <c:pt idx="19437">
                  <c:v>35.196946650372603</c:v>
                </c:pt>
                <c:pt idx="19438">
                  <c:v>35.196946650372603</c:v>
                </c:pt>
                <c:pt idx="19439">
                  <c:v>35.196946650372603</c:v>
                </c:pt>
                <c:pt idx="19440">
                  <c:v>35.196946650372603</c:v>
                </c:pt>
                <c:pt idx="19441">
                  <c:v>35.196946650372603</c:v>
                </c:pt>
                <c:pt idx="19442">
                  <c:v>35.196946650372603</c:v>
                </c:pt>
                <c:pt idx="19443">
                  <c:v>35.196946650372603</c:v>
                </c:pt>
                <c:pt idx="19444">
                  <c:v>35.196946650372603</c:v>
                </c:pt>
                <c:pt idx="19445">
                  <c:v>35.196946650372603</c:v>
                </c:pt>
                <c:pt idx="19446">
                  <c:v>35.196946650372603</c:v>
                </c:pt>
                <c:pt idx="19447">
                  <c:v>35.196946650372603</c:v>
                </c:pt>
                <c:pt idx="19448">
                  <c:v>35.196946650372603</c:v>
                </c:pt>
                <c:pt idx="19449">
                  <c:v>35.196946650372603</c:v>
                </c:pt>
                <c:pt idx="19450">
                  <c:v>35.196946650372603</c:v>
                </c:pt>
                <c:pt idx="19451">
                  <c:v>35.196946650372603</c:v>
                </c:pt>
                <c:pt idx="19452">
                  <c:v>35.196946650372603</c:v>
                </c:pt>
                <c:pt idx="19453">
                  <c:v>35.196946650372603</c:v>
                </c:pt>
                <c:pt idx="19454">
                  <c:v>35.196946650372603</c:v>
                </c:pt>
                <c:pt idx="19455">
                  <c:v>35.196946650372603</c:v>
                </c:pt>
                <c:pt idx="19456">
                  <c:v>35.196946650372603</c:v>
                </c:pt>
                <c:pt idx="19457">
                  <c:v>35.196946650372603</c:v>
                </c:pt>
                <c:pt idx="19458">
                  <c:v>35.196946650372603</c:v>
                </c:pt>
                <c:pt idx="19459">
                  <c:v>35.196946650372603</c:v>
                </c:pt>
                <c:pt idx="19460">
                  <c:v>35.196946650372603</c:v>
                </c:pt>
                <c:pt idx="19461">
                  <c:v>35.196946650372603</c:v>
                </c:pt>
                <c:pt idx="19462">
                  <c:v>35.196946650372603</c:v>
                </c:pt>
                <c:pt idx="19463">
                  <c:v>35.196946650372603</c:v>
                </c:pt>
                <c:pt idx="19464">
                  <c:v>35.196946650372603</c:v>
                </c:pt>
                <c:pt idx="19465">
                  <c:v>35.196946650372603</c:v>
                </c:pt>
                <c:pt idx="19466">
                  <c:v>35.196946650372603</c:v>
                </c:pt>
                <c:pt idx="19467">
                  <c:v>35.196946650372603</c:v>
                </c:pt>
                <c:pt idx="19468">
                  <c:v>35.196946650372603</c:v>
                </c:pt>
                <c:pt idx="19469">
                  <c:v>35.196946650372603</c:v>
                </c:pt>
                <c:pt idx="19470">
                  <c:v>35.196946650372603</c:v>
                </c:pt>
                <c:pt idx="19471">
                  <c:v>35.196946650372603</c:v>
                </c:pt>
                <c:pt idx="19472">
                  <c:v>35.196946650372603</c:v>
                </c:pt>
                <c:pt idx="19473">
                  <c:v>35.196946650372603</c:v>
                </c:pt>
                <c:pt idx="19474">
                  <c:v>35.196946650372603</c:v>
                </c:pt>
                <c:pt idx="19475">
                  <c:v>35.196946650372603</c:v>
                </c:pt>
                <c:pt idx="19476">
                  <c:v>35.196946650372603</c:v>
                </c:pt>
                <c:pt idx="19477">
                  <c:v>35.196946650372603</c:v>
                </c:pt>
                <c:pt idx="19478">
                  <c:v>35.196946650372603</c:v>
                </c:pt>
                <c:pt idx="19479">
                  <c:v>35.196946650372603</c:v>
                </c:pt>
                <c:pt idx="19480">
                  <c:v>35.196946650372603</c:v>
                </c:pt>
                <c:pt idx="19481">
                  <c:v>35.196946650372603</c:v>
                </c:pt>
                <c:pt idx="19482">
                  <c:v>35.196946650372603</c:v>
                </c:pt>
                <c:pt idx="19483">
                  <c:v>35.196946650372603</c:v>
                </c:pt>
                <c:pt idx="19484">
                  <c:v>35.196946650372603</c:v>
                </c:pt>
                <c:pt idx="19485">
                  <c:v>35.196946650372603</c:v>
                </c:pt>
                <c:pt idx="19486">
                  <c:v>35.196946650372603</c:v>
                </c:pt>
                <c:pt idx="19487">
                  <c:v>35.196946650372603</c:v>
                </c:pt>
                <c:pt idx="19488">
                  <c:v>35.196946650372603</c:v>
                </c:pt>
                <c:pt idx="19489">
                  <c:v>35.196946650372603</c:v>
                </c:pt>
                <c:pt idx="19490">
                  <c:v>35.196946650372603</c:v>
                </c:pt>
                <c:pt idx="19491">
                  <c:v>35.196946650372603</c:v>
                </c:pt>
                <c:pt idx="19492">
                  <c:v>35.196946650372603</c:v>
                </c:pt>
                <c:pt idx="19493">
                  <c:v>35.196946650372603</c:v>
                </c:pt>
                <c:pt idx="19494">
                  <c:v>35.196946650372603</c:v>
                </c:pt>
                <c:pt idx="19495">
                  <c:v>35.196946650372603</c:v>
                </c:pt>
                <c:pt idx="19496">
                  <c:v>35.196946650372603</c:v>
                </c:pt>
                <c:pt idx="19497">
                  <c:v>35.196946650372603</c:v>
                </c:pt>
                <c:pt idx="19498">
                  <c:v>35.196946650372603</c:v>
                </c:pt>
                <c:pt idx="19499">
                  <c:v>35.196946650372603</c:v>
                </c:pt>
                <c:pt idx="19500">
                  <c:v>35.196946650372603</c:v>
                </c:pt>
                <c:pt idx="19501">
                  <c:v>35.196946650372603</c:v>
                </c:pt>
                <c:pt idx="19502">
                  <c:v>35.196946650372603</c:v>
                </c:pt>
                <c:pt idx="19503">
                  <c:v>35.196946650372603</c:v>
                </c:pt>
                <c:pt idx="19504">
                  <c:v>35.196946650372603</c:v>
                </c:pt>
                <c:pt idx="19505">
                  <c:v>35.196946650372603</c:v>
                </c:pt>
                <c:pt idx="19506">
                  <c:v>35.196946650372603</c:v>
                </c:pt>
                <c:pt idx="19507">
                  <c:v>35.196946650372603</c:v>
                </c:pt>
                <c:pt idx="19508">
                  <c:v>35.196946650372603</c:v>
                </c:pt>
                <c:pt idx="19509">
                  <c:v>35.196946650372603</c:v>
                </c:pt>
                <c:pt idx="19510">
                  <c:v>35.196946650372603</c:v>
                </c:pt>
                <c:pt idx="19511">
                  <c:v>35.196946650372603</c:v>
                </c:pt>
                <c:pt idx="19512">
                  <c:v>35.196946650372603</c:v>
                </c:pt>
                <c:pt idx="19513">
                  <c:v>35.196946650372603</c:v>
                </c:pt>
                <c:pt idx="19514">
                  <c:v>35.196946650372603</c:v>
                </c:pt>
                <c:pt idx="19515">
                  <c:v>35.196946650372603</c:v>
                </c:pt>
                <c:pt idx="19516">
                  <c:v>35.196946650372603</c:v>
                </c:pt>
                <c:pt idx="19517">
                  <c:v>35.196946650372603</c:v>
                </c:pt>
                <c:pt idx="19518">
                  <c:v>35.196946650372603</c:v>
                </c:pt>
                <c:pt idx="19519">
                  <c:v>35.196946650372603</c:v>
                </c:pt>
                <c:pt idx="19520">
                  <c:v>35.196946650372603</c:v>
                </c:pt>
                <c:pt idx="19521">
                  <c:v>35.196946650372603</c:v>
                </c:pt>
                <c:pt idx="19522">
                  <c:v>35.196946650372603</c:v>
                </c:pt>
                <c:pt idx="19523">
                  <c:v>35.196946650372603</c:v>
                </c:pt>
                <c:pt idx="19524">
                  <c:v>35.196946650372603</c:v>
                </c:pt>
                <c:pt idx="19525">
                  <c:v>35.196946650372603</c:v>
                </c:pt>
                <c:pt idx="19526">
                  <c:v>35.196946650372603</c:v>
                </c:pt>
                <c:pt idx="19527">
                  <c:v>35.196946650372603</c:v>
                </c:pt>
                <c:pt idx="19528">
                  <c:v>35.196946650372603</c:v>
                </c:pt>
                <c:pt idx="19529">
                  <c:v>35.196946650372603</c:v>
                </c:pt>
                <c:pt idx="19530">
                  <c:v>35.196946650372603</c:v>
                </c:pt>
                <c:pt idx="19531">
                  <c:v>35.196946650372603</c:v>
                </c:pt>
                <c:pt idx="19532">
                  <c:v>35.196946650372603</c:v>
                </c:pt>
                <c:pt idx="19533">
                  <c:v>35.196946650372603</c:v>
                </c:pt>
                <c:pt idx="19534">
                  <c:v>35.196946650372603</c:v>
                </c:pt>
                <c:pt idx="19535">
                  <c:v>35.196946650372603</c:v>
                </c:pt>
                <c:pt idx="19536">
                  <c:v>35.196946650372603</c:v>
                </c:pt>
                <c:pt idx="19537">
                  <c:v>35.196946650372603</c:v>
                </c:pt>
                <c:pt idx="19538">
                  <c:v>35.196946650372603</c:v>
                </c:pt>
                <c:pt idx="19539">
                  <c:v>35.196946650372603</c:v>
                </c:pt>
                <c:pt idx="19540">
                  <c:v>35.196946650372603</c:v>
                </c:pt>
                <c:pt idx="19541">
                  <c:v>35.196946650372603</c:v>
                </c:pt>
                <c:pt idx="19542">
                  <c:v>35.196946650372603</c:v>
                </c:pt>
                <c:pt idx="19543">
                  <c:v>35.196946650372603</c:v>
                </c:pt>
                <c:pt idx="19544">
                  <c:v>35.196946650372603</c:v>
                </c:pt>
                <c:pt idx="19545">
                  <c:v>35.196946650372603</c:v>
                </c:pt>
                <c:pt idx="19546">
                  <c:v>35.196946650372603</c:v>
                </c:pt>
                <c:pt idx="19547">
                  <c:v>35.196946650372603</c:v>
                </c:pt>
                <c:pt idx="19548">
                  <c:v>35.196946650372603</c:v>
                </c:pt>
                <c:pt idx="19549">
                  <c:v>35.196946650372603</c:v>
                </c:pt>
                <c:pt idx="19550">
                  <c:v>35.196946650372603</c:v>
                </c:pt>
                <c:pt idx="19551">
                  <c:v>35.196946650372603</c:v>
                </c:pt>
                <c:pt idx="19552">
                  <c:v>35.196946650372603</c:v>
                </c:pt>
                <c:pt idx="19553">
                  <c:v>35.196946650372603</c:v>
                </c:pt>
                <c:pt idx="19554">
                  <c:v>35.196946650372603</c:v>
                </c:pt>
                <c:pt idx="19555">
                  <c:v>35.196946650372603</c:v>
                </c:pt>
                <c:pt idx="19556">
                  <c:v>35.196946650372603</c:v>
                </c:pt>
                <c:pt idx="19557">
                  <c:v>35.196946650372603</c:v>
                </c:pt>
                <c:pt idx="19558">
                  <c:v>35.196946650372603</c:v>
                </c:pt>
                <c:pt idx="19559">
                  <c:v>35.196946650372603</c:v>
                </c:pt>
                <c:pt idx="19560">
                  <c:v>35.196946650372603</c:v>
                </c:pt>
                <c:pt idx="19561">
                  <c:v>35.196946650372603</c:v>
                </c:pt>
                <c:pt idx="19562">
                  <c:v>35.196946650372603</c:v>
                </c:pt>
                <c:pt idx="19563">
                  <c:v>35.196946650372603</c:v>
                </c:pt>
                <c:pt idx="19564">
                  <c:v>35.196946650372603</c:v>
                </c:pt>
                <c:pt idx="19565">
                  <c:v>35.196946650372603</c:v>
                </c:pt>
                <c:pt idx="19566">
                  <c:v>35.196946650372603</c:v>
                </c:pt>
                <c:pt idx="19567">
                  <c:v>35.196946650372603</c:v>
                </c:pt>
                <c:pt idx="19568">
                  <c:v>35.196946650372603</c:v>
                </c:pt>
                <c:pt idx="19569">
                  <c:v>35.196946650372603</c:v>
                </c:pt>
                <c:pt idx="19570">
                  <c:v>35.196946650372603</c:v>
                </c:pt>
                <c:pt idx="19571">
                  <c:v>35.196946650372603</c:v>
                </c:pt>
                <c:pt idx="19572">
                  <c:v>35.196946650372603</c:v>
                </c:pt>
                <c:pt idx="19573">
                  <c:v>35.196946650372603</c:v>
                </c:pt>
                <c:pt idx="19574">
                  <c:v>35.196946650372603</c:v>
                </c:pt>
                <c:pt idx="19575">
                  <c:v>35.196946650372603</c:v>
                </c:pt>
                <c:pt idx="19576">
                  <c:v>35.196946650372603</c:v>
                </c:pt>
                <c:pt idx="19577">
                  <c:v>35.196946650372603</c:v>
                </c:pt>
                <c:pt idx="19578">
                  <c:v>35.196946650372603</c:v>
                </c:pt>
                <c:pt idx="19579">
                  <c:v>35.196946650372603</c:v>
                </c:pt>
                <c:pt idx="19580">
                  <c:v>35.196946650372603</c:v>
                </c:pt>
                <c:pt idx="19581">
                  <c:v>35.196946650372603</c:v>
                </c:pt>
                <c:pt idx="19582">
                  <c:v>35.196946650372603</c:v>
                </c:pt>
                <c:pt idx="19583">
                  <c:v>35.196946650372603</c:v>
                </c:pt>
                <c:pt idx="19584">
                  <c:v>35.196946650372603</c:v>
                </c:pt>
                <c:pt idx="19585">
                  <c:v>35.196946650372603</c:v>
                </c:pt>
                <c:pt idx="19586">
                  <c:v>35.196946650372603</c:v>
                </c:pt>
                <c:pt idx="19587">
                  <c:v>35.196946650372603</c:v>
                </c:pt>
                <c:pt idx="19588">
                  <c:v>35.196946650372603</c:v>
                </c:pt>
                <c:pt idx="19589">
                  <c:v>35.196946650372603</c:v>
                </c:pt>
                <c:pt idx="19590">
                  <c:v>35.196946650372603</c:v>
                </c:pt>
                <c:pt idx="19591">
                  <c:v>35.196946650372603</c:v>
                </c:pt>
                <c:pt idx="19592">
                  <c:v>35.196946650372603</c:v>
                </c:pt>
                <c:pt idx="19593">
                  <c:v>35.196946650372603</c:v>
                </c:pt>
                <c:pt idx="19594">
                  <c:v>35.196946650372603</c:v>
                </c:pt>
                <c:pt idx="19595">
                  <c:v>35.196946650372603</c:v>
                </c:pt>
                <c:pt idx="19596">
                  <c:v>35.196946650372603</c:v>
                </c:pt>
                <c:pt idx="19597">
                  <c:v>35.196946650372603</c:v>
                </c:pt>
                <c:pt idx="19598">
                  <c:v>35.196946650372603</c:v>
                </c:pt>
                <c:pt idx="19599">
                  <c:v>35.196946650372603</c:v>
                </c:pt>
                <c:pt idx="19600">
                  <c:v>35.196946650372603</c:v>
                </c:pt>
                <c:pt idx="19601">
                  <c:v>35.196946650372603</c:v>
                </c:pt>
                <c:pt idx="19602">
                  <c:v>35.196946650372603</c:v>
                </c:pt>
                <c:pt idx="19603">
                  <c:v>35.196946650372603</c:v>
                </c:pt>
                <c:pt idx="19604">
                  <c:v>35.196946650372603</c:v>
                </c:pt>
                <c:pt idx="19605">
                  <c:v>35.196946650372603</c:v>
                </c:pt>
                <c:pt idx="19606">
                  <c:v>35.196946650372603</c:v>
                </c:pt>
                <c:pt idx="19607">
                  <c:v>35.196946650372603</c:v>
                </c:pt>
                <c:pt idx="19608">
                  <c:v>35.196946650372603</c:v>
                </c:pt>
                <c:pt idx="19609">
                  <c:v>35.196946650372603</c:v>
                </c:pt>
                <c:pt idx="19610">
                  <c:v>35.196946650372603</c:v>
                </c:pt>
                <c:pt idx="19611">
                  <c:v>35.196946650372603</c:v>
                </c:pt>
                <c:pt idx="19612">
                  <c:v>35.196946650372603</c:v>
                </c:pt>
                <c:pt idx="19613">
                  <c:v>35.196946650372603</c:v>
                </c:pt>
                <c:pt idx="19614">
                  <c:v>35.196946650372603</c:v>
                </c:pt>
                <c:pt idx="19615">
                  <c:v>35.196946650372603</c:v>
                </c:pt>
                <c:pt idx="19616">
                  <c:v>35.196946650372603</c:v>
                </c:pt>
                <c:pt idx="19617">
                  <c:v>35.196946650372603</c:v>
                </c:pt>
                <c:pt idx="19618">
                  <c:v>35.196946650372603</c:v>
                </c:pt>
                <c:pt idx="19619">
                  <c:v>35.196946650372603</c:v>
                </c:pt>
                <c:pt idx="19620">
                  <c:v>35.196946650372603</c:v>
                </c:pt>
                <c:pt idx="19621">
                  <c:v>35.196946650372603</c:v>
                </c:pt>
                <c:pt idx="19622">
                  <c:v>35.196946650372603</c:v>
                </c:pt>
                <c:pt idx="19623">
                  <c:v>35.196946650372603</c:v>
                </c:pt>
                <c:pt idx="19624">
                  <c:v>35.196946650372603</c:v>
                </c:pt>
                <c:pt idx="19625">
                  <c:v>35.196946650372603</c:v>
                </c:pt>
                <c:pt idx="19626">
                  <c:v>35.196946650372603</c:v>
                </c:pt>
                <c:pt idx="19627">
                  <c:v>35.196946650372603</c:v>
                </c:pt>
                <c:pt idx="19628">
                  <c:v>35.196946650372603</c:v>
                </c:pt>
                <c:pt idx="19629">
                  <c:v>35.196946650372603</c:v>
                </c:pt>
                <c:pt idx="19630">
                  <c:v>35.196946650372603</c:v>
                </c:pt>
                <c:pt idx="19631">
                  <c:v>35.196946650372603</c:v>
                </c:pt>
                <c:pt idx="19632">
                  <c:v>35.196946650372603</c:v>
                </c:pt>
                <c:pt idx="19633">
                  <c:v>35.196946650372603</c:v>
                </c:pt>
                <c:pt idx="19634">
                  <c:v>35.196946650372603</c:v>
                </c:pt>
                <c:pt idx="19635">
                  <c:v>35.196946650372603</c:v>
                </c:pt>
                <c:pt idx="19636">
                  <c:v>35.196946650372603</c:v>
                </c:pt>
                <c:pt idx="19637">
                  <c:v>35.196946650372603</c:v>
                </c:pt>
                <c:pt idx="19638">
                  <c:v>35.196946650372603</c:v>
                </c:pt>
                <c:pt idx="19639">
                  <c:v>35.196946650372603</c:v>
                </c:pt>
                <c:pt idx="19640">
                  <c:v>35.196946650372603</c:v>
                </c:pt>
                <c:pt idx="19641">
                  <c:v>35.196946650372603</c:v>
                </c:pt>
                <c:pt idx="19642">
                  <c:v>35.196946650372603</c:v>
                </c:pt>
                <c:pt idx="19643">
                  <c:v>35.196946650372603</c:v>
                </c:pt>
                <c:pt idx="19644">
                  <c:v>35.196946650372603</c:v>
                </c:pt>
                <c:pt idx="19645">
                  <c:v>35.196946650372603</c:v>
                </c:pt>
                <c:pt idx="19646">
                  <c:v>35.196946650372603</c:v>
                </c:pt>
                <c:pt idx="19647">
                  <c:v>35.196946650372603</c:v>
                </c:pt>
                <c:pt idx="19648">
                  <c:v>35.196946650372603</c:v>
                </c:pt>
                <c:pt idx="19649">
                  <c:v>35.196946650372603</c:v>
                </c:pt>
                <c:pt idx="19650">
                  <c:v>35.196946650372603</c:v>
                </c:pt>
                <c:pt idx="19651">
                  <c:v>35.196946650372603</c:v>
                </c:pt>
                <c:pt idx="19652">
                  <c:v>35.196946650372603</c:v>
                </c:pt>
                <c:pt idx="19653">
                  <c:v>35.196946650372603</c:v>
                </c:pt>
                <c:pt idx="19654">
                  <c:v>35.196946650372603</c:v>
                </c:pt>
                <c:pt idx="19655">
                  <c:v>35.196946650372603</c:v>
                </c:pt>
                <c:pt idx="19656">
                  <c:v>35.196946650372603</c:v>
                </c:pt>
                <c:pt idx="19657">
                  <c:v>35.196946650372603</c:v>
                </c:pt>
                <c:pt idx="19658">
                  <c:v>35.196946650372603</c:v>
                </c:pt>
                <c:pt idx="19659">
                  <c:v>35.196946650372603</c:v>
                </c:pt>
                <c:pt idx="19660">
                  <c:v>35.196946650372603</c:v>
                </c:pt>
                <c:pt idx="19661">
                  <c:v>35.196946650372603</c:v>
                </c:pt>
                <c:pt idx="19662">
                  <c:v>35.196946650372603</c:v>
                </c:pt>
                <c:pt idx="19663">
                  <c:v>35.196946650372603</c:v>
                </c:pt>
                <c:pt idx="19664">
                  <c:v>35.196946650372603</c:v>
                </c:pt>
                <c:pt idx="19665">
                  <c:v>35.196946650372603</c:v>
                </c:pt>
                <c:pt idx="19666">
                  <c:v>35.196946650372603</c:v>
                </c:pt>
                <c:pt idx="19667">
                  <c:v>35.196946650372603</c:v>
                </c:pt>
                <c:pt idx="19668">
                  <c:v>35.196946650372603</c:v>
                </c:pt>
                <c:pt idx="19669">
                  <c:v>35.196946650372603</c:v>
                </c:pt>
                <c:pt idx="19670">
                  <c:v>35.196946650372603</c:v>
                </c:pt>
                <c:pt idx="19671">
                  <c:v>35.196946650372603</c:v>
                </c:pt>
                <c:pt idx="19672">
                  <c:v>35.196946650372603</c:v>
                </c:pt>
                <c:pt idx="19673">
                  <c:v>35.196946650372603</c:v>
                </c:pt>
                <c:pt idx="19674">
                  <c:v>35.196946650372603</c:v>
                </c:pt>
                <c:pt idx="19675">
                  <c:v>35.196946650372603</c:v>
                </c:pt>
                <c:pt idx="19676">
                  <c:v>35.196946650372603</c:v>
                </c:pt>
                <c:pt idx="19677">
                  <c:v>35.196946650372603</c:v>
                </c:pt>
                <c:pt idx="19678">
                  <c:v>35.196946650372603</c:v>
                </c:pt>
                <c:pt idx="19679">
                  <c:v>35.196946650372603</c:v>
                </c:pt>
                <c:pt idx="19680">
                  <c:v>35.196946650372603</c:v>
                </c:pt>
                <c:pt idx="19681">
                  <c:v>35.196946650372603</c:v>
                </c:pt>
                <c:pt idx="19682">
                  <c:v>35.196946650372603</c:v>
                </c:pt>
                <c:pt idx="19683">
                  <c:v>35.196946650372603</c:v>
                </c:pt>
                <c:pt idx="19684">
                  <c:v>35.196946650372603</c:v>
                </c:pt>
                <c:pt idx="19685">
                  <c:v>35.196946650372603</c:v>
                </c:pt>
                <c:pt idx="19686">
                  <c:v>35.196946650372603</c:v>
                </c:pt>
                <c:pt idx="19687">
                  <c:v>35.196946650372603</c:v>
                </c:pt>
                <c:pt idx="19688">
                  <c:v>35.196946650372603</c:v>
                </c:pt>
                <c:pt idx="19689">
                  <c:v>35.196946650372603</c:v>
                </c:pt>
                <c:pt idx="19690">
                  <c:v>35.196946650372603</c:v>
                </c:pt>
                <c:pt idx="19691">
                  <c:v>35.196946650372603</c:v>
                </c:pt>
                <c:pt idx="19692">
                  <c:v>35.196946650372603</c:v>
                </c:pt>
                <c:pt idx="19693">
                  <c:v>35.196946650372603</c:v>
                </c:pt>
                <c:pt idx="19694">
                  <c:v>35.196946650372603</c:v>
                </c:pt>
                <c:pt idx="19695">
                  <c:v>35.196946650372603</c:v>
                </c:pt>
                <c:pt idx="19696">
                  <c:v>35.196946650372603</c:v>
                </c:pt>
                <c:pt idx="19697">
                  <c:v>35.196946650372603</c:v>
                </c:pt>
                <c:pt idx="19698">
                  <c:v>35.196946650372603</c:v>
                </c:pt>
                <c:pt idx="19699">
                  <c:v>35.196946650372603</c:v>
                </c:pt>
                <c:pt idx="19700">
                  <c:v>35.196946650372603</c:v>
                </c:pt>
                <c:pt idx="19701">
                  <c:v>35.196946650372603</c:v>
                </c:pt>
                <c:pt idx="19702">
                  <c:v>35.196946650372603</c:v>
                </c:pt>
                <c:pt idx="19703">
                  <c:v>35.196946650372603</c:v>
                </c:pt>
                <c:pt idx="19704">
                  <c:v>35.196946650372603</c:v>
                </c:pt>
                <c:pt idx="19705">
                  <c:v>35.196946650372603</c:v>
                </c:pt>
                <c:pt idx="19706">
                  <c:v>35.196946650372603</c:v>
                </c:pt>
                <c:pt idx="19707">
                  <c:v>35.196946650372603</c:v>
                </c:pt>
                <c:pt idx="19708">
                  <c:v>35.196946650372603</c:v>
                </c:pt>
                <c:pt idx="19709">
                  <c:v>35.196946650372603</c:v>
                </c:pt>
                <c:pt idx="19710">
                  <c:v>35.196946650372603</c:v>
                </c:pt>
                <c:pt idx="19711">
                  <c:v>35.196946650372603</c:v>
                </c:pt>
                <c:pt idx="19712">
                  <c:v>35.196946650372603</c:v>
                </c:pt>
                <c:pt idx="19713">
                  <c:v>35.196946650372603</c:v>
                </c:pt>
                <c:pt idx="19714">
                  <c:v>35.196946650372603</c:v>
                </c:pt>
                <c:pt idx="19715">
                  <c:v>35.196946650372603</c:v>
                </c:pt>
                <c:pt idx="19716">
                  <c:v>35.196946650372603</c:v>
                </c:pt>
                <c:pt idx="19717">
                  <c:v>35.196946650372603</c:v>
                </c:pt>
                <c:pt idx="19718">
                  <c:v>35.196946650372603</c:v>
                </c:pt>
                <c:pt idx="19719">
                  <c:v>35.196946650372603</c:v>
                </c:pt>
                <c:pt idx="19720">
                  <c:v>35.196946650372603</c:v>
                </c:pt>
                <c:pt idx="19721">
                  <c:v>35.196946650372603</c:v>
                </c:pt>
                <c:pt idx="19722">
                  <c:v>35.196946650372603</c:v>
                </c:pt>
                <c:pt idx="19723">
                  <c:v>35.196946650372603</c:v>
                </c:pt>
                <c:pt idx="19724">
                  <c:v>35.196946650372603</c:v>
                </c:pt>
                <c:pt idx="19725">
                  <c:v>35.196946650372603</c:v>
                </c:pt>
                <c:pt idx="19726">
                  <c:v>35.196946650372603</c:v>
                </c:pt>
                <c:pt idx="19727">
                  <c:v>35.196946650372603</c:v>
                </c:pt>
                <c:pt idx="19728">
                  <c:v>35.196946650372603</c:v>
                </c:pt>
                <c:pt idx="19729">
                  <c:v>35.196946650372603</c:v>
                </c:pt>
                <c:pt idx="19730">
                  <c:v>35.196946650372603</c:v>
                </c:pt>
                <c:pt idx="19731">
                  <c:v>35.196946650372603</c:v>
                </c:pt>
                <c:pt idx="19732">
                  <c:v>35.196946650372603</c:v>
                </c:pt>
                <c:pt idx="19733">
                  <c:v>35.196946650372603</c:v>
                </c:pt>
                <c:pt idx="19734">
                  <c:v>35.196946650372603</c:v>
                </c:pt>
                <c:pt idx="19735">
                  <c:v>35.196946650372603</c:v>
                </c:pt>
                <c:pt idx="19736">
                  <c:v>35.196946650372603</c:v>
                </c:pt>
                <c:pt idx="19737">
                  <c:v>35.196946650372603</c:v>
                </c:pt>
                <c:pt idx="19738">
                  <c:v>35.196946650372603</c:v>
                </c:pt>
                <c:pt idx="19739">
                  <c:v>35.196946650372603</c:v>
                </c:pt>
                <c:pt idx="19740">
                  <c:v>35.196946650372603</c:v>
                </c:pt>
                <c:pt idx="19741">
                  <c:v>35.196946650372603</c:v>
                </c:pt>
                <c:pt idx="19742">
                  <c:v>35.196946650372603</c:v>
                </c:pt>
                <c:pt idx="19743">
                  <c:v>35.196946650372603</c:v>
                </c:pt>
                <c:pt idx="19744">
                  <c:v>35.196946650372603</c:v>
                </c:pt>
                <c:pt idx="19745">
                  <c:v>35.196946650372603</c:v>
                </c:pt>
                <c:pt idx="19746">
                  <c:v>35.196946650372603</c:v>
                </c:pt>
                <c:pt idx="19747">
                  <c:v>35.196946650372603</c:v>
                </c:pt>
                <c:pt idx="19748">
                  <c:v>35.196946650372603</c:v>
                </c:pt>
                <c:pt idx="19749">
                  <c:v>35.196946650372603</c:v>
                </c:pt>
                <c:pt idx="19750">
                  <c:v>35.196946650372603</c:v>
                </c:pt>
                <c:pt idx="19751">
                  <c:v>35.196946650372603</c:v>
                </c:pt>
                <c:pt idx="19752">
                  <c:v>35.196946650372603</c:v>
                </c:pt>
                <c:pt idx="19753">
                  <c:v>35.196946650372603</c:v>
                </c:pt>
                <c:pt idx="19754">
                  <c:v>35.196946650372603</c:v>
                </c:pt>
                <c:pt idx="19755">
                  <c:v>35.196946650372603</c:v>
                </c:pt>
                <c:pt idx="19756">
                  <c:v>35.196946650372603</c:v>
                </c:pt>
                <c:pt idx="19757">
                  <c:v>35.196946650372603</c:v>
                </c:pt>
                <c:pt idx="19758">
                  <c:v>35.196946650372603</c:v>
                </c:pt>
                <c:pt idx="19759">
                  <c:v>35.196946650372603</c:v>
                </c:pt>
                <c:pt idx="19760">
                  <c:v>35.196946650372603</c:v>
                </c:pt>
                <c:pt idx="19761">
                  <c:v>35.196946650372603</c:v>
                </c:pt>
                <c:pt idx="19762">
                  <c:v>35.196946650372603</c:v>
                </c:pt>
                <c:pt idx="19763">
                  <c:v>35.196946650372603</c:v>
                </c:pt>
                <c:pt idx="19764">
                  <c:v>35.196946650372603</c:v>
                </c:pt>
                <c:pt idx="19765">
                  <c:v>35.196946650372603</c:v>
                </c:pt>
                <c:pt idx="19766">
                  <c:v>35.196946650372603</c:v>
                </c:pt>
                <c:pt idx="19767">
                  <c:v>35.196946650372603</c:v>
                </c:pt>
                <c:pt idx="19768">
                  <c:v>35.196946650372603</c:v>
                </c:pt>
                <c:pt idx="19769">
                  <c:v>35.196946650372603</c:v>
                </c:pt>
                <c:pt idx="19770">
                  <c:v>35.196946650372603</c:v>
                </c:pt>
                <c:pt idx="19771">
                  <c:v>35.196946650372603</c:v>
                </c:pt>
                <c:pt idx="19772">
                  <c:v>35.196946650372603</c:v>
                </c:pt>
                <c:pt idx="19773">
                  <c:v>35.196946650372603</c:v>
                </c:pt>
                <c:pt idx="19774">
                  <c:v>35.196946650372603</c:v>
                </c:pt>
                <c:pt idx="19775">
                  <c:v>35.196946650372603</c:v>
                </c:pt>
                <c:pt idx="19776">
                  <c:v>35.196946650372603</c:v>
                </c:pt>
                <c:pt idx="19777">
                  <c:v>35.196946650372603</c:v>
                </c:pt>
                <c:pt idx="19778">
                  <c:v>35.196946650372603</c:v>
                </c:pt>
                <c:pt idx="19779">
                  <c:v>35.196946650372603</c:v>
                </c:pt>
                <c:pt idx="19780">
                  <c:v>35.196946650372603</c:v>
                </c:pt>
                <c:pt idx="19781">
                  <c:v>35.196946650372603</c:v>
                </c:pt>
                <c:pt idx="19782">
                  <c:v>35.196946650372603</c:v>
                </c:pt>
                <c:pt idx="19783">
                  <c:v>35.196946650372603</c:v>
                </c:pt>
                <c:pt idx="19784">
                  <c:v>35.196946650372603</c:v>
                </c:pt>
                <c:pt idx="19785">
                  <c:v>35.196946650372603</c:v>
                </c:pt>
                <c:pt idx="19786">
                  <c:v>35.196946650372603</c:v>
                </c:pt>
                <c:pt idx="19787">
                  <c:v>35.196946650372603</c:v>
                </c:pt>
                <c:pt idx="19788">
                  <c:v>35.196946650372603</c:v>
                </c:pt>
                <c:pt idx="19789">
                  <c:v>35.196946650372603</c:v>
                </c:pt>
                <c:pt idx="19790">
                  <c:v>35.196946650372603</c:v>
                </c:pt>
                <c:pt idx="19791">
                  <c:v>35.196946650372603</c:v>
                </c:pt>
                <c:pt idx="19792">
                  <c:v>35.196946650372603</c:v>
                </c:pt>
                <c:pt idx="19793">
                  <c:v>35.196946650372603</c:v>
                </c:pt>
                <c:pt idx="19794">
                  <c:v>35.196946650372603</c:v>
                </c:pt>
                <c:pt idx="19795">
                  <c:v>35.196946650372603</c:v>
                </c:pt>
                <c:pt idx="19796">
                  <c:v>35.196946650372603</c:v>
                </c:pt>
                <c:pt idx="19797">
                  <c:v>35.196946650372603</c:v>
                </c:pt>
                <c:pt idx="19798">
                  <c:v>35.196946650372603</c:v>
                </c:pt>
                <c:pt idx="19799">
                  <c:v>35.196946650372603</c:v>
                </c:pt>
                <c:pt idx="19800">
                  <c:v>35.196946650372603</c:v>
                </c:pt>
                <c:pt idx="19801">
                  <c:v>35.196946650372603</c:v>
                </c:pt>
                <c:pt idx="19802">
                  <c:v>35.196946650372603</c:v>
                </c:pt>
                <c:pt idx="19803">
                  <c:v>35.196946650372603</c:v>
                </c:pt>
                <c:pt idx="19804">
                  <c:v>35.196946650372603</c:v>
                </c:pt>
                <c:pt idx="19805">
                  <c:v>35.196946650372603</c:v>
                </c:pt>
                <c:pt idx="19806">
                  <c:v>35.196946650372603</c:v>
                </c:pt>
                <c:pt idx="19807">
                  <c:v>35.196946650372603</c:v>
                </c:pt>
                <c:pt idx="19808">
                  <c:v>35.196946650372603</c:v>
                </c:pt>
                <c:pt idx="19809">
                  <c:v>35.196946650372603</c:v>
                </c:pt>
                <c:pt idx="19810">
                  <c:v>35.196946650372603</c:v>
                </c:pt>
                <c:pt idx="19811">
                  <c:v>35.196946650372603</c:v>
                </c:pt>
                <c:pt idx="19812">
                  <c:v>35.196946650372603</c:v>
                </c:pt>
                <c:pt idx="19813">
                  <c:v>35.196946650372603</c:v>
                </c:pt>
                <c:pt idx="19814">
                  <c:v>35.196946650372603</c:v>
                </c:pt>
                <c:pt idx="19815">
                  <c:v>35.196946650372603</c:v>
                </c:pt>
                <c:pt idx="19816">
                  <c:v>35.196946650372603</c:v>
                </c:pt>
                <c:pt idx="19817">
                  <c:v>35.196946650372603</c:v>
                </c:pt>
                <c:pt idx="19818">
                  <c:v>35.196946650372603</c:v>
                </c:pt>
                <c:pt idx="19819">
                  <c:v>35.196946650372603</c:v>
                </c:pt>
                <c:pt idx="19820">
                  <c:v>35.196946650372603</c:v>
                </c:pt>
                <c:pt idx="19821">
                  <c:v>35.196946650372603</c:v>
                </c:pt>
                <c:pt idx="19822">
                  <c:v>35.196946650372603</c:v>
                </c:pt>
                <c:pt idx="19823">
                  <c:v>35.196946650372603</c:v>
                </c:pt>
                <c:pt idx="19824">
                  <c:v>35.196946650372603</c:v>
                </c:pt>
                <c:pt idx="19825">
                  <c:v>35.196946650372603</c:v>
                </c:pt>
                <c:pt idx="19826">
                  <c:v>35.196946650372603</c:v>
                </c:pt>
                <c:pt idx="19827">
                  <c:v>35.196946650372603</c:v>
                </c:pt>
                <c:pt idx="19828">
                  <c:v>35.196946650372603</c:v>
                </c:pt>
                <c:pt idx="19829">
                  <c:v>35.196946650372603</c:v>
                </c:pt>
                <c:pt idx="19830">
                  <c:v>35.196946650372603</c:v>
                </c:pt>
                <c:pt idx="19831">
                  <c:v>35.196946650372603</c:v>
                </c:pt>
                <c:pt idx="19832">
                  <c:v>35.196946650372603</c:v>
                </c:pt>
                <c:pt idx="19833">
                  <c:v>35.196946650372603</c:v>
                </c:pt>
                <c:pt idx="19834">
                  <c:v>35.196946650372603</c:v>
                </c:pt>
                <c:pt idx="19835">
                  <c:v>35.196946650372603</c:v>
                </c:pt>
                <c:pt idx="19836">
                  <c:v>35.196946650372603</c:v>
                </c:pt>
                <c:pt idx="19837">
                  <c:v>35.196946650372603</c:v>
                </c:pt>
                <c:pt idx="19838">
                  <c:v>35.196946650372603</c:v>
                </c:pt>
                <c:pt idx="19839">
                  <c:v>35.196946650372603</c:v>
                </c:pt>
                <c:pt idx="19840">
                  <c:v>35.196946650372603</c:v>
                </c:pt>
                <c:pt idx="19841">
                  <c:v>35.196946650372603</c:v>
                </c:pt>
                <c:pt idx="19842">
                  <c:v>35.196946650372603</c:v>
                </c:pt>
                <c:pt idx="19843">
                  <c:v>35.196946650372603</c:v>
                </c:pt>
                <c:pt idx="19844">
                  <c:v>35.196946650372603</c:v>
                </c:pt>
                <c:pt idx="19845">
                  <c:v>35.196946650372603</c:v>
                </c:pt>
                <c:pt idx="19846">
                  <c:v>35.196946650372603</c:v>
                </c:pt>
                <c:pt idx="19847">
                  <c:v>35.196946650372603</c:v>
                </c:pt>
                <c:pt idx="19848">
                  <c:v>35.196946650372603</c:v>
                </c:pt>
                <c:pt idx="19849">
                  <c:v>35.196946650372603</c:v>
                </c:pt>
                <c:pt idx="19850">
                  <c:v>35.196946650372603</c:v>
                </c:pt>
                <c:pt idx="19851">
                  <c:v>35.196946650372603</c:v>
                </c:pt>
                <c:pt idx="19852">
                  <c:v>35.196946650372603</c:v>
                </c:pt>
                <c:pt idx="19853">
                  <c:v>35.196946650372603</c:v>
                </c:pt>
                <c:pt idx="19854">
                  <c:v>35.196946650372603</c:v>
                </c:pt>
                <c:pt idx="19855">
                  <c:v>35.196946650372603</c:v>
                </c:pt>
                <c:pt idx="19856">
                  <c:v>35.196946650372603</c:v>
                </c:pt>
                <c:pt idx="19857">
                  <c:v>35.196946650372603</c:v>
                </c:pt>
                <c:pt idx="19858">
                  <c:v>35.196946650372603</c:v>
                </c:pt>
                <c:pt idx="19859">
                  <c:v>35.196946650372603</c:v>
                </c:pt>
                <c:pt idx="19860">
                  <c:v>35.196946650372603</c:v>
                </c:pt>
                <c:pt idx="19861">
                  <c:v>35.196946650372603</c:v>
                </c:pt>
                <c:pt idx="19862">
                  <c:v>35.196946650372603</c:v>
                </c:pt>
                <c:pt idx="19863">
                  <c:v>35.196946650372603</c:v>
                </c:pt>
                <c:pt idx="19864">
                  <c:v>35.196946650372603</c:v>
                </c:pt>
                <c:pt idx="19865">
                  <c:v>35.196946650372603</c:v>
                </c:pt>
                <c:pt idx="19866">
                  <c:v>35.196946650372603</c:v>
                </c:pt>
                <c:pt idx="19867">
                  <c:v>35.196946650372603</c:v>
                </c:pt>
                <c:pt idx="19868">
                  <c:v>35.196946650372603</c:v>
                </c:pt>
                <c:pt idx="19869">
                  <c:v>35.196946650372603</c:v>
                </c:pt>
                <c:pt idx="19870">
                  <c:v>35.196946650372603</c:v>
                </c:pt>
                <c:pt idx="19871">
                  <c:v>35.196946650372603</c:v>
                </c:pt>
                <c:pt idx="19872">
                  <c:v>35.196946650372603</c:v>
                </c:pt>
                <c:pt idx="19873">
                  <c:v>35.196946650372603</c:v>
                </c:pt>
                <c:pt idx="19874">
                  <c:v>35.196946650372603</c:v>
                </c:pt>
                <c:pt idx="19875">
                  <c:v>35.196946650372603</c:v>
                </c:pt>
                <c:pt idx="19876">
                  <c:v>35.196946650372603</c:v>
                </c:pt>
                <c:pt idx="19877">
                  <c:v>35.196946650372603</c:v>
                </c:pt>
                <c:pt idx="19878">
                  <c:v>35.196946650372603</c:v>
                </c:pt>
                <c:pt idx="19879">
                  <c:v>35.196946650372603</c:v>
                </c:pt>
                <c:pt idx="19880">
                  <c:v>35.196946650372603</c:v>
                </c:pt>
                <c:pt idx="19881">
                  <c:v>35.196946650372603</c:v>
                </c:pt>
                <c:pt idx="19882">
                  <c:v>35.196946650372603</c:v>
                </c:pt>
                <c:pt idx="19883">
                  <c:v>35.196946650372603</c:v>
                </c:pt>
                <c:pt idx="19884">
                  <c:v>35.196946650372603</c:v>
                </c:pt>
                <c:pt idx="19885">
                  <c:v>35.196946650372603</c:v>
                </c:pt>
                <c:pt idx="19886">
                  <c:v>35.196946650372603</c:v>
                </c:pt>
                <c:pt idx="19887">
                  <c:v>35.196946650372603</c:v>
                </c:pt>
                <c:pt idx="19888">
                  <c:v>35.196946650372603</c:v>
                </c:pt>
                <c:pt idx="19889">
                  <c:v>35.196946650372603</c:v>
                </c:pt>
                <c:pt idx="19890">
                  <c:v>35.196946650372603</c:v>
                </c:pt>
                <c:pt idx="19891">
                  <c:v>35.196946650372603</c:v>
                </c:pt>
                <c:pt idx="19892">
                  <c:v>35.196946650372603</c:v>
                </c:pt>
                <c:pt idx="19893">
                  <c:v>35.196946650372603</c:v>
                </c:pt>
                <c:pt idx="19894">
                  <c:v>35.196946650372603</c:v>
                </c:pt>
                <c:pt idx="19895">
                  <c:v>35.196946650372603</c:v>
                </c:pt>
                <c:pt idx="19896">
                  <c:v>35.196946650372603</c:v>
                </c:pt>
                <c:pt idx="19897">
                  <c:v>35.196946650372603</c:v>
                </c:pt>
                <c:pt idx="19898">
                  <c:v>35.196946650372603</c:v>
                </c:pt>
                <c:pt idx="19899">
                  <c:v>35.196946650372603</c:v>
                </c:pt>
                <c:pt idx="19900">
                  <c:v>35.196946650372603</c:v>
                </c:pt>
                <c:pt idx="19901">
                  <c:v>35.196946650372603</c:v>
                </c:pt>
                <c:pt idx="19902">
                  <c:v>35.196946650372603</c:v>
                </c:pt>
                <c:pt idx="19903">
                  <c:v>35.196946650372603</c:v>
                </c:pt>
                <c:pt idx="19904">
                  <c:v>35.196946650372603</c:v>
                </c:pt>
                <c:pt idx="19905">
                  <c:v>35.196946650372603</c:v>
                </c:pt>
                <c:pt idx="19906">
                  <c:v>35.196946650372603</c:v>
                </c:pt>
                <c:pt idx="19907">
                  <c:v>35.196946650372603</c:v>
                </c:pt>
                <c:pt idx="19908">
                  <c:v>35.196946650372603</c:v>
                </c:pt>
                <c:pt idx="19909">
                  <c:v>35.196946650372603</c:v>
                </c:pt>
                <c:pt idx="19910">
                  <c:v>35.196946650372603</c:v>
                </c:pt>
                <c:pt idx="19911">
                  <c:v>35.196946650372603</c:v>
                </c:pt>
                <c:pt idx="19912">
                  <c:v>35.196946650372603</c:v>
                </c:pt>
                <c:pt idx="19913">
                  <c:v>35.196946650372603</c:v>
                </c:pt>
                <c:pt idx="19914">
                  <c:v>35.196946650372603</c:v>
                </c:pt>
                <c:pt idx="19915">
                  <c:v>35.196946650372603</c:v>
                </c:pt>
                <c:pt idx="19916">
                  <c:v>35.196946650372603</c:v>
                </c:pt>
                <c:pt idx="19917">
                  <c:v>35.196946650372603</c:v>
                </c:pt>
                <c:pt idx="19918">
                  <c:v>35.196946650372603</c:v>
                </c:pt>
                <c:pt idx="19919">
                  <c:v>35.196946650372603</c:v>
                </c:pt>
                <c:pt idx="19920">
                  <c:v>35.196946650372603</c:v>
                </c:pt>
                <c:pt idx="19921">
                  <c:v>35.196946650372603</c:v>
                </c:pt>
                <c:pt idx="19922">
                  <c:v>35.196946650372603</c:v>
                </c:pt>
                <c:pt idx="19923">
                  <c:v>35.196946650372603</c:v>
                </c:pt>
                <c:pt idx="19924">
                  <c:v>35.196946650372603</c:v>
                </c:pt>
                <c:pt idx="19925">
                  <c:v>35.196946650372603</c:v>
                </c:pt>
                <c:pt idx="19926">
                  <c:v>35.196946650372603</c:v>
                </c:pt>
                <c:pt idx="19927">
                  <c:v>35.196946650372603</c:v>
                </c:pt>
                <c:pt idx="19928">
                  <c:v>35.196946650372603</c:v>
                </c:pt>
                <c:pt idx="19929">
                  <c:v>35.196946650372603</c:v>
                </c:pt>
                <c:pt idx="19930">
                  <c:v>35.196946650372603</c:v>
                </c:pt>
                <c:pt idx="19931">
                  <c:v>35.196946650372603</c:v>
                </c:pt>
                <c:pt idx="19932">
                  <c:v>35.196946650372603</c:v>
                </c:pt>
                <c:pt idx="19933">
                  <c:v>35.196946650372603</c:v>
                </c:pt>
                <c:pt idx="19934">
                  <c:v>35.196946650372603</c:v>
                </c:pt>
                <c:pt idx="19935">
                  <c:v>35.196946650372603</c:v>
                </c:pt>
                <c:pt idx="19936">
                  <c:v>35.196946650372603</c:v>
                </c:pt>
                <c:pt idx="19937">
                  <c:v>35.196946650372603</c:v>
                </c:pt>
                <c:pt idx="19938">
                  <c:v>35.196946650372603</c:v>
                </c:pt>
                <c:pt idx="19939">
                  <c:v>35.196946650372603</c:v>
                </c:pt>
                <c:pt idx="19940">
                  <c:v>35.196946650372603</c:v>
                </c:pt>
                <c:pt idx="19941">
                  <c:v>35.196946650372603</c:v>
                </c:pt>
                <c:pt idx="19942">
                  <c:v>35.196946650372603</c:v>
                </c:pt>
                <c:pt idx="19943">
                  <c:v>35.196946650372603</c:v>
                </c:pt>
                <c:pt idx="19944">
                  <c:v>35.196946650372603</c:v>
                </c:pt>
                <c:pt idx="19945">
                  <c:v>35.196946650372603</c:v>
                </c:pt>
                <c:pt idx="19946">
                  <c:v>35.196946650372603</c:v>
                </c:pt>
                <c:pt idx="19947">
                  <c:v>35.196946650372603</c:v>
                </c:pt>
                <c:pt idx="19948">
                  <c:v>35.196946650372603</c:v>
                </c:pt>
                <c:pt idx="19949">
                  <c:v>35.196946650372603</c:v>
                </c:pt>
                <c:pt idx="19950">
                  <c:v>35.196946650372603</c:v>
                </c:pt>
                <c:pt idx="19951">
                  <c:v>35.196946650372603</c:v>
                </c:pt>
                <c:pt idx="19952">
                  <c:v>35.196946650372603</c:v>
                </c:pt>
                <c:pt idx="19953">
                  <c:v>35.196946650372603</c:v>
                </c:pt>
                <c:pt idx="19954">
                  <c:v>35.196946650372603</c:v>
                </c:pt>
                <c:pt idx="19955">
                  <c:v>35.196946650372603</c:v>
                </c:pt>
                <c:pt idx="19956">
                  <c:v>35.196946650372603</c:v>
                </c:pt>
                <c:pt idx="19957">
                  <c:v>35.196946650372603</c:v>
                </c:pt>
                <c:pt idx="19958">
                  <c:v>35.196946650372603</c:v>
                </c:pt>
                <c:pt idx="19959">
                  <c:v>35.196946650372603</c:v>
                </c:pt>
                <c:pt idx="19960">
                  <c:v>35.196946650372603</c:v>
                </c:pt>
                <c:pt idx="19961">
                  <c:v>35.196946650372603</c:v>
                </c:pt>
                <c:pt idx="19962">
                  <c:v>35.196946650372603</c:v>
                </c:pt>
                <c:pt idx="19963">
                  <c:v>35.196946650372603</c:v>
                </c:pt>
                <c:pt idx="19964">
                  <c:v>35.196946650372603</c:v>
                </c:pt>
                <c:pt idx="19965">
                  <c:v>35.196946650372603</c:v>
                </c:pt>
                <c:pt idx="19966">
                  <c:v>35.196946650372603</c:v>
                </c:pt>
                <c:pt idx="19967">
                  <c:v>35.196946650372603</c:v>
                </c:pt>
                <c:pt idx="19968">
                  <c:v>35.196946650372603</c:v>
                </c:pt>
                <c:pt idx="19969">
                  <c:v>35.196946650372603</c:v>
                </c:pt>
                <c:pt idx="19970">
                  <c:v>35.196946650372603</c:v>
                </c:pt>
                <c:pt idx="19971">
                  <c:v>35.196946650372603</c:v>
                </c:pt>
                <c:pt idx="19972">
                  <c:v>35.196946650372603</c:v>
                </c:pt>
                <c:pt idx="19973">
                  <c:v>35.196946650372603</c:v>
                </c:pt>
                <c:pt idx="19974">
                  <c:v>35.196946650372603</c:v>
                </c:pt>
                <c:pt idx="19975">
                  <c:v>35.196946650372603</c:v>
                </c:pt>
                <c:pt idx="19976">
                  <c:v>35.196946650372603</c:v>
                </c:pt>
                <c:pt idx="19977">
                  <c:v>35.196946650372603</c:v>
                </c:pt>
                <c:pt idx="19978">
                  <c:v>35.196946650372603</c:v>
                </c:pt>
                <c:pt idx="19979">
                  <c:v>35.196946650372603</c:v>
                </c:pt>
                <c:pt idx="19980">
                  <c:v>35.196946650372603</c:v>
                </c:pt>
                <c:pt idx="19981">
                  <c:v>35.196946650372603</c:v>
                </c:pt>
                <c:pt idx="19982">
                  <c:v>35.196946650372603</c:v>
                </c:pt>
                <c:pt idx="19983">
                  <c:v>35.196946650372603</c:v>
                </c:pt>
                <c:pt idx="19984">
                  <c:v>35.196946650372603</c:v>
                </c:pt>
                <c:pt idx="19985">
                  <c:v>35.196946650372603</c:v>
                </c:pt>
                <c:pt idx="19986">
                  <c:v>35.196946650372603</c:v>
                </c:pt>
                <c:pt idx="19987">
                  <c:v>35.196946650372603</c:v>
                </c:pt>
                <c:pt idx="19988">
                  <c:v>35.196946650372603</c:v>
                </c:pt>
                <c:pt idx="19989">
                  <c:v>35.196946650372603</c:v>
                </c:pt>
                <c:pt idx="19990">
                  <c:v>35.196946650372603</c:v>
                </c:pt>
                <c:pt idx="19991">
                  <c:v>35.196946650372603</c:v>
                </c:pt>
                <c:pt idx="19992">
                  <c:v>35.196946650372603</c:v>
                </c:pt>
                <c:pt idx="19993">
                  <c:v>35.196946650372603</c:v>
                </c:pt>
                <c:pt idx="19994">
                  <c:v>35.196946650372603</c:v>
                </c:pt>
                <c:pt idx="19995">
                  <c:v>35.196946650372603</c:v>
                </c:pt>
                <c:pt idx="19996">
                  <c:v>35.196946650372603</c:v>
                </c:pt>
                <c:pt idx="19997">
                  <c:v>35.196946650372603</c:v>
                </c:pt>
                <c:pt idx="19998">
                  <c:v>35.196946650372603</c:v>
                </c:pt>
                <c:pt idx="19999">
                  <c:v>35.196946650372603</c:v>
                </c:pt>
                <c:pt idx="20000">
                  <c:v>35.196946650372603</c:v>
                </c:pt>
                <c:pt idx="20001">
                  <c:v>35.196946650372603</c:v>
                </c:pt>
                <c:pt idx="20002">
                  <c:v>35.196946650372603</c:v>
                </c:pt>
                <c:pt idx="20003">
                  <c:v>35.196946650372603</c:v>
                </c:pt>
                <c:pt idx="20004">
                  <c:v>35.196946650372603</c:v>
                </c:pt>
                <c:pt idx="20005">
                  <c:v>35.196946650372603</c:v>
                </c:pt>
                <c:pt idx="20006">
                  <c:v>35.196946650372603</c:v>
                </c:pt>
                <c:pt idx="20007">
                  <c:v>35.196946650372603</c:v>
                </c:pt>
                <c:pt idx="20008">
                  <c:v>35.196946650372603</c:v>
                </c:pt>
                <c:pt idx="20009">
                  <c:v>35.196946650372603</c:v>
                </c:pt>
                <c:pt idx="20010">
                  <c:v>35.196946650372603</c:v>
                </c:pt>
                <c:pt idx="20011">
                  <c:v>35.196946650372603</c:v>
                </c:pt>
                <c:pt idx="20012">
                  <c:v>35.196946650372603</c:v>
                </c:pt>
                <c:pt idx="20013">
                  <c:v>35.196946650372603</c:v>
                </c:pt>
                <c:pt idx="20014">
                  <c:v>35.196946650372603</c:v>
                </c:pt>
                <c:pt idx="20015">
                  <c:v>35.196946650372603</c:v>
                </c:pt>
                <c:pt idx="20016">
                  <c:v>35.196946650372603</c:v>
                </c:pt>
                <c:pt idx="20017">
                  <c:v>35.196946650372603</c:v>
                </c:pt>
                <c:pt idx="20018">
                  <c:v>35.196946650372603</c:v>
                </c:pt>
                <c:pt idx="20019">
                  <c:v>35.196946650372603</c:v>
                </c:pt>
                <c:pt idx="20020">
                  <c:v>35.196946650372603</c:v>
                </c:pt>
                <c:pt idx="20021">
                  <c:v>35.196946650372603</c:v>
                </c:pt>
                <c:pt idx="20022">
                  <c:v>35.196946650372603</c:v>
                </c:pt>
                <c:pt idx="20023">
                  <c:v>35.196946650372603</c:v>
                </c:pt>
                <c:pt idx="20024">
                  <c:v>35.196946650372603</c:v>
                </c:pt>
                <c:pt idx="20025">
                  <c:v>35.196946650372603</c:v>
                </c:pt>
                <c:pt idx="20026">
                  <c:v>35.196946650372603</c:v>
                </c:pt>
                <c:pt idx="20027">
                  <c:v>35.196946650372603</c:v>
                </c:pt>
                <c:pt idx="20028">
                  <c:v>35.196946650372603</c:v>
                </c:pt>
                <c:pt idx="20029">
                  <c:v>35.196946650372603</c:v>
                </c:pt>
                <c:pt idx="20030">
                  <c:v>35.196946650372603</c:v>
                </c:pt>
                <c:pt idx="20031">
                  <c:v>35.196946650372603</c:v>
                </c:pt>
                <c:pt idx="20032">
                  <c:v>35.196946650372603</c:v>
                </c:pt>
                <c:pt idx="20033">
                  <c:v>35.196946650372603</c:v>
                </c:pt>
                <c:pt idx="20034">
                  <c:v>35.196946650372603</c:v>
                </c:pt>
                <c:pt idx="20035">
                  <c:v>35.196946650372603</c:v>
                </c:pt>
                <c:pt idx="20036">
                  <c:v>35.196946650372603</c:v>
                </c:pt>
                <c:pt idx="20037">
                  <c:v>35.196946650372603</c:v>
                </c:pt>
                <c:pt idx="20038">
                  <c:v>35.196946650372603</c:v>
                </c:pt>
                <c:pt idx="20039">
                  <c:v>35.196946650372603</c:v>
                </c:pt>
                <c:pt idx="20040">
                  <c:v>35.196946650372603</c:v>
                </c:pt>
                <c:pt idx="20041">
                  <c:v>35.196946650372603</c:v>
                </c:pt>
                <c:pt idx="20042">
                  <c:v>35.196946650372603</c:v>
                </c:pt>
                <c:pt idx="20043">
                  <c:v>35.196946650372603</c:v>
                </c:pt>
                <c:pt idx="20044">
                  <c:v>35.196946650372603</c:v>
                </c:pt>
                <c:pt idx="20045">
                  <c:v>35.196946650372603</c:v>
                </c:pt>
                <c:pt idx="20046">
                  <c:v>35.196946650372603</c:v>
                </c:pt>
                <c:pt idx="20047">
                  <c:v>35.196946650372603</c:v>
                </c:pt>
                <c:pt idx="20048">
                  <c:v>35.196946650372603</c:v>
                </c:pt>
                <c:pt idx="20049">
                  <c:v>35.196946650372603</c:v>
                </c:pt>
                <c:pt idx="20050">
                  <c:v>35.196946650372603</c:v>
                </c:pt>
                <c:pt idx="20051">
                  <c:v>35.196946650372603</c:v>
                </c:pt>
                <c:pt idx="20052">
                  <c:v>35.196946650372603</c:v>
                </c:pt>
                <c:pt idx="20053">
                  <c:v>35.196946650372603</c:v>
                </c:pt>
                <c:pt idx="20054">
                  <c:v>35.196946650372603</c:v>
                </c:pt>
                <c:pt idx="20055">
                  <c:v>35.196946650372603</c:v>
                </c:pt>
                <c:pt idx="20056">
                  <c:v>35.196946650372603</c:v>
                </c:pt>
                <c:pt idx="20057">
                  <c:v>35.196946650372603</c:v>
                </c:pt>
                <c:pt idx="20058">
                  <c:v>35.196946650372603</c:v>
                </c:pt>
                <c:pt idx="20059">
                  <c:v>35.196946650372603</c:v>
                </c:pt>
                <c:pt idx="20060">
                  <c:v>35.196946650372603</c:v>
                </c:pt>
                <c:pt idx="20061">
                  <c:v>35.196946650372603</c:v>
                </c:pt>
                <c:pt idx="20062">
                  <c:v>35.196946650372603</c:v>
                </c:pt>
                <c:pt idx="20063">
                  <c:v>35.196946650372603</c:v>
                </c:pt>
                <c:pt idx="20064">
                  <c:v>35.196946650372603</c:v>
                </c:pt>
                <c:pt idx="20065">
                  <c:v>35.196946650372603</c:v>
                </c:pt>
                <c:pt idx="20066">
                  <c:v>35.196946650372603</c:v>
                </c:pt>
                <c:pt idx="20067">
                  <c:v>35.196946650372603</c:v>
                </c:pt>
                <c:pt idx="20068">
                  <c:v>35.196946650372603</c:v>
                </c:pt>
                <c:pt idx="20069">
                  <c:v>35.196946650372603</c:v>
                </c:pt>
                <c:pt idx="20070">
                  <c:v>35.196946650372603</c:v>
                </c:pt>
                <c:pt idx="20071">
                  <c:v>35.196946650372603</c:v>
                </c:pt>
                <c:pt idx="20072">
                  <c:v>35.196946650372603</c:v>
                </c:pt>
                <c:pt idx="20073">
                  <c:v>35.196946650372603</c:v>
                </c:pt>
                <c:pt idx="20074">
                  <c:v>35.196946650372603</c:v>
                </c:pt>
                <c:pt idx="20075">
                  <c:v>35.196946650372603</c:v>
                </c:pt>
                <c:pt idx="20076">
                  <c:v>35.196946650372603</c:v>
                </c:pt>
                <c:pt idx="20077">
                  <c:v>35.196946650372603</c:v>
                </c:pt>
                <c:pt idx="20078">
                  <c:v>35.196946650372603</c:v>
                </c:pt>
                <c:pt idx="20079">
                  <c:v>35.196946650372603</c:v>
                </c:pt>
                <c:pt idx="20080">
                  <c:v>35.196946650372603</c:v>
                </c:pt>
                <c:pt idx="20081">
                  <c:v>35.196946650372603</c:v>
                </c:pt>
                <c:pt idx="20082">
                  <c:v>35.196946650372603</c:v>
                </c:pt>
                <c:pt idx="20083">
                  <c:v>35.196946650372603</c:v>
                </c:pt>
                <c:pt idx="20084">
                  <c:v>35.196946650372603</c:v>
                </c:pt>
                <c:pt idx="20085">
                  <c:v>35.196946650372603</c:v>
                </c:pt>
                <c:pt idx="20086">
                  <c:v>35.196946650372603</c:v>
                </c:pt>
                <c:pt idx="20087">
                  <c:v>35.196946650372603</c:v>
                </c:pt>
                <c:pt idx="20088">
                  <c:v>35.196946650372603</c:v>
                </c:pt>
                <c:pt idx="20089">
                  <c:v>35.196946650372603</c:v>
                </c:pt>
                <c:pt idx="20090">
                  <c:v>35.196946650372603</c:v>
                </c:pt>
                <c:pt idx="20091">
                  <c:v>35.196946650372603</c:v>
                </c:pt>
                <c:pt idx="20092">
                  <c:v>35.196946650372603</c:v>
                </c:pt>
                <c:pt idx="20093">
                  <c:v>35.196946650372603</c:v>
                </c:pt>
                <c:pt idx="20094">
                  <c:v>35.196946650372603</c:v>
                </c:pt>
                <c:pt idx="20095">
                  <c:v>35.196946650372603</c:v>
                </c:pt>
                <c:pt idx="20096">
                  <c:v>35.196946650372603</c:v>
                </c:pt>
                <c:pt idx="20097">
                  <c:v>35.196946650372603</c:v>
                </c:pt>
                <c:pt idx="20098">
                  <c:v>35.196946650372603</c:v>
                </c:pt>
                <c:pt idx="20099">
                  <c:v>35.196946650372603</c:v>
                </c:pt>
                <c:pt idx="20100">
                  <c:v>35.196946650372603</c:v>
                </c:pt>
                <c:pt idx="20101">
                  <c:v>35.196946650372603</c:v>
                </c:pt>
                <c:pt idx="20102">
                  <c:v>35.196946650372603</c:v>
                </c:pt>
                <c:pt idx="20103">
                  <c:v>35.196946650372603</c:v>
                </c:pt>
                <c:pt idx="20104">
                  <c:v>35.196946650372603</c:v>
                </c:pt>
                <c:pt idx="20105">
                  <c:v>35.196946650372603</c:v>
                </c:pt>
                <c:pt idx="20106">
                  <c:v>35.196946650372603</c:v>
                </c:pt>
                <c:pt idx="20107">
                  <c:v>35.196946650372603</c:v>
                </c:pt>
                <c:pt idx="20108">
                  <c:v>35.196946650372603</c:v>
                </c:pt>
                <c:pt idx="20109">
                  <c:v>35.196946650372603</c:v>
                </c:pt>
                <c:pt idx="20110">
                  <c:v>35.196946650372603</c:v>
                </c:pt>
                <c:pt idx="20111">
                  <c:v>35.196946650372603</c:v>
                </c:pt>
                <c:pt idx="20112">
                  <c:v>35.196946650372603</c:v>
                </c:pt>
                <c:pt idx="20113">
                  <c:v>35.196946650372603</c:v>
                </c:pt>
                <c:pt idx="20114">
                  <c:v>35.196946650372603</c:v>
                </c:pt>
                <c:pt idx="20115">
                  <c:v>35.196946650372603</c:v>
                </c:pt>
                <c:pt idx="20116">
                  <c:v>35.196946650372603</c:v>
                </c:pt>
                <c:pt idx="20117">
                  <c:v>35.196946650372603</c:v>
                </c:pt>
                <c:pt idx="20118">
                  <c:v>35.196946650372603</c:v>
                </c:pt>
                <c:pt idx="20119">
                  <c:v>35.196946650372603</c:v>
                </c:pt>
                <c:pt idx="20120">
                  <c:v>35.196946650372603</c:v>
                </c:pt>
                <c:pt idx="20121">
                  <c:v>35.196946650372603</c:v>
                </c:pt>
                <c:pt idx="20122">
                  <c:v>35.196946650372603</c:v>
                </c:pt>
                <c:pt idx="20123">
                  <c:v>35.196946650372603</c:v>
                </c:pt>
                <c:pt idx="20124">
                  <c:v>35.196946650372603</c:v>
                </c:pt>
                <c:pt idx="20125">
                  <c:v>35.196946650372603</c:v>
                </c:pt>
                <c:pt idx="20126">
                  <c:v>35.196946650372603</c:v>
                </c:pt>
                <c:pt idx="20127">
                  <c:v>35.196946650372603</c:v>
                </c:pt>
                <c:pt idx="20128">
                  <c:v>35.196946650372603</c:v>
                </c:pt>
                <c:pt idx="20129">
                  <c:v>35.196946650372603</c:v>
                </c:pt>
                <c:pt idx="20130">
                  <c:v>35.196946650372603</c:v>
                </c:pt>
                <c:pt idx="20131">
                  <c:v>35.196946650372603</c:v>
                </c:pt>
                <c:pt idx="20132">
                  <c:v>35.196946650372603</c:v>
                </c:pt>
                <c:pt idx="20133">
                  <c:v>35.196946650372603</c:v>
                </c:pt>
                <c:pt idx="20134">
                  <c:v>35.196946650372603</c:v>
                </c:pt>
                <c:pt idx="20135">
                  <c:v>35.196946650372603</c:v>
                </c:pt>
                <c:pt idx="20136">
                  <c:v>35.196946650372603</c:v>
                </c:pt>
                <c:pt idx="20137">
                  <c:v>35.196946650372603</c:v>
                </c:pt>
                <c:pt idx="20138">
                  <c:v>35.196946650372603</c:v>
                </c:pt>
                <c:pt idx="20139">
                  <c:v>35.196946650372603</c:v>
                </c:pt>
                <c:pt idx="20140">
                  <c:v>35.196946650372603</c:v>
                </c:pt>
                <c:pt idx="20141">
                  <c:v>35.196946650372603</c:v>
                </c:pt>
                <c:pt idx="20142">
                  <c:v>35.196946650372603</c:v>
                </c:pt>
                <c:pt idx="20143">
                  <c:v>35.196946650372603</c:v>
                </c:pt>
                <c:pt idx="20144">
                  <c:v>35.196946650372603</c:v>
                </c:pt>
                <c:pt idx="20145">
                  <c:v>35.196946650372603</c:v>
                </c:pt>
                <c:pt idx="20146">
                  <c:v>35.196946650372603</c:v>
                </c:pt>
                <c:pt idx="20147">
                  <c:v>35.196946650372603</c:v>
                </c:pt>
                <c:pt idx="20148">
                  <c:v>35.196946650372603</c:v>
                </c:pt>
                <c:pt idx="20149">
                  <c:v>35.196946650372603</c:v>
                </c:pt>
                <c:pt idx="20150">
                  <c:v>35.196946650372603</c:v>
                </c:pt>
                <c:pt idx="20151">
                  <c:v>35.196946650372603</c:v>
                </c:pt>
                <c:pt idx="20152">
                  <c:v>35.196946650372603</c:v>
                </c:pt>
                <c:pt idx="20153">
                  <c:v>35.196946650372603</c:v>
                </c:pt>
                <c:pt idx="20154">
                  <c:v>35.196946650372603</c:v>
                </c:pt>
                <c:pt idx="20155">
                  <c:v>35.196946650372603</c:v>
                </c:pt>
                <c:pt idx="20156">
                  <c:v>35.196946650372603</c:v>
                </c:pt>
                <c:pt idx="20157">
                  <c:v>35.196946650372603</c:v>
                </c:pt>
                <c:pt idx="20158">
                  <c:v>35.196946650372603</c:v>
                </c:pt>
                <c:pt idx="20159">
                  <c:v>35.196946650372603</c:v>
                </c:pt>
                <c:pt idx="20160">
                  <c:v>35.196946650372603</c:v>
                </c:pt>
                <c:pt idx="20161">
                  <c:v>35.196946650372603</c:v>
                </c:pt>
                <c:pt idx="20162">
                  <c:v>35.196946650372603</c:v>
                </c:pt>
                <c:pt idx="20163">
                  <c:v>35.196946650372603</c:v>
                </c:pt>
                <c:pt idx="20164">
                  <c:v>35.196946650372603</c:v>
                </c:pt>
                <c:pt idx="20165">
                  <c:v>35.196946650372603</c:v>
                </c:pt>
                <c:pt idx="20166">
                  <c:v>35.196946650372603</c:v>
                </c:pt>
                <c:pt idx="20167">
                  <c:v>35.196946650372603</c:v>
                </c:pt>
                <c:pt idx="20168">
                  <c:v>35.196946650372603</c:v>
                </c:pt>
                <c:pt idx="20169">
                  <c:v>35.196946650372603</c:v>
                </c:pt>
                <c:pt idx="20170">
                  <c:v>35.196946650372603</c:v>
                </c:pt>
                <c:pt idx="20171">
                  <c:v>35.196946650372603</c:v>
                </c:pt>
                <c:pt idx="20172">
                  <c:v>35.196946650372603</c:v>
                </c:pt>
                <c:pt idx="20173">
                  <c:v>35.196946650372603</c:v>
                </c:pt>
                <c:pt idx="20174">
                  <c:v>35.196946650372603</c:v>
                </c:pt>
                <c:pt idx="20175">
                  <c:v>35.196946650372603</c:v>
                </c:pt>
                <c:pt idx="20176">
                  <c:v>35.196946650372603</c:v>
                </c:pt>
                <c:pt idx="20177">
                  <c:v>35.196946650372603</c:v>
                </c:pt>
                <c:pt idx="20178">
                  <c:v>35.196946650372603</c:v>
                </c:pt>
                <c:pt idx="20179">
                  <c:v>35.196946650372603</c:v>
                </c:pt>
                <c:pt idx="20180">
                  <c:v>35.196946650372603</c:v>
                </c:pt>
                <c:pt idx="20181">
                  <c:v>35.196946650372603</c:v>
                </c:pt>
                <c:pt idx="20182">
                  <c:v>35.196946650372603</c:v>
                </c:pt>
                <c:pt idx="20183">
                  <c:v>35.196946650372603</c:v>
                </c:pt>
                <c:pt idx="20184">
                  <c:v>35.196946650372603</c:v>
                </c:pt>
                <c:pt idx="20185">
                  <c:v>35.196946650372603</c:v>
                </c:pt>
                <c:pt idx="20186">
                  <c:v>35.196946650372603</c:v>
                </c:pt>
                <c:pt idx="20187">
                  <c:v>35.196946650372603</c:v>
                </c:pt>
                <c:pt idx="20188">
                  <c:v>35.196946650372603</c:v>
                </c:pt>
                <c:pt idx="20189">
                  <c:v>35.196946650372603</c:v>
                </c:pt>
                <c:pt idx="20190">
                  <c:v>35.196946650372603</c:v>
                </c:pt>
                <c:pt idx="20191">
                  <c:v>35.196946650372603</c:v>
                </c:pt>
                <c:pt idx="20192">
                  <c:v>35.196946650372603</c:v>
                </c:pt>
                <c:pt idx="20193">
                  <c:v>35.196946650372603</c:v>
                </c:pt>
                <c:pt idx="20194">
                  <c:v>35.196946650372603</c:v>
                </c:pt>
                <c:pt idx="20195">
                  <c:v>35.196946650372603</c:v>
                </c:pt>
                <c:pt idx="20196">
                  <c:v>35.196946650372603</c:v>
                </c:pt>
                <c:pt idx="20197">
                  <c:v>35.196946650372603</c:v>
                </c:pt>
                <c:pt idx="20198">
                  <c:v>35.196946650372603</c:v>
                </c:pt>
                <c:pt idx="20199">
                  <c:v>35.196946650372603</c:v>
                </c:pt>
                <c:pt idx="20200">
                  <c:v>35.196946650372603</c:v>
                </c:pt>
                <c:pt idx="20201">
                  <c:v>35.196946650372603</c:v>
                </c:pt>
                <c:pt idx="20202">
                  <c:v>35.196946650372603</c:v>
                </c:pt>
                <c:pt idx="20203">
                  <c:v>35.196946650372603</c:v>
                </c:pt>
                <c:pt idx="20204">
                  <c:v>35.196946650372603</c:v>
                </c:pt>
                <c:pt idx="20205">
                  <c:v>35.196946650372603</c:v>
                </c:pt>
                <c:pt idx="20206">
                  <c:v>35.196946650372603</c:v>
                </c:pt>
                <c:pt idx="20207">
                  <c:v>35.196946650372603</c:v>
                </c:pt>
                <c:pt idx="20208">
                  <c:v>35.196946650372603</c:v>
                </c:pt>
                <c:pt idx="20209">
                  <c:v>35.196946650372603</c:v>
                </c:pt>
                <c:pt idx="20210">
                  <c:v>35.196946650372603</c:v>
                </c:pt>
                <c:pt idx="20211">
                  <c:v>35.196946650372603</c:v>
                </c:pt>
                <c:pt idx="20212">
                  <c:v>35.196946650372603</c:v>
                </c:pt>
                <c:pt idx="20213">
                  <c:v>35.196946650372603</c:v>
                </c:pt>
                <c:pt idx="20214">
                  <c:v>35.196946650372603</c:v>
                </c:pt>
                <c:pt idx="20215">
                  <c:v>35.196946650372603</c:v>
                </c:pt>
                <c:pt idx="20216">
                  <c:v>35.196946650372603</c:v>
                </c:pt>
                <c:pt idx="20217">
                  <c:v>35.196946650372603</c:v>
                </c:pt>
                <c:pt idx="20218">
                  <c:v>35.196946650372603</c:v>
                </c:pt>
                <c:pt idx="20219">
                  <c:v>35.196946650372603</c:v>
                </c:pt>
                <c:pt idx="20220">
                  <c:v>35.196946650372603</c:v>
                </c:pt>
                <c:pt idx="20221">
                  <c:v>35.196946650372603</c:v>
                </c:pt>
                <c:pt idx="20222">
                  <c:v>35.196946650372603</c:v>
                </c:pt>
                <c:pt idx="20223">
                  <c:v>35.196946650372603</c:v>
                </c:pt>
                <c:pt idx="20224">
                  <c:v>35.196946650372603</c:v>
                </c:pt>
                <c:pt idx="20225">
                  <c:v>35.196946650372603</c:v>
                </c:pt>
                <c:pt idx="20226">
                  <c:v>35.196946650372603</c:v>
                </c:pt>
                <c:pt idx="20227">
                  <c:v>35.196946650372603</c:v>
                </c:pt>
                <c:pt idx="20228">
                  <c:v>35.196946650372603</c:v>
                </c:pt>
                <c:pt idx="20229">
                  <c:v>35.196946650372603</c:v>
                </c:pt>
                <c:pt idx="20230">
                  <c:v>35.196946650372603</c:v>
                </c:pt>
                <c:pt idx="20231">
                  <c:v>35.196946650372603</c:v>
                </c:pt>
                <c:pt idx="20232">
                  <c:v>35.196946650372603</c:v>
                </c:pt>
                <c:pt idx="20233">
                  <c:v>35.196946650372603</c:v>
                </c:pt>
                <c:pt idx="20234">
                  <c:v>35.196946650372603</c:v>
                </c:pt>
                <c:pt idx="20235">
                  <c:v>35.196946650372603</c:v>
                </c:pt>
                <c:pt idx="20236">
                  <c:v>35.196946650372603</c:v>
                </c:pt>
                <c:pt idx="20237">
                  <c:v>35.196946650372603</c:v>
                </c:pt>
                <c:pt idx="20238">
                  <c:v>35.196946650372603</c:v>
                </c:pt>
                <c:pt idx="20239">
                  <c:v>35.196946650372603</c:v>
                </c:pt>
                <c:pt idx="20240">
                  <c:v>35.196946650372603</c:v>
                </c:pt>
                <c:pt idx="20241">
                  <c:v>35.196946650372603</c:v>
                </c:pt>
                <c:pt idx="20242">
                  <c:v>35.196946650372603</c:v>
                </c:pt>
                <c:pt idx="20243">
                  <c:v>35.196946650372603</c:v>
                </c:pt>
                <c:pt idx="20244">
                  <c:v>35.196946650372603</c:v>
                </c:pt>
                <c:pt idx="20245">
                  <c:v>35.196946650372603</c:v>
                </c:pt>
                <c:pt idx="20246">
                  <c:v>35.196946650372603</c:v>
                </c:pt>
                <c:pt idx="20247">
                  <c:v>35.196946650372603</c:v>
                </c:pt>
                <c:pt idx="20248">
                  <c:v>35.196946650372603</c:v>
                </c:pt>
                <c:pt idx="20249">
                  <c:v>35.196946650372603</c:v>
                </c:pt>
                <c:pt idx="20250">
                  <c:v>35.196946650372603</c:v>
                </c:pt>
                <c:pt idx="20251">
                  <c:v>35.196946650372603</c:v>
                </c:pt>
                <c:pt idx="20252">
                  <c:v>35.196946650372603</c:v>
                </c:pt>
                <c:pt idx="20253">
                  <c:v>35.196946650372603</c:v>
                </c:pt>
                <c:pt idx="20254">
                  <c:v>35.196946650372603</c:v>
                </c:pt>
                <c:pt idx="20255">
                  <c:v>35.196946650372603</c:v>
                </c:pt>
                <c:pt idx="20256">
                  <c:v>35.196946650372603</c:v>
                </c:pt>
                <c:pt idx="20257">
                  <c:v>35.196946650372603</c:v>
                </c:pt>
                <c:pt idx="20258">
                  <c:v>35.196946650372603</c:v>
                </c:pt>
                <c:pt idx="20259">
                  <c:v>35.196946650372603</c:v>
                </c:pt>
                <c:pt idx="20260">
                  <c:v>35.196946650372603</c:v>
                </c:pt>
                <c:pt idx="20261">
                  <c:v>35.196946650372603</c:v>
                </c:pt>
                <c:pt idx="20262">
                  <c:v>35.196946650372603</c:v>
                </c:pt>
                <c:pt idx="20263">
                  <c:v>35.196946650372603</c:v>
                </c:pt>
                <c:pt idx="20264">
                  <c:v>35.196946650372603</c:v>
                </c:pt>
                <c:pt idx="20265">
                  <c:v>35.196946650372603</c:v>
                </c:pt>
                <c:pt idx="20266">
                  <c:v>35.196946650372603</c:v>
                </c:pt>
                <c:pt idx="20267">
                  <c:v>35.196946650372603</c:v>
                </c:pt>
                <c:pt idx="20268">
                  <c:v>35.196946650372603</c:v>
                </c:pt>
                <c:pt idx="20269">
                  <c:v>35.196946650372603</c:v>
                </c:pt>
                <c:pt idx="20270">
                  <c:v>35.196946650372603</c:v>
                </c:pt>
                <c:pt idx="20271">
                  <c:v>35.196946650372603</c:v>
                </c:pt>
                <c:pt idx="20272">
                  <c:v>35.196946650372603</c:v>
                </c:pt>
                <c:pt idx="20273">
                  <c:v>35.196946650372603</c:v>
                </c:pt>
                <c:pt idx="20274">
                  <c:v>35.196946650372603</c:v>
                </c:pt>
                <c:pt idx="20275">
                  <c:v>35.196946650372603</c:v>
                </c:pt>
                <c:pt idx="20276">
                  <c:v>35.196946650372603</c:v>
                </c:pt>
                <c:pt idx="20277">
                  <c:v>35.196946650372603</c:v>
                </c:pt>
                <c:pt idx="20278">
                  <c:v>35.196946650372603</c:v>
                </c:pt>
                <c:pt idx="20279">
                  <c:v>35.196946650372603</c:v>
                </c:pt>
                <c:pt idx="20280">
                  <c:v>35.196946650372603</c:v>
                </c:pt>
                <c:pt idx="20281">
                  <c:v>35.196946650372603</c:v>
                </c:pt>
                <c:pt idx="20282">
                  <c:v>35.196946650372603</c:v>
                </c:pt>
                <c:pt idx="20283">
                  <c:v>35.196946650372603</c:v>
                </c:pt>
                <c:pt idx="20284">
                  <c:v>35.196946650372603</c:v>
                </c:pt>
                <c:pt idx="20285">
                  <c:v>35.196946650372603</c:v>
                </c:pt>
                <c:pt idx="20286">
                  <c:v>35.196946650372603</c:v>
                </c:pt>
                <c:pt idx="20287">
                  <c:v>35.196946650372603</c:v>
                </c:pt>
                <c:pt idx="20288">
                  <c:v>35.196946650372603</c:v>
                </c:pt>
                <c:pt idx="20289">
                  <c:v>35.196946650372603</c:v>
                </c:pt>
                <c:pt idx="20290">
                  <c:v>35.196946650372603</c:v>
                </c:pt>
                <c:pt idx="20291">
                  <c:v>35.196946650372603</c:v>
                </c:pt>
                <c:pt idx="20292">
                  <c:v>35.196946650372603</c:v>
                </c:pt>
                <c:pt idx="20293">
                  <c:v>35.196946650372603</c:v>
                </c:pt>
                <c:pt idx="20294">
                  <c:v>35.196946650372603</c:v>
                </c:pt>
                <c:pt idx="20295">
                  <c:v>35.196946650372603</c:v>
                </c:pt>
                <c:pt idx="20296">
                  <c:v>35.196946650372603</c:v>
                </c:pt>
                <c:pt idx="20297">
                  <c:v>35.196946650372603</c:v>
                </c:pt>
                <c:pt idx="20298">
                  <c:v>35.196946650372603</c:v>
                </c:pt>
                <c:pt idx="20299">
                  <c:v>35.196946650372603</c:v>
                </c:pt>
                <c:pt idx="20300">
                  <c:v>35.196946650372603</c:v>
                </c:pt>
                <c:pt idx="20301">
                  <c:v>35.196946650372603</c:v>
                </c:pt>
                <c:pt idx="20302">
                  <c:v>35.196946650372603</c:v>
                </c:pt>
                <c:pt idx="20303">
                  <c:v>35.196946650372603</c:v>
                </c:pt>
                <c:pt idx="20304">
                  <c:v>35.196946650372603</c:v>
                </c:pt>
                <c:pt idx="20305">
                  <c:v>35.196946650372603</c:v>
                </c:pt>
                <c:pt idx="20306">
                  <c:v>35.196946650372603</c:v>
                </c:pt>
                <c:pt idx="20307">
                  <c:v>35.196946650372603</c:v>
                </c:pt>
                <c:pt idx="20308">
                  <c:v>35.196946650372603</c:v>
                </c:pt>
                <c:pt idx="20309">
                  <c:v>35.196946650372603</c:v>
                </c:pt>
                <c:pt idx="20310">
                  <c:v>35.196946650372603</c:v>
                </c:pt>
                <c:pt idx="20311">
                  <c:v>35.196946650372603</c:v>
                </c:pt>
                <c:pt idx="20312">
                  <c:v>35.196946650372603</c:v>
                </c:pt>
                <c:pt idx="20313">
                  <c:v>35.196946650372603</c:v>
                </c:pt>
                <c:pt idx="20314">
                  <c:v>35.196946650372603</c:v>
                </c:pt>
                <c:pt idx="20315">
                  <c:v>35.196946650372603</c:v>
                </c:pt>
                <c:pt idx="20316">
                  <c:v>35.196946650372603</c:v>
                </c:pt>
                <c:pt idx="20317">
                  <c:v>35.196946650372603</c:v>
                </c:pt>
                <c:pt idx="20318">
                  <c:v>35.196946650372603</c:v>
                </c:pt>
                <c:pt idx="20319">
                  <c:v>35.196946650372603</c:v>
                </c:pt>
                <c:pt idx="20320">
                  <c:v>35.196946650372603</c:v>
                </c:pt>
                <c:pt idx="20321">
                  <c:v>35.196946650372603</c:v>
                </c:pt>
                <c:pt idx="20322">
                  <c:v>35.196946650372603</c:v>
                </c:pt>
                <c:pt idx="20323">
                  <c:v>35.196946650372603</c:v>
                </c:pt>
                <c:pt idx="20324">
                  <c:v>35.196946650372603</c:v>
                </c:pt>
                <c:pt idx="20325">
                  <c:v>35.196946650372603</c:v>
                </c:pt>
                <c:pt idx="20326">
                  <c:v>35.196946650372603</c:v>
                </c:pt>
                <c:pt idx="20327">
                  <c:v>35.196946650372603</c:v>
                </c:pt>
                <c:pt idx="20328">
                  <c:v>35.196946650372603</c:v>
                </c:pt>
                <c:pt idx="20329">
                  <c:v>35.196946650372603</c:v>
                </c:pt>
                <c:pt idx="20330">
                  <c:v>35.196946650372603</c:v>
                </c:pt>
                <c:pt idx="20331">
                  <c:v>35.196946650372603</c:v>
                </c:pt>
                <c:pt idx="20332">
                  <c:v>35.196946650372603</c:v>
                </c:pt>
                <c:pt idx="20333">
                  <c:v>35.196946650372603</c:v>
                </c:pt>
                <c:pt idx="20334">
                  <c:v>35.196946650372603</c:v>
                </c:pt>
                <c:pt idx="20335">
                  <c:v>35.196946650372603</c:v>
                </c:pt>
                <c:pt idx="20336">
                  <c:v>35.196946650372603</c:v>
                </c:pt>
                <c:pt idx="20337">
                  <c:v>35.196946650372603</c:v>
                </c:pt>
                <c:pt idx="20338">
                  <c:v>35.196946650372603</c:v>
                </c:pt>
                <c:pt idx="20339">
                  <c:v>35.196946650372603</c:v>
                </c:pt>
                <c:pt idx="20340">
                  <c:v>35.196946650372603</c:v>
                </c:pt>
                <c:pt idx="20341">
                  <c:v>35.196946650372603</c:v>
                </c:pt>
                <c:pt idx="20342">
                  <c:v>35.196946650372603</c:v>
                </c:pt>
                <c:pt idx="20343">
                  <c:v>35.196946650372603</c:v>
                </c:pt>
                <c:pt idx="20344">
                  <c:v>35.196946650372603</c:v>
                </c:pt>
                <c:pt idx="20345">
                  <c:v>35.196946650372603</c:v>
                </c:pt>
                <c:pt idx="20346">
                  <c:v>35.196946650372603</c:v>
                </c:pt>
                <c:pt idx="20347">
                  <c:v>35.196946650372603</c:v>
                </c:pt>
                <c:pt idx="20348">
                  <c:v>35.196946650372603</c:v>
                </c:pt>
                <c:pt idx="20349">
                  <c:v>35.196946650372603</c:v>
                </c:pt>
                <c:pt idx="20350">
                  <c:v>35.196946650372603</c:v>
                </c:pt>
                <c:pt idx="20351">
                  <c:v>35.196946650372603</c:v>
                </c:pt>
                <c:pt idx="20352">
                  <c:v>35.196946650372603</c:v>
                </c:pt>
                <c:pt idx="20353">
                  <c:v>35.196946650372603</c:v>
                </c:pt>
                <c:pt idx="20354">
                  <c:v>35.196946650372603</c:v>
                </c:pt>
                <c:pt idx="20355">
                  <c:v>35.196946650372603</c:v>
                </c:pt>
                <c:pt idx="20356">
                  <c:v>35.196946650372603</c:v>
                </c:pt>
                <c:pt idx="20357">
                  <c:v>35.196946650372603</c:v>
                </c:pt>
                <c:pt idx="20358">
                  <c:v>35.196946650372603</c:v>
                </c:pt>
                <c:pt idx="20359">
                  <c:v>35.196946650372603</c:v>
                </c:pt>
                <c:pt idx="20360">
                  <c:v>35.196946650372603</c:v>
                </c:pt>
                <c:pt idx="20361">
                  <c:v>35.196946650372603</c:v>
                </c:pt>
                <c:pt idx="20362">
                  <c:v>35.196946650372603</c:v>
                </c:pt>
                <c:pt idx="20363">
                  <c:v>35.196946650372603</c:v>
                </c:pt>
                <c:pt idx="20364">
                  <c:v>35.196946650372603</c:v>
                </c:pt>
                <c:pt idx="20365">
                  <c:v>35.196946650372603</c:v>
                </c:pt>
                <c:pt idx="20366">
                  <c:v>35.196946650372603</c:v>
                </c:pt>
                <c:pt idx="20367">
                  <c:v>35.196946650372603</c:v>
                </c:pt>
                <c:pt idx="20368">
                  <c:v>35.196946650372603</c:v>
                </c:pt>
                <c:pt idx="20369">
                  <c:v>35.196946650372603</c:v>
                </c:pt>
                <c:pt idx="20370">
                  <c:v>35.196946650372603</c:v>
                </c:pt>
                <c:pt idx="20371">
                  <c:v>35.196946650372603</c:v>
                </c:pt>
                <c:pt idx="20372">
                  <c:v>35.196946650372603</c:v>
                </c:pt>
                <c:pt idx="20373">
                  <c:v>35.196946650372603</c:v>
                </c:pt>
                <c:pt idx="20374">
                  <c:v>35.196946650372603</c:v>
                </c:pt>
                <c:pt idx="20375">
                  <c:v>35.196946650372603</c:v>
                </c:pt>
                <c:pt idx="20376">
                  <c:v>35.196946650372603</c:v>
                </c:pt>
                <c:pt idx="20377">
                  <c:v>35.196946650372603</c:v>
                </c:pt>
                <c:pt idx="20378">
                  <c:v>35.196946650372603</c:v>
                </c:pt>
                <c:pt idx="20379">
                  <c:v>35.196946650372603</c:v>
                </c:pt>
                <c:pt idx="20380">
                  <c:v>35.196946650372603</c:v>
                </c:pt>
                <c:pt idx="20381">
                  <c:v>35.196946650372603</c:v>
                </c:pt>
                <c:pt idx="20382">
                  <c:v>35.196946650372603</c:v>
                </c:pt>
                <c:pt idx="20383">
                  <c:v>35.196946650372603</c:v>
                </c:pt>
                <c:pt idx="20384">
                  <c:v>35.196946650372603</c:v>
                </c:pt>
                <c:pt idx="20385">
                  <c:v>35.196946650372603</c:v>
                </c:pt>
                <c:pt idx="20386">
                  <c:v>35.196946650372603</c:v>
                </c:pt>
                <c:pt idx="20387">
                  <c:v>35.196946650372603</c:v>
                </c:pt>
                <c:pt idx="20388">
                  <c:v>35.196946650372603</c:v>
                </c:pt>
                <c:pt idx="20389">
                  <c:v>35.196946650372603</c:v>
                </c:pt>
                <c:pt idx="20390">
                  <c:v>35.196946650372603</c:v>
                </c:pt>
                <c:pt idx="20391">
                  <c:v>35.196946650372603</c:v>
                </c:pt>
                <c:pt idx="20392">
                  <c:v>35.196946650372603</c:v>
                </c:pt>
                <c:pt idx="20393">
                  <c:v>35.196946650372603</c:v>
                </c:pt>
                <c:pt idx="20394">
                  <c:v>35.196946650372603</c:v>
                </c:pt>
                <c:pt idx="20395">
                  <c:v>35.196946650372603</c:v>
                </c:pt>
                <c:pt idx="20396">
                  <c:v>35.196946650372603</c:v>
                </c:pt>
                <c:pt idx="20397">
                  <c:v>35.196946650372603</c:v>
                </c:pt>
                <c:pt idx="20398">
                  <c:v>35.196946650372603</c:v>
                </c:pt>
                <c:pt idx="20399">
                  <c:v>35.196946650372603</c:v>
                </c:pt>
                <c:pt idx="20400">
                  <c:v>35.196946650372603</c:v>
                </c:pt>
                <c:pt idx="20401">
                  <c:v>35.196946650372603</c:v>
                </c:pt>
                <c:pt idx="20402">
                  <c:v>35.196946650372603</c:v>
                </c:pt>
                <c:pt idx="20403">
                  <c:v>35.196946650372603</c:v>
                </c:pt>
                <c:pt idx="20404">
                  <c:v>35.196946650372603</c:v>
                </c:pt>
                <c:pt idx="20405">
                  <c:v>35.196946650372603</c:v>
                </c:pt>
                <c:pt idx="20406">
                  <c:v>35.196946650372603</c:v>
                </c:pt>
                <c:pt idx="20407">
                  <c:v>35.196946650372603</c:v>
                </c:pt>
                <c:pt idx="20408">
                  <c:v>35.196946650372603</c:v>
                </c:pt>
                <c:pt idx="20409">
                  <c:v>35.196946650372603</c:v>
                </c:pt>
                <c:pt idx="20410">
                  <c:v>35.196946650372603</c:v>
                </c:pt>
                <c:pt idx="20411">
                  <c:v>35.196946650372603</c:v>
                </c:pt>
                <c:pt idx="20412">
                  <c:v>35.196946650372603</c:v>
                </c:pt>
                <c:pt idx="20413">
                  <c:v>35.196946650372603</c:v>
                </c:pt>
                <c:pt idx="20414">
                  <c:v>35.196946650372603</c:v>
                </c:pt>
                <c:pt idx="20415">
                  <c:v>35.196946650372603</c:v>
                </c:pt>
                <c:pt idx="20416">
                  <c:v>35.196946650372603</c:v>
                </c:pt>
                <c:pt idx="20417">
                  <c:v>35.196946650372603</c:v>
                </c:pt>
                <c:pt idx="20418">
                  <c:v>35.196946650372603</c:v>
                </c:pt>
                <c:pt idx="20419">
                  <c:v>35.196946650372603</c:v>
                </c:pt>
                <c:pt idx="20420">
                  <c:v>35.196946650372603</c:v>
                </c:pt>
              </c:numCache>
            </c:numRef>
          </c:xVal>
          <c:yVal>
            <c:numRef>
              <c:f>'Werte Probe 13'!$C$4:$C$20424</c:f>
              <c:numCache>
                <c:formatCode>General</c:formatCode>
                <c:ptCount val="20421"/>
                <c:pt idx="0">
                  <c:v>0.49140980839729298</c:v>
                </c:pt>
                <c:pt idx="1">
                  <c:v>0.48526245355606001</c:v>
                </c:pt>
                <c:pt idx="2">
                  <c:v>0.48488441109657199</c:v>
                </c:pt>
                <c:pt idx="3">
                  <c:v>0.48474866151809598</c:v>
                </c:pt>
                <c:pt idx="4">
                  <c:v>0.48402014374732899</c:v>
                </c:pt>
                <c:pt idx="5">
                  <c:v>0.48363202810287398</c:v>
                </c:pt>
                <c:pt idx="6">
                  <c:v>0.48361012339591902</c:v>
                </c:pt>
                <c:pt idx="7">
                  <c:v>0.482770025730133</c:v>
                </c:pt>
                <c:pt idx="8">
                  <c:v>0.48305833339691101</c:v>
                </c:pt>
                <c:pt idx="9">
                  <c:v>0.48325631022453303</c:v>
                </c:pt>
                <c:pt idx="10">
                  <c:v>0.48266544938087402</c:v>
                </c:pt>
                <c:pt idx="11">
                  <c:v>0.48154059052467302</c:v>
                </c:pt>
                <c:pt idx="12">
                  <c:v>0.47990912199020302</c:v>
                </c:pt>
                <c:pt idx="13">
                  <c:v>0.47714817523956299</c:v>
                </c:pt>
                <c:pt idx="14">
                  <c:v>0.477390766143798</c:v>
                </c:pt>
                <c:pt idx="15">
                  <c:v>0.47770604491233798</c:v>
                </c:pt>
                <c:pt idx="16">
                  <c:v>0.47850790619850098</c:v>
                </c:pt>
                <c:pt idx="17">
                  <c:v>0.47697529196739202</c:v>
                </c:pt>
                <c:pt idx="18">
                  <c:v>0.47616043686866699</c:v>
                </c:pt>
                <c:pt idx="19">
                  <c:v>0.47606873512268</c:v>
                </c:pt>
                <c:pt idx="20">
                  <c:v>0.47570139169692899</c:v>
                </c:pt>
                <c:pt idx="21">
                  <c:v>0.475737243890762</c:v>
                </c:pt>
                <c:pt idx="22">
                  <c:v>0.47618728876113797</c:v>
                </c:pt>
                <c:pt idx="23">
                  <c:v>0.47587949037551802</c:v>
                </c:pt>
                <c:pt idx="24">
                  <c:v>0.47466117143630898</c:v>
                </c:pt>
                <c:pt idx="25">
                  <c:v>0.47401055693626398</c:v>
                </c:pt>
                <c:pt idx="26">
                  <c:v>0.47312831878662098</c:v>
                </c:pt>
                <c:pt idx="27">
                  <c:v>0.47356441617012002</c:v>
                </c:pt>
                <c:pt idx="28">
                  <c:v>0.47360420227050698</c:v>
                </c:pt>
                <c:pt idx="29">
                  <c:v>0.47291561961174</c:v>
                </c:pt>
                <c:pt idx="30">
                  <c:v>0.472739547491073</c:v>
                </c:pt>
                <c:pt idx="31">
                  <c:v>0.47248223423957803</c:v>
                </c:pt>
                <c:pt idx="32">
                  <c:v>0.47095039486884999</c:v>
                </c:pt>
                <c:pt idx="33">
                  <c:v>0.47065794467925998</c:v>
                </c:pt>
                <c:pt idx="34">
                  <c:v>0.47113668918609602</c:v>
                </c:pt>
                <c:pt idx="35">
                  <c:v>0.47140297293663003</c:v>
                </c:pt>
                <c:pt idx="36">
                  <c:v>0.46977114677429199</c:v>
                </c:pt>
                <c:pt idx="37">
                  <c:v>0.46812784671783397</c:v>
                </c:pt>
                <c:pt idx="38">
                  <c:v>0.46764332056045499</c:v>
                </c:pt>
                <c:pt idx="39">
                  <c:v>0.46821954846382102</c:v>
                </c:pt>
                <c:pt idx="40">
                  <c:v>0.46948105096817</c:v>
                </c:pt>
                <c:pt idx="41">
                  <c:v>0.47162631154060303</c:v>
                </c:pt>
                <c:pt idx="42">
                  <c:v>0.47572210431098899</c:v>
                </c:pt>
                <c:pt idx="43">
                  <c:v>0.48007583618164001</c:v>
                </c:pt>
                <c:pt idx="44">
                  <c:v>0.48721218109130798</c:v>
                </c:pt>
                <c:pt idx="45">
                  <c:v>0.49567949771881098</c:v>
                </c:pt>
                <c:pt idx="46">
                  <c:v>0.50587385892867998</c:v>
                </c:pt>
                <c:pt idx="47">
                  <c:v>0.51711243391036898</c:v>
                </c:pt>
                <c:pt idx="48">
                  <c:v>0.52860164642333896</c:v>
                </c:pt>
                <c:pt idx="49">
                  <c:v>0.541756272315979</c:v>
                </c:pt>
                <c:pt idx="50">
                  <c:v>0.55499106645584095</c:v>
                </c:pt>
                <c:pt idx="51">
                  <c:v>0.56797993183135898</c:v>
                </c:pt>
                <c:pt idx="52">
                  <c:v>0.58031612634658802</c:v>
                </c:pt>
                <c:pt idx="53">
                  <c:v>0.59215533733367898</c:v>
                </c:pt>
                <c:pt idx="54">
                  <c:v>0.60349404811859098</c:v>
                </c:pt>
                <c:pt idx="55">
                  <c:v>0.614177405834198</c:v>
                </c:pt>
                <c:pt idx="56">
                  <c:v>0.62417429685592596</c:v>
                </c:pt>
                <c:pt idx="57">
                  <c:v>0.63369959592819203</c:v>
                </c:pt>
                <c:pt idx="58">
                  <c:v>0.64363855123519897</c:v>
                </c:pt>
                <c:pt idx="59">
                  <c:v>0.65322560071945102</c:v>
                </c:pt>
                <c:pt idx="60">
                  <c:v>0.662542223930358</c:v>
                </c:pt>
                <c:pt idx="61">
                  <c:v>0.67176312208175604</c:v>
                </c:pt>
                <c:pt idx="62">
                  <c:v>0.68126523494720403</c:v>
                </c:pt>
                <c:pt idx="63">
                  <c:v>0.691633820533752</c:v>
                </c:pt>
                <c:pt idx="64">
                  <c:v>0.70157587528228704</c:v>
                </c:pt>
                <c:pt idx="65">
                  <c:v>0.71006274223327603</c:v>
                </c:pt>
                <c:pt idx="66">
                  <c:v>0.71734011173248202</c:v>
                </c:pt>
                <c:pt idx="67">
                  <c:v>0.72543019056320102</c:v>
                </c:pt>
                <c:pt idx="68">
                  <c:v>0.73349231481552102</c:v>
                </c:pt>
                <c:pt idx="69">
                  <c:v>0.74100911617278997</c:v>
                </c:pt>
                <c:pt idx="70">
                  <c:v>0.74748599529266302</c:v>
                </c:pt>
                <c:pt idx="71">
                  <c:v>0.75310951471328702</c:v>
                </c:pt>
                <c:pt idx="72">
                  <c:v>0.759019374847412</c:v>
                </c:pt>
                <c:pt idx="73">
                  <c:v>0.76561349630355802</c:v>
                </c:pt>
                <c:pt idx="74">
                  <c:v>0.77137690782546997</c:v>
                </c:pt>
                <c:pt idx="75">
                  <c:v>0.77799147367477395</c:v>
                </c:pt>
                <c:pt idx="76">
                  <c:v>0.78629529476165705</c:v>
                </c:pt>
                <c:pt idx="77">
                  <c:v>0.79453581571578902</c:v>
                </c:pt>
                <c:pt idx="78">
                  <c:v>0.80205577611923196</c:v>
                </c:pt>
                <c:pt idx="79">
                  <c:v>0.80945450067520097</c:v>
                </c:pt>
                <c:pt idx="80">
                  <c:v>0.81710040569305398</c:v>
                </c:pt>
                <c:pt idx="81">
                  <c:v>0.82693356275558405</c:v>
                </c:pt>
                <c:pt idx="82">
                  <c:v>0.83565378189086903</c:v>
                </c:pt>
                <c:pt idx="83">
                  <c:v>0.84204351902008001</c:v>
                </c:pt>
                <c:pt idx="84">
                  <c:v>0.84888935089111295</c:v>
                </c:pt>
                <c:pt idx="85">
                  <c:v>0.85512006282806396</c:v>
                </c:pt>
                <c:pt idx="86">
                  <c:v>0.86218601465225198</c:v>
                </c:pt>
                <c:pt idx="87">
                  <c:v>0.86928313970565796</c:v>
                </c:pt>
                <c:pt idx="88">
                  <c:v>0.87531685829162598</c:v>
                </c:pt>
                <c:pt idx="89">
                  <c:v>0.88115435838699296</c:v>
                </c:pt>
                <c:pt idx="90">
                  <c:v>0.88728785514831499</c:v>
                </c:pt>
                <c:pt idx="91">
                  <c:v>0.892200827598571</c:v>
                </c:pt>
                <c:pt idx="92">
                  <c:v>0.89787280559539695</c:v>
                </c:pt>
                <c:pt idx="93">
                  <c:v>0.90341717004776001</c:v>
                </c:pt>
                <c:pt idx="94">
                  <c:v>0.90799438953399603</c:v>
                </c:pt>
                <c:pt idx="95">
                  <c:v>0.91354447603225697</c:v>
                </c:pt>
                <c:pt idx="96">
                  <c:v>0.91814965009689298</c:v>
                </c:pt>
                <c:pt idx="97">
                  <c:v>0.92212539911270097</c:v>
                </c:pt>
                <c:pt idx="98">
                  <c:v>0.92682492733001698</c:v>
                </c:pt>
                <c:pt idx="99">
                  <c:v>0.93163317441940297</c:v>
                </c:pt>
                <c:pt idx="100">
                  <c:v>0.93558597564697199</c:v>
                </c:pt>
                <c:pt idx="101">
                  <c:v>0.93894892930984497</c:v>
                </c:pt>
                <c:pt idx="102">
                  <c:v>0.94212383031845004</c:v>
                </c:pt>
                <c:pt idx="103">
                  <c:v>0.94697684049606301</c:v>
                </c:pt>
                <c:pt idx="104">
                  <c:v>0.95190799236297596</c:v>
                </c:pt>
                <c:pt idx="105">
                  <c:v>0.95570844411849898</c:v>
                </c:pt>
                <c:pt idx="106">
                  <c:v>0.95849764347076405</c:v>
                </c:pt>
                <c:pt idx="107">
                  <c:v>0.96248799562454201</c:v>
                </c:pt>
                <c:pt idx="108">
                  <c:v>0.96688759326934803</c:v>
                </c:pt>
                <c:pt idx="109">
                  <c:v>0.97038489580154397</c:v>
                </c:pt>
                <c:pt idx="110">
                  <c:v>0.97470873594284002</c:v>
                </c:pt>
                <c:pt idx="111">
                  <c:v>0.97911745309829701</c:v>
                </c:pt>
                <c:pt idx="112">
                  <c:v>0.98203521966934204</c:v>
                </c:pt>
                <c:pt idx="113">
                  <c:v>0.98543143272399902</c:v>
                </c:pt>
                <c:pt idx="114">
                  <c:v>0.98798948526382402</c:v>
                </c:pt>
                <c:pt idx="115">
                  <c:v>0.99001055955886796</c:v>
                </c:pt>
                <c:pt idx="116">
                  <c:v>0.99456208944320601</c:v>
                </c:pt>
                <c:pt idx="117">
                  <c:v>0.99844551086425704</c:v>
                </c:pt>
                <c:pt idx="118">
                  <c:v>1.0012279748916599</c:v>
                </c:pt>
                <c:pt idx="119">
                  <c:v>1.0046348571777299</c:v>
                </c:pt>
                <c:pt idx="120">
                  <c:v>1.00784659385681</c:v>
                </c:pt>
                <c:pt idx="121">
                  <c:v>1.0112113952636701</c:v>
                </c:pt>
                <c:pt idx="122">
                  <c:v>1.0150215625762899</c:v>
                </c:pt>
                <c:pt idx="123">
                  <c:v>1.0186238288879299</c:v>
                </c:pt>
                <c:pt idx="124">
                  <c:v>1.02325522899627</c:v>
                </c:pt>
                <c:pt idx="125">
                  <c:v>1.0286678075790401</c:v>
                </c:pt>
                <c:pt idx="126">
                  <c:v>1.0325340032577499</c:v>
                </c:pt>
                <c:pt idx="127">
                  <c:v>1.0358421802520701</c:v>
                </c:pt>
                <c:pt idx="128">
                  <c:v>1.04018259048461</c:v>
                </c:pt>
                <c:pt idx="129">
                  <c:v>1.0442584753036399</c:v>
                </c:pt>
                <c:pt idx="130">
                  <c:v>1.04752004146575</c:v>
                </c:pt>
                <c:pt idx="131">
                  <c:v>1.0513113737106301</c:v>
                </c:pt>
                <c:pt idx="132">
                  <c:v>1.05606412887573</c:v>
                </c:pt>
                <c:pt idx="133">
                  <c:v>1.05959320068359</c:v>
                </c:pt>
                <c:pt idx="134">
                  <c:v>1.06326711177825</c:v>
                </c:pt>
                <c:pt idx="135">
                  <c:v>1.0671086311340301</c:v>
                </c:pt>
                <c:pt idx="136">
                  <c:v>1.0697761774063099</c:v>
                </c:pt>
                <c:pt idx="137">
                  <c:v>1.0735657215118399</c:v>
                </c:pt>
                <c:pt idx="138">
                  <c:v>1.07757627964019</c:v>
                </c:pt>
                <c:pt idx="139">
                  <c:v>1.08074402809143</c:v>
                </c:pt>
                <c:pt idx="140">
                  <c:v>1.0850476026535001</c:v>
                </c:pt>
                <c:pt idx="141">
                  <c:v>1.08880567550659</c:v>
                </c:pt>
                <c:pt idx="142">
                  <c:v>1.0915291309356601</c:v>
                </c:pt>
                <c:pt idx="143">
                  <c:v>1.09556496143341</c:v>
                </c:pt>
                <c:pt idx="144">
                  <c:v>1.09885001182556</c:v>
                </c:pt>
                <c:pt idx="145">
                  <c:v>1.10196113586425</c:v>
                </c:pt>
                <c:pt idx="146">
                  <c:v>1.10467076301574</c:v>
                </c:pt>
                <c:pt idx="147">
                  <c:v>1.1060271263122501</c:v>
                </c:pt>
                <c:pt idx="148">
                  <c:v>1.1081670522689799</c:v>
                </c:pt>
                <c:pt idx="149">
                  <c:v>1.11240482330322</c:v>
                </c:pt>
                <c:pt idx="150">
                  <c:v>1.1155502796173</c:v>
                </c:pt>
                <c:pt idx="151">
                  <c:v>1.1185151338577199</c:v>
                </c:pt>
                <c:pt idx="152">
                  <c:v>1.1218243837356501</c:v>
                </c:pt>
                <c:pt idx="153">
                  <c:v>1.1244591474532999</c:v>
                </c:pt>
                <c:pt idx="154">
                  <c:v>1.1273154020309399</c:v>
                </c:pt>
                <c:pt idx="155">
                  <c:v>1.12960064411163</c:v>
                </c:pt>
                <c:pt idx="156">
                  <c:v>1.1333416700363099</c:v>
                </c:pt>
                <c:pt idx="157">
                  <c:v>1.13761174678802</c:v>
                </c:pt>
                <c:pt idx="158">
                  <c:v>1.1405223608016899</c:v>
                </c:pt>
                <c:pt idx="159">
                  <c:v>1.14261198043823</c:v>
                </c:pt>
                <c:pt idx="160">
                  <c:v>1.1461663246154701</c:v>
                </c:pt>
                <c:pt idx="161">
                  <c:v>1.1482009887695299</c:v>
                </c:pt>
                <c:pt idx="162">
                  <c:v>1.1505377292632999</c:v>
                </c:pt>
                <c:pt idx="163">
                  <c:v>1.1527577638626001</c:v>
                </c:pt>
                <c:pt idx="164">
                  <c:v>1.15679323673248</c:v>
                </c:pt>
                <c:pt idx="165">
                  <c:v>1.16068255901336</c:v>
                </c:pt>
                <c:pt idx="166">
                  <c:v>1.16457962989807</c:v>
                </c:pt>
                <c:pt idx="167">
                  <c:v>1.1683390140533401</c:v>
                </c:pt>
                <c:pt idx="168">
                  <c:v>1.17338991165161</c:v>
                </c:pt>
                <c:pt idx="169">
                  <c:v>1.1769150495529099</c:v>
                </c:pt>
                <c:pt idx="170">
                  <c:v>1.1781877279281601</c:v>
                </c:pt>
                <c:pt idx="171">
                  <c:v>1.18086504936218</c:v>
                </c:pt>
                <c:pt idx="172">
                  <c:v>1.1843899488448999</c:v>
                </c:pt>
                <c:pt idx="173">
                  <c:v>1.1900665760040201</c:v>
                </c:pt>
                <c:pt idx="174">
                  <c:v>1.1944121122360201</c:v>
                </c:pt>
                <c:pt idx="175">
                  <c:v>1.19827616214752</c:v>
                </c:pt>
                <c:pt idx="176">
                  <c:v>1.20055127143859</c:v>
                </c:pt>
                <c:pt idx="177">
                  <c:v>1.2040866613387999</c:v>
                </c:pt>
                <c:pt idx="178">
                  <c:v>1.20715284347534</c:v>
                </c:pt>
                <c:pt idx="179">
                  <c:v>1.2125277519226001</c:v>
                </c:pt>
                <c:pt idx="180">
                  <c:v>1.2184479236602701</c:v>
                </c:pt>
                <c:pt idx="181">
                  <c:v>1.2233533859252901</c:v>
                </c:pt>
                <c:pt idx="182">
                  <c:v>1.2278541326522801</c:v>
                </c:pt>
                <c:pt idx="183">
                  <c:v>1.2303826808929399</c:v>
                </c:pt>
                <c:pt idx="184">
                  <c:v>1.23326432704925</c:v>
                </c:pt>
                <c:pt idx="185">
                  <c:v>1.23625087738037</c:v>
                </c:pt>
                <c:pt idx="186">
                  <c:v>1.23980796337127</c:v>
                </c:pt>
                <c:pt idx="187">
                  <c:v>1.2432727813720701</c:v>
                </c:pt>
                <c:pt idx="188">
                  <c:v>1.2458120584487899</c:v>
                </c:pt>
                <c:pt idx="189">
                  <c:v>1.2471741437911901</c:v>
                </c:pt>
                <c:pt idx="190">
                  <c:v>1.2489047050476001</c:v>
                </c:pt>
                <c:pt idx="191">
                  <c:v>1.2512013912200901</c:v>
                </c:pt>
                <c:pt idx="192">
                  <c:v>1.25449001789093</c:v>
                </c:pt>
                <c:pt idx="193">
                  <c:v>1.25737953186035</c:v>
                </c:pt>
                <c:pt idx="194">
                  <c:v>1.2593572139739899</c:v>
                </c:pt>
                <c:pt idx="195">
                  <c:v>1.26257288455963</c:v>
                </c:pt>
                <c:pt idx="196">
                  <c:v>1.2662091255187899</c:v>
                </c:pt>
                <c:pt idx="197">
                  <c:v>1.2689282894134499</c:v>
                </c:pt>
                <c:pt idx="198">
                  <c:v>1.2727744579315099</c:v>
                </c:pt>
                <c:pt idx="199">
                  <c:v>1.2765597105026201</c:v>
                </c:pt>
                <c:pt idx="200">
                  <c:v>1.27904772758483</c:v>
                </c:pt>
                <c:pt idx="201">
                  <c:v>1.2824839353561399</c:v>
                </c:pt>
                <c:pt idx="202">
                  <c:v>1.28450691699981</c:v>
                </c:pt>
                <c:pt idx="203">
                  <c:v>1.28687644004821</c:v>
                </c:pt>
                <c:pt idx="204">
                  <c:v>1.29068338871002</c:v>
                </c:pt>
                <c:pt idx="205">
                  <c:v>1.2930393218994101</c:v>
                </c:pt>
                <c:pt idx="206">
                  <c:v>1.2954951524734399</c:v>
                </c:pt>
                <c:pt idx="207">
                  <c:v>1.29805731773376</c:v>
                </c:pt>
                <c:pt idx="208">
                  <c:v>1.3005797863006501</c:v>
                </c:pt>
                <c:pt idx="209">
                  <c:v>1.3027426004409699</c:v>
                </c:pt>
                <c:pt idx="210">
                  <c:v>1.3049449920654199</c:v>
                </c:pt>
                <c:pt idx="211">
                  <c:v>1.3061264753341599</c:v>
                </c:pt>
                <c:pt idx="212">
                  <c:v>1.30817294120788</c:v>
                </c:pt>
                <c:pt idx="213">
                  <c:v>1.3099328279495199</c:v>
                </c:pt>
                <c:pt idx="214">
                  <c:v>1.31075823307037</c:v>
                </c:pt>
                <c:pt idx="215">
                  <c:v>1.3128905296325599</c:v>
                </c:pt>
                <c:pt idx="216">
                  <c:v>1.3151288032531701</c:v>
                </c:pt>
                <c:pt idx="217">
                  <c:v>1.3162139654159499</c:v>
                </c:pt>
                <c:pt idx="218">
                  <c:v>1.3172461986541699</c:v>
                </c:pt>
                <c:pt idx="219">
                  <c:v>1.3185397386550901</c:v>
                </c:pt>
                <c:pt idx="220">
                  <c:v>1.3214886188507</c:v>
                </c:pt>
                <c:pt idx="221">
                  <c:v>1.3233712911605799</c:v>
                </c:pt>
                <c:pt idx="222">
                  <c:v>1.3259515762329099</c:v>
                </c:pt>
                <c:pt idx="223">
                  <c:v>1.32905066013336</c:v>
                </c:pt>
                <c:pt idx="224">
                  <c:v>1.33175408840179</c:v>
                </c:pt>
                <c:pt idx="225">
                  <c:v>1.3334549665451001</c:v>
                </c:pt>
                <c:pt idx="226">
                  <c:v>1.3354341983795099</c:v>
                </c:pt>
                <c:pt idx="227">
                  <c:v>1.3394017219543399</c:v>
                </c:pt>
                <c:pt idx="228">
                  <c:v>1.3421666622161801</c:v>
                </c:pt>
                <c:pt idx="229">
                  <c:v>1.3454495668411199</c:v>
                </c:pt>
                <c:pt idx="230">
                  <c:v>1.3472861051559399</c:v>
                </c:pt>
                <c:pt idx="231">
                  <c:v>1.3505437374114899</c:v>
                </c:pt>
                <c:pt idx="232">
                  <c:v>1.35388755798339</c:v>
                </c:pt>
                <c:pt idx="233">
                  <c:v>1.35648536682128</c:v>
                </c:pt>
                <c:pt idx="234">
                  <c:v>1.3583244085311801</c:v>
                </c:pt>
                <c:pt idx="235">
                  <c:v>1.36034047603607</c:v>
                </c:pt>
                <c:pt idx="236">
                  <c:v>1.3622233867645199</c:v>
                </c:pt>
                <c:pt idx="237">
                  <c:v>1.3638100624084399</c:v>
                </c:pt>
                <c:pt idx="238">
                  <c:v>1.36539614200592</c:v>
                </c:pt>
                <c:pt idx="239">
                  <c:v>1.3665729761123599</c:v>
                </c:pt>
                <c:pt idx="240">
                  <c:v>1.3689759969711299</c:v>
                </c:pt>
                <c:pt idx="241">
                  <c:v>1.37163317203521</c:v>
                </c:pt>
                <c:pt idx="242">
                  <c:v>1.3735007047653101</c:v>
                </c:pt>
                <c:pt idx="243">
                  <c:v>1.3747298717498699</c:v>
                </c:pt>
                <c:pt idx="244">
                  <c:v>1.37735795974731</c:v>
                </c:pt>
                <c:pt idx="245">
                  <c:v>1.3799934387207</c:v>
                </c:pt>
                <c:pt idx="246">
                  <c:v>1.3831923007964999</c:v>
                </c:pt>
                <c:pt idx="247">
                  <c:v>1.3856350183486901</c:v>
                </c:pt>
                <c:pt idx="248">
                  <c:v>1.38798415660858</c:v>
                </c:pt>
                <c:pt idx="249">
                  <c:v>1.3899905681610101</c:v>
                </c:pt>
                <c:pt idx="250">
                  <c:v>1.3929742574691699</c:v>
                </c:pt>
                <c:pt idx="251">
                  <c:v>1.3963054418563801</c:v>
                </c:pt>
                <c:pt idx="252">
                  <c:v>1.3985735177993699</c:v>
                </c:pt>
                <c:pt idx="253">
                  <c:v>1.4011416435241599</c:v>
                </c:pt>
                <c:pt idx="254">
                  <c:v>1.4034065008163401</c:v>
                </c:pt>
                <c:pt idx="255">
                  <c:v>1.4067419767379701</c:v>
                </c:pt>
                <c:pt idx="256">
                  <c:v>1.41037809848785</c:v>
                </c:pt>
                <c:pt idx="257">
                  <c:v>1.4135483503341599</c:v>
                </c:pt>
                <c:pt idx="258">
                  <c:v>1.4176011085510201</c:v>
                </c:pt>
                <c:pt idx="259">
                  <c:v>1.42159211635589</c:v>
                </c:pt>
                <c:pt idx="260">
                  <c:v>1.4247479438781701</c:v>
                </c:pt>
                <c:pt idx="261">
                  <c:v>1.4273152351379299</c:v>
                </c:pt>
                <c:pt idx="262">
                  <c:v>1.4297924041748</c:v>
                </c:pt>
                <c:pt idx="263">
                  <c:v>1.43355560302734</c:v>
                </c:pt>
                <c:pt idx="264">
                  <c:v>1.43655812740325</c:v>
                </c:pt>
                <c:pt idx="265">
                  <c:v>1.44003617763519</c:v>
                </c:pt>
                <c:pt idx="266">
                  <c:v>1.44294774532318</c:v>
                </c:pt>
                <c:pt idx="267">
                  <c:v>1.4446481466293299</c:v>
                </c:pt>
                <c:pt idx="268">
                  <c:v>1.4461989402770901</c:v>
                </c:pt>
                <c:pt idx="269">
                  <c:v>1.44896912574768</c:v>
                </c:pt>
                <c:pt idx="270">
                  <c:v>1.4522557258605899</c:v>
                </c:pt>
                <c:pt idx="271">
                  <c:v>1.45481705665588</c:v>
                </c:pt>
                <c:pt idx="272">
                  <c:v>1.45685839653015</c:v>
                </c:pt>
                <c:pt idx="273">
                  <c:v>1.4590305089950499</c:v>
                </c:pt>
                <c:pt idx="274">
                  <c:v>1.4624205827712999</c:v>
                </c:pt>
                <c:pt idx="275">
                  <c:v>1.4644573926925599</c:v>
                </c:pt>
                <c:pt idx="276">
                  <c:v>1.46614778041839</c:v>
                </c:pt>
                <c:pt idx="277">
                  <c:v>1.46800029277801</c:v>
                </c:pt>
                <c:pt idx="278">
                  <c:v>1.4705846309661801</c:v>
                </c:pt>
                <c:pt idx="279">
                  <c:v>1.4740238189697199</c:v>
                </c:pt>
                <c:pt idx="280">
                  <c:v>1.4761149883270199</c:v>
                </c:pt>
                <c:pt idx="281">
                  <c:v>1.47737777233123</c:v>
                </c:pt>
                <c:pt idx="282">
                  <c:v>1.4803831577301001</c:v>
                </c:pt>
                <c:pt idx="283">
                  <c:v>1.4822142124176001</c:v>
                </c:pt>
                <c:pt idx="284">
                  <c:v>1.4835115671157799</c:v>
                </c:pt>
                <c:pt idx="285">
                  <c:v>1.48473465442657</c:v>
                </c:pt>
                <c:pt idx="286">
                  <c:v>1.48672246932983</c:v>
                </c:pt>
                <c:pt idx="287">
                  <c:v>1.4914786815643299</c:v>
                </c:pt>
                <c:pt idx="288">
                  <c:v>1.49471795558929</c:v>
                </c:pt>
                <c:pt idx="289">
                  <c:v>1.4969340562820399</c:v>
                </c:pt>
                <c:pt idx="290">
                  <c:v>1.4991874694824201</c:v>
                </c:pt>
                <c:pt idx="291">
                  <c:v>1.50306320190429</c:v>
                </c:pt>
                <c:pt idx="292">
                  <c:v>1.5062291622161801</c:v>
                </c:pt>
                <c:pt idx="293">
                  <c:v>1.51131868362426</c:v>
                </c:pt>
                <c:pt idx="294">
                  <c:v>1.5151685476303101</c:v>
                </c:pt>
                <c:pt idx="295">
                  <c:v>1.5189626216888401</c:v>
                </c:pt>
                <c:pt idx="296">
                  <c:v>1.5216208696365301</c:v>
                </c:pt>
                <c:pt idx="297">
                  <c:v>1.52324998378753</c:v>
                </c:pt>
                <c:pt idx="298">
                  <c:v>1.52629077434539</c:v>
                </c:pt>
                <c:pt idx="299">
                  <c:v>1.5284011363983101</c:v>
                </c:pt>
                <c:pt idx="300">
                  <c:v>1.5300366878509499</c:v>
                </c:pt>
                <c:pt idx="301">
                  <c:v>1.5320403575897199</c:v>
                </c:pt>
                <c:pt idx="302">
                  <c:v>1.5341116189956601</c:v>
                </c:pt>
                <c:pt idx="303">
                  <c:v>1.53396940231323</c:v>
                </c:pt>
                <c:pt idx="304">
                  <c:v>1.5360038280487001</c:v>
                </c:pt>
                <c:pt idx="305">
                  <c:v>1.53818500041961</c:v>
                </c:pt>
                <c:pt idx="306">
                  <c:v>1.5406975746154701</c:v>
                </c:pt>
                <c:pt idx="307">
                  <c:v>1.54292917251586</c:v>
                </c:pt>
                <c:pt idx="308">
                  <c:v>1.54503226280212</c:v>
                </c:pt>
                <c:pt idx="309">
                  <c:v>1.54771816730499</c:v>
                </c:pt>
                <c:pt idx="310">
                  <c:v>1.55010426044464</c:v>
                </c:pt>
                <c:pt idx="311">
                  <c:v>1.5535959005355799</c:v>
                </c:pt>
                <c:pt idx="312">
                  <c:v>1.5555500984191799</c:v>
                </c:pt>
                <c:pt idx="313">
                  <c:v>1.55773913860321</c:v>
                </c:pt>
                <c:pt idx="314">
                  <c:v>1.55934953689575</c:v>
                </c:pt>
                <c:pt idx="315">
                  <c:v>1.5610034465789699</c:v>
                </c:pt>
                <c:pt idx="316">
                  <c:v>1.56334257125854</c:v>
                </c:pt>
                <c:pt idx="317">
                  <c:v>1.5652319192886299</c:v>
                </c:pt>
                <c:pt idx="318">
                  <c:v>1.5664601325988701</c:v>
                </c:pt>
                <c:pt idx="319">
                  <c:v>1.5668474435806199</c:v>
                </c:pt>
                <c:pt idx="320">
                  <c:v>1.5683782100677399</c:v>
                </c:pt>
                <c:pt idx="321">
                  <c:v>1.56978499889373</c:v>
                </c:pt>
                <c:pt idx="322">
                  <c:v>1.5722620487213099</c:v>
                </c:pt>
                <c:pt idx="323">
                  <c:v>1.57590532302856</c:v>
                </c:pt>
                <c:pt idx="324">
                  <c:v>1.57959616184234</c:v>
                </c:pt>
                <c:pt idx="325">
                  <c:v>1.58207583427429</c:v>
                </c:pt>
                <c:pt idx="326">
                  <c:v>1.5850577354431099</c:v>
                </c:pt>
                <c:pt idx="327">
                  <c:v>1.5881206989288299</c:v>
                </c:pt>
                <c:pt idx="328">
                  <c:v>1.59086370468139</c:v>
                </c:pt>
                <c:pt idx="329">
                  <c:v>1.59464788436889</c:v>
                </c:pt>
                <c:pt idx="330">
                  <c:v>1.59857785701751</c:v>
                </c:pt>
                <c:pt idx="331">
                  <c:v>1.6009654998779199</c:v>
                </c:pt>
                <c:pt idx="332">
                  <c:v>1.6037732362747099</c:v>
                </c:pt>
                <c:pt idx="333">
                  <c:v>1.60498678684234</c:v>
                </c:pt>
                <c:pt idx="334">
                  <c:v>1.60471427440643</c:v>
                </c:pt>
                <c:pt idx="335">
                  <c:v>1.60761666297912</c:v>
                </c:pt>
                <c:pt idx="336">
                  <c:v>1.6086792945861801</c:v>
                </c:pt>
                <c:pt idx="337">
                  <c:v>1.6110187768936099</c:v>
                </c:pt>
                <c:pt idx="338">
                  <c:v>1.6140816211700399</c:v>
                </c:pt>
                <c:pt idx="339">
                  <c:v>1.61651575565338</c:v>
                </c:pt>
                <c:pt idx="340">
                  <c:v>1.6191145181655799</c:v>
                </c:pt>
                <c:pt idx="341">
                  <c:v>1.62130010128021</c:v>
                </c:pt>
                <c:pt idx="342">
                  <c:v>1.62328088283538</c:v>
                </c:pt>
                <c:pt idx="343">
                  <c:v>1.6256144046783401</c:v>
                </c:pt>
                <c:pt idx="344">
                  <c:v>1.62957191467285</c:v>
                </c:pt>
                <c:pt idx="345">
                  <c:v>1.63156378269195</c:v>
                </c:pt>
                <c:pt idx="346">
                  <c:v>1.6342669725418</c:v>
                </c:pt>
                <c:pt idx="347">
                  <c:v>1.63674163818359</c:v>
                </c:pt>
                <c:pt idx="348">
                  <c:v>1.63923156261444</c:v>
                </c:pt>
                <c:pt idx="349">
                  <c:v>1.64129698276519</c:v>
                </c:pt>
                <c:pt idx="350">
                  <c:v>1.6427373886108301</c:v>
                </c:pt>
                <c:pt idx="351">
                  <c:v>1.64541268348693</c:v>
                </c:pt>
                <c:pt idx="352">
                  <c:v>1.6476238965988099</c:v>
                </c:pt>
                <c:pt idx="353">
                  <c:v>1.65141057968139</c:v>
                </c:pt>
                <c:pt idx="354">
                  <c:v>1.6531355381011901</c:v>
                </c:pt>
                <c:pt idx="355">
                  <c:v>1.6542714834213199</c:v>
                </c:pt>
                <c:pt idx="356">
                  <c:v>1.6562371253967201</c:v>
                </c:pt>
                <c:pt idx="357">
                  <c:v>1.6577682495117101</c:v>
                </c:pt>
                <c:pt idx="358">
                  <c:v>1.65845298767089</c:v>
                </c:pt>
                <c:pt idx="359">
                  <c:v>1.6602690219879099</c:v>
                </c:pt>
                <c:pt idx="360">
                  <c:v>1.66168844699859</c:v>
                </c:pt>
                <c:pt idx="361">
                  <c:v>1.66202127933502</c:v>
                </c:pt>
                <c:pt idx="362">
                  <c:v>1.6642993688583301</c:v>
                </c:pt>
                <c:pt idx="363">
                  <c:v>1.6654980182647701</c:v>
                </c:pt>
                <c:pt idx="364">
                  <c:v>1.6671009063720701</c:v>
                </c:pt>
                <c:pt idx="365">
                  <c:v>1.66863358020782</c:v>
                </c:pt>
                <c:pt idx="366">
                  <c:v>1.6704237461089999</c:v>
                </c:pt>
                <c:pt idx="367">
                  <c:v>1.6728628873825</c:v>
                </c:pt>
                <c:pt idx="368">
                  <c:v>1.6760617494583101</c:v>
                </c:pt>
                <c:pt idx="369">
                  <c:v>1.67816245555877</c:v>
                </c:pt>
                <c:pt idx="370">
                  <c:v>1.68239510059356</c:v>
                </c:pt>
                <c:pt idx="371">
                  <c:v>1.68651139736175</c:v>
                </c:pt>
                <c:pt idx="372">
                  <c:v>1.68944799900054</c:v>
                </c:pt>
                <c:pt idx="373">
                  <c:v>1.6927061080932599</c:v>
                </c:pt>
                <c:pt idx="374">
                  <c:v>1.6958687305450399</c:v>
                </c:pt>
                <c:pt idx="375">
                  <c:v>1.6996260881423899</c:v>
                </c:pt>
                <c:pt idx="376">
                  <c:v>1.7028449773788401</c:v>
                </c:pt>
                <c:pt idx="377">
                  <c:v>1.70589852333068</c:v>
                </c:pt>
                <c:pt idx="378">
                  <c:v>1.7077175378799401</c:v>
                </c:pt>
                <c:pt idx="379">
                  <c:v>1.71026504039764</c:v>
                </c:pt>
                <c:pt idx="380">
                  <c:v>1.7118506431579501</c:v>
                </c:pt>
                <c:pt idx="381">
                  <c:v>1.71435499191284</c:v>
                </c:pt>
                <c:pt idx="382">
                  <c:v>1.7172893285751301</c:v>
                </c:pt>
                <c:pt idx="383">
                  <c:v>1.7194693088531401</c:v>
                </c:pt>
                <c:pt idx="384">
                  <c:v>1.72253453731536</c:v>
                </c:pt>
                <c:pt idx="385">
                  <c:v>1.7262535095214799</c:v>
                </c:pt>
                <c:pt idx="386">
                  <c:v>1.72934281826019</c:v>
                </c:pt>
                <c:pt idx="387">
                  <c:v>1.7315990924835201</c:v>
                </c:pt>
                <c:pt idx="388">
                  <c:v>1.7345657348632799</c:v>
                </c:pt>
                <c:pt idx="389">
                  <c:v>1.73676598072052</c:v>
                </c:pt>
                <c:pt idx="390">
                  <c:v>1.7399698495864799</c:v>
                </c:pt>
                <c:pt idx="391">
                  <c:v>1.74276387691497</c:v>
                </c:pt>
                <c:pt idx="392">
                  <c:v>1.7451647520065301</c:v>
                </c:pt>
                <c:pt idx="393">
                  <c:v>1.7488436698913501</c:v>
                </c:pt>
                <c:pt idx="394">
                  <c:v>1.75167691707611</c:v>
                </c:pt>
                <c:pt idx="395">
                  <c:v>1.7545093297958301</c:v>
                </c:pt>
                <c:pt idx="396">
                  <c:v>1.75767970085144</c:v>
                </c:pt>
                <c:pt idx="397">
                  <c:v>1.7607380151748599</c:v>
                </c:pt>
                <c:pt idx="398">
                  <c:v>1.7630926370620701</c:v>
                </c:pt>
                <c:pt idx="399">
                  <c:v>1.76713383197784</c:v>
                </c:pt>
                <c:pt idx="400">
                  <c:v>1.76943206787109</c:v>
                </c:pt>
                <c:pt idx="401">
                  <c:v>1.7720639705657899</c:v>
                </c:pt>
                <c:pt idx="402">
                  <c:v>1.7745393514633101</c:v>
                </c:pt>
                <c:pt idx="403">
                  <c:v>1.7763711214065501</c:v>
                </c:pt>
                <c:pt idx="404">
                  <c:v>1.7787324190139699</c:v>
                </c:pt>
                <c:pt idx="405">
                  <c:v>1.78055131435394</c:v>
                </c:pt>
                <c:pt idx="406">
                  <c:v>1.7819957733154199</c:v>
                </c:pt>
                <c:pt idx="407">
                  <c:v>1.7829794883728001</c:v>
                </c:pt>
                <c:pt idx="408">
                  <c:v>1.78544950485229</c:v>
                </c:pt>
                <c:pt idx="409">
                  <c:v>1.78687036037445</c:v>
                </c:pt>
                <c:pt idx="410">
                  <c:v>1.78817558288574</c:v>
                </c:pt>
                <c:pt idx="411">
                  <c:v>1.7897049188613801</c:v>
                </c:pt>
                <c:pt idx="412">
                  <c:v>1.79147708415985</c:v>
                </c:pt>
                <c:pt idx="413">
                  <c:v>1.7933481931686399</c:v>
                </c:pt>
                <c:pt idx="414">
                  <c:v>1.7950315475463801</c:v>
                </c:pt>
                <c:pt idx="415">
                  <c:v>1.79580521583557</c:v>
                </c:pt>
                <c:pt idx="416">
                  <c:v>1.79827797412872</c:v>
                </c:pt>
                <c:pt idx="417">
                  <c:v>1.8010622262954701</c:v>
                </c:pt>
                <c:pt idx="418">
                  <c:v>1.80329513549804</c:v>
                </c:pt>
                <c:pt idx="419">
                  <c:v>1.8051223754882799</c:v>
                </c:pt>
                <c:pt idx="420">
                  <c:v>1.80811643600463</c:v>
                </c:pt>
                <c:pt idx="421">
                  <c:v>1.80987572669982</c:v>
                </c:pt>
                <c:pt idx="422">
                  <c:v>1.81259381771087</c:v>
                </c:pt>
                <c:pt idx="423">
                  <c:v>1.81437027454376</c:v>
                </c:pt>
                <c:pt idx="424">
                  <c:v>1.8167018890380799</c:v>
                </c:pt>
                <c:pt idx="425">
                  <c:v>1.8198395967483501</c:v>
                </c:pt>
                <c:pt idx="426">
                  <c:v>1.82138288021087</c:v>
                </c:pt>
                <c:pt idx="427">
                  <c:v>1.8231186866760201</c:v>
                </c:pt>
                <c:pt idx="428">
                  <c:v>1.8255492448806701</c:v>
                </c:pt>
                <c:pt idx="429">
                  <c:v>1.8275836706161399</c:v>
                </c:pt>
                <c:pt idx="430">
                  <c:v>1.8289531469345</c:v>
                </c:pt>
                <c:pt idx="431">
                  <c:v>1.8308351039886399</c:v>
                </c:pt>
                <c:pt idx="432">
                  <c:v>1.8324099779128999</c:v>
                </c:pt>
                <c:pt idx="433">
                  <c:v>1.8340269327163601</c:v>
                </c:pt>
                <c:pt idx="434">
                  <c:v>1.8359177112579299</c:v>
                </c:pt>
                <c:pt idx="435">
                  <c:v>1.83764767646789</c:v>
                </c:pt>
                <c:pt idx="436">
                  <c:v>1.83981609344482</c:v>
                </c:pt>
                <c:pt idx="437">
                  <c:v>1.8425307273864699</c:v>
                </c:pt>
                <c:pt idx="438">
                  <c:v>1.84406054019927</c:v>
                </c:pt>
                <c:pt idx="439">
                  <c:v>1.8462727069854701</c:v>
                </c:pt>
                <c:pt idx="440">
                  <c:v>1.84873378276824</c:v>
                </c:pt>
                <c:pt idx="441">
                  <c:v>1.8521409034728999</c:v>
                </c:pt>
                <c:pt idx="442">
                  <c:v>1.85390412807464</c:v>
                </c:pt>
                <c:pt idx="443">
                  <c:v>1.8557773828506401</c:v>
                </c:pt>
                <c:pt idx="444">
                  <c:v>1.8577024936676001</c:v>
                </c:pt>
                <c:pt idx="445">
                  <c:v>1.8600147962570099</c:v>
                </c:pt>
                <c:pt idx="446">
                  <c:v>1.8626415729522701</c:v>
                </c:pt>
                <c:pt idx="447">
                  <c:v>1.8647830486297601</c:v>
                </c:pt>
                <c:pt idx="448">
                  <c:v>1.8667643070220901</c:v>
                </c:pt>
                <c:pt idx="449">
                  <c:v>1.8684124946594201</c:v>
                </c:pt>
                <c:pt idx="450">
                  <c:v>1.8702532052993699</c:v>
                </c:pt>
                <c:pt idx="451">
                  <c:v>1.8718496561050399</c:v>
                </c:pt>
                <c:pt idx="452">
                  <c:v>1.8744301795959399</c:v>
                </c:pt>
                <c:pt idx="453">
                  <c:v>1.8759175539016699</c:v>
                </c:pt>
                <c:pt idx="454">
                  <c:v>1.87747037410736</c:v>
                </c:pt>
                <c:pt idx="455">
                  <c:v>1.8796539306640601</c:v>
                </c:pt>
                <c:pt idx="456">
                  <c:v>1.88090312480926</c:v>
                </c:pt>
                <c:pt idx="457">
                  <c:v>1.8818879127502399</c:v>
                </c:pt>
                <c:pt idx="458">
                  <c:v>1.8841760158538801</c:v>
                </c:pt>
                <c:pt idx="459">
                  <c:v>1.8867619037628101</c:v>
                </c:pt>
                <c:pt idx="460">
                  <c:v>1.8905209302902199</c:v>
                </c:pt>
                <c:pt idx="461">
                  <c:v>1.8927031755447301</c:v>
                </c:pt>
                <c:pt idx="462">
                  <c:v>1.8951228857040401</c:v>
                </c:pt>
                <c:pt idx="463">
                  <c:v>1.89806532859802</c:v>
                </c:pt>
                <c:pt idx="464">
                  <c:v>1.90134477615356</c:v>
                </c:pt>
                <c:pt idx="465">
                  <c:v>1.9041436910629199</c:v>
                </c:pt>
                <c:pt idx="466">
                  <c:v>1.9069359302520701</c:v>
                </c:pt>
                <c:pt idx="467">
                  <c:v>1.9108701944351101</c:v>
                </c:pt>
                <c:pt idx="468">
                  <c:v>1.9128657579421899</c:v>
                </c:pt>
                <c:pt idx="469">
                  <c:v>1.9148992300033501</c:v>
                </c:pt>
                <c:pt idx="470">
                  <c:v>1.9158463478088299</c:v>
                </c:pt>
                <c:pt idx="471">
                  <c:v>1.9184433221817001</c:v>
                </c:pt>
                <c:pt idx="472">
                  <c:v>1.92065942287445</c:v>
                </c:pt>
                <c:pt idx="473">
                  <c:v>1.9232599735260001</c:v>
                </c:pt>
                <c:pt idx="474">
                  <c:v>1.9249398708343499</c:v>
                </c:pt>
                <c:pt idx="475">
                  <c:v>1.9276767969131401</c:v>
                </c:pt>
                <c:pt idx="476">
                  <c:v>1.9312561750411901</c:v>
                </c:pt>
                <c:pt idx="477">
                  <c:v>1.9338022470474201</c:v>
                </c:pt>
                <c:pt idx="478">
                  <c:v>1.93647861480712</c:v>
                </c:pt>
                <c:pt idx="479">
                  <c:v>1.93930900096893</c:v>
                </c:pt>
                <c:pt idx="480">
                  <c:v>1.9418797492980899</c:v>
                </c:pt>
                <c:pt idx="481">
                  <c:v>1.9455376863479601</c:v>
                </c:pt>
                <c:pt idx="482">
                  <c:v>1.9478944540023799</c:v>
                </c:pt>
                <c:pt idx="483">
                  <c:v>1.95048904418945</c:v>
                </c:pt>
                <c:pt idx="484">
                  <c:v>1.9537712335586499</c:v>
                </c:pt>
                <c:pt idx="485">
                  <c:v>1.95583188533782</c:v>
                </c:pt>
                <c:pt idx="486">
                  <c:v>1.9577879905700599</c:v>
                </c:pt>
                <c:pt idx="487">
                  <c:v>1.9597467184066699</c:v>
                </c:pt>
                <c:pt idx="488">
                  <c:v>1.96212971210479</c:v>
                </c:pt>
                <c:pt idx="489">
                  <c:v>1.9653182029724099</c:v>
                </c:pt>
                <c:pt idx="490">
                  <c:v>1.9682415723800599</c:v>
                </c:pt>
                <c:pt idx="491">
                  <c:v>1.9682797193527199</c:v>
                </c:pt>
                <c:pt idx="492">
                  <c:v>1.97008264064788</c:v>
                </c:pt>
                <c:pt idx="493">
                  <c:v>1.97353315353393</c:v>
                </c:pt>
                <c:pt idx="494">
                  <c:v>1.97643566131591</c:v>
                </c:pt>
                <c:pt idx="495">
                  <c:v>1.9781917333602901</c:v>
                </c:pt>
                <c:pt idx="496">
                  <c:v>1.9793347120285001</c:v>
                </c:pt>
                <c:pt idx="497">
                  <c:v>1.9807759523391699</c:v>
                </c:pt>
                <c:pt idx="498">
                  <c:v>1.98308324813842</c:v>
                </c:pt>
                <c:pt idx="499">
                  <c:v>1.98445165157318</c:v>
                </c:pt>
                <c:pt idx="500">
                  <c:v>1.98592400550842</c:v>
                </c:pt>
                <c:pt idx="501">
                  <c:v>1.9886069297790501</c:v>
                </c:pt>
                <c:pt idx="502">
                  <c:v>1.9915466308593699</c:v>
                </c:pt>
                <c:pt idx="503">
                  <c:v>1.9929999113082799</c:v>
                </c:pt>
                <c:pt idx="504">
                  <c:v>1.99441313743591</c:v>
                </c:pt>
                <c:pt idx="505">
                  <c:v>1.9960414171218801</c:v>
                </c:pt>
                <c:pt idx="506">
                  <c:v>1.9985057115554801</c:v>
                </c:pt>
                <c:pt idx="507">
                  <c:v>2.0000140666961599</c:v>
                </c:pt>
                <c:pt idx="508">
                  <c:v>2.0026893615722599</c:v>
                </c:pt>
                <c:pt idx="509">
                  <c:v>2.00517702102661</c:v>
                </c:pt>
                <c:pt idx="510">
                  <c:v>2.0084445476531898</c:v>
                </c:pt>
                <c:pt idx="511">
                  <c:v>2.01041412353515</c:v>
                </c:pt>
                <c:pt idx="512">
                  <c:v>2.0120763778686501</c:v>
                </c:pt>
                <c:pt idx="513">
                  <c:v>2.0134930610656698</c:v>
                </c:pt>
                <c:pt idx="514">
                  <c:v>2.0148165225982599</c:v>
                </c:pt>
                <c:pt idx="515">
                  <c:v>2.0167994499206499</c:v>
                </c:pt>
                <c:pt idx="516">
                  <c:v>2.0181355476379301</c:v>
                </c:pt>
                <c:pt idx="517">
                  <c:v>2.0203342437744101</c:v>
                </c:pt>
                <c:pt idx="518">
                  <c:v>2.02197885513305</c:v>
                </c:pt>
                <c:pt idx="519">
                  <c:v>2.0235667228698699</c:v>
                </c:pt>
                <c:pt idx="520">
                  <c:v>2.02340364456176</c:v>
                </c:pt>
                <c:pt idx="521">
                  <c:v>2.02460312843322</c:v>
                </c:pt>
                <c:pt idx="522">
                  <c:v>2.02554106712341</c:v>
                </c:pt>
                <c:pt idx="523">
                  <c:v>2.0270140171050999</c:v>
                </c:pt>
                <c:pt idx="524">
                  <c:v>2.0281388759613002</c:v>
                </c:pt>
                <c:pt idx="525">
                  <c:v>2.0298819541931099</c:v>
                </c:pt>
                <c:pt idx="526">
                  <c:v>2.0318830013275102</c:v>
                </c:pt>
                <c:pt idx="527">
                  <c:v>2.0344870090484601</c:v>
                </c:pt>
                <c:pt idx="528">
                  <c:v>2.0363032817840501</c:v>
                </c:pt>
                <c:pt idx="529">
                  <c:v>2.0379564762115399</c:v>
                </c:pt>
                <c:pt idx="530">
                  <c:v>2.0382432937621999</c:v>
                </c:pt>
                <c:pt idx="531">
                  <c:v>2.0402209758758501</c:v>
                </c:pt>
                <c:pt idx="532">
                  <c:v>2.0435514450073198</c:v>
                </c:pt>
                <c:pt idx="533">
                  <c:v>2.0464394092559801</c:v>
                </c:pt>
                <c:pt idx="534">
                  <c:v>2.0490269660949698</c:v>
                </c:pt>
                <c:pt idx="535">
                  <c:v>2.0519134998321502</c:v>
                </c:pt>
                <c:pt idx="536">
                  <c:v>2.0533916950225799</c:v>
                </c:pt>
                <c:pt idx="537">
                  <c:v>2.0543804168701101</c:v>
                </c:pt>
                <c:pt idx="538">
                  <c:v>2.05639219284057</c:v>
                </c:pt>
                <c:pt idx="539">
                  <c:v>2.05859375</c:v>
                </c:pt>
                <c:pt idx="540">
                  <c:v>2.0624725818634002</c:v>
                </c:pt>
                <c:pt idx="541">
                  <c:v>2.0649499893188401</c:v>
                </c:pt>
                <c:pt idx="542">
                  <c:v>2.0661211013793901</c:v>
                </c:pt>
                <c:pt idx="543">
                  <c:v>2.0685920715332</c:v>
                </c:pt>
                <c:pt idx="544">
                  <c:v>2.070734500885</c:v>
                </c:pt>
                <c:pt idx="545">
                  <c:v>2.0720527172088601</c:v>
                </c:pt>
                <c:pt idx="546">
                  <c:v>2.0738136768340998</c:v>
                </c:pt>
                <c:pt idx="547">
                  <c:v>2.0755474567413299</c:v>
                </c:pt>
                <c:pt idx="548">
                  <c:v>2.0770206451415998</c:v>
                </c:pt>
                <c:pt idx="549">
                  <c:v>2.0780501365661599</c:v>
                </c:pt>
                <c:pt idx="550">
                  <c:v>2.0789589881896902</c:v>
                </c:pt>
                <c:pt idx="551">
                  <c:v>2.0803148746490399</c:v>
                </c:pt>
                <c:pt idx="552">
                  <c:v>2.0818052291870099</c:v>
                </c:pt>
                <c:pt idx="553">
                  <c:v>2.08193635940551</c:v>
                </c:pt>
                <c:pt idx="554">
                  <c:v>2.0828151702880802</c:v>
                </c:pt>
                <c:pt idx="555">
                  <c:v>2.08501100540161</c:v>
                </c:pt>
                <c:pt idx="556">
                  <c:v>2.0877726078033398</c:v>
                </c:pt>
                <c:pt idx="557">
                  <c:v>2.09144783020019</c:v>
                </c:pt>
                <c:pt idx="558">
                  <c:v>2.0934510231018</c:v>
                </c:pt>
                <c:pt idx="559">
                  <c:v>2.0955297946929901</c:v>
                </c:pt>
                <c:pt idx="560">
                  <c:v>2.0973973274230899</c:v>
                </c:pt>
                <c:pt idx="561">
                  <c:v>2.0998859405517498</c:v>
                </c:pt>
                <c:pt idx="562">
                  <c:v>2.1019794940948402</c:v>
                </c:pt>
                <c:pt idx="563">
                  <c:v>2.1043212413787802</c:v>
                </c:pt>
                <c:pt idx="564">
                  <c:v>2.1072862148284899</c:v>
                </c:pt>
                <c:pt idx="565">
                  <c:v>2.1092653274536102</c:v>
                </c:pt>
                <c:pt idx="566">
                  <c:v>2.11135697364807</c:v>
                </c:pt>
                <c:pt idx="567">
                  <c:v>2.1123132705688401</c:v>
                </c:pt>
                <c:pt idx="568">
                  <c:v>2.11437940597534</c:v>
                </c:pt>
                <c:pt idx="569">
                  <c:v>2.1171200275421098</c:v>
                </c:pt>
                <c:pt idx="570">
                  <c:v>2.1205747127532901</c:v>
                </c:pt>
                <c:pt idx="571">
                  <c:v>2.1224660873413002</c:v>
                </c:pt>
                <c:pt idx="572">
                  <c:v>2.1244263648986799</c:v>
                </c:pt>
                <c:pt idx="573">
                  <c:v>2.12664294242858</c:v>
                </c:pt>
                <c:pt idx="574">
                  <c:v>2.1294863224029501</c:v>
                </c:pt>
                <c:pt idx="575">
                  <c:v>2.1315348148345898</c:v>
                </c:pt>
                <c:pt idx="576">
                  <c:v>2.13429355621337</c:v>
                </c:pt>
                <c:pt idx="577">
                  <c:v>2.13573122024536</c:v>
                </c:pt>
                <c:pt idx="578">
                  <c:v>2.1369557380676198</c:v>
                </c:pt>
                <c:pt idx="579">
                  <c:v>2.1384506225585902</c:v>
                </c:pt>
                <c:pt idx="580">
                  <c:v>2.1407730579376198</c:v>
                </c:pt>
                <c:pt idx="581">
                  <c:v>2.1445999145507799</c:v>
                </c:pt>
                <c:pt idx="582">
                  <c:v>2.1472606658935498</c:v>
                </c:pt>
                <c:pt idx="583">
                  <c:v>2.14968633651733</c:v>
                </c:pt>
                <c:pt idx="584">
                  <c:v>2.15229964256286</c:v>
                </c:pt>
                <c:pt idx="585">
                  <c:v>2.1551060676574698</c:v>
                </c:pt>
                <c:pt idx="586">
                  <c:v>2.1572690010070801</c:v>
                </c:pt>
                <c:pt idx="587">
                  <c:v>2.15965676307678</c:v>
                </c:pt>
                <c:pt idx="588">
                  <c:v>2.1626625061035099</c:v>
                </c:pt>
                <c:pt idx="589">
                  <c:v>2.1648523807525599</c:v>
                </c:pt>
                <c:pt idx="590">
                  <c:v>2.1664762496948198</c:v>
                </c:pt>
                <c:pt idx="591">
                  <c:v>2.1666944026946999</c:v>
                </c:pt>
                <c:pt idx="592">
                  <c:v>2.1666593551635698</c:v>
                </c:pt>
                <c:pt idx="593">
                  <c:v>2.1670475006103498</c:v>
                </c:pt>
                <c:pt idx="594">
                  <c:v>2.1674458980560298</c:v>
                </c:pt>
                <c:pt idx="595">
                  <c:v>2.1682257652282702</c:v>
                </c:pt>
                <c:pt idx="596">
                  <c:v>2.1690802574157702</c:v>
                </c:pt>
                <c:pt idx="597">
                  <c:v>2.16942191123962</c:v>
                </c:pt>
                <c:pt idx="598">
                  <c:v>2.1700484752654998</c:v>
                </c:pt>
                <c:pt idx="599">
                  <c:v>2.17101955413818</c:v>
                </c:pt>
                <c:pt idx="600">
                  <c:v>2.1727759838104199</c:v>
                </c:pt>
                <c:pt idx="601">
                  <c:v>2.1734645366668701</c:v>
                </c:pt>
                <c:pt idx="602">
                  <c:v>2.1753010749816801</c:v>
                </c:pt>
                <c:pt idx="603">
                  <c:v>2.1775255203246999</c:v>
                </c:pt>
                <c:pt idx="604">
                  <c:v>2.1799399852752601</c:v>
                </c:pt>
                <c:pt idx="605">
                  <c:v>2.1811153888702299</c:v>
                </c:pt>
                <c:pt idx="606">
                  <c:v>2.1820380687713601</c:v>
                </c:pt>
                <c:pt idx="607">
                  <c:v>2.1847019195556601</c:v>
                </c:pt>
                <c:pt idx="608">
                  <c:v>2.1873128414153999</c:v>
                </c:pt>
                <c:pt idx="609">
                  <c:v>2.1884903907775799</c:v>
                </c:pt>
                <c:pt idx="610">
                  <c:v>2.1896102428436199</c:v>
                </c:pt>
                <c:pt idx="611">
                  <c:v>2.19172143936157</c:v>
                </c:pt>
                <c:pt idx="612">
                  <c:v>2.1945414543151802</c:v>
                </c:pt>
                <c:pt idx="613">
                  <c:v>2.1959912776946999</c:v>
                </c:pt>
                <c:pt idx="614">
                  <c:v>2.1958582401275599</c:v>
                </c:pt>
                <c:pt idx="615">
                  <c:v>2.1977677345275799</c:v>
                </c:pt>
                <c:pt idx="616">
                  <c:v>2.1998317241668701</c:v>
                </c:pt>
                <c:pt idx="617">
                  <c:v>2.20096659660339</c:v>
                </c:pt>
                <c:pt idx="618">
                  <c:v>2.2019846439361501</c:v>
                </c:pt>
                <c:pt idx="619">
                  <c:v>2.2035620212554901</c:v>
                </c:pt>
                <c:pt idx="620">
                  <c:v>2.2035436630249001</c:v>
                </c:pt>
                <c:pt idx="621">
                  <c:v>2.2054677009582502</c:v>
                </c:pt>
                <c:pt idx="622">
                  <c:v>2.2061417102813698</c:v>
                </c:pt>
                <c:pt idx="623">
                  <c:v>2.2069313526153498</c:v>
                </c:pt>
                <c:pt idx="624">
                  <c:v>2.2083060741424498</c:v>
                </c:pt>
                <c:pt idx="625">
                  <c:v>2.2084176540374698</c:v>
                </c:pt>
                <c:pt idx="626">
                  <c:v>2.2091395854949898</c:v>
                </c:pt>
                <c:pt idx="627">
                  <c:v>2.2110102176666202</c:v>
                </c:pt>
                <c:pt idx="628">
                  <c:v>2.21274590492248</c:v>
                </c:pt>
                <c:pt idx="629">
                  <c:v>2.2132868766784601</c:v>
                </c:pt>
                <c:pt idx="630">
                  <c:v>2.2153289318084699</c:v>
                </c:pt>
                <c:pt idx="631">
                  <c:v>2.2154257297515798</c:v>
                </c:pt>
                <c:pt idx="632">
                  <c:v>2.2167553901672301</c:v>
                </c:pt>
                <c:pt idx="633">
                  <c:v>2.21874928474426</c:v>
                </c:pt>
                <c:pt idx="634">
                  <c:v>2.21936631202697</c:v>
                </c:pt>
                <c:pt idx="635">
                  <c:v>2.2220427989959699</c:v>
                </c:pt>
                <c:pt idx="636">
                  <c:v>2.2239027023315399</c:v>
                </c:pt>
                <c:pt idx="637">
                  <c:v>2.22650098800659</c:v>
                </c:pt>
                <c:pt idx="638">
                  <c:v>2.2275757789611799</c:v>
                </c:pt>
                <c:pt idx="639">
                  <c:v>2.2311782836914</c:v>
                </c:pt>
                <c:pt idx="640">
                  <c:v>2.2334513664245601</c:v>
                </c:pt>
                <c:pt idx="641">
                  <c:v>2.2360880374908398</c:v>
                </c:pt>
                <c:pt idx="642">
                  <c:v>2.2385694980621298</c:v>
                </c:pt>
                <c:pt idx="643">
                  <c:v>2.2404489517211901</c:v>
                </c:pt>
                <c:pt idx="644">
                  <c:v>2.2427499294281001</c:v>
                </c:pt>
                <c:pt idx="645">
                  <c:v>2.2441458702087398</c:v>
                </c:pt>
                <c:pt idx="646">
                  <c:v>2.2451901435852002</c:v>
                </c:pt>
                <c:pt idx="647">
                  <c:v>2.2454915046691801</c:v>
                </c:pt>
                <c:pt idx="648">
                  <c:v>2.2470860481262198</c:v>
                </c:pt>
                <c:pt idx="649">
                  <c:v>2.2480340003967201</c:v>
                </c:pt>
                <c:pt idx="650">
                  <c:v>2.2489528656005802</c:v>
                </c:pt>
                <c:pt idx="651">
                  <c:v>2.2499012947082502</c:v>
                </c:pt>
                <c:pt idx="652">
                  <c:v>2.2507419586181601</c:v>
                </c:pt>
                <c:pt idx="653">
                  <c:v>2.2520637512207</c:v>
                </c:pt>
                <c:pt idx="654">
                  <c:v>2.2541220188140798</c:v>
                </c:pt>
                <c:pt idx="655">
                  <c:v>2.2560851573943999</c:v>
                </c:pt>
                <c:pt idx="656">
                  <c:v>2.2588207721710201</c:v>
                </c:pt>
                <c:pt idx="657">
                  <c:v>2.26212477684021</c:v>
                </c:pt>
                <c:pt idx="658">
                  <c:v>2.26376080513</c:v>
                </c:pt>
                <c:pt idx="659">
                  <c:v>2.2651770114898602</c:v>
                </c:pt>
                <c:pt idx="660">
                  <c:v>2.2677140235900799</c:v>
                </c:pt>
                <c:pt idx="661">
                  <c:v>2.27030277252197</c:v>
                </c:pt>
                <c:pt idx="662">
                  <c:v>2.2726554870605402</c:v>
                </c:pt>
                <c:pt idx="663">
                  <c:v>2.2746236324310298</c:v>
                </c:pt>
                <c:pt idx="664">
                  <c:v>2.2765145301818799</c:v>
                </c:pt>
                <c:pt idx="665">
                  <c:v>2.2780342102050701</c:v>
                </c:pt>
                <c:pt idx="666">
                  <c:v>2.2799520492553702</c:v>
                </c:pt>
                <c:pt idx="667">
                  <c:v>2.2815537452697701</c:v>
                </c:pt>
                <c:pt idx="668">
                  <c:v>2.2837028503417902</c:v>
                </c:pt>
                <c:pt idx="669">
                  <c:v>2.2855463027954102</c:v>
                </c:pt>
                <c:pt idx="670">
                  <c:v>2.2884738445281898</c:v>
                </c:pt>
                <c:pt idx="671">
                  <c:v>2.2899093627929599</c:v>
                </c:pt>
                <c:pt idx="672">
                  <c:v>2.2914371490478498</c:v>
                </c:pt>
                <c:pt idx="673">
                  <c:v>2.2926826477050701</c:v>
                </c:pt>
                <c:pt idx="674">
                  <c:v>2.29562139511108</c:v>
                </c:pt>
                <c:pt idx="675">
                  <c:v>2.2991054058074898</c:v>
                </c:pt>
                <c:pt idx="676">
                  <c:v>2.3016221523284899</c:v>
                </c:pt>
                <c:pt idx="677">
                  <c:v>2.3027658462524401</c:v>
                </c:pt>
                <c:pt idx="678">
                  <c:v>2.30438208580017</c:v>
                </c:pt>
                <c:pt idx="679">
                  <c:v>2.3079688549041699</c:v>
                </c:pt>
                <c:pt idx="680">
                  <c:v>2.3089425563812198</c:v>
                </c:pt>
                <c:pt idx="681">
                  <c:v>2.3122313022613499</c:v>
                </c:pt>
                <c:pt idx="682">
                  <c:v>2.3155865669250399</c:v>
                </c:pt>
                <c:pt idx="683">
                  <c:v>2.3188631534576398</c:v>
                </c:pt>
                <c:pt idx="684">
                  <c:v>2.3206505775451598</c:v>
                </c:pt>
                <c:pt idx="685">
                  <c:v>2.3222422599792401</c:v>
                </c:pt>
                <c:pt idx="686">
                  <c:v>2.32323694229125</c:v>
                </c:pt>
                <c:pt idx="687">
                  <c:v>2.3258199691772399</c:v>
                </c:pt>
                <c:pt idx="688">
                  <c:v>2.32836842536926</c:v>
                </c:pt>
                <c:pt idx="689">
                  <c:v>2.32869124412536</c:v>
                </c:pt>
                <c:pt idx="690">
                  <c:v>2.3309543132781898</c:v>
                </c:pt>
                <c:pt idx="691">
                  <c:v>2.3322560787200901</c:v>
                </c:pt>
                <c:pt idx="692">
                  <c:v>2.33361291885375</c:v>
                </c:pt>
                <c:pt idx="693">
                  <c:v>2.33513975143432</c:v>
                </c:pt>
                <c:pt idx="694">
                  <c:v>2.33671951293945</c:v>
                </c:pt>
                <c:pt idx="695">
                  <c:v>2.3387067317962602</c:v>
                </c:pt>
                <c:pt idx="696">
                  <c:v>2.3413379192352202</c:v>
                </c:pt>
                <c:pt idx="697">
                  <c:v>2.34352278709411</c:v>
                </c:pt>
                <c:pt idx="698">
                  <c:v>2.3464162349700901</c:v>
                </c:pt>
                <c:pt idx="699">
                  <c:v>2.34912753105163</c:v>
                </c:pt>
                <c:pt idx="700">
                  <c:v>2.3507149219512899</c:v>
                </c:pt>
                <c:pt idx="701">
                  <c:v>2.3522245883941602</c:v>
                </c:pt>
                <c:pt idx="702">
                  <c:v>2.3539006710052401</c:v>
                </c:pt>
                <c:pt idx="703">
                  <c:v>2.3558368682861301</c:v>
                </c:pt>
                <c:pt idx="704">
                  <c:v>2.3573634624481201</c:v>
                </c:pt>
                <c:pt idx="705">
                  <c:v>2.35770559310913</c:v>
                </c:pt>
                <c:pt idx="706">
                  <c:v>2.3582978248596098</c:v>
                </c:pt>
                <c:pt idx="707">
                  <c:v>2.3593463897704998</c:v>
                </c:pt>
                <c:pt idx="708">
                  <c:v>2.3607761859893701</c:v>
                </c:pt>
                <c:pt idx="709">
                  <c:v>2.3628664016723602</c:v>
                </c:pt>
                <c:pt idx="710">
                  <c:v>2.3642590045928902</c:v>
                </c:pt>
                <c:pt idx="711">
                  <c:v>2.3664996623992902</c:v>
                </c:pt>
                <c:pt idx="712">
                  <c:v>2.36852502822875</c:v>
                </c:pt>
                <c:pt idx="713">
                  <c:v>2.3696913719177202</c:v>
                </c:pt>
                <c:pt idx="714">
                  <c:v>2.3707492351531898</c:v>
                </c:pt>
                <c:pt idx="715">
                  <c:v>2.3725223541259699</c:v>
                </c:pt>
                <c:pt idx="716">
                  <c:v>2.3742866516113201</c:v>
                </c:pt>
                <c:pt idx="717">
                  <c:v>2.3764939308166499</c:v>
                </c:pt>
                <c:pt idx="718">
                  <c:v>2.3772530555725</c:v>
                </c:pt>
                <c:pt idx="719">
                  <c:v>2.3784499168395898</c:v>
                </c:pt>
                <c:pt idx="720">
                  <c:v>2.37992811203002</c:v>
                </c:pt>
                <c:pt idx="721">
                  <c:v>2.3807859420776301</c:v>
                </c:pt>
                <c:pt idx="722">
                  <c:v>2.3819415569305402</c:v>
                </c:pt>
                <c:pt idx="723">
                  <c:v>2.38372778892517</c:v>
                </c:pt>
                <c:pt idx="724">
                  <c:v>2.3862924575805602</c:v>
                </c:pt>
                <c:pt idx="725">
                  <c:v>2.3878090381622301</c:v>
                </c:pt>
                <c:pt idx="726">
                  <c:v>2.3906161785125701</c:v>
                </c:pt>
                <c:pt idx="727">
                  <c:v>2.3924934864044101</c:v>
                </c:pt>
                <c:pt idx="728">
                  <c:v>2.3948848247528001</c:v>
                </c:pt>
                <c:pt idx="729">
                  <c:v>2.3965938091278001</c:v>
                </c:pt>
                <c:pt idx="730">
                  <c:v>2.3979377746582</c:v>
                </c:pt>
                <c:pt idx="731">
                  <c:v>2.39904308319091</c:v>
                </c:pt>
                <c:pt idx="732">
                  <c:v>2.4010426998138401</c:v>
                </c:pt>
                <c:pt idx="733">
                  <c:v>2.4031271934509202</c:v>
                </c:pt>
                <c:pt idx="734">
                  <c:v>2.4042196273803702</c:v>
                </c:pt>
                <c:pt idx="735">
                  <c:v>2.4062299728393501</c:v>
                </c:pt>
                <c:pt idx="736">
                  <c:v>2.4080457687377899</c:v>
                </c:pt>
                <c:pt idx="737">
                  <c:v>2.41013503074646</c:v>
                </c:pt>
                <c:pt idx="738">
                  <c:v>2.4122231006622301</c:v>
                </c:pt>
                <c:pt idx="739">
                  <c:v>2.4132266044616602</c:v>
                </c:pt>
                <c:pt idx="740">
                  <c:v>2.4157855510711599</c:v>
                </c:pt>
                <c:pt idx="741">
                  <c:v>2.4190309047698899</c:v>
                </c:pt>
                <c:pt idx="742">
                  <c:v>2.4202535152435298</c:v>
                </c:pt>
                <c:pt idx="743">
                  <c:v>2.42169165611267</c:v>
                </c:pt>
                <c:pt idx="744">
                  <c:v>2.4236769676208398</c:v>
                </c:pt>
                <c:pt idx="745">
                  <c:v>2.4264149665832502</c:v>
                </c:pt>
                <c:pt idx="746">
                  <c:v>2.4286832809448198</c:v>
                </c:pt>
                <c:pt idx="747">
                  <c:v>2.4303162097930899</c:v>
                </c:pt>
                <c:pt idx="748">
                  <c:v>2.4316716194152801</c:v>
                </c:pt>
                <c:pt idx="749">
                  <c:v>2.4347226619720401</c:v>
                </c:pt>
                <c:pt idx="750">
                  <c:v>2.43645787239074</c:v>
                </c:pt>
                <c:pt idx="751">
                  <c:v>2.43827128410339</c:v>
                </c:pt>
                <c:pt idx="752">
                  <c:v>2.4401645660400302</c:v>
                </c:pt>
                <c:pt idx="753">
                  <c:v>2.44227719306945</c:v>
                </c:pt>
                <c:pt idx="754">
                  <c:v>2.4433450698852499</c:v>
                </c:pt>
                <c:pt idx="755">
                  <c:v>2.4443342685699401</c:v>
                </c:pt>
                <c:pt idx="756">
                  <c:v>2.4450824260711599</c:v>
                </c:pt>
                <c:pt idx="757">
                  <c:v>2.44565677642822</c:v>
                </c:pt>
                <c:pt idx="758">
                  <c:v>2.4472012519836399</c:v>
                </c:pt>
                <c:pt idx="759">
                  <c:v>2.4486601352691602</c:v>
                </c:pt>
                <c:pt idx="760">
                  <c:v>2.4506278038024898</c:v>
                </c:pt>
                <c:pt idx="761">
                  <c:v>2.4524462223052899</c:v>
                </c:pt>
                <c:pt idx="762">
                  <c:v>2.4551625251770002</c:v>
                </c:pt>
                <c:pt idx="763">
                  <c:v>2.4586048126220699</c:v>
                </c:pt>
                <c:pt idx="764">
                  <c:v>2.4623551368713299</c:v>
                </c:pt>
                <c:pt idx="765">
                  <c:v>2.46427202224731</c:v>
                </c:pt>
                <c:pt idx="766">
                  <c:v>2.4670379161834699</c:v>
                </c:pt>
                <c:pt idx="767">
                  <c:v>2.4697086811065598</c:v>
                </c:pt>
                <c:pt idx="768">
                  <c:v>2.47168564796447</c:v>
                </c:pt>
                <c:pt idx="769">
                  <c:v>2.4742152690887398</c:v>
                </c:pt>
                <c:pt idx="770">
                  <c:v>2.4768202304839999</c:v>
                </c:pt>
                <c:pt idx="771">
                  <c:v>2.4789953231811501</c:v>
                </c:pt>
                <c:pt idx="772">
                  <c:v>2.4810144901275599</c:v>
                </c:pt>
                <c:pt idx="773">
                  <c:v>2.4829564094543399</c:v>
                </c:pt>
                <c:pt idx="774">
                  <c:v>2.4848470687866202</c:v>
                </c:pt>
                <c:pt idx="775">
                  <c:v>2.4883863925933798</c:v>
                </c:pt>
                <c:pt idx="776">
                  <c:v>2.48981356620788</c:v>
                </c:pt>
                <c:pt idx="777">
                  <c:v>2.49180960655212</c:v>
                </c:pt>
                <c:pt idx="778">
                  <c:v>2.4952223300933798</c:v>
                </c:pt>
                <c:pt idx="779">
                  <c:v>2.4973695278167698</c:v>
                </c:pt>
                <c:pt idx="780">
                  <c:v>2.4995439052581698</c:v>
                </c:pt>
                <c:pt idx="781">
                  <c:v>2.50166487693786</c:v>
                </c:pt>
                <c:pt idx="782">
                  <c:v>2.50348448753356</c:v>
                </c:pt>
                <c:pt idx="783">
                  <c:v>2.5045764446258501</c:v>
                </c:pt>
                <c:pt idx="784">
                  <c:v>2.50640773773193</c:v>
                </c:pt>
                <c:pt idx="785">
                  <c:v>2.5081205368041899</c:v>
                </c:pt>
                <c:pt idx="786">
                  <c:v>2.5113506317138601</c:v>
                </c:pt>
                <c:pt idx="787">
                  <c:v>2.51424241065979</c:v>
                </c:pt>
                <c:pt idx="788">
                  <c:v>2.5153276920318599</c:v>
                </c:pt>
                <c:pt idx="789">
                  <c:v>2.5167472362518302</c:v>
                </c:pt>
                <c:pt idx="790">
                  <c:v>2.5174281597137398</c:v>
                </c:pt>
                <c:pt idx="791">
                  <c:v>2.5186784267425502</c:v>
                </c:pt>
                <c:pt idx="792">
                  <c:v>2.5204169750213601</c:v>
                </c:pt>
                <c:pt idx="793">
                  <c:v>2.5219333171844398</c:v>
                </c:pt>
                <c:pt idx="794">
                  <c:v>2.5241327285766602</c:v>
                </c:pt>
                <c:pt idx="795">
                  <c:v>2.5255093574523899</c:v>
                </c:pt>
                <c:pt idx="796">
                  <c:v>2.5262145996093701</c:v>
                </c:pt>
                <c:pt idx="797">
                  <c:v>2.5277988910675</c:v>
                </c:pt>
                <c:pt idx="798">
                  <c:v>2.5307862758636399</c:v>
                </c:pt>
                <c:pt idx="799">
                  <c:v>2.53189873695373</c:v>
                </c:pt>
                <c:pt idx="800">
                  <c:v>2.53380227088928</c:v>
                </c:pt>
                <c:pt idx="801">
                  <c:v>2.5345799922943102</c:v>
                </c:pt>
                <c:pt idx="802">
                  <c:v>2.5351312160491899</c:v>
                </c:pt>
                <c:pt idx="803">
                  <c:v>2.5365726947784402</c:v>
                </c:pt>
                <c:pt idx="804">
                  <c:v>2.5380346775054901</c:v>
                </c:pt>
                <c:pt idx="805">
                  <c:v>2.5397298336028999</c:v>
                </c:pt>
                <c:pt idx="806">
                  <c:v>2.54109454154968</c:v>
                </c:pt>
                <c:pt idx="807">
                  <c:v>2.54167604446411</c:v>
                </c:pt>
                <c:pt idx="808">
                  <c:v>2.54187655448913</c:v>
                </c:pt>
                <c:pt idx="809">
                  <c:v>2.5446560382843</c:v>
                </c:pt>
                <c:pt idx="810">
                  <c:v>2.5469565391540501</c:v>
                </c:pt>
                <c:pt idx="811">
                  <c:v>2.5498957633972101</c:v>
                </c:pt>
                <c:pt idx="812">
                  <c:v>2.55245757102966</c:v>
                </c:pt>
                <c:pt idx="813">
                  <c:v>2.55515265464782</c:v>
                </c:pt>
                <c:pt idx="814">
                  <c:v>2.5568821430206201</c:v>
                </c:pt>
                <c:pt idx="815">
                  <c:v>2.5585701465606601</c:v>
                </c:pt>
                <c:pt idx="816">
                  <c:v>2.5608749389648402</c:v>
                </c:pt>
                <c:pt idx="817">
                  <c:v>2.5629363059997501</c:v>
                </c:pt>
                <c:pt idx="818">
                  <c:v>2.5644600391387899</c:v>
                </c:pt>
                <c:pt idx="819">
                  <c:v>2.56551957130432</c:v>
                </c:pt>
                <c:pt idx="820">
                  <c:v>2.56732845306396</c:v>
                </c:pt>
                <c:pt idx="821">
                  <c:v>2.5687460899353001</c:v>
                </c:pt>
                <c:pt idx="822">
                  <c:v>2.57081842422485</c:v>
                </c:pt>
                <c:pt idx="823">
                  <c:v>2.5722765922546298</c:v>
                </c:pt>
                <c:pt idx="824">
                  <c:v>2.5726780891418399</c:v>
                </c:pt>
                <c:pt idx="825">
                  <c:v>2.57447910308837</c:v>
                </c:pt>
                <c:pt idx="826">
                  <c:v>2.57633280754089</c:v>
                </c:pt>
                <c:pt idx="827">
                  <c:v>2.5781135559082</c:v>
                </c:pt>
                <c:pt idx="828">
                  <c:v>2.5813109874725302</c:v>
                </c:pt>
                <c:pt idx="829">
                  <c:v>2.5828065872192298</c:v>
                </c:pt>
                <c:pt idx="830">
                  <c:v>2.58461117744445</c:v>
                </c:pt>
                <c:pt idx="831">
                  <c:v>2.5866115093231201</c:v>
                </c:pt>
                <c:pt idx="832">
                  <c:v>2.5880038738250701</c:v>
                </c:pt>
                <c:pt idx="833">
                  <c:v>2.5895078182220401</c:v>
                </c:pt>
                <c:pt idx="834">
                  <c:v>2.59234142303466</c:v>
                </c:pt>
                <c:pt idx="835">
                  <c:v>2.5922839641571001</c:v>
                </c:pt>
                <c:pt idx="836">
                  <c:v>2.59334015846252</c:v>
                </c:pt>
                <c:pt idx="837">
                  <c:v>2.5945181846618599</c:v>
                </c:pt>
                <c:pt idx="838">
                  <c:v>2.5956976413726802</c:v>
                </c:pt>
                <c:pt idx="839">
                  <c:v>2.5974202156066801</c:v>
                </c:pt>
                <c:pt idx="840">
                  <c:v>2.5988478660583398</c:v>
                </c:pt>
                <c:pt idx="841">
                  <c:v>2.5997860431671098</c:v>
                </c:pt>
                <c:pt idx="842">
                  <c:v>2.6011939048767001</c:v>
                </c:pt>
                <c:pt idx="843">
                  <c:v>2.60260677337646</c:v>
                </c:pt>
                <c:pt idx="844">
                  <c:v>2.6046359539031898</c:v>
                </c:pt>
                <c:pt idx="845">
                  <c:v>2.6074514389038002</c:v>
                </c:pt>
                <c:pt idx="846">
                  <c:v>2.6086835861206001</c:v>
                </c:pt>
                <c:pt idx="847">
                  <c:v>2.6101057529449401</c:v>
                </c:pt>
                <c:pt idx="848">
                  <c:v>2.6106677055358798</c:v>
                </c:pt>
                <c:pt idx="849">
                  <c:v>2.6130084991454998</c:v>
                </c:pt>
                <c:pt idx="850">
                  <c:v>2.6150138378143302</c:v>
                </c:pt>
                <c:pt idx="851">
                  <c:v>2.6171269416809002</c:v>
                </c:pt>
                <c:pt idx="852">
                  <c:v>2.6177837848663299</c:v>
                </c:pt>
                <c:pt idx="853">
                  <c:v>2.6188931465148899</c:v>
                </c:pt>
                <c:pt idx="854">
                  <c:v>2.6202404499053902</c:v>
                </c:pt>
                <c:pt idx="855">
                  <c:v>2.6222040653228702</c:v>
                </c:pt>
                <c:pt idx="856">
                  <c:v>2.6236085891723602</c:v>
                </c:pt>
                <c:pt idx="857">
                  <c:v>2.6257514953613201</c:v>
                </c:pt>
                <c:pt idx="858">
                  <c:v>2.6266276836395201</c:v>
                </c:pt>
                <c:pt idx="859">
                  <c:v>2.62823486328125</c:v>
                </c:pt>
                <c:pt idx="860">
                  <c:v>2.6297397613525302</c:v>
                </c:pt>
                <c:pt idx="861">
                  <c:v>2.6314704418182302</c:v>
                </c:pt>
                <c:pt idx="862">
                  <c:v>2.63327932357788</c:v>
                </c:pt>
                <c:pt idx="863">
                  <c:v>2.6363556385040199</c:v>
                </c:pt>
                <c:pt idx="864">
                  <c:v>2.6373610496520898</c:v>
                </c:pt>
                <c:pt idx="865">
                  <c:v>2.6389813423156698</c:v>
                </c:pt>
                <c:pt idx="866">
                  <c:v>2.6412460803985498</c:v>
                </c:pt>
                <c:pt idx="867">
                  <c:v>2.64301180839538</c:v>
                </c:pt>
                <c:pt idx="868">
                  <c:v>2.6457610130310001</c:v>
                </c:pt>
                <c:pt idx="869">
                  <c:v>2.64702153205871</c:v>
                </c:pt>
                <c:pt idx="870">
                  <c:v>2.6486637592315598</c:v>
                </c:pt>
                <c:pt idx="871">
                  <c:v>2.6507902145385698</c:v>
                </c:pt>
                <c:pt idx="872">
                  <c:v>2.65513968467712</c:v>
                </c:pt>
                <c:pt idx="873">
                  <c:v>2.6566178798675502</c:v>
                </c:pt>
                <c:pt idx="874">
                  <c:v>2.6588594913482599</c:v>
                </c:pt>
                <c:pt idx="875">
                  <c:v>2.6604037284850999</c:v>
                </c:pt>
                <c:pt idx="876">
                  <c:v>2.6621844768524099</c:v>
                </c:pt>
                <c:pt idx="877">
                  <c:v>2.6633985042571999</c:v>
                </c:pt>
                <c:pt idx="878">
                  <c:v>2.6657261848449698</c:v>
                </c:pt>
                <c:pt idx="879">
                  <c:v>2.6678106784820499</c:v>
                </c:pt>
                <c:pt idx="880">
                  <c:v>2.6700515747070299</c:v>
                </c:pt>
                <c:pt idx="881">
                  <c:v>2.67087602615356</c:v>
                </c:pt>
                <c:pt idx="882">
                  <c:v>2.6709809303283598</c:v>
                </c:pt>
                <c:pt idx="883">
                  <c:v>2.6719944477081201</c:v>
                </c:pt>
                <c:pt idx="884">
                  <c:v>2.6736099720001198</c:v>
                </c:pt>
                <c:pt idx="885">
                  <c:v>2.6749083995818999</c:v>
                </c:pt>
                <c:pt idx="886">
                  <c:v>2.6767096519470202</c:v>
                </c:pt>
                <c:pt idx="887">
                  <c:v>2.6797792911529501</c:v>
                </c:pt>
                <c:pt idx="888">
                  <c:v>2.6822562217712398</c:v>
                </c:pt>
                <c:pt idx="889">
                  <c:v>2.6835143566131499</c:v>
                </c:pt>
                <c:pt idx="890">
                  <c:v>2.68437600135803</c:v>
                </c:pt>
                <c:pt idx="891">
                  <c:v>2.6867704391479399</c:v>
                </c:pt>
                <c:pt idx="892">
                  <c:v>2.6887621879577601</c:v>
                </c:pt>
                <c:pt idx="893">
                  <c:v>2.69110751152038</c:v>
                </c:pt>
                <c:pt idx="894">
                  <c:v>2.69268798828125</c:v>
                </c:pt>
                <c:pt idx="895">
                  <c:v>2.6950294971465998</c:v>
                </c:pt>
                <c:pt idx="896">
                  <c:v>2.6974117755889799</c:v>
                </c:pt>
                <c:pt idx="897">
                  <c:v>2.69870805740356</c:v>
                </c:pt>
                <c:pt idx="898">
                  <c:v>2.6992633342742902</c:v>
                </c:pt>
                <c:pt idx="899">
                  <c:v>2.7019047737121502</c:v>
                </c:pt>
                <c:pt idx="900">
                  <c:v>2.7044987678527801</c:v>
                </c:pt>
                <c:pt idx="901">
                  <c:v>2.7064783573150599</c:v>
                </c:pt>
                <c:pt idx="902">
                  <c:v>2.7083613872528001</c:v>
                </c:pt>
                <c:pt idx="903">
                  <c:v>2.7099540233611998</c:v>
                </c:pt>
                <c:pt idx="904">
                  <c:v>2.7116634845733598</c:v>
                </c:pt>
                <c:pt idx="905">
                  <c:v>2.7132892608642498</c:v>
                </c:pt>
                <c:pt idx="906">
                  <c:v>2.7140295505523602</c:v>
                </c:pt>
                <c:pt idx="907">
                  <c:v>2.7149989604949898</c:v>
                </c:pt>
                <c:pt idx="908">
                  <c:v>2.71601366996765</c:v>
                </c:pt>
                <c:pt idx="909">
                  <c:v>2.7163004875183101</c:v>
                </c:pt>
                <c:pt idx="910">
                  <c:v>2.7169713973999001</c:v>
                </c:pt>
                <c:pt idx="911">
                  <c:v>2.7177813053131099</c:v>
                </c:pt>
                <c:pt idx="912">
                  <c:v>2.7192702293395898</c:v>
                </c:pt>
                <c:pt idx="913">
                  <c:v>2.7202668190002401</c:v>
                </c:pt>
                <c:pt idx="914">
                  <c:v>2.7211623191833398</c:v>
                </c:pt>
                <c:pt idx="915">
                  <c:v>2.7219641208648602</c:v>
                </c:pt>
                <c:pt idx="916">
                  <c:v>2.7240419387817298</c:v>
                </c:pt>
                <c:pt idx="917">
                  <c:v>2.72580742835998</c:v>
                </c:pt>
                <c:pt idx="918">
                  <c:v>2.7265868186950599</c:v>
                </c:pt>
                <c:pt idx="919">
                  <c:v>2.7276682853698699</c:v>
                </c:pt>
                <c:pt idx="920">
                  <c:v>2.7281048297882</c:v>
                </c:pt>
                <c:pt idx="921">
                  <c:v>2.72926568984985</c:v>
                </c:pt>
                <c:pt idx="922">
                  <c:v>2.7310435771942099</c:v>
                </c:pt>
                <c:pt idx="923">
                  <c:v>2.7325806617736799</c:v>
                </c:pt>
                <c:pt idx="924">
                  <c:v>2.7347857952117902</c:v>
                </c:pt>
                <c:pt idx="925">
                  <c:v>2.7370545864105198</c:v>
                </c:pt>
                <c:pt idx="926">
                  <c:v>2.7373566627502401</c:v>
                </c:pt>
                <c:pt idx="927">
                  <c:v>2.7383971214294398</c:v>
                </c:pt>
                <c:pt idx="928">
                  <c:v>2.74040174484252</c:v>
                </c:pt>
                <c:pt idx="929">
                  <c:v>2.7430396080017001</c:v>
                </c:pt>
                <c:pt idx="930">
                  <c:v>2.7456986904144198</c:v>
                </c:pt>
                <c:pt idx="931">
                  <c:v>2.74717712402343</c:v>
                </c:pt>
                <c:pt idx="932">
                  <c:v>2.7487094402313201</c:v>
                </c:pt>
                <c:pt idx="933">
                  <c:v>2.7514419555664</c:v>
                </c:pt>
                <c:pt idx="934">
                  <c:v>2.7532813549041699</c:v>
                </c:pt>
                <c:pt idx="935">
                  <c:v>2.7549293041229199</c:v>
                </c:pt>
                <c:pt idx="936">
                  <c:v>2.7580504417419398</c:v>
                </c:pt>
                <c:pt idx="937">
                  <c:v>2.7602171897888099</c:v>
                </c:pt>
                <c:pt idx="938">
                  <c:v>2.7630095481872501</c:v>
                </c:pt>
                <c:pt idx="939">
                  <c:v>2.7655668258666899</c:v>
                </c:pt>
                <c:pt idx="940">
                  <c:v>2.7681910991668701</c:v>
                </c:pt>
                <c:pt idx="941">
                  <c:v>2.7711660861968901</c:v>
                </c:pt>
                <c:pt idx="942">
                  <c:v>2.7731938362121502</c:v>
                </c:pt>
                <c:pt idx="943">
                  <c:v>2.77432012557983</c:v>
                </c:pt>
                <c:pt idx="944">
                  <c:v>2.7774085998535099</c:v>
                </c:pt>
                <c:pt idx="945">
                  <c:v>2.7799708843231201</c:v>
                </c:pt>
                <c:pt idx="946">
                  <c:v>2.7820055484771702</c:v>
                </c:pt>
                <c:pt idx="947">
                  <c:v>2.7841284275054901</c:v>
                </c:pt>
                <c:pt idx="948">
                  <c:v>2.7857003211975</c:v>
                </c:pt>
                <c:pt idx="949">
                  <c:v>2.7876493930816602</c:v>
                </c:pt>
                <c:pt idx="950">
                  <c:v>2.7888760566711399</c:v>
                </c:pt>
                <c:pt idx="951">
                  <c:v>2.7911090850829998</c:v>
                </c:pt>
                <c:pt idx="952">
                  <c:v>2.79347825050354</c:v>
                </c:pt>
                <c:pt idx="953">
                  <c:v>2.7960252761840798</c:v>
                </c:pt>
                <c:pt idx="954">
                  <c:v>2.7972741127014098</c:v>
                </c:pt>
                <c:pt idx="955">
                  <c:v>2.79931187629699</c:v>
                </c:pt>
                <c:pt idx="956">
                  <c:v>2.80141901969909</c:v>
                </c:pt>
                <c:pt idx="957">
                  <c:v>2.8040194511413499</c:v>
                </c:pt>
                <c:pt idx="958">
                  <c:v>2.8062646389007502</c:v>
                </c:pt>
                <c:pt idx="959">
                  <c:v>2.8085026741027801</c:v>
                </c:pt>
                <c:pt idx="960">
                  <c:v>2.8107533454895002</c:v>
                </c:pt>
                <c:pt idx="961">
                  <c:v>2.8128690719604399</c:v>
                </c:pt>
                <c:pt idx="962">
                  <c:v>2.8152983188629102</c:v>
                </c:pt>
                <c:pt idx="963">
                  <c:v>2.8177247047424299</c:v>
                </c:pt>
                <c:pt idx="964">
                  <c:v>2.8196334838867099</c:v>
                </c:pt>
                <c:pt idx="965">
                  <c:v>2.8215086460113499</c:v>
                </c:pt>
                <c:pt idx="966">
                  <c:v>2.8239660263061501</c:v>
                </c:pt>
                <c:pt idx="967">
                  <c:v>2.8256883621215798</c:v>
                </c:pt>
                <c:pt idx="968">
                  <c:v>2.8289279937744101</c:v>
                </c:pt>
                <c:pt idx="969">
                  <c:v>2.8303265571594198</c:v>
                </c:pt>
                <c:pt idx="970">
                  <c:v>2.8332369327545099</c:v>
                </c:pt>
                <c:pt idx="971">
                  <c:v>2.8360426425933798</c:v>
                </c:pt>
                <c:pt idx="972">
                  <c:v>2.8377087116241402</c:v>
                </c:pt>
                <c:pt idx="973">
                  <c:v>2.8395583629608101</c:v>
                </c:pt>
                <c:pt idx="974">
                  <c:v>2.8429534435272199</c:v>
                </c:pt>
                <c:pt idx="975">
                  <c:v>2.8460385799407901</c:v>
                </c:pt>
                <c:pt idx="976">
                  <c:v>2.84852766990661</c:v>
                </c:pt>
                <c:pt idx="977">
                  <c:v>2.85253405570983</c:v>
                </c:pt>
                <c:pt idx="978">
                  <c:v>2.8536703586578298</c:v>
                </c:pt>
                <c:pt idx="979">
                  <c:v>2.8570644855499201</c:v>
                </c:pt>
                <c:pt idx="980">
                  <c:v>2.8599247932434002</c:v>
                </c:pt>
                <c:pt idx="981">
                  <c:v>2.8617033958435001</c:v>
                </c:pt>
                <c:pt idx="982">
                  <c:v>2.8641152381896902</c:v>
                </c:pt>
                <c:pt idx="983">
                  <c:v>2.86666679382324</c:v>
                </c:pt>
                <c:pt idx="984">
                  <c:v>2.8690092563629102</c:v>
                </c:pt>
                <c:pt idx="985">
                  <c:v>2.8717248439788801</c:v>
                </c:pt>
                <c:pt idx="986">
                  <c:v>2.8741655349731401</c:v>
                </c:pt>
                <c:pt idx="987">
                  <c:v>2.8748826980590798</c:v>
                </c:pt>
                <c:pt idx="988">
                  <c:v>2.8770611286163299</c:v>
                </c:pt>
                <c:pt idx="989">
                  <c:v>2.8795909881591699</c:v>
                </c:pt>
                <c:pt idx="990">
                  <c:v>2.88266396522521</c:v>
                </c:pt>
                <c:pt idx="991">
                  <c:v>2.8854341506957999</c:v>
                </c:pt>
                <c:pt idx="992">
                  <c:v>2.8881237506866402</c:v>
                </c:pt>
                <c:pt idx="993">
                  <c:v>2.8897459506988499</c:v>
                </c:pt>
                <c:pt idx="994">
                  <c:v>2.8910837173461901</c:v>
                </c:pt>
                <c:pt idx="995">
                  <c:v>2.8939027786254798</c:v>
                </c:pt>
                <c:pt idx="996">
                  <c:v>2.8961720466613698</c:v>
                </c:pt>
                <c:pt idx="997">
                  <c:v>2.89853715896606</c:v>
                </c:pt>
                <c:pt idx="998">
                  <c:v>2.9027452468871999</c:v>
                </c:pt>
                <c:pt idx="999">
                  <c:v>2.9047923088073699</c:v>
                </c:pt>
                <c:pt idx="1000">
                  <c:v>2.9054663181304901</c:v>
                </c:pt>
                <c:pt idx="1001">
                  <c:v>2.9066169261932302</c:v>
                </c:pt>
                <c:pt idx="1002">
                  <c:v>2.90771007537841</c:v>
                </c:pt>
                <c:pt idx="1003">
                  <c:v>2.9106738567352202</c:v>
                </c:pt>
                <c:pt idx="1004">
                  <c:v>2.9144308567047101</c:v>
                </c:pt>
                <c:pt idx="1005">
                  <c:v>2.9157946109771702</c:v>
                </c:pt>
                <c:pt idx="1006">
                  <c:v>2.9170751571655198</c:v>
                </c:pt>
                <c:pt idx="1007">
                  <c:v>2.91911697387695</c:v>
                </c:pt>
                <c:pt idx="1008">
                  <c:v>2.9197282791137602</c:v>
                </c:pt>
                <c:pt idx="1009">
                  <c:v>2.9206991195678702</c:v>
                </c:pt>
                <c:pt idx="1010">
                  <c:v>2.9234848022460902</c:v>
                </c:pt>
                <c:pt idx="1011">
                  <c:v>2.9254589080810498</c:v>
                </c:pt>
                <c:pt idx="1012">
                  <c:v>2.9281492233276301</c:v>
                </c:pt>
                <c:pt idx="1013">
                  <c:v>2.9303948879241899</c:v>
                </c:pt>
                <c:pt idx="1014">
                  <c:v>2.9316670894622798</c:v>
                </c:pt>
                <c:pt idx="1015">
                  <c:v>2.9331986904144198</c:v>
                </c:pt>
                <c:pt idx="1016">
                  <c:v>2.9357812404632502</c:v>
                </c:pt>
                <c:pt idx="1017">
                  <c:v>2.9377143383026101</c:v>
                </c:pt>
                <c:pt idx="1018">
                  <c:v>2.94043636322021</c:v>
                </c:pt>
                <c:pt idx="1019">
                  <c:v>2.9433846473693799</c:v>
                </c:pt>
                <c:pt idx="1020">
                  <c:v>2.9442446231842001</c:v>
                </c:pt>
                <c:pt idx="1021">
                  <c:v>2.94750475883483</c:v>
                </c:pt>
                <c:pt idx="1022">
                  <c:v>2.9492743015289302</c:v>
                </c:pt>
                <c:pt idx="1023">
                  <c:v>2.9500634670257502</c:v>
                </c:pt>
                <c:pt idx="1024">
                  <c:v>2.95175909996032</c:v>
                </c:pt>
                <c:pt idx="1025">
                  <c:v>2.9535737037658598</c:v>
                </c:pt>
                <c:pt idx="1026">
                  <c:v>2.9545738697052002</c:v>
                </c:pt>
                <c:pt idx="1027">
                  <c:v>2.9568443298339799</c:v>
                </c:pt>
                <c:pt idx="1028">
                  <c:v>2.9585287570953298</c:v>
                </c:pt>
                <c:pt idx="1029">
                  <c:v>2.9597821235656698</c:v>
                </c:pt>
                <c:pt idx="1030">
                  <c:v>2.9626688957214302</c:v>
                </c:pt>
                <c:pt idx="1031">
                  <c:v>2.9635362625121999</c:v>
                </c:pt>
                <c:pt idx="1032">
                  <c:v>2.9660458564758301</c:v>
                </c:pt>
                <c:pt idx="1033">
                  <c:v>2.9700012207031201</c:v>
                </c:pt>
                <c:pt idx="1034">
                  <c:v>2.9719984531402499</c:v>
                </c:pt>
                <c:pt idx="1035">
                  <c:v>2.9724042415618799</c:v>
                </c:pt>
                <c:pt idx="1036">
                  <c:v>2.9740426540374698</c:v>
                </c:pt>
                <c:pt idx="1037">
                  <c:v>2.9759769439697199</c:v>
                </c:pt>
                <c:pt idx="1038">
                  <c:v>2.9785580635070801</c:v>
                </c:pt>
                <c:pt idx="1039">
                  <c:v>2.9812214374542201</c:v>
                </c:pt>
                <c:pt idx="1040">
                  <c:v>2.9824647903442298</c:v>
                </c:pt>
                <c:pt idx="1041">
                  <c:v>2.9856972694396902</c:v>
                </c:pt>
                <c:pt idx="1042">
                  <c:v>2.98879718780517</c:v>
                </c:pt>
                <c:pt idx="1043">
                  <c:v>2.9909653663635201</c:v>
                </c:pt>
                <c:pt idx="1044">
                  <c:v>2.9933803081512398</c:v>
                </c:pt>
                <c:pt idx="1045">
                  <c:v>2.9969835281371999</c:v>
                </c:pt>
                <c:pt idx="1046">
                  <c:v>2.99941778182983</c:v>
                </c:pt>
                <c:pt idx="1047">
                  <c:v>3.0022606849670401</c:v>
                </c:pt>
                <c:pt idx="1048">
                  <c:v>3.00398516654968</c:v>
                </c:pt>
                <c:pt idx="1049">
                  <c:v>3.0047698020935001</c:v>
                </c:pt>
                <c:pt idx="1050">
                  <c:v>3.0059211254119802</c:v>
                </c:pt>
                <c:pt idx="1051">
                  <c:v>3.00666904449462</c:v>
                </c:pt>
                <c:pt idx="1052">
                  <c:v>3.0085093975067099</c:v>
                </c:pt>
                <c:pt idx="1053">
                  <c:v>3.0104882717132502</c:v>
                </c:pt>
                <c:pt idx="1054">
                  <c:v>3.0125565528869598</c:v>
                </c:pt>
                <c:pt idx="1055">
                  <c:v>3.0142524242401101</c:v>
                </c:pt>
                <c:pt idx="1056">
                  <c:v>3.0169935226440399</c:v>
                </c:pt>
                <c:pt idx="1057">
                  <c:v>3.02031326293945</c:v>
                </c:pt>
                <c:pt idx="1058">
                  <c:v>3.02268958091735</c:v>
                </c:pt>
                <c:pt idx="1059">
                  <c:v>3.02605128288269</c:v>
                </c:pt>
                <c:pt idx="1060">
                  <c:v>3.02943587303161</c:v>
                </c:pt>
                <c:pt idx="1061">
                  <c:v>3.03121018409729</c:v>
                </c:pt>
                <c:pt idx="1062">
                  <c:v>3.0323123931884699</c:v>
                </c:pt>
                <c:pt idx="1063">
                  <c:v>3.0334486961364702</c:v>
                </c:pt>
                <c:pt idx="1064">
                  <c:v>3.0346868038177401</c:v>
                </c:pt>
                <c:pt idx="1065">
                  <c:v>3.0368914604186998</c:v>
                </c:pt>
                <c:pt idx="1066">
                  <c:v>3.0383651256561199</c:v>
                </c:pt>
                <c:pt idx="1067">
                  <c:v>3.0394296646118102</c:v>
                </c:pt>
                <c:pt idx="1068">
                  <c:v>3.0414326190948402</c:v>
                </c:pt>
                <c:pt idx="1069">
                  <c:v>3.0436303615570002</c:v>
                </c:pt>
                <c:pt idx="1070">
                  <c:v>3.0453038215637198</c:v>
                </c:pt>
                <c:pt idx="1071">
                  <c:v>3.04928278923034</c:v>
                </c:pt>
                <c:pt idx="1072">
                  <c:v>3.0521972179412802</c:v>
                </c:pt>
                <c:pt idx="1073">
                  <c:v>3.05402660369873</c:v>
                </c:pt>
                <c:pt idx="1074">
                  <c:v>3.05613017082214</c:v>
                </c:pt>
                <c:pt idx="1075">
                  <c:v>3.05826687812805</c:v>
                </c:pt>
                <c:pt idx="1076">
                  <c:v>3.06157302856445</c:v>
                </c:pt>
                <c:pt idx="1077">
                  <c:v>3.0641162395477202</c:v>
                </c:pt>
                <c:pt idx="1078">
                  <c:v>3.0652363300323402</c:v>
                </c:pt>
                <c:pt idx="1079">
                  <c:v>3.0672428607940598</c:v>
                </c:pt>
                <c:pt idx="1080">
                  <c:v>3.07070755958557</c:v>
                </c:pt>
                <c:pt idx="1081">
                  <c:v>3.07273840904235</c:v>
                </c:pt>
                <c:pt idx="1082">
                  <c:v>3.0751285552978498</c:v>
                </c:pt>
                <c:pt idx="1083">
                  <c:v>3.0775761604309002</c:v>
                </c:pt>
                <c:pt idx="1084">
                  <c:v>3.0807845592498699</c:v>
                </c:pt>
                <c:pt idx="1085">
                  <c:v>3.0848543643951398</c:v>
                </c:pt>
                <c:pt idx="1086">
                  <c:v>3.0886526107788002</c:v>
                </c:pt>
                <c:pt idx="1087">
                  <c:v>3.0907673835754301</c:v>
                </c:pt>
                <c:pt idx="1088">
                  <c:v>3.0940699577331499</c:v>
                </c:pt>
                <c:pt idx="1089">
                  <c:v>3.0953378677368102</c:v>
                </c:pt>
                <c:pt idx="1090">
                  <c:v>3.09777784347534</c:v>
                </c:pt>
                <c:pt idx="1091">
                  <c:v>3.1013879776000901</c:v>
                </c:pt>
                <c:pt idx="1092">
                  <c:v>3.10322666168212</c:v>
                </c:pt>
                <c:pt idx="1093">
                  <c:v>3.1060111522674498</c:v>
                </c:pt>
                <c:pt idx="1094">
                  <c:v>3.10819292068481</c:v>
                </c:pt>
                <c:pt idx="1095">
                  <c:v>3.1100571155547998</c:v>
                </c:pt>
                <c:pt idx="1096">
                  <c:v>3.1114518642425502</c:v>
                </c:pt>
                <c:pt idx="1097">
                  <c:v>3.11301517486572</c:v>
                </c:pt>
                <c:pt idx="1098">
                  <c:v>3.1151866912841699</c:v>
                </c:pt>
                <c:pt idx="1099">
                  <c:v>3.11942410469055</c:v>
                </c:pt>
                <c:pt idx="1100">
                  <c:v>3.12266492843627</c:v>
                </c:pt>
                <c:pt idx="1101">
                  <c:v>3.12355208396911</c:v>
                </c:pt>
                <c:pt idx="1102">
                  <c:v>3.1256365776061998</c:v>
                </c:pt>
                <c:pt idx="1103">
                  <c:v>3.1268782615661599</c:v>
                </c:pt>
                <c:pt idx="1104">
                  <c:v>3.1282000541686998</c:v>
                </c:pt>
                <c:pt idx="1105">
                  <c:v>3.1301279067993102</c:v>
                </c:pt>
                <c:pt idx="1106">
                  <c:v>3.1315226554870601</c:v>
                </c:pt>
                <c:pt idx="1107">
                  <c:v>3.13290214538574</c:v>
                </c:pt>
                <c:pt idx="1108">
                  <c:v>3.1341640949249201</c:v>
                </c:pt>
                <c:pt idx="1109">
                  <c:v>3.1355631351470898</c:v>
                </c:pt>
                <c:pt idx="1110">
                  <c:v>3.1368057727813698</c:v>
                </c:pt>
                <c:pt idx="1111">
                  <c:v>3.13806080818176</c:v>
                </c:pt>
                <c:pt idx="1112">
                  <c:v>3.1392297744750901</c:v>
                </c:pt>
                <c:pt idx="1113">
                  <c:v>3.14132332801818</c:v>
                </c:pt>
                <c:pt idx="1114">
                  <c:v>3.1444530487060498</c:v>
                </c:pt>
                <c:pt idx="1115">
                  <c:v>3.1461598873138401</c:v>
                </c:pt>
                <c:pt idx="1116">
                  <c:v>3.14667797088623</c:v>
                </c:pt>
                <c:pt idx="1117">
                  <c:v>3.1484739780425999</c:v>
                </c:pt>
                <c:pt idx="1118">
                  <c:v>3.1513919830322199</c:v>
                </c:pt>
                <c:pt idx="1119">
                  <c:v>3.1531882286071702</c:v>
                </c:pt>
                <c:pt idx="1120">
                  <c:v>3.1542842388153001</c:v>
                </c:pt>
                <c:pt idx="1121">
                  <c:v>3.1562011241912802</c:v>
                </c:pt>
                <c:pt idx="1122">
                  <c:v>3.1578195095062198</c:v>
                </c:pt>
                <c:pt idx="1123">
                  <c:v>3.15988945960998</c:v>
                </c:pt>
                <c:pt idx="1124">
                  <c:v>3.1601710319518999</c:v>
                </c:pt>
                <c:pt idx="1125">
                  <c:v>3.1602764129638601</c:v>
                </c:pt>
                <c:pt idx="1126">
                  <c:v>3.1636400222778298</c:v>
                </c:pt>
                <c:pt idx="1127">
                  <c:v>3.1657485961914</c:v>
                </c:pt>
                <c:pt idx="1128">
                  <c:v>3.1662070751190101</c:v>
                </c:pt>
                <c:pt idx="1129">
                  <c:v>3.1672832965850799</c:v>
                </c:pt>
                <c:pt idx="1130">
                  <c:v>3.16827988624572</c:v>
                </c:pt>
                <c:pt idx="1131">
                  <c:v>3.16971683502197</c:v>
                </c:pt>
                <c:pt idx="1132">
                  <c:v>3.1722857952117902</c:v>
                </c:pt>
                <c:pt idx="1133">
                  <c:v>3.1742777824401802</c:v>
                </c:pt>
                <c:pt idx="1134">
                  <c:v>3.1755187511443999</c:v>
                </c:pt>
                <c:pt idx="1135">
                  <c:v>3.1771116256713801</c:v>
                </c:pt>
                <c:pt idx="1136">
                  <c:v>3.1777901649475</c:v>
                </c:pt>
                <c:pt idx="1137">
                  <c:v>3.1797182559967001</c:v>
                </c:pt>
                <c:pt idx="1138">
                  <c:v>3.1819329261779701</c:v>
                </c:pt>
                <c:pt idx="1139">
                  <c:v>3.18313312530517</c:v>
                </c:pt>
                <c:pt idx="1140">
                  <c:v>3.1845154762268</c:v>
                </c:pt>
                <c:pt idx="1141">
                  <c:v>3.1861765384674001</c:v>
                </c:pt>
                <c:pt idx="1142">
                  <c:v>3.18618392944335</c:v>
                </c:pt>
                <c:pt idx="1143">
                  <c:v>3.18675541877746</c:v>
                </c:pt>
                <c:pt idx="1144">
                  <c:v>3.1890344619750901</c:v>
                </c:pt>
                <c:pt idx="1145">
                  <c:v>3.1908929347991899</c:v>
                </c:pt>
                <c:pt idx="1146">
                  <c:v>3.1925737857818599</c:v>
                </c:pt>
                <c:pt idx="1147">
                  <c:v>3.1957752704620299</c:v>
                </c:pt>
                <c:pt idx="1148">
                  <c:v>3.1978685855865399</c:v>
                </c:pt>
                <c:pt idx="1149">
                  <c:v>3.19950246810913</c:v>
                </c:pt>
                <c:pt idx="1150">
                  <c:v>3.2011177539825399</c:v>
                </c:pt>
                <c:pt idx="1151">
                  <c:v>3.2031273841857901</c:v>
                </c:pt>
                <c:pt idx="1152">
                  <c:v>3.2065634727478001</c:v>
                </c:pt>
                <c:pt idx="1153">
                  <c:v>3.2087030410766602</c:v>
                </c:pt>
                <c:pt idx="1154">
                  <c:v>3.2097897529602002</c:v>
                </c:pt>
                <c:pt idx="1155">
                  <c:v>3.2114486694335902</c:v>
                </c:pt>
                <c:pt idx="1156">
                  <c:v>3.21423292160034</c:v>
                </c:pt>
                <c:pt idx="1157">
                  <c:v>3.2148125171661301</c:v>
                </c:pt>
                <c:pt idx="1158">
                  <c:v>3.2157239913940399</c:v>
                </c:pt>
                <c:pt idx="1159">
                  <c:v>3.2177853584289502</c:v>
                </c:pt>
                <c:pt idx="1160">
                  <c:v>3.22040343284606</c:v>
                </c:pt>
                <c:pt idx="1161">
                  <c:v>3.2227807044982901</c:v>
                </c:pt>
                <c:pt idx="1162">
                  <c:v>3.2253611087799001</c:v>
                </c:pt>
                <c:pt idx="1163">
                  <c:v>3.2282505035400302</c:v>
                </c:pt>
                <c:pt idx="1164">
                  <c:v>3.2299137115478498</c:v>
                </c:pt>
                <c:pt idx="1165">
                  <c:v>3.2331871986389098</c:v>
                </c:pt>
                <c:pt idx="1166">
                  <c:v>3.2339613437652499</c:v>
                </c:pt>
                <c:pt idx="1167">
                  <c:v>3.2348437309265101</c:v>
                </c:pt>
                <c:pt idx="1168">
                  <c:v>3.2370789051055899</c:v>
                </c:pt>
                <c:pt idx="1169">
                  <c:v>3.2388069629669101</c:v>
                </c:pt>
                <c:pt idx="1170">
                  <c:v>3.2400732040405198</c:v>
                </c:pt>
                <c:pt idx="1171">
                  <c:v>3.2420778274536102</c:v>
                </c:pt>
                <c:pt idx="1172">
                  <c:v>3.24412488937377</c:v>
                </c:pt>
                <c:pt idx="1173">
                  <c:v>3.24534940719604</c:v>
                </c:pt>
                <c:pt idx="1174">
                  <c:v>3.24849033355712</c:v>
                </c:pt>
                <c:pt idx="1175">
                  <c:v>3.2504029273986799</c:v>
                </c:pt>
                <c:pt idx="1176">
                  <c:v>3.2535977363586399</c:v>
                </c:pt>
                <c:pt idx="1177">
                  <c:v>3.2573466300964302</c:v>
                </c:pt>
                <c:pt idx="1178">
                  <c:v>3.25994372367858</c:v>
                </c:pt>
                <c:pt idx="1179">
                  <c:v>3.2630145549774099</c:v>
                </c:pt>
                <c:pt idx="1180">
                  <c:v>3.26728963851928</c:v>
                </c:pt>
                <c:pt idx="1181">
                  <c:v>3.2696869373321502</c:v>
                </c:pt>
                <c:pt idx="1182">
                  <c:v>3.27086949348449</c:v>
                </c:pt>
                <c:pt idx="1183">
                  <c:v>3.2733969688415501</c:v>
                </c:pt>
                <c:pt idx="1184">
                  <c:v>3.2753500938415501</c:v>
                </c:pt>
                <c:pt idx="1185">
                  <c:v>3.2766075134277299</c:v>
                </c:pt>
                <c:pt idx="1186">
                  <c:v>3.2786974906921298</c:v>
                </c:pt>
                <c:pt idx="1187">
                  <c:v>3.28050208091735</c:v>
                </c:pt>
                <c:pt idx="1188">
                  <c:v>3.2828965187072701</c:v>
                </c:pt>
                <c:pt idx="1189">
                  <c:v>3.28481864929199</c:v>
                </c:pt>
                <c:pt idx="1190">
                  <c:v>3.2864921092986998</c:v>
                </c:pt>
                <c:pt idx="1191">
                  <c:v>3.28891825675964</c:v>
                </c:pt>
                <c:pt idx="1192">
                  <c:v>3.29116511344909</c:v>
                </c:pt>
                <c:pt idx="1193">
                  <c:v>3.2927551269531201</c:v>
                </c:pt>
                <c:pt idx="1194">
                  <c:v>3.2958500385284402</c:v>
                </c:pt>
                <c:pt idx="1195">
                  <c:v>3.2983591556549001</c:v>
                </c:pt>
                <c:pt idx="1196">
                  <c:v>3.3012130260467498</c:v>
                </c:pt>
                <c:pt idx="1197">
                  <c:v>3.3031086921691801</c:v>
                </c:pt>
                <c:pt idx="1198">
                  <c:v>3.3052594661712602</c:v>
                </c:pt>
                <c:pt idx="1199">
                  <c:v>3.3079190254211399</c:v>
                </c:pt>
                <c:pt idx="1200">
                  <c:v>3.3083062171936</c:v>
                </c:pt>
                <c:pt idx="1201">
                  <c:v>3.3093025684356601</c:v>
                </c:pt>
                <c:pt idx="1202">
                  <c:v>3.3109056949615399</c:v>
                </c:pt>
                <c:pt idx="1203">
                  <c:v>3.3131020069122301</c:v>
                </c:pt>
                <c:pt idx="1204">
                  <c:v>3.3143231868743799</c:v>
                </c:pt>
                <c:pt idx="1205">
                  <c:v>3.31701612472534</c:v>
                </c:pt>
                <c:pt idx="1206">
                  <c:v>3.31778812408447</c:v>
                </c:pt>
                <c:pt idx="1207">
                  <c:v>3.3187563419342001</c:v>
                </c:pt>
                <c:pt idx="1208">
                  <c:v>3.3193190097808798</c:v>
                </c:pt>
                <c:pt idx="1209">
                  <c:v>3.32102966308593</c:v>
                </c:pt>
                <c:pt idx="1210">
                  <c:v>3.32362604141235</c:v>
                </c:pt>
                <c:pt idx="1211">
                  <c:v>3.3258135318756099</c:v>
                </c:pt>
                <c:pt idx="1212">
                  <c:v>3.3277509212493799</c:v>
                </c:pt>
                <c:pt idx="1213">
                  <c:v>3.3294048309326101</c:v>
                </c:pt>
                <c:pt idx="1214">
                  <c:v>3.3311028480529701</c:v>
                </c:pt>
                <c:pt idx="1215">
                  <c:v>3.33307909965515</c:v>
                </c:pt>
                <c:pt idx="1216">
                  <c:v>3.3349096775054901</c:v>
                </c:pt>
                <c:pt idx="1217">
                  <c:v>3.3370041847228999</c:v>
                </c:pt>
                <c:pt idx="1218">
                  <c:v>3.3393321037292401</c:v>
                </c:pt>
                <c:pt idx="1219">
                  <c:v>3.3412523269653298</c:v>
                </c:pt>
                <c:pt idx="1220">
                  <c:v>3.3432493209838801</c:v>
                </c:pt>
                <c:pt idx="1221">
                  <c:v>3.3452045917510902</c:v>
                </c:pt>
                <c:pt idx="1222">
                  <c:v>3.3470785617828298</c:v>
                </c:pt>
                <c:pt idx="1223">
                  <c:v>3.3497052192687899</c:v>
                </c:pt>
                <c:pt idx="1224">
                  <c:v>3.3520207405090301</c:v>
                </c:pt>
                <c:pt idx="1225">
                  <c:v>3.3547403812408398</c:v>
                </c:pt>
                <c:pt idx="1226">
                  <c:v>3.3573234081268302</c:v>
                </c:pt>
                <c:pt idx="1227">
                  <c:v>3.3596956729888898</c:v>
                </c:pt>
                <c:pt idx="1228">
                  <c:v>3.3629126548767001</c:v>
                </c:pt>
                <c:pt idx="1229">
                  <c:v>3.3645892143249498</c:v>
                </c:pt>
                <c:pt idx="1230">
                  <c:v>3.3667571544647199</c:v>
                </c:pt>
                <c:pt idx="1231">
                  <c:v>3.3677382469177202</c:v>
                </c:pt>
                <c:pt idx="1232">
                  <c:v>3.36932921409606</c:v>
                </c:pt>
                <c:pt idx="1233">
                  <c:v>3.3707282543182302</c:v>
                </c:pt>
                <c:pt idx="1234">
                  <c:v>3.3716480731964098</c:v>
                </c:pt>
                <c:pt idx="1235">
                  <c:v>3.3720602989196702</c:v>
                </c:pt>
                <c:pt idx="1236">
                  <c:v>3.3722748756408598</c:v>
                </c:pt>
                <c:pt idx="1237">
                  <c:v>3.3745663166046098</c:v>
                </c:pt>
                <c:pt idx="1238">
                  <c:v>3.3765630722045801</c:v>
                </c:pt>
                <c:pt idx="1239">
                  <c:v>3.37948346138</c:v>
                </c:pt>
                <c:pt idx="1240">
                  <c:v>3.3823180198669398</c:v>
                </c:pt>
                <c:pt idx="1241">
                  <c:v>3.3855175971984801</c:v>
                </c:pt>
                <c:pt idx="1242">
                  <c:v>3.3884689807891801</c:v>
                </c:pt>
                <c:pt idx="1243">
                  <c:v>3.3915991783142001</c:v>
                </c:pt>
                <c:pt idx="1244">
                  <c:v>3.3959503173828098</c:v>
                </c:pt>
                <c:pt idx="1245">
                  <c:v>3.3986570835113499</c:v>
                </c:pt>
                <c:pt idx="1246">
                  <c:v>3.4018816947936998</c:v>
                </c:pt>
                <c:pt idx="1247">
                  <c:v>3.40510630607604</c:v>
                </c:pt>
                <c:pt idx="1248">
                  <c:v>3.4075849056243799</c:v>
                </c:pt>
                <c:pt idx="1249">
                  <c:v>3.4090709686279199</c:v>
                </c:pt>
                <c:pt idx="1250">
                  <c:v>3.40980648994445</c:v>
                </c:pt>
                <c:pt idx="1251">
                  <c:v>3.4113066196441602</c:v>
                </c:pt>
                <c:pt idx="1252">
                  <c:v>3.4133772850036599</c:v>
                </c:pt>
                <c:pt idx="1253">
                  <c:v>3.4149913787841699</c:v>
                </c:pt>
                <c:pt idx="1254">
                  <c:v>3.4164519309997501</c:v>
                </c:pt>
                <c:pt idx="1255">
                  <c:v>3.4183042049407901</c:v>
                </c:pt>
                <c:pt idx="1256">
                  <c:v>3.42108082771301</c:v>
                </c:pt>
                <c:pt idx="1257">
                  <c:v>3.42258429527282</c:v>
                </c:pt>
                <c:pt idx="1258">
                  <c:v>3.4240164756774898</c:v>
                </c:pt>
                <c:pt idx="1259">
                  <c:v>3.42623591423034</c:v>
                </c:pt>
                <c:pt idx="1260">
                  <c:v>3.4297103881835902</c:v>
                </c:pt>
                <c:pt idx="1261">
                  <c:v>3.4324059486389098</c:v>
                </c:pt>
                <c:pt idx="1262">
                  <c:v>3.43413805961608</c:v>
                </c:pt>
                <c:pt idx="1263">
                  <c:v>3.43703985214233</c:v>
                </c:pt>
                <c:pt idx="1264">
                  <c:v>3.4403562545776301</c:v>
                </c:pt>
                <c:pt idx="1265">
                  <c:v>3.4437282085418701</c:v>
                </c:pt>
                <c:pt idx="1266">
                  <c:v>3.4461042881011901</c:v>
                </c:pt>
                <c:pt idx="1267">
                  <c:v>3.4488258361816402</c:v>
                </c:pt>
                <c:pt idx="1268">
                  <c:v>3.45166587829589</c:v>
                </c:pt>
                <c:pt idx="1269">
                  <c:v>3.45444130897521</c:v>
                </c:pt>
                <c:pt idx="1270">
                  <c:v>3.4573090076446502</c:v>
                </c:pt>
                <c:pt idx="1271">
                  <c:v>3.4606730937957701</c:v>
                </c:pt>
                <c:pt idx="1272">
                  <c:v>3.4653649330139098</c:v>
                </c:pt>
                <c:pt idx="1273">
                  <c:v>3.4686138629913299</c:v>
                </c:pt>
                <c:pt idx="1274">
                  <c:v>3.4722557067871</c:v>
                </c:pt>
                <c:pt idx="1275">
                  <c:v>3.4761798381805402</c:v>
                </c:pt>
                <c:pt idx="1276">
                  <c:v>3.4801342487335201</c:v>
                </c:pt>
                <c:pt idx="1277">
                  <c:v>3.4833388328552202</c:v>
                </c:pt>
                <c:pt idx="1278">
                  <c:v>3.4865953922271702</c:v>
                </c:pt>
                <c:pt idx="1279">
                  <c:v>3.49079012870788</c:v>
                </c:pt>
                <c:pt idx="1280">
                  <c:v>3.49394655227661</c:v>
                </c:pt>
                <c:pt idx="1281">
                  <c:v>3.4968805313110298</c:v>
                </c:pt>
                <c:pt idx="1282">
                  <c:v>3.49822998046875</c:v>
                </c:pt>
                <c:pt idx="1283">
                  <c:v>3.5007810592651301</c:v>
                </c:pt>
                <c:pt idx="1284">
                  <c:v>3.5028059482574401</c:v>
                </c:pt>
                <c:pt idx="1285">
                  <c:v>3.5043630599975502</c:v>
                </c:pt>
                <c:pt idx="1286">
                  <c:v>3.5060241222381499</c:v>
                </c:pt>
                <c:pt idx="1287">
                  <c:v>3.5076780319213801</c:v>
                </c:pt>
                <c:pt idx="1288">
                  <c:v>3.5096917152404701</c:v>
                </c:pt>
                <c:pt idx="1289">
                  <c:v>3.51059365272521</c:v>
                </c:pt>
                <c:pt idx="1290">
                  <c:v>3.51244044303894</c:v>
                </c:pt>
                <c:pt idx="1291">
                  <c:v>3.5141613483428902</c:v>
                </c:pt>
                <c:pt idx="1292">
                  <c:v>3.51786017417907</c:v>
                </c:pt>
                <c:pt idx="1293">
                  <c:v>3.51898789405822</c:v>
                </c:pt>
                <c:pt idx="1294">
                  <c:v>3.5201425552368102</c:v>
                </c:pt>
                <c:pt idx="1295">
                  <c:v>3.5221309661865199</c:v>
                </c:pt>
                <c:pt idx="1296">
                  <c:v>3.52532482147216</c:v>
                </c:pt>
                <c:pt idx="1297">
                  <c:v>3.5285391807556099</c:v>
                </c:pt>
                <c:pt idx="1298">
                  <c:v>3.5315470695495601</c:v>
                </c:pt>
                <c:pt idx="1299">
                  <c:v>3.53450608253479</c:v>
                </c:pt>
                <c:pt idx="1300">
                  <c:v>3.53592848777771</c:v>
                </c:pt>
                <c:pt idx="1301">
                  <c:v>3.5390563011169398</c:v>
                </c:pt>
                <c:pt idx="1302">
                  <c:v>3.54135918617248</c:v>
                </c:pt>
                <c:pt idx="1303">
                  <c:v>3.5456898212432799</c:v>
                </c:pt>
                <c:pt idx="1304">
                  <c:v>3.5473709106445299</c:v>
                </c:pt>
                <c:pt idx="1305">
                  <c:v>3.5493850708007799</c:v>
                </c:pt>
                <c:pt idx="1306">
                  <c:v>3.55146265029907</c:v>
                </c:pt>
                <c:pt idx="1307">
                  <c:v>3.5538792610168399</c:v>
                </c:pt>
                <c:pt idx="1308">
                  <c:v>3.5563766956329301</c:v>
                </c:pt>
                <c:pt idx="1309">
                  <c:v>3.5586678981781001</c:v>
                </c:pt>
                <c:pt idx="1310">
                  <c:v>3.5612483024597101</c:v>
                </c:pt>
                <c:pt idx="1311">
                  <c:v>3.5630896091461102</c:v>
                </c:pt>
                <c:pt idx="1312">
                  <c:v>3.5643067359924299</c:v>
                </c:pt>
                <c:pt idx="1313">
                  <c:v>3.5656056404113698</c:v>
                </c:pt>
                <c:pt idx="1314">
                  <c:v>3.5689132213592498</c:v>
                </c:pt>
                <c:pt idx="1315">
                  <c:v>3.5709376335143999</c:v>
                </c:pt>
                <c:pt idx="1316">
                  <c:v>3.5730841159820499</c:v>
                </c:pt>
                <c:pt idx="1317">
                  <c:v>3.5746366977691602</c:v>
                </c:pt>
                <c:pt idx="1318">
                  <c:v>3.5763828754425</c:v>
                </c:pt>
                <c:pt idx="1319">
                  <c:v>3.5781452655792201</c:v>
                </c:pt>
                <c:pt idx="1320">
                  <c:v>3.5810849666595401</c:v>
                </c:pt>
                <c:pt idx="1321">
                  <c:v>3.58292031288146</c:v>
                </c:pt>
                <c:pt idx="1322">
                  <c:v>3.5845420360565101</c:v>
                </c:pt>
                <c:pt idx="1323">
                  <c:v>3.5856263637542698</c:v>
                </c:pt>
                <c:pt idx="1324">
                  <c:v>3.5878105163574201</c:v>
                </c:pt>
                <c:pt idx="1325">
                  <c:v>3.5906076431274401</c:v>
                </c:pt>
                <c:pt idx="1326">
                  <c:v>3.5922985076904199</c:v>
                </c:pt>
                <c:pt idx="1327">
                  <c:v>3.5951399803161599</c:v>
                </c:pt>
                <c:pt idx="1328">
                  <c:v>3.5975782871246298</c:v>
                </c:pt>
                <c:pt idx="1329">
                  <c:v>3.5995056629180899</c:v>
                </c:pt>
                <c:pt idx="1330">
                  <c:v>3.60185599327087</c:v>
                </c:pt>
                <c:pt idx="1331">
                  <c:v>3.60409331321716</c:v>
                </c:pt>
                <c:pt idx="1332">
                  <c:v>3.6067805290222101</c:v>
                </c:pt>
                <c:pt idx="1333">
                  <c:v>3.61051297187805</c:v>
                </c:pt>
                <c:pt idx="1334">
                  <c:v>3.6136198043823198</c:v>
                </c:pt>
                <c:pt idx="1335">
                  <c:v>3.6157531738281201</c:v>
                </c:pt>
                <c:pt idx="1336">
                  <c:v>3.61787986755371</c:v>
                </c:pt>
                <c:pt idx="1337">
                  <c:v>3.6199214458465501</c:v>
                </c:pt>
                <c:pt idx="1338">
                  <c:v>3.6220738887786799</c:v>
                </c:pt>
                <c:pt idx="1339">
                  <c:v>3.6245992183685298</c:v>
                </c:pt>
                <c:pt idx="1340">
                  <c:v>3.6252777576446502</c:v>
                </c:pt>
                <c:pt idx="1341">
                  <c:v>3.6268346309661799</c:v>
                </c:pt>
                <c:pt idx="1342">
                  <c:v>3.6295244693756099</c:v>
                </c:pt>
                <c:pt idx="1343">
                  <c:v>3.6305789947509699</c:v>
                </c:pt>
                <c:pt idx="1344">
                  <c:v>3.6323041915893501</c:v>
                </c:pt>
                <c:pt idx="1345">
                  <c:v>3.6354815959930402</c:v>
                </c:pt>
                <c:pt idx="1346">
                  <c:v>3.63803505897521</c:v>
                </c:pt>
                <c:pt idx="1347">
                  <c:v>3.6402623653411799</c:v>
                </c:pt>
                <c:pt idx="1348">
                  <c:v>3.6420793533325102</c:v>
                </c:pt>
                <c:pt idx="1349">
                  <c:v>3.6440770626068102</c:v>
                </c:pt>
                <c:pt idx="1350">
                  <c:v>3.6476373672485298</c:v>
                </c:pt>
                <c:pt idx="1351">
                  <c:v>3.6506531238555899</c:v>
                </c:pt>
                <c:pt idx="1352">
                  <c:v>3.65228223800659</c:v>
                </c:pt>
                <c:pt idx="1353">
                  <c:v>3.6553766727447501</c:v>
                </c:pt>
                <c:pt idx="1354">
                  <c:v>3.6575970649719198</c:v>
                </c:pt>
                <c:pt idx="1355">
                  <c:v>3.65941929817199</c:v>
                </c:pt>
                <c:pt idx="1356">
                  <c:v>3.66201448440551</c:v>
                </c:pt>
                <c:pt idx="1357">
                  <c:v>3.6630711555480899</c:v>
                </c:pt>
                <c:pt idx="1358">
                  <c:v>3.6645631790161102</c:v>
                </c:pt>
                <c:pt idx="1359">
                  <c:v>3.66744637489318</c:v>
                </c:pt>
                <c:pt idx="1360">
                  <c:v>3.6699678897857599</c:v>
                </c:pt>
                <c:pt idx="1361">
                  <c:v>3.67318558692932</c:v>
                </c:pt>
                <c:pt idx="1362">
                  <c:v>3.6756832599639799</c:v>
                </c:pt>
                <c:pt idx="1363">
                  <c:v>3.6766450405120801</c:v>
                </c:pt>
                <c:pt idx="1364">
                  <c:v>3.6786355972289999</c:v>
                </c:pt>
                <c:pt idx="1365">
                  <c:v>3.6805157661437899</c:v>
                </c:pt>
                <c:pt idx="1366">
                  <c:v>3.6828093528747501</c:v>
                </c:pt>
                <c:pt idx="1367">
                  <c:v>3.6863634586334202</c:v>
                </c:pt>
                <c:pt idx="1368">
                  <c:v>3.6894953250885001</c:v>
                </c:pt>
                <c:pt idx="1369">
                  <c:v>3.6915633678436199</c:v>
                </c:pt>
                <c:pt idx="1370">
                  <c:v>3.6936566829681299</c:v>
                </c:pt>
                <c:pt idx="1371">
                  <c:v>3.6957976818084699</c:v>
                </c:pt>
                <c:pt idx="1372">
                  <c:v>3.699640750885</c:v>
                </c:pt>
                <c:pt idx="1373">
                  <c:v>3.7032542228698699</c:v>
                </c:pt>
                <c:pt idx="1374">
                  <c:v>3.7049376964568999</c:v>
                </c:pt>
                <c:pt idx="1375">
                  <c:v>3.7091901302337602</c:v>
                </c:pt>
                <c:pt idx="1376">
                  <c:v>3.7127158641815101</c:v>
                </c:pt>
                <c:pt idx="1377">
                  <c:v>3.7159581184387198</c:v>
                </c:pt>
                <c:pt idx="1378">
                  <c:v>3.71867680549621</c:v>
                </c:pt>
                <c:pt idx="1379">
                  <c:v>3.7220914363861</c:v>
                </c:pt>
                <c:pt idx="1380">
                  <c:v>3.7255773544311501</c:v>
                </c:pt>
                <c:pt idx="1381">
                  <c:v>3.72860503196716</c:v>
                </c:pt>
                <c:pt idx="1382">
                  <c:v>3.7322516441345202</c:v>
                </c:pt>
                <c:pt idx="1383">
                  <c:v>3.7355747222900302</c:v>
                </c:pt>
                <c:pt idx="1384">
                  <c:v>3.7396209239959699</c:v>
                </c:pt>
                <c:pt idx="1385">
                  <c:v>3.7416298389434801</c:v>
                </c:pt>
                <c:pt idx="1386">
                  <c:v>3.7433879375457701</c:v>
                </c:pt>
                <c:pt idx="1387">
                  <c:v>3.7449755668640101</c:v>
                </c:pt>
                <c:pt idx="1388">
                  <c:v>3.7485089302062899</c:v>
                </c:pt>
                <c:pt idx="1389">
                  <c:v>3.7519063949584899</c:v>
                </c:pt>
                <c:pt idx="1390">
                  <c:v>3.753839969635</c:v>
                </c:pt>
                <c:pt idx="1391">
                  <c:v>3.7563786506652801</c:v>
                </c:pt>
                <c:pt idx="1392">
                  <c:v>3.7574992179870601</c:v>
                </c:pt>
                <c:pt idx="1393">
                  <c:v>3.7593936920165998</c:v>
                </c:pt>
                <c:pt idx="1394">
                  <c:v>3.76186203956604</c:v>
                </c:pt>
                <c:pt idx="1395">
                  <c:v>3.76362800598144</c:v>
                </c:pt>
                <c:pt idx="1396">
                  <c:v>3.7666604518890301</c:v>
                </c:pt>
                <c:pt idx="1397">
                  <c:v>3.7696473598480198</c:v>
                </c:pt>
                <c:pt idx="1398">
                  <c:v>3.77074766159057</c:v>
                </c:pt>
                <c:pt idx="1399">
                  <c:v>3.7723491191864</c:v>
                </c:pt>
                <c:pt idx="1400">
                  <c:v>3.7754418849945002</c:v>
                </c:pt>
                <c:pt idx="1401">
                  <c:v>3.77729964256286</c:v>
                </c:pt>
                <c:pt idx="1402">
                  <c:v>3.7792084217071502</c:v>
                </c:pt>
                <c:pt idx="1403">
                  <c:v>3.7804305553436199</c:v>
                </c:pt>
                <c:pt idx="1404">
                  <c:v>3.78148961067199</c:v>
                </c:pt>
                <c:pt idx="1405">
                  <c:v>3.7841124534606898</c:v>
                </c:pt>
                <c:pt idx="1406">
                  <c:v>3.7854583263397199</c:v>
                </c:pt>
                <c:pt idx="1407">
                  <c:v>3.7879605293273899</c:v>
                </c:pt>
                <c:pt idx="1408">
                  <c:v>3.7918295860290501</c:v>
                </c:pt>
                <c:pt idx="1409">
                  <c:v>3.7947638034820499</c:v>
                </c:pt>
                <c:pt idx="1410">
                  <c:v>3.7961776256561199</c:v>
                </c:pt>
                <c:pt idx="1411">
                  <c:v>3.7991383075714098</c:v>
                </c:pt>
                <c:pt idx="1412">
                  <c:v>3.8013274669647199</c:v>
                </c:pt>
                <c:pt idx="1413">
                  <c:v>3.8044216632843</c:v>
                </c:pt>
                <c:pt idx="1414">
                  <c:v>3.80762290954589</c:v>
                </c:pt>
                <c:pt idx="1415">
                  <c:v>3.8099277019500701</c:v>
                </c:pt>
                <c:pt idx="1416">
                  <c:v>3.8127303123474099</c:v>
                </c:pt>
                <c:pt idx="1417">
                  <c:v>3.8134815692901598</c:v>
                </c:pt>
                <c:pt idx="1418">
                  <c:v>3.8139400482177699</c:v>
                </c:pt>
                <c:pt idx="1419">
                  <c:v>3.8146615028381299</c:v>
                </c:pt>
                <c:pt idx="1420">
                  <c:v>3.81724905967712</c:v>
                </c:pt>
                <c:pt idx="1421">
                  <c:v>3.8197619915008501</c:v>
                </c:pt>
                <c:pt idx="1422">
                  <c:v>3.8224391937255802</c:v>
                </c:pt>
                <c:pt idx="1423">
                  <c:v>3.8254737854003902</c:v>
                </c:pt>
                <c:pt idx="1424">
                  <c:v>3.8276519775390598</c:v>
                </c:pt>
                <c:pt idx="1425">
                  <c:v>3.8300573825836102</c:v>
                </c:pt>
                <c:pt idx="1426">
                  <c:v>3.8315408229827801</c:v>
                </c:pt>
                <c:pt idx="1427">
                  <c:v>3.83481574058532</c:v>
                </c:pt>
                <c:pt idx="1428">
                  <c:v>3.8370668888092001</c:v>
                </c:pt>
                <c:pt idx="1429">
                  <c:v>3.8398799896240199</c:v>
                </c:pt>
                <c:pt idx="1430">
                  <c:v>3.8424479961395201</c:v>
                </c:pt>
                <c:pt idx="1431">
                  <c:v>3.8435497283935498</c:v>
                </c:pt>
                <c:pt idx="1432">
                  <c:v>3.8452184200286799</c:v>
                </c:pt>
                <c:pt idx="1433">
                  <c:v>3.8472361564636199</c:v>
                </c:pt>
                <c:pt idx="1434">
                  <c:v>3.8491151332855198</c:v>
                </c:pt>
                <c:pt idx="1435">
                  <c:v>3.8505156040191602</c:v>
                </c:pt>
                <c:pt idx="1436">
                  <c:v>3.8529999256134002</c:v>
                </c:pt>
                <c:pt idx="1437">
                  <c:v>3.8545510768890301</c:v>
                </c:pt>
                <c:pt idx="1438">
                  <c:v>3.8565218448638898</c:v>
                </c:pt>
                <c:pt idx="1439">
                  <c:v>3.85854935646057</c:v>
                </c:pt>
                <c:pt idx="1440">
                  <c:v>3.8601169586181601</c:v>
                </c:pt>
                <c:pt idx="1441">
                  <c:v>3.8614156246185298</c:v>
                </c:pt>
                <c:pt idx="1442">
                  <c:v>3.8621699810028001</c:v>
                </c:pt>
                <c:pt idx="1443">
                  <c:v>3.86348152160644</c:v>
                </c:pt>
                <c:pt idx="1444">
                  <c:v>3.8658177852630602</c:v>
                </c:pt>
                <c:pt idx="1445">
                  <c:v>3.8684554100036599</c:v>
                </c:pt>
                <c:pt idx="1446">
                  <c:v>3.8697862625121999</c:v>
                </c:pt>
                <c:pt idx="1447">
                  <c:v>3.8726990222930899</c:v>
                </c:pt>
                <c:pt idx="1448">
                  <c:v>3.8755729198455802</c:v>
                </c:pt>
                <c:pt idx="1449">
                  <c:v>3.87768077850341</c:v>
                </c:pt>
                <c:pt idx="1450">
                  <c:v>3.8800890445709202</c:v>
                </c:pt>
                <c:pt idx="1451">
                  <c:v>3.8819594383239702</c:v>
                </c:pt>
                <c:pt idx="1452">
                  <c:v>3.8842415809631299</c:v>
                </c:pt>
                <c:pt idx="1453">
                  <c:v>3.8872876167297301</c:v>
                </c:pt>
                <c:pt idx="1454">
                  <c:v>3.8897082805633501</c:v>
                </c:pt>
                <c:pt idx="1455">
                  <c:v>3.89151787757873</c:v>
                </c:pt>
                <c:pt idx="1456">
                  <c:v>3.8944249153137198</c:v>
                </c:pt>
                <c:pt idx="1457">
                  <c:v>3.89617395401</c:v>
                </c:pt>
                <c:pt idx="1458">
                  <c:v>3.8981082439422599</c:v>
                </c:pt>
                <c:pt idx="1459">
                  <c:v>3.90050768852233</c:v>
                </c:pt>
                <c:pt idx="1460">
                  <c:v>3.90248250961303</c:v>
                </c:pt>
                <c:pt idx="1461">
                  <c:v>3.9048097133636399</c:v>
                </c:pt>
                <c:pt idx="1462">
                  <c:v>3.9075560569763099</c:v>
                </c:pt>
                <c:pt idx="1463">
                  <c:v>3.9088795185089098</c:v>
                </c:pt>
                <c:pt idx="1464">
                  <c:v>3.9112992286682098</c:v>
                </c:pt>
                <c:pt idx="1465">
                  <c:v>3.9139056205749498</c:v>
                </c:pt>
                <c:pt idx="1466">
                  <c:v>3.9148607254028298</c:v>
                </c:pt>
                <c:pt idx="1467">
                  <c:v>3.9162323474884002</c:v>
                </c:pt>
                <c:pt idx="1468">
                  <c:v>3.91805839538574</c:v>
                </c:pt>
                <c:pt idx="1469">
                  <c:v>3.9201300144195499</c:v>
                </c:pt>
                <c:pt idx="1470">
                  <c:v>3.9223253726959202</c:v>
                </c:pt>
                <c:pt idx="1471">
                  <c:v>3.9258842468261701</c:v>
                </c:pt>
                <c:pt idx="1472">
                  <c:v>3.9311747550964302</c:v>
                </c:pt>
                <c:pt idx="1473">
                  <c:v>3.9341745376586901</c:v>
                </c:pt>
                <c:pt idx="1474">
                  <c:v>3.9362411499023402</c:v>
                </c:pt>
                <c:pt idx="1475">
                  <c:v>3.9379248619079501</c:v>
                </c:pt>
                <c:pt idx="1476">
                  <c:v>3.9413521289825399</c:v>
                </c:pt>
                <c:pt idx="1477">
                  <c:v>3.9453487396240199</c:v>
                </c:pt>
                <c:pt idx="1478">
                  <c:v>3.9494061470031698</c:v>
                </c:pt>
                <c:pt idx="1479">
                  <c:v>3.9527506828308101</c:v>
                </c:pt>
                <c:pt idx="1480">
                  <c:v>3.9563956260681099</c:v>
                </c:pt>
                <c:pt idx="1481">
                  <c:v>3.9590566158294598</c:v>
                </c:pt>
                <c:pt idx="1482">
                  <c:v>3.9595170021057098</c:v>
                </c:pt>
                <c:pt idx="1483">
                  <c:v>3.96230912208557</c:v>
                </c:pt>
                <c:pt idx="1484">
                  <c:v>3.96598100662231</c:v>
                </c:pt>
                <c:pt idx="1485">
                  <c:v>3.9703314304351802</c:v>
                </c:pt>
                <c:pt idx="1486">
                  <c:v>3.9736948013305602</c:v>
                </c:pt>
                <c:pt idx="1487">
                  <c:v>3.9759230613708398</c:v>
                </c:pt>
                <c:pt idx="1488">
                  <c:v>3.9782750606536799</c:v>
                </c:pt>
                <c:pt idx="1489">
                  <c:v>3.9814491271972599</c:v>
                </c:pt>
                <c:pt idx="1490">
                  <c:v>3.9845890998840301</c:v>
                </c:pt>
                <c:pt idx="1491">
                  <c:v>3.9876430034637398</c:v>
                </c:pt>
                <c:pt idx="1492">
                  <c:v>3.99096250534057</c:v>
                </c:pt>
                <c:pt idx="1493">
                  <c:v>3.9948699474334699</c:v>
                </c:pt>
                <c:pt idx="1494">
                  <c:v>3.99732112884521</c:v>
                </c:pt>
                <c:pt idx="1495">
                  <c:v>3.9995834827422998</c:v>
                </c:pt>
                <c:pt idx="1496">
                  <c:v>4.0022463798522896</c:v>
                </c:pt>
                <c:pt idx="1497">
                  <c:v>4.0043950080871502</c:v>
                </c:pt>
                <c:pt idx="1498">
                  <c:v>4.0064005851745597</c:v>
                </c:pt>
                <c:pt idx="1499">
                  <c:v>4.0081300735473597</c:v>
                </c:pt>
                <c:pt idx="1500">
                  <c:v>4.0098376274108798</c:v>
                </c:pt>
                <c:pt idx="1501">
                  <c:v>4.0104475021362296</c:v>
                </c:pt>
                <c:pt idx="1502">
                  <c:v>4.0119237899780202</c:v>
                </c:pt>
                <c:pt idx="1503">
                  <c:v>4.01206350326538</c:v>
                </c:pt>
                <c:pt idx="1504">
                  <c:v>4.0130295753479004</c:v>
                </c:pt>
                <c:pt idx="1505">
                  <c:v>4.0142827033996502</c:v>
                </c:pt>
                <c:pt idx="1506">
                  <c:v>4.0164847373962402</c:v>
                </c:pt>
                <c:pt idx="1507">
                  <c:v>4.0194764137268004</c:v>
                </c:pt>
                <c:pt idx="1508">
                  <c:v>4.0206718444824201</c:v>
                </c:pt>
                <c:pt idx="1509">
                  <c:v>4.0210576057434002</c:v>
                </c:pt>
                <c:pt idx="1510">
                  <c:v>4.0216531753540004</c:v>
                </c:pt>
                <c:pt idx="1511">
                  <c:v>4.0241065025329501</c:v>
                </c:pt>
                <c:pt idx="1512">
                  <c:v>4.0267348289489702</c:v>
                </c:pt>
                <c:pt idx="1513">
                  <c:v>4.0298657417297301</c:v>
                </c:pt>
                <c:pt idx="1514">
                  <c:v>4.0315461158752397</c:v>
                </c:pt>
                <c:pt idx="1515">
                  <c:v>4.0328521728515598</c:v>
                </c:pt>
                <c:pt idx="1516">
                  <c:v>4.0342922210693297</c:v>
                </c:pt>
                <c:pt idx="1517">
                  <c:v>4.0357885360717702</c:v>
                </c:pt>
                <c:pt idx="1518">
                  <c:v>4.0390253067016602</c:v>
                </c:pt>
                <c:pt idx="1519">
                  <c:v>4.04182577133178</c:v>
                </c:pt>
                <c:pt idx="1520">
                  <c:v>4.0445928573608301</c:v>
                </c:pt>
                <c:pt idx="1521">
                  <c:v>4.0473384857177699</c:v>
                </c:pt>
                <c:pt idx="1522">
                  <c:v>4.0483636856079102</c:v>
                </c:pt>
                <c:pt idx="1523">
                  <c:v>4.0499892234802202</c:v>
                </c:pt>
                <c:pt idx="1524">
                  <c:v>4.0523166656494096</c:v>
                </c:pt>
                <c:pt idx="1525">
                  <c:v>4.0531988143920801</c:v>
                </c:pt>
                <c:pt idx="1526">
                  <c:v>4.0549411773681596</c:v>
                </c:pt>
                <c:pt idx="1527">
                  <c:v>4.0566878318786603</c:v>
                </c:pt>
                <c:pt idx="1528">
                  <c:v>4.0586900711059499</c:v>
                </c:pt>
                <c:pt idx="1529">
                  <c:v>4.0620484352111799</c:v>
                </c:pt>
                <c:pt idx="1530">
                  <c:v>4.0640435218811</c:v>
                </c:pt>
                <c:pt idx="1531">
                  <c:v>4.0663542747497496</c:v>
                </c:pt>
                <c:pt idx="1532">
                  <c:v>4.0696063041687003</c:v>
                </c:pt>
                <c:pt idx="1533">
                  <c:v>4.0714011192321697</c:v>
                </c:pt>
                <c:pt idx="1534">
                  <c:v>4.0733556747436497</c:v>
                </c:pt>
                <c:pt idx="1535">
                  <c:v>4.07733154296875</c:v>
                </c:pt>
                <c:pt idx="1536">
                  <c:v>4.0795607566833398</c:v>
                </c:pt>
                <c:pt idx="1537">
                  <c:v>4.0816497802734304</c:v>
                </c:pt>
                <c:pt idx="1538">
                  <c:v>4.0830492973327601</c:v>
                </c:pt>
                <c:pt idx="1539">
                  <c:v>4.0837545394897399</c:v>
                </c:pt>
                <c:pt idx="1540">
                  <c:v>4.0849399566650302</c:v>
                </c:pt>
                <c:pt idx="1541">
                  <c:v>4.0869278907775799</c:v>
                </c:pt>
                <c:pt idx="1542">
                  <c:v>4.0879621505737296</c:v>
                </c:pt>
                <c:pt idx="1543">
                  <c:v>4.0905919075012198</c:v>
                </c:pt>
                <c:pt idx="1544">
                  <c:v>4.09248495101928</c:v>
                </c:pt>
                <c:pt idx="1545">
                  <c:v>4.0947980880737296</c:v>
                </c:pt>
                <c:pt idx="1546">
                  <c:v>4.0972552299499503</c:v>
                </c:pt>
                <c:pt idx="1547">
                  <c:v>4.1002511978149396</c:v>
                </c:pt>
                <c:pt idx="1548">
                  <c:v>4.1037058830261204</c:v>
                </c:pt>
                <c:pt idx="1549">
                  <c:v>4.1058325767517001</c:v>
                </c:pt>
                <c:pt idx="1550">
                  <c:v>4.1081585884094203</c:v>
                </c:pt>
                <c:pt idx="1551">
                  <c:v>4.1103210449218697</c:v>
                </c:pt>
                <c:pt idx="1552">
                  <c:v>4.1130771636962802</c:v>
                </c:pt>
                <c:pt idx="1553">
                  <c:v>4.1142797470092702</c:v>
                </c:pt>
                <c:pt idx="1554">
                  <c:v>4.1171183586120597</c:v>
                </c:pt>
                <c:pt idx="1555">
                  <c:v>4.1186242103576598</c:v>
                </c:pt>
                <c:pt idx="1556">
                  <c:v>4.12058353424072</c:v>
                </c:pt>
                <c:pt idx="1557">
                  <c:v>4.1220035552978498</c:v>
                </c:pt>
                <c:pt idx="1558">
                  <c:v>4.1234788894653303</c:v>
                </c:pt>
                <c:pt idx="1559">
                  <c:v>4.1265296936035103</c:v>
                </c:pt>
                <c:pt idx="1560">
                  <c:v>4.1292119026184002</c:v>
                </c:pt>
                <c:pt idx="1561">
                  <c:v>4.1323871612548801</c:v>
                </c:pt>
                <c:pt idx="1562">
                  <c:v>4.1343483924865696</c:v>
                </c:pt>
                <c:pt idx="1563">
                  <c:v>4.1366267204284597</c:v>
                </c:pt>
                <c:pt idx="1564">
                  <c:v>4.1386656761169398</c:v>
                </c:pt>
                <c:pt idx="1565">
                  <c:v>4.1413869857787997</c:v>
                </c:pt>
                <c:pt idx="1566">
                  <c:v>4.1433634757995597</c:v>
                </c:pt>
                <c:pt idx="1567">
                  <c:v>4.1457719802856401</c:v>
                </c:pt>
                <c:pt idx="1568">
                  <c:v>4.1480035781860298</c:v>
                </c:pt>
                <c:pt idx="1569">
                  <c:v>4.1499428749084402</c:v>
                </c:pt>
                <c:pt idx="1570">
                  <c:v>4.1530079841613698</c:v>
                </c:pt>
                <c:pt idx="1571">
                  <c:v>4.1547203063964799</c:v>
                </c:pt>
                <c:pt idx="1572">
                  <c:v>4.1575603485107404</c:v>
                </c:pt>
                <c:pt idx="1573">
                  <c:v>4.1611266136169398</c:v>
                </c:pt>
                <c:pt idx="1574">
                  <c:v>4.1640496253967196</c:v>
                </c:pt>
                <c:pt idx="1575">
                  <c:v>4.1663460731506303</c:v>
                </c:pt>
                <c:pt idx="1576">
                  <c:v>4.17057132720947</c:v>
                </c:pt>
                <c:pt idx="1577">
                  <c:v>4.1747126579284597</c:v>
                </c:pt>
                <c:pt idx="1578">
                  <c:v>4.1776318550109801</c:v>
                </c:pt>
                <c:pt idx="1579">
                  <c:v>4.1810007095336896</c:v>
                </c:pt>
                <c:pt idx="1580">
                  <c:v>4.1838188171386701</c:v>
                </c:pt>
                <c:pt idx="1581">
                  <c:v>4.1870226860046298</c:v>
                </c:pt>
                <c:pt idx="1582">
                  <c:v>4.1898636817932102</c:v>
                </c:pt>
                <c:pt idx="1583">
                  <c:v>4.1926631927490199</c:v>
                </c:pt>
                <c:pt idx="1584">
                  <c:v>4.1949682235717702</c:v>
                </c:pt>
                <c:pt idx="1585">
                  <c:v>4.1988410949706996</c:v>
                </c:pt>
                <c:pt idx="1586">
                  <c:v>4.2013912200927699</c:v>
                </c:pt>
                <c:pt idx="1587">
                  <c:v>4.2038264274597097</c:v>
                </c:pt>
                <c:pt idx="1588">
                  <c:v>4.2073516845703098</c:v>
                </c:pt>
                <c:pt idx="1589">
                  <c:v>4.2108635902404696</c:v>
                </c:pt>
                <c:pt idx="1590">
                  <c:v>4.2140626907348597</c:v>
                </c:pt>
                <c:pt idx="1591">
                  <c:v>4.2164397239684996</c:v>
                </c:pt>
                <c:pt idx="1592">
                  <c:v>4.2188520431518501</c:v>
                </c:pt>
                <c:pt idx="1593">
                  <c:v>4.22139167785644</c:v>
                </c:pt>
                <c:pt idx="1594">
                  <c:v>4.2247161865234304</c:v>
                </c:pt>
                <c:pt idx="1595">
                  <c:v>4.2257823944091699</c:v>
                </c:pt>
                <c:pt idx="1596">
                  <c:v>4.2277884483337402</c:v>
                </c:pt>
                <c:pt idx="1597">
                  <c:v>4.2280821800231898</c:v>
                </c:pt>
                <c:pt idx="1598">
                  <c:v>4.2290196418762198</c:v>
                </c:pt>
                <c:pt idx="1599">
                  <c:v>4.2292542457580504</c:v>
                </c:pt>
                <c:pt idx="1600">
                  <c:v>4.2304272651672301</c:v>
                </c:pt>
                <c:pt idx="1601">
                  <c:v>4.2316117286682102</c:v>
                </c:pt>
                <c:pt idx="1602">
                  <c:v>4.2344436645507804</c:v>
                </c:pt>
                <c:pt idx="1603">
                  <c:v>4.2363419532775799</c:v>
                </c:pt>
                <c:pt idx="1604">
                  <c:v>4.2377123832702601</c:v>
                </c:pt>
                <c:pt idx="1605">
                  <c:v>4.2403984069824201</c:v>
                </c:pt>
                <c:pt idx="1606">
                  <c:v>4.24122714996337</c:v>
                </c:pt>
                <c:pt idx="1607">
                  <c:v>4.2442545890808097</c:v>
                </c:pt>
                <c:pt idx="1608">
                  <c:v>4.2454051971435502</c:v>
                </c:pt>
                <c:pt idx="1609">
                  <c:v>4.2478117942809996</c:v>
                </c:pt>
                <c:pt idx="1610">
                  <c:v>4.2506456375121999</c:v>
                </c:pt>
                <c:pt idx="1611">
                  <c:v>4.2537202835082999</c:v>
                </c:pt>
                <c:pt idx="1612">
                  <c:v>4.2543735504150302</c:v>
                </c:pt>
                <c:pt idx="1613">
                  <c:v>4.2551474571228001</c:v>
                </c:pt>
                <c:pt idx="1614">
                  <c:v>4.2573733329772896</c:v>
                </c:pt>
                <c:pt idx="1615">
                  <c:v>4.2590260505676198</c:v>
                </c:pt>
                <c:pt idx="1616">
                  <c:v>4.2606225013732901</c:v>
                </c:pt>
                <c:pt idx="1617">
                  <c:v>4.2617506980895898</c:v>
                </c:pt>
                <c:pt idx="1618">
                  <c:v>4.2635636329650799</c:v>
                </c:pt>
                <c:pt idx="1619">
                  <c:v>4.2653560638427699</c:v>
                </c:pt>
                <c:pt idx="1620">
                  <c:v>4.2651481628417898</c:v>
                </c:pt>
                <c:pt idx="1621">
                  <c:v>4.2654180526733301</c:v>
                </c:pt>
                <c:pt idx="1622">
                  <c:v>4.2673645019531197</c:v>
                </c:pt>
                <c:pt idx="1623">
                  <c:v>4.26953125</c:v>
                </c:pt>
                <c:pt idx="1624">
                  <c:v>4.2700848579406703</c:v>
                </c:pt>
                <c:pt idx="1625">
                  <c:v>4.2710599899291903</c:v>
                </c:pt>
                <c:pt idx="1626">
                  <c:v>4.2727537155151296</c:v>
                </c:pt>
                <c:pt idx="1627">
                  <c:v>4.2741503715515101</c:v>
                </c:pt>
                <c:pt idx="1628">
                  <c:v>4.27662897109985</c:v>
                </c:pt>
                <c:pt idx="1629">
                  <c:v>4.2780060768127397</c:v>
                </c:pt>
                <c:pt idx="1630">
                  <c:v>4.2808885574340803</c:v>
                </c:pt>
                <c:pt idx="1631">
                  <c:v>4.2831673622131303</c:v>
                </c:pt>
                <c:pt idx="1632">
                  <c:v>4.28495168685913</c:v>
                </c:pt>
                <c:pt idx="1633">
                  <c:v>4.28675985336303</c:v>
                </c:pt>
                <c:pt idx="1634">
                  <c:v>4.2894430160522399</c:v>
                </c:pt>
                <c:pt idx="1635">
                  <c:v>4.2919855117797798</c:v>
                </c:pt>
                <c:pt idx="1636">
                  <c:v>4.2947406768798801</c:v>
                </c:pt>
                <c:pt idx="1637">
                  <c:v>4.2978138923645002</c:v>
                </c:pt>
                <c:pt idx="1638">
                  <c:v>4.2997846603393501</c:v>
                </c:pt>
                <c:pt idx="1639">
                  <c:v>4.3015208244323704</c:v>
                </c:pt>
                <c:pt idx="1640">
                  <c:v>4.3020906448364196</c:v>
                </c:pt>
                <c:pt idx="1641">
                  <c:v>4.3035264015197701</c:v>
                </c:pt>
                <c:pt idx="1642">
                  <c:v>4.30486631393432</c:v>
                </c:pt>
                <c:pt idx="1643">
                  <c:v>4.3060631752014098</c:v>
                </c:pt>
                <c:pt idx="1644">
                  <c:v>4.3079271316528303</c:v>
                </c:pt>
                <c:pt idx="1645">
                  <c:v>4.30975246429443</c:v>
                </c:pt>
                <c:pt idx="1646">
                  <c:v>4.3095493316650302</c:v>
                </c:pt>
                <c:pt idx="1647">
                  <c:v>4.3106136322021396</c:v>
                </c:pt>
                <c:pt idx="1648">
                  <c:v>4.31199026107788</c:v>
                </c:pt>
                <c:pt idx="1649">
                  <c:v>4.3144035339355398</c:v>
                </c:pt>
                <c:pt idx="1650">
                  <c:v>4.3169088363647399</c:v>
                </c:pt>
                <c:pt idx="1651">
                  <c:v>4.3187389373779199</c:v>
                </c:pt>
                <c:pt idx="1652">
                  <c:v>4.3215160369873002</c:v>
                </c:pt>
                <c:pt idx="1653">
                  <c:v>4.3251070976257298</c:v>
                </c:pt>
                <c:pt idx="1654">
                  <c:v>4.3288979530334402</c:v>
                </c:pt>
                <c:pt idx="1655">
                  <c:v>4.3311276435851997</c:v>
                </c:pt>
                <c:pt idx="1656">
                  <c:v>4.3341307640075604</c:v>
                </c:pt>
                <c:pt idx="1657">
                  <c:v>4.3358893394470197</c:v>
                </c:pt>
                <c:pt idx="1658">
                  <c:v>4.3379635810851997</c:v>
                </c:pt>
                <c:pt idx="1659">
                  <c:v>4.3403959274291903</c:v>
                </c:pt>
                <c:pt idx="1660">
                  <c:v>4.3433442115783603</c:v>
                </c:pt>
                <c:pt idx="1661">
                  <c:v>4.3457922935485804</c:v>
                </c:pt>
                <c:pt idx="1662">
                  <c:v>4.3473958969116202</c:v>
                </c:pt>
                <c:pt idx="1663">
                  <c:v>4.3481245040893501</c:v>
                </c:pt>
                <c:pt idx="1664">
                  <c:v>4.3479361534118599</c:v>
                </c:pt>
                <c:pt idx="1665">
                  <c:v>4.3487482070922798</c:v>
                </c:pt>
                <c:pt idx="1666">
                  <c:v>4.3506941795349103</c:v>
                </c:pt>
                <c:pt idx="1667">
                  <c:v>4.3528113365173304</c:v>
                </c:pt>
                <c:pt idx="1668">
                  <c:v>4.3548355102539</c:v>
                </c:pt>
                <c:pt idx="1669">
                  <c:v>4.3557844161987296</c:v>
                </c:pt>
                <c:pt idx="1670">
                  <c:v>4.3564572334289497</c:v>
                </c:pt>
                <c:pt idx="1671">
                  <c:v>4.3578524589538503</c:v>
                </c:pt>
                <c:pt idx="1672">
                  <c:v>4.3596816062927202</c:v>
                </c:pt>
                <c:pt idx="1673">
                  <c:v>4.3606591224670401</c:v>
                </c:pt>
                <c:pt idx="1674">
                  <c:v>4.3626933097839302</c:v>
                </c:pt>
                <c:pt idx="1675">
                  <c:v>4.3650851249694798</c:v>
                </c:pt>
                <c:pt idx="1676">
                  <c:v>4.3670711517333896</c:v>
                </c:pt>
                <c:pt idx="1677">
                  <c:v>4.3693532943725497</c:v>
                </c:pt>
                <c:pt idx="1678">
                  <c:v>4.3716664314270002</c:v>
                </c:pt>
                <c:pt idx="1679">
                  <c:v>4.3736009597778303</c:v>
                </c:pt>
                <c:pt idx="1680">
                  <c:v>4.3758978843688903</c:v>
                </c:pt>
                <c:pt idx="1681">
                  <c:v>4.3784050941467196</c:v>
                </c:pt>
                <c:pt idx="1682">
                  <c:v>4.3806128501892001</c:v>
                </c:pt>
                <c:pt idx="1683">
                  <c:v>4.38387107849121</c:v>
                </c:pt>
                <c:pt idx="1684">
                  <c:v>4.3856453895568803</c:v>
                </c:pt>
                <c:pt idx="1685">
                  <c:v>4.3884458541870099</c:v>
                </c:pt>
                <c:pt idx="1686">
                  <c:v>4.3910889625549299</c:v>
                </c:pt>
                <c:pt idx="1687">
                  <c:v>4.3913631439208896</c:v>
                </c:pt>
                <c:pt idx="1688">
                  <c:v>4.3926119804382298</c:v>
                </c:pt>
                <c:pt idx="1689">
                  <c:v>4.39430379867553</c:v>
                </c:pt>
                <c:pt idx="1690">
                  <c:v>4.3959264755248997</c:v>
                </c:pt>
                <c:pt idx="1691">
                  <c:v>4.3977360725402797</c:v>
                </c:pt>
                <c:pt idx="1692">
                  <c:v>4.39969635009765</c:v>
                </c:pt>
                <c:pt idx="1693">
                  <c:v>4.4011998176574698</c:v>
                </c:pt>
                <c:pt idx="1694">
                  <c:v>4.4034528732299796</c:v>
                </c:pt>
                <c:pt idx="1695">
                  <c:v>4.4056124687194798</c:v>
                </c:pt>
                <c:pt idx="1696">
                  <c:v>4.4070982933044398</c:v>
                </c:pt>
                <c:pt idx="1697">
                  <c:v>4.4103450775146396</c:v>
                </c:pt>
                <c:pt idx="1698">
                  <c:v>4.4131360054016104</c:v>
                </c:pt>
                <c:pt idx="1699">
                  <c:v>4.41607189178466</c:v>
                </c:pt>
                <c:pt idx="1700">
                  <c:v>4.41882276535034</c:v>
                </c:pt>
                <c:pt idx="1701">
                  <c:v>4.4201374053954998</c:v>
                </c:pt>
                <c:pt idx="1702">
                  <c:v>4.4213476181030202</c:v>
                </c:pt>
                <c:pt idx="1703">
                  <c:v>4.4243206977844203</c:v>
                </c:pt>
                <c:pt idx="1704">
                  <c:v>4.4262895584106401</c:v>
                </c:pt>
                <c:pt idx="1705">
                  <c:v>4.4267902374267498</c:v>
                </c:pt>
                <c:pt idx="1706">
                  <c:v>4.4290356636047301</c:v>
                </c:pt>
                <c:pt idx="1707">
                  <c:v>4.4311318397521902</c:v>
                </c:pt>
                <c:pt idx="1708">
                  <c:v>4.4328203201293901</c:v>
                </c:pt>
                <c:pt idx="1709">
                  <c:v>4.4351863861083896</c:v>
                </c:pt>
                <c:pt idx="1710">
                  <c:v>4.4372196197509703</c:v>
                </c:pt>
                <c:pt idx="1711">
                  <c:v>4.4390316009521396</c:v>
                </c:pt>
                <c:pt idx="1712">
                  <c:v>4.4414167404174796</c:v>
                </c:pt>
                <c:pt idx="1713">
                  <c:v>4.4430346488952601</c:v>
                </c:pt>
                <c:pt idx="1714">
                  <c:v>4.4438004493713299</c:v>
                </c:pt>
                <c:pt idx="1715">
                  <c:v>4.44557380676269</c:v>
                </c:pt>
                <c:pt idx="1716">
                  <c:v>4.4469900131225497</c:v>
                </c:pt>
                <c:pt idx="1717">
                  <c:v>4.44889211654663</c:v>
                </c:pt>
                <c:pt idx="1718">
                  <c:v>4.4508123397827104</c:v>
                </c:pt>
                <c:pt idx="1719">
                  <c:v>4.4525718688964799</c:v>
                </c:pt>
                <c:pt idx="1720">
                  <c:v>4.4527997970581001</c:v>
                </c:pt>
                <c:pt idx="1721">
                  <c:v>4.4547667503356898</c:v>
                </c:pt>
                <c:pt idx="1722">
                  <c:v>4.4558858871459899</c:v>
                </c:pt>
                <c:pt idx="1723">
                  <c:v>4.4581012725829998</c:v>
                </c:pt>
                <c:pt idx="1724">
                  <c:v>4.4617371559143004</c:v>
                </c:pt>
                <c:pt idx="1725">
                  <c:v>4.4643182754516602</c:v>
                </c:pt>
                <c:pt idx="1726">
                  <c:v>4.4662146568298304</c:v>
                </c:pt>
                <c:pt idx="1727">
                  <c:v>4.4685497283935502</c:v>
                </c:pt>
                <c:pt idx="1728">
                  <c:v>4.4708018302917401</c:v>
                </c:pt>
                <c:pt idx="1729">
                  <c:v>4.4709606170654199</c:v>
                </c:pt>
                <c:pt idx="1730">
                  <c:v>4.4739847183227504</c:v>
                </c:pt>
                <c:pt idx="1731">
                  <c:v>4.47710704803466</c:v>
                </c:pt>
                <c:pt idx="1732">
                  <c:v>4.4799718856811497</c:v>
                </c:pt>
                <c:pt idx="1733">
                  <c:v>4.4808006286620996</c:v>
                </c:pt>
                <c:pt idx="1734">
                  <c:v>4.4819130897521902</c:v>
                </c:pt>
                <c:pt idx="1735">
                  <c:v>4.4841976165771396</c:v>
                </c:pt>
                <c:pt idx="1736">
                  <c:v>4.4864687919616602</c:v>
                </c:pt>
                <c:pt idx="1737">
                  <c:v>4.4887485504150302</c:v>
                </c:pt>
                <c:pt idx="1738">
                  <c:v>4.4915580749511701</c:v>
                </c:pt>
                <c:pt idx="1739">
                  <c:v>4.4950261116027797</c:v>
                </c:pt>
                <c:pt idx="1740">
                  <c:v>4.4984030723571697</c:v>
                </c:pt>
                <c:pt idx="1741">
                  <c:v>4.4999856948852504</c:v>
                </c:pt>
                <c:pt idx="1742">
                  <c:v>4.5019469261169398</c:v>
                </c:pt>
                <c:pt idx="1743">
                  <c:v>4.5048255920410103</c:v>
                </c:pt>
                <c:pt idx="1744">
                  <c:v>4.50591945648193</c:v>
                </c:pt>
                <c:pt idx="1745">
                  <c:v>4.5077028274536097</c:v>
                </c:pt>
                <c:pt idx="1746">
                  <c:v>4.5106797218322701</c:v>
                </c:pt>
                <c:pt idx="1747">
                  <c:v>4.5126013755798304</c:v>
                </c:pt>
                <c:pt idx="1748">
                  <c:v>4.5130157470703098</c:v>
                </c:pt>
                <c:pt idx="1749">
                  <c:v>4.51495361328125</c:v>
                </c:pt>
                <c:pt idx="1750">
                  <c:v>4.5157103538513104</c:v>
                </c:pt>
                <c:pt idx="1751">
                  <c:v>4.5173134803771902</c:v>
                </c:pt>
                <c:pt idx="1752">
                  <c:v>4.5203313827514604</c:v>
                </c:pt>
                <c:pt idx="1753">
                  <c:v>4.52219533920288</c:v>
                </c:pt>
                <c:pt idx="1754">
                  <c:v>4.5263137817382804</c:v>
                </c:pt>
                <c:pt idx="1755">
                  <c:v>4.53020811080932</c:v>
                </c:pt>
                <c:pt idx="1756">
                  <c:v>4.5323410034179599</c:v>
                </c:pt>
                <c:pt idx="1757">
                  <c:v>4.5335965156555096</c:v>
                </c:pt>
                <c:pt idx="1758">
                  <c:v>4.5357270240783603</c:v>
                </c:pt>
                <c:pt idx="1759">
                  <c:v>4.5379433631896902</c:v>
                </c:pt>
                <c:pt idx="1760">
                  <c:v>4.5408239364623997</c:v>
                </c:pt>
                <c:pt idx="1761">
                  <c:v>4.5434851646423304</c:v>
                </c:pt>
                <c:pt idx="1762">
                  <c:v>4.5456829071044904</c:v>
                </c:pt>
                <c:pt idx="1763">
                  <c:v>4.5482311248779199</c:v>
                </c:pt>
                <c:pt idx="1764">
                  <c:v>4.5504641532897896</c:v>
                </c:pt>
                <c:pt idx="1765">
                  <c:v>4.5520777702331499</c:v>
                </c:pt>
                <c:pt idx="1766">
                  <c:v>4.5542459487915004</c:v>
                </c:pt>
                <c:pt idx="1767">
                  <c:v>4.5571055412292401</c:v>
                </c:pt>
                <c:pt idx="1768">
                  <c:v>4.56048107147216</c:v>
                </c:pt>
                <c:pt idx="1769">
                  <c:v>4.5631842613220197</c:v>
                </c:pt>
                <c:pt idx="1770">
                  <c:v>4.5650739669799796</c:v>
                </c:pt>
                <c:pt idx="1771">
                  <c:v>4.5685076713562003</c:v>
                </c:pt>
                <c:pt idx="1772">
                  <c:v>4.5706114768981898</c:v>
                </c:pt>
                <c:pt idx="1773">
                  <c:v>4.5726351737976003</c:v>
                </c:pt>
                <c:pt idx="1774">
                  <c:v>4.5749535560607901</c:v>
                </c:pt>
                <c:pt idx="1775">
                  <c:v>4.5772576332092196</c:v>
                </c:pt>
                <c:pt idx="1776">
                  <c:v>4.5797476768493599</c:v>
                </c:pt>
                <c:pt idx="1777">
                  <c:v>4.5834565162658603</c:v>
                </c:pt>
                <c:pt idx="1778">
                  <c:v>4.5869827270507804</c:v>
                </c:pt>
                <c:pt idx="1779">
                  <c:v>4.5906472206115696</c:v>
                </c:pt>
                <c:pt idx="1780">
                  <c:v>4.5950040817260698</c:v>
                </c:pt>
                <c:pt idx="1781">
                  <c:v>4.5977592468261701</c:v>
                </c:pt>
                <c:pt idx="1782">
                  <c:v>4.6020011901855398</c:v>
                </c:pt>
                <c:pt idx="1783">
                  <c:v>4.6058697700500399</c:v>
                </c:pt>
                <c:pt idx="1784">
                  <c:v>4.6091976165771396</c:v>
                </c:pt>
                <c:pt idx="1785">
                  <c:v>4.6118025779724103</c:v>
                </c:pt>
                <c:pt idx="1786">
                  <c:v>4.6151738166809002</c:v>
                </c:pt>
                <c:pt idx="1787">
                  <c:v>4.6184215545654199</c:v>
                </c:pt>
                <c:pt idx="1788">
                  <c:v>4.6223249435424796</c:v>
                </c:pt>
                <c:pt idx="1789">
                  <c:v>4.6243743896484304</c:v>
                </c:pt>
                <c:pt idx="1790">
                  <c:v>4.6256403923034597</c:v>
                </c:pt>
                <c:pt idx="1791">
                  <c:v>4.62725734710693</c:v>
                </c:pt>
                <c:pt idx="1792">
                  <c:v>4.6286821365356401</c:v>
                </c:pt>
                <c:pt idx="1793">
                  <c:v>4.6315402984619096</c:v>
                </c:pt>
                <c:pt idx="1794">
                  <c:v>4.6340875625610298</c:v>
                </c:pt>
                <c:pt idx="1795">
                  <c:v>4.6370186805725</c:v>
                </c:pt>
                <c:pt idx="1796">
                  <c:v>4.6384463310241602</c:v>
                </c:pt>
                <c:pt idx="1797">
                  <c:v>4.64017629623413</c:v>
                </c:pt>
                <c:pt idx="1798">
                  <c:v>4.6404886245727504</c:v>
                </c:pt>
                <c:pt idx="1799">
                  <c:v>4.6422405242919904</c:v>
                </c:pt>
                <c:pt idx="1800">
                  <c:v>4.64477491378784</c:v>
                </c:pt>
                <c:pt idx="1801">
                  <c:v>4.64790487289428</c:v>
                </c:pt>
                <c:pt idx="1802">
                  <c:v>4.65055179595947</c:v>
                </c:pt>
                <c:pt idx="1803">
                  <c:v>4.6520199775695801</c:v>
                </c:pt>
                <c:pt idx="1804">
                  <c:v>4.6536116600036603</c:v>
                </c:pt>
                <c:pt idx="1805">
                  <c:v>4.6546072959899902</c:v>
                </c:pt>
                <c:pt idx="1806">
                  <c:v>4.6578664779662997</c:v>
                </c:pt>
                <c:pt idx="1807">
                  <c:v>4.6594166755676198</c:v>
                </c:pt>
                <c:pt idx="1808">
                  <c:v>4.6621279716491602</c:v>
                </c:pt>
                <c:pt idx="1809">
                  <c:v>4.6644601821899396</c:v>
                </c:pt>
                <c:pt idx="1810">
                  <c:v>4.6662015914916903</c:v>
                </c:pt>
                <c:pt idx="1811">
                  <c:v>4.6674518585204998</c:v>
                </c:pt>
                <c:pt idx="1812">
                  <c:v>4.6696548461914</c:v>
                </c:pt>
                <c:pt idx="1813">
                  <c:v>4.67136526107788</c:v>
                </c:pt>
                <c:pt idx="1814">
                  <c:v>4.6731047630309996</c:v>
                </c:pt>
                <c:pt idx="1815">
                  <c:v>4.6755218505859304</c:v>
                </c:pt>
                <c:pt idx="1816">
                  <c:v>4.6772642135620099</c:v>
                </c:pt>
                <c:pt idx="1817">
                  <c:v>4.6791863441467196</c:v>
                </c:pt>
                <c:pt idx="1818">
                  <c:v>4.6810111999511701</c:v>
                </c:pt>
                <c:pt idx="1819">
                  <c:v>4.6824979782104403</c:v>
                </c:pt>
                <c:pt idx="1820">
                  <c:v>4.6847724914550701</c:v>
                </c:pt>
                <c:pt idx="1821">
                  <c:v>4.6875529289245597</c:v>
                </c:pt>
                <c:pt idx="1822">
                  <c:v>4.6887497901916504</c:v>
                </c:pt>
                <c:pt idx="1823">
                  <c:v>4.6918601989745996</c:v>
                </c:pt>
                <c:pt idx="1824">
                  <c:v>4.6954922676086399</c:v>
                </c:pt>
                <c:pt idx="1825">
                  <c:v>4.6985325813293404</c:v>
                </c:pt>
                <c:pt idx="1826">
                  <c:v>4.7005133628845197</c:v>
                </c:pt>
                <c:pt idx="1827">
                  <c:v>4.7031130790710396</c:v>
                </c:pt>
                <c:pt idx="1828">
                  <c:v>4.7052483558654696</c:v>
                </c:pt>
                <c:pt idx="1829">
                  <c:v>4.7082982063293404</c:v>
                </c:pt>
                <c:pt idx="1830">
                  <c:v>4.7107119560241602</c:v>
                </c:pt>
                <c:pt idx="1831">
                  <c:v>4.7133102416992099</c:v>
                </c:pt>
                <c:pt idx="1832">
                  <c:v>4.7166581153869602</c:v>
                </c:pt>
                <c:pt idx="1833">
                  <c:v>4.7194075584411603</c:v>
                </c:pt>
                <c:pt idx="1834">
                  <c:v>4.7208137512206996</c:v>
                </c:pt>
                <c:pt idx="1835">
                  <c:v>4.7234406471252397</c:v>
                </c:pt>
                <c:pt idx="1836">
                  <c:v>4.72568655014038</c:v>
                </c:pt>
                <c:pt idx="1837">
                  <c:v>4.7283864021301198</c:v>
                </c:pt>
                <c:pt idx="1838">
                  <c:v>4.7309856414794904</c:v>
                </c:pt>
                <c:pt idx="1839">
                  <c:v>4.7336568832397399</c:v>
                </c:pt>
                <c:pt idx="1840">
                  <c:v>4.7369432449340803</c:v>
                </c:pt>
                <c:pt idx="1841">
                  <c:v>4.7385907173156703</c:v>
                </c:pt>
                <c:pt idx="1842">
                  <c:v>4.7401523590087802</c:v>
                </c:pt>
                <c:pt idx="1843">
                  <c:v>4.7413077354431099</c:v>
                </c:pt>
                <c:pt idx="1844">
                  <c:v>4.7445120811462402</c:v>
                </c:pt>
                <c:pt idx="1845">
                  <c:v>4.7470097541809002</c:v>
                </c:pt>
                <c:pt idx="1846">
                  <c:v>4.7505531311035103</c:v>
                </c:pt>
                <c:pt idx="1847">
                  <c:v>4.7527432441711399</c:v>
                </c:pt>
                <c:pt idx="1848">
                  <c:v>4.7546801567077601</c:v>
                </c:pt>
                <c:pt idx="1849">
                  <c:v>4.7570562362670801</c:v>
                </c:pt>
                <c:pt idx="1850">
                  <c:v>4.7595329284667898</c:v>
                </c:pt>
                <c:pt idx="1851">
                  <c:v>4.7626385688781703</c:v>
                </c:pt>
                <c:pt idx="1852">
                  <c:v>4.7651858329772896</c:v>
                </c:pt>
                <c:pt idx="1853">
                  <c:v>4.7684235572814897</c:v>
                </c:pt>
                <c:pt idx="1854">
                  <c:v>4.7701349258422798</c:v>
                </c:pt>
                <c:pt idx="1855">
                  <c:v>4.7715559005737296</c:v>
                </c:pt>
                <c:pt idx="1856">
                  <c:v>4.7736220359802202</c:v>
                </c:pt>
                <c:pt idx="1857">
                  <c:v>4.77718162536621</c:v>
                </c:pt>
                <c:pt idx="1858">
                  <c:v>4.7811751365661603</c:v>
                </c:pt>
                <c:pt idx="1859">
                  <c:v>4.7819933891296298</c:v>
                </c:pt>
                <c:pt idx="1860">
                  <c:v>4.783136844635</c:v>
                </c:pt>
                <c:pt idx="1861">
                  <c:v>4.78529930114746</c:v>
                </c:pt>
                <c:pt idx="1862">
                  <c:v>4.78942346572875</c:v>
                </c:pt>
                <c:pt idx="1863">
                  <c:v>4.7927598953246999</c:v>
                </c:pt>
                <c:pt idx="1864">
                  <c:v>4.7960462570190403</c:v>
                </c:pt>
                <c:pt idx="1865">
                  <c:v>4.7980356216430602</c:v>
                </c:pt>
                <c:pt idx="1866">
                  <c:v>4.7993674278259197</c:v>
                </c:pt>
                <c:pt idx="1867">
                  <c:v>4.8014740943908603</c:v>
                </c:pt>
                <c:pt idx="1868">
                  <c:v>4.8038082122802699</c:v>
                </c:pt>
                <c:pt idx="1869">
                  <c:v>4.80724668502807</c:v>
                </c:pt>
                <c:pt idx="1870">
                  <c:v>4.8098912239074698</c:v>
                </c:pt>
                <c:pt idx="1871">
                  <c:v>4.8126721382141104</c:v>
                </c:pt>
                <c:pt idx="1872">
                  <c:v>4.8152480125427202</c:v>
                </c:pt>
                <c:pt idx="1873">
                  <c:v>4.81774854660034</c:v>
                </c:pt>
                <c:pt idx="1874">
                  <c:v>4.8188328742980904</c:v>
                </c:pt>
                <c:pt idx="1875">
                  <c:v>4.8219146728515598</c:v>
                </c:pt>
                <c:pt idx="1876">
                  <c:v>4.8258867263793901</c:v>
                </c:pt>
                <c:pt idx="1877">
                  <c:v>4.8294038772582999</c:v>
                </c:pt>
                <c:pt idx="1878">
                  <c:v>4.8313474655151296</c:v>
                </c:pt>
                <c:pt idx="1879">
                  <c:v>4.8346924781799299</c:v>
                </c:pt>
                <c:pt idx="1880">
                  <c:v>4.8373870849609304</c:v>
                </c:pt>
                <c:pt idx="1881">
                  <c:v>4.8394932746887198</c:v>
                </c:pt>
                <c:pt idx="1882">
                  <c:v>4.8411531448364196</c:v>
                </c:pt>
                <c:pt idx="1883">
                  <c:v>4.8437252044677699</c:v>
                </c:pt>
                <c:pt idx="1884">
                  <c:v>4.8454737663268999</c:v>
                </c:pt>
                <c:pt idx="1885">
                  <c:v>4.8471693992614702</c:v>
                </c:pt>
                <c:pt idx="1886">
                  <c:v>4.8494243621826101</c:v>
                </c:pt>
                <c:pt idx="1887">
                  <c:v>4.8534464836120597</c:v>
                </c:pt>
                <c:pt idx="1888">
                  <c:v>4.85619688034057</c:v>
                </c:pt>
                <c:pt idx="1889">
                  <c:v>4.8570251464843697</c:v>
                </c:pt>
                <c:pt idx="1890">
                  <c:v>4.8602156639099103</c:v>
                </c:pt>
                <c:pt idx="1891">
                  <c:v>4.8641171455383301</c:v>
                </c:pt>
                <c:pt idx="1892">
                  <c:v>4.8667721748351997</c:v>
                </c:pt>
                <c:pt idx="1893">
                  <c:v>4.8690695762634197</c:v>
                </c:pt>
                <c:pt idx="1894">
                  <c:v>4.8733363151550204</c:v>
                </c:pt>
                <c:pt idx="1895">
                  <c:v>4.8774399757385201</c:v>
                </c:pt>
                <c:pt idx="1896">
                  <c:v>4.8803577423095703</c:v>
                </c:pt>
                <c:pt idx="1897">
                  <c:v>4.8818821907043404</c:v>
                </c:pt>
                <c:pt idx="1898">
                  <c:v>4.8833918571472097</c:v>
                </c:pt>
                <c:pt idx="1899">
                  <c:v>4.8863725662231401</c:v>
                </c:pt>
                <c:pt idx="1900">
                  <c:v>4.8894224166870099</c:v>
                </c:pt>
                <c:pt idx="1901">
                  <c:v>4.8924999237060502</c:v>
                </c:pt>
                <c:pt idx="1902">
                  <c:v>4.8961071968078604</c:v>
                </c:pt>
                <c:pt idx="1903">
                  <c:v>4.8975563049316397</c:v>
                </c:pt>
                <c:pt idx="1904">
                  <c:v>4.8987793922424299</c:v>
                </c:pt>
                <c:pt idx="1905">
                  <c:v>4.9015603065490696</c:v>
                </c:pt>
                <c:pt idx="1906">
                  <c:v>4.9045743942260698</c:v>
                </c:pt>
                <c:pt idx="1907">
                  <c:v>4.9057106971740696</c:v>
                </c:pt>
                <c:pt idx="1908">
                  <c:v>4.9067182540893501</c:v>
                </c:pt>
                <c:pt idx="1909">
                  <c:v>4.9089188575744602</c:v>
                </c:pt>
                <c:pt idx="1910">
                  <c:v>4.9120163917541504</c:v>
                </c:pt>
                <c:pt idx="1911">
                  <c:v>4.9144692420959402</c:v>
                </c:pt>
                <c:pt idx="1912">
                  <c:v>4.9147686958312899</c:v>
                </c:pt>
                <c:pt idx="1913">
                  <c:v>4.9158234596252397</c:v>
                </c:pt>
                <c:pt idx="1914">
                  <c:v>4.9190135002136204</c:v>
                </c:pt>
                <c:pt idx="1915">
                  <c:v>4.92038822174072</c:v>
                </c:pt>
                <c:pt idx="1916">
                  <c:v>4.9220948219299299</c:v>
                </c:pt>
                <c:pt idx="1917">
                  <c:v>4.92437696456909</c:v>
                </c:pt>
                <c:pt idx="1918">
                  <c:v>4.9286398887634197</c:v>
                </c:pt>
                <c:pt idx="1919">
                  <c:v>4.9296669960021902</c:v>
                </c:pt>
                <c:pt idx="1920">
                  <c:v>4.9295992851257298</c:v>
                </c:pt>
                <c:pt idx="1921">
                  <c:v>4.9323811531066797</c:v>
                </c:pt>
                <c:pt idx="1922">
                  <c:v>4.9351925849914497</c:v>
                </c:pt>
                <c:pt idx="1923">
                  <c:v>4.9371891021728498</c:v>
                </c:pt>
                <c:pt idx="1924">
                  <c:v>4.9388003349304102</c:v>
                </c:pt>
                <c:pt idx="1925">
                  <c:v>4.9435458183288503</c:v>
                </c:pt>
                <c:pt idx="1926">
                  <c:v>4.9467377662658603</c:v>
                </c:pt>
                <c:pt idx="1927">
                  <c:v>4.94840240478515</c:v>
                </c:pt>
                <c:pt idx="1928">
                  <c:v>4.9499044418334899</c:v>
                </c:pt>
                <c:pt idx="1929">
                  <c:v>4.9548039436340297</c:v>
                </c:pt>
                <c:pt idx="1930">
                  <c:v>4.9587016105651802</c:v>
                </c:pt>
                <c:pt idx="1931">
                  <c:v>4.9605011940002397</c:v>
                </c:pt>
                <c:pt idx="1932">
                  <c:v>4.9628119468688903</c:v>
                </c:pt>
                <c:pt idx="1933">
                  <c:v>4.9659080505370996</c:v>
                </c:pt>
                <c:pt idx="1934">
                  <c:v>4.9679574966430602</c:v>
                </c:pt>
                <c:pt idx="1935">
                  <c:v>4.9692654609680096</c:v>
                </c:pt>
                <c:pt idx="1936">
                  <c:v>4.9724555015563903</c:v>
                </c:pt>
                <c:pt idx="1937">
                  <c:v>4.9751610755920401</c:v>
                </c:pt>
                <c:pt idx="1938">
                  <c:v>4.9771051406860298</c:v>
                </c:pt>
                <c:pt idx="1939">
                  <c:v>4.9791221618652299</c:v>
                </c:pt>
                <c:pt idx="1940">
                  <c:v>4.9819254875183097</c:v>
                </c:pt>
                <c:pt idx="1941">
                  <c:v>4.98390388488769</c:v>
                </c:pt>
                <c:pt idx="1942">
                  <c:v>4.9854164123535103</c:v>
                </c:pt>
                <c:pt idx="1943">
                  <c:v>4.98815870285034</c:v>
                </c:pt>
                <c:pt idx="1944">
                  <c:v>4.9906601905822701</c:v>
                </c:pt>
                <c:pt idx="1945">
                  <c:v>4.9926223754882804</c:v>
                </c:pt>
                <c:pt idx="1946">
                  <c:v>4.9937238693237296</c:v>
                </c:pt>
                <c:pt idx="1947">
                  <c:v>4.9959859848022399</c:v>
                </c:pt>
                <c:pt idx="1948">
                  <c:v>4.9990520477294904</c:v>
                </c:pt>
                <c:pt idx="1949">
                  <c:v>5.0014958381652797</c:v>
                </c:pt>
                <c:pt idx="1950">
                  <c:v>5.0036253929138104</c:v>
                </c:pt>
                <c:pt idx="1951">
                  <c:v>5.0060076713562003</c:v>
                </c:pt>
                <c:pt idx="1952">
                  <c:v>5.0090799331665004</c:v>
                </c:pt>
                <c:pt idx="1953">
                  <c:v>5.0129952430725</c:v>
                </c:pt>
                <c:pt idx="1954">
                  <c:v>5.0175485610961896</c:v>
                </c:pt>
                <c:pt idx="1955">
                  <c:v>5.0213642120361301</c:v>
                </c:pt>
                <c:pt idx="1956">
                  <c:v>5.0225472450256303</c:v>
                </c:pt>
                <c:pt idx="1957">
                  <c:v>5.0240898132324201</c:v>
                </c:pt>
                <c:pt idx="1958">
                  <c:v>5.0272574424743599</c:v>
                </c:pt>
                <c:pt idx="1959">
                  <c:v>5.0309200286865199</c:v>
                </c:pt>
                <c:pt idx="1960">
                  <c:v>5.0342512130737296</c:v>
                </c:pt>
                <c:pt idx="1961">
                  <c:v>5.0353331565856898</c:v>
                </c:pt>
                <c:pt idx="1962">
                  <c:v>5.03737449645996</c:v>
                </c:pt>
                <c:pt idx="1963">
                  <c:v>5.0392398834228498</c:v>
                </c:pt>
                <c:pt idx="1964">
                  <c:v>5.04099321365356</c:v>
                </c:pt>
                <c:pt idx="1965">
                  <c:v>5.0418715476989702</c:v>
                </c:pt>
                <c:pt idx="1966">
                  <c:v>5.0452184677123997</c:v>
                </c:pt>
                <c:pt idx="1967">
                  <c:v>5.0495190620422301</c:v>
                </c:pt>
                <c:pt idx="1968">
                  <c:v>5.0529141426086399</c:v>
                </c:pt>
                <c:pt idx="1969">
                  <c:v>5.0556921958923304</c:v>
                </c:pt>
                <c:pt idx="1970">
                  <c:v>5.0581321716308496</c:v>
                </c:pt>
                <c:pt idx="1971">
                  <c:v>5.0616569519042898</c:v>
                </c:pt>
                <c:pt idx="1972">
                  <c:v>5.0656766891479403</c:v>
                </c:pt>
                <c:pt idx="1973">
                  <c:v>5.0693583488464302</c:v>
                </c:pt>
                <c:pt idx="1974">
                  <c:v>5.0732259750366202</c:v>
                </c:pt>
                <c:pt idx="1975">
                  <c:v>5.0777268409729004</c:v>
                </c:pt>
                <c:pt idx="1976">
                  <c:v>5.0801534652709899</c:v>
                </c:pt>
                <c:pt idx="1977">
                  <c:v>5.0838985443115199</c:v>
                </c:pt>
                <c:pt idx="1978">
                  <c:v>5.0876770019531197</c:v>
                </c:pt>
                <c:pt idx="1979">
                  <c:v>5.0905995368957502</c:v>
                </c:pt>
                <c:pt idx="1980">
                  <c:v>5.0922894477844203</c:v>
                </c:pt>
                <c:pt idx="1981">
                  <c:v>5.0951161384582502</c:v>
                </c:pt>
                <c:pt idx="1982">
                  <c:v>5.0974364280700604</c:v>
                </c:pt>
                <c:pt idx="1983">
                  <c:v>5.10082578659057</c:v>
                </c:pt>
                <c:pt idx="1984">
                  <c:v>5.10393857955932</c:v>
                </c:pt>
                <c:pt idx="1985">
                  <c:v>5.1051955223083398</c:v>
                </c:pt>
                <c:pt idx="1986">
                  <c:v>5.1081080436706499</c:v>
                </c:pt>
                <c:pt idx="1987">
                  <c:v>5.1101517677307102</c:v>
                </c:pt>
                <c:pt idx="1988">
                  <c:v>5.1124000549316397</c:v>
                </c:pt>
                <c:pt idx="1989">
                  <c:v>5.1149935722351003</c:v>
                </c:pt>
                <c:pt idx="1990">
                  <c:v>5.1187572479248002</c:v>
                </c:pt>
                <c:pt idx="1991">
                  <c:v>5.1217703819274902</c:v>
                </c:pt>
                <c:pt idx="1992">
                  <c:v>5.1242184638976997</c:v>
                </c:pt>
                <c:pt idx="1993">
                  <c:v>5.1263051033020002</c:v>
                </c:pt>
                <c:pt idx="1994">
                  <c:v>5.1275687217712402</c:v>
                </c:pt>
                <c:pt idx="1995">
                  <c:v>5.1305656433105398</c:v>
                </c:pt>
                <c:pt idx="1996">
                  <c:v>5.1337985992431596</c:v>
                </c:pt>
                <c:pt idx="1997">
                  <c:v>5.1371293067932102</c:v>
                </c:pt>
                <c:pt idx="1998">
                  <c:v>5.1391310691833398</c:v>
                </c:pt>
                <c:pt idx="1999">
                  <c:v>5.14094734191894</c:v>
                </c:pt>
                <c:pt idx="2000">
                  <c:v>5.1419992446899396</c:v>
                </c:pt>
                <c:pt idx="2001">
                  <c:v>5.1447682380676198</c:v>
                </c:pt>
                <c:pt idx="2002">
                  <c:v>5.1489872932434002</c:v>
                </c:pt>
                <c:pt idx="2003">
                  <c:v>5.1517858505248997</c:v>
                </c:pt>
                <c:pt idx="2004">
                  <c:v>5.1541857719421298</c:v>
                </c:pt>
                <c:pt idx="2005">
                  <c:v>5.1560125350952104</c:v>
                </c:pt>
                <c:pt idx="2006">
                  <c:v>5.1587648391723597</c:v>
                </c:pt>
                <c:pt idx="2007">
                  <c:v>5.1618704795837402</c:v>
                </c:pt>
                <c:pt idx="2008">
                  <c:v>5.1651282310485804</c:v>
                </c:pt>
                <c:pt idx="2009">
                  <c:v>5.16686916351318</c:v>
                </c:pt>
                <c:pt idx="2010">
                  <c:v>5.1691908836364702</c:v>
                </c:pt>
                <c:pt idx="2011">
                  <c:v>5.1714701652526802</c:v>
                </c:pt>
                <c:pt idx="2012">
                  <c:v>5.1735191345214799</c:v>
                </c:pt>
                <c:pt idx="2013">
                  <c:v>5.1752142906188903</c:v>
                </c:pt>
                <c:pt idx="2014">
                  <c:v>5.1772098541259703</c:v>
                </c:pt>
                <c:pt idx="2015">
                  <c:v>5.18003129959106</c:v>
                </c:pt>
                <c:pt idx="2016">
                  <c:v>5.1821985244750897</c:v>
                </c:pt>
                <c:pt idx="2017">
                  <c:v>5.1828489303588796</c:v>
                </c:pt>
                <c:pt idx="2018">
                  <c:v>5.1822524070739702</c:v>
                </c:pt>
                <c:pt idx="2019">
                  <c:v>5.1830368041992099</c:v>
                </c:pt>
                <c:pt idx="2020">
                  <c:v>5.1846132278442303</c:v>
                </c:pt>
                <c:pt idx="2021">
                  <c:v>5.1866421699523899</c:v>
                </c:pt>
                <c:pt idx="2022">
                  <c:v>5.1895990371704102</c:v>
                </c:pt>
                <c:pt idx="2023">
                  <c:v>5.19077396392822</c:v>
                </c:pt>
                <c:pt idx="2024">
                  <c:v>5.19158411026</c:v>
                </c:pt>
                <c:pt idx="2025">
                  <c:v>5.1918492317199698</c:v>
                </c:pt>
                <c:pt idx="2026">
                  <c:v>5.19384336471557</c:v>
                </c:pt>
                <c:pt idx="2027">
                  <c:v>5.1947388648986799</c:v>
                </c:pt>
                <c:pt idx="2028">
                  <c:v>5.1982555389404199</c:v>
                </c:pt>
                <c:pt idx="2029">
                  <c:v>5.2011899948120099</c:v>
                </c:pt>
                <c:pt idx="2030">
                  <c:v>5.20476818084716</c:v>
                </c:pt>
                <c:pt idx="2031">
                  <c:v>5.2066988945007298</c:v>
                </c:pt>
                <c:pt idx="2032">
                  <c:v>5.2070131301879803</c:v>
                </c:pt>
                <c:pt idx="2033">
                  <c:v>5.2090520858764604</c:v>
                </c:pt>
                <c:pt idx="2034">
                  <c:v>5.2114624977111799</c:v>
                </c:pt>
                <c:pt idx="2035">
                  <c:v>5.2135925292968697</c:v>
                </c:pt>
                <c:pt idx="2036">
                  <c:v>5.2148475646972603</c:v>
                </c:pt>
                <c:pt idx="2037">
                  <c:v>5.2181720733642498</c:v>
                </c:pt>
                <c:pt idx="2038">
                  <c:v>5.2201371192932102</c:v>
                </c:pt>
                <c:pt idx="2039">
                  <c:v>5.2233214378356898</c:v>
                </c:pt>
                <c:pt idx="2040">
                  <c:v>5.2250747680664</c:v>
                </c:pt>
                <c:pt idx="2041">
                  <c:v>5.2275619506835902</c:v>
                </c:pt>
                <c:pt idx="2042">
                  <c:v>5.2310452461242596</c:v>
                </c:pt>
                <c:pt idx="2043">
                  <c:v>5.2338581085204998</c:v>
                </c:pt>
                <c:pt idx="2044">
                  <c:v>5.2372713088989196</c:v>
                </c:pt>
                <c:pt idx="2045">
                  <c:v>5.2413258552551198</c:v>
                </c:pt>
                <c:pt idx="2046">
                  <c:v>5.2447404861450098</c:v>
                </c:pt>
                <c:pt idx="2047">
                  <c:v>5.2461466789245597</c:v>
                </c:pt>
                <c:pt idx="2048">
                  <c:v>5.2486157417297301</c:v>
                </c:pt>
                <c:pt idx="2049">
                  <c:v>5.2501654624938903</c:v>
                </c:pt>
                <c:pt idx="2050">
                  <c:v>5.2527542114257804</c:v>
                </c:pt>
                <c:pt idx="2051">
                  <c:v>5.2542262077331499</c:v>
                </c:pt>
                <c:pt idx="2052">
                  <c:v>5.2549800872802699</c:v>
                </c:pt>
                <c:pt idx="2053">
                  <c:v>5.25646495819091</c:v>
                </c:pt>
                <c:pt idx="2054">
                  <c:v>5.2588763236999503</c:v>
                </c:pt>
                <c:pt idx="2055">
                  <c:v>5.2601642608642498</c:v>
                </c:pt>
                <c:pt idx="2056">
                  <c:v>5.26291751861572</c:v>
                </c:pt>
                <c:pt idx="2057">
                  <c:v>5.2657108306884703</c:v>
                </c:pt>
                <c:pt idx="2058">
                  <c:v>5.2677650451660103</c:v>
                </c:pt>
                <c:pt idx="2059">
                  <c:v>5.2700042724609304</c:v>
                </c:pt>
                <c:pt idx="2060">
                  <c:v>5.2719364166259703</c:v>
                </c:pt>
                <c:pt idx="2061">
                  <c:v>5.2750039100646902</c:v>
                </c:pt>
                <c:pt idx="2062">
                  <c:v>5.2783823013305602</c:v>
                </c:pt>
                <c:pt idx="2063">
                  <c:v>5.2810359001159597</c:v>
                </c:pt>
                <c:pt idx="2064">
                  <c:v>5.28222179412841</c:v>
                </c:pt>
                <c:pt idx="2065">
                  <c:v>5.2852396965026802</c:v>
                </c:pt>
                <c:pt idx="2066">
                  <c:v>5.2872457504272399</c:v>
                </c:pt>
                <c:pt idx="2067">
                  <c:v>5.2895016670226997</c:v>
                </c:pt>
                <c:pt idx="2068">
                  <c:v>5.2914676666259703</c:v>
                </c:pt>
                <c:pt idx="2069">
                  <c:v>5.2954659461975</c:v>
                </c:pt>
                <c:pt idx="2070">
                  <c:v>5.2985386848449698</c:v>
                </c:pt>
                <c:pt idx="2071">
                  <c:v>5.3019151687621999</c:v>
                </c:pt>
                <c:pt idx="2072">
                  <c:v>5.3032698631286603</c:v>
                </c:pt>
                <c:pt idx="2073">
                  <c:v>5.3052849769592196</c:v>
                </c:pt>
                <c:pt idx="2074">
                  <c:v>5.3084473609924299</c:v>
                </c:pt>
                <c:pt idx="2075">
                  <c:v>5.3113512992858798</c:v>
                </c:pt>
                <c:pt idx="2076">
                  <c:v>5.3135070800781197</c:v>
                </c:pt>
                <c:pt idx="2077">
                  <c:v>5.3156285285949698</c:v>
                </c:pt>
                <c:pt idx="2078">
                  <c:v>5.3184957504272399</c:v>
                </c:pt>
                <c:pt idx="2079">
                  <c:v>5.3208551406860298</c:v>
                </c:pt>
                <c:pt idx="2080">
                  <c:v>5.3231163024902299</c:v>
                </c:pt>
                <c:pt idx="2081">
                  <c:v>5.3228607177734304</c:v>
                </c:pt>
                <c:pt idx="2082">
                  <c:v>5.3242945671081499</c:v>
                </c:pt>
                <c:pt idx="2083">
                  <c:v>5.3256812095642001</c:v>
                </c:pt>
                <c:pt idx="2084">
                  <c:v>5.3276267051696697</c:v>
                </c:pt>
                <c:pt idx="2085">
                  <c:v>5.3289260864257804</c:v>
                </c:pt>
                <c:pt idx="2086">
                  <c:v>5.3299794197082502</c:v>
                </c:pt>
                <c:pt idx="2087">
                  <c:v>5.3307085037231401</c:v>
                </c:pt>
                <c:pt idx="2088">
                  <c:v>5.3323426246643004</c:v>
                </c:pt>
                <c:pt idx="2089">
                  <c:v>5.3325772285461399</c:v>
                </c:pt>
                <c:pt idx="2090">
                  <c:v>5.3338851928710902</c:v>
                </c:pt>
                <c:pt idx="2091">
                  <c:v>5.3366565704345703</c:v>
                </c:pt>
                <c:pt idx="2092">
                  <c:v>5.3396663665771396</c:v>
                </c:pt>
                <c:pt idx="2093">
                  <c:v>5.3428587913513104</c:v>
                </c:pt>
                <c:pt idx="2094">
                  <c:v>5.3461899757385201</c:v>
                </c:pt>
                <c:pt idx="2095">
                  <c:v>5.3488984107971103</c:v>
                </c:pt>
                <c:pt idx="2096">
                  <c:v>5.3491492271423304</c:v>
                </c:pt>
                <c:pt idx="2097">
                  <c:v>5.3513536453246999</c:v>
                </c:pt>
                <c:pt idx="2098">
                  <c:v>5.3517861366271902</c:v>
                </c:pt>
                <c:pt idx="2099">
                  <c:v>5.3525409698486301</c:v>
                </c:pt>
                <c:pt idx="2100">
                  <c:v>5.3543615341186497</c:v>
                </c:pt>
                <c:pt idx="2101">
                  <c:v>5.3554534912109304</c:v>
                </c:pt>
                <c:pt idx="2102">
                  <c:v>5.3552541732787997</c:v>
                </c:pt>
                <c:pt idx="2103">
                  <c:v>5.3552613258361799</c:v>
                </c:pt>
                <c:pt idx="2104">
                  <c:v>5.3545827865600497</c:v>
                </c:pt>
                <c:pt idx="2105">
                  <c:v>5.3542017936706499</c:v>
                </c:pt>
                <c:pt idx="2106">
                  <c:v>5.35556840896606</c:v>
                </c:pt>
                <c:pt idx="2107">
                  <c:v>5.3555636405944798</c:v>
                </c:pt>
                <c:pt idx="2108">
                  <c:v>5.3565101623535103</c:v>
                </c:pt>
                <c:pt idx="2109">
                  <c:v>5.3579111099243102</c:v>
                </c:pt>
                <c:pt idx="2110">
                  <c:v>5.3577675819396902</c:v>
                </c:pt>
                <c:pt idx="2111">
                  <c:v>5.3574042320251403</c:v>
                </c:pt>
                <c:pt idx="2112">
                  <c:v>5.3572115898132298</c:v>
                </c:pt>
                <c:pt idx="2113">
                  <c:v>5.3570842742919904</c:v>
                </c:pt>
                <c:pt idx="2114">
                  <c:v>5.3572468757629297</c:v>
                </c:pt>
                <c:pt idx="2115">
                  <c:v>5.3571958541870099</c:v>
                </c:pt>
                <c:pt idx="2116">
                  <c:v>5.3567423820495597</c:v>
                </c:pt>
                <c:pt idx="2117">
                  <c:v>5.3570218086242596</c:v>
                </c:pt>
                <c:pt idx="2118">
                  <c:v>5.3575673103332502</c:v>
                </c:pt>
                <c:pt idx="2119">
                  <c:v>5.3568911552429102</c:v>
                </c:pt>
                <c:pt idx="2120">
                  <c:v>5.3567428588867099</c:v>
                </c:pt>
                <c:pt idx="2121">
                  <c:v>5.3576464653015101</c:v>
                </c:pt>
                <c:pt idx="2122">
                  <c:v>5.3578667640686</c:v>
                </c:pt>
                <c:pt idx="2123">
                  <c:v>5.3580837249755797</c:v>
                </c:pt>
                <c:pt idx="2124">
                  <c:v>5.3574233055114702</c:v>
                </c:pt>
                <c:pt idx="2125">
                  <c:v>5.3567304611206001</c:v>
                </c:pt>
                <c:pt idx="2126">
                  <c:v>5.3584470748901296</c:v>
                </c:pt>
                <c:pt idx="2127">
                  <c:v>5.35906553268432</c:v>
                </c:pt>
                <c:pt idx="2128">
                  <c:v>5.3591160774230904</c:v>
                </c:pt>
                <c:pt idx="2129">
                  <c:v>5.3599128723144496</c:v>
                </c:pt>
                <c:pt idx="2130">
                  <c:v>5.3608446121215803</c:v>
                </c:pt>
                <c:pt idx="2131">
                  <c:v>5.3605923652648899</c:v>
                </c:pt>
                <c:pt idx="2132">
                  <c:v>5.3605709075927699</c:v>
                </c:pt>
                <c:pt idx="2133">
                  <c:v>5.3620748519897399</c:v>
                </c:pt>
                <c:pt idx="2134">
                  <c:v>5.3644933700561497</c:v>
                </c:pt>
                <c:pt idx="2135">
                  <c:v>5.3655037879943803</c:v>
                </c:pt>
                <c:pt idx="2136">
                  <c:v>5.3656082153320304</c:v>
                </c:pt>
                <c:pt idx="2137">
                  <c:v>5.36718320846557</c:v>
                </c:pt>
                <c:pt idx="2138">
                  <c:v>5.3694171905517498</c:v>
                </c:pt>
                <c:pt idx="2139">
                  <c:v>5.3711032867431596</c:v>
                </c:pt>
                <c:pt idx="2140">
                  <c:v>5.3731756210327104</c:v>
                </c:pt>
                <c:pt idx="2141">
                  <c:v>5.3759236335754297</c:v>
                </c:pt>
                <c:pt idx="2142">
                  <c:v>5.3796663284301696</c:v>
                </c:pt>
                <c:pt idx="2143">
                  <c:v>5.3827996253967196</c:v>
                </c:pt>
                <c:pt idx="2144">
                  <c:v>5.3848171234130797</c:v>
                </c:pt>
                <c:pt idx="2145">
                  <c:v>5.3879461288452104</c:v>
                </c:pt>
                <c:pt idx="2146">
                  <c:v>5.3912906646728498</c:v>
                </c:pt>
                <c:pt idx="2147">
                  <c:v>5.3940439224243102</c:v>
                </c:pt>
                <c:pt idx="2148">
                  <c:v>5.3955373764037997</c:v>
                </c:pt>
                <c:pt idx="2149">
                  <c:v>5.39825344085693</c:v>
                </c:pt>
                <c:pt idx="2150">
                  <c:v>5.39991950988769</c:v>
                </c:pt>
                <c:pt idx="2151">
                  <c:v>5.4023594856262198</c:v>
                </c:pt>
                <c:pt idx="2152">
                  <c:v>5.4044742584228498</c:v>
                </c:pt>
                <c:pt idx="2153">
                  <c:v>5.4053173065185502</c:v>
                </c:pt>
                <c:pt idx="2154">
                  <c:v>5.4080305099487296</c:v>
                </c:pt>
                <c:pt idx="2155">
                  <c:v>5.4106569290161097</c:v>
                </c:pt>
                <c:pt idx="2156">
                  <c:v>5.4128079414367596</c:v>
                </c:pt>
                <c:pt idx="2157">
                  <c:v>5.4145188331604004</c:v>
                </c:pt>
                <c:pt idx="2158">
                  <c:v>5.4175205230712802</c:v>
                </c:pt>
                <c:pt idx="2159">
                  <c:v>5.4198546409606898</c:v>
                </c:pt>
                <c:pt idx="2160">
                  <c:v>5.4239120483398402</c:v>
                </c:pt>
                <c:pt idx="2161">
                  <c:v>5.4265990257263104</c:v>
                </c:pt>
                <c:pt idx="2162">
                  <c:v>5.4287705421447701</c:v>
                </c:pt>
                <c:pt idx="2163">
                  <c:v>5.4324102401733301</c:v>
                </c:pt>
                <c:pt idx="2164">
                  <c:v>5.4360151290893501</c:v>
                </c:pt>
                <c:pt idx="2165">
                  <c:v>5.4394674301147399</c:v>
                </c:pt>
                <c:pt idx="2166">
                  <c:v>5.4416575431823704</c:v>
                </c:pt>
                <c:pt idx="2167">
                  <c:v>5.4446063041687003</c:v>
                </c:pt>
                <c:pt idx="2168">
                  <c:v>5.4467282295226997</c:v>
                </c:pt>
                <c:pt idx="2169">
                  <c:v>5.4494481086730904</c:v>
                </c:pt>
                <c:pt idx="2170">
                  <c:v>5.4509077072143501</c:v>
                </c:pt>
                <c:pt idx="2171">
                  <c:v>5.4541058540344203</c:v>
                </c:pt>
                <c:pt idx="2172">
                  <c:v>5.4573993682861301</c:v>
                </c:pt>
                <c:pt idx="2173">
                  <c:v>5.4602961540222097</c:v>
                </c:pt>
                <c:pt idx="2174">
                  <c:v>5.4614171981811497</c:v>
                </c:pt>
                <c:pt idx="2175">
                  <c:v>5.4639368057250897</c:v>
                </c:pt>
                <c:pt idx="2176">
                  <c:v>5.46858787536621</c:v>
                </c:pt>
                <c:pt idx="2177">
                  <c:v>5.4711947441101003</c:v>
                </c:pt>
                <c:pt idx="2178">
                  <c:v>5.4746432304382298</c:v>
                </c:pt>
                <c:pt idx="2179">
                  <c:v>5.4783906936645499</c:v>
                </c:pt>
                <c:pt idx="2180">
                  <c:v>5.4815788269042898</c:v>
                </c:pt>
                <c:pt idx="2181">
                  <c:v>5.4834790229797301</c:v>
                </c:pt>
                <c:pt idx="2182">
                  <c:v>5.4859209060668901</c:v>
                </c:pt>
                <c:pt idx="2183">
                  <c:v>5.4895730018615696</c:v>
                </c:pt>
                <c:pt idx="2184">
                  <c:v>5.49315929412841</c:v>
                </c:pt>
                <c:pt idx="2185">
                  <c:v>5.4968228340148899</c:v>
                </c:pt>
                <c:pt idx="2186">
                  <c:v>5.4983100891113201</c:v>
                </c:pt>
                <c:pt idx="2187">
                  <c:v>5.5008730888366602</c:v>
                </c:pt>
                <c:pt idx="2188">
                  <c:v>5.5038423538207999</c:v>
                </c:pt>
                <c:pt idx="2189">
                  <c:v>5.5071563720703098</c:v>
                </c:pt>
                <c:pt idx="2190">
                  <c:v>5.5104961395263601</c:v>
                </c:pt>
                <c:pt idx="2191">
                  <c:v>5.5126519203186</c:v>
                </c:pt>
                <c:pt idx="2192">
                  <c:v>5.5151553153991602</c:v>
                </c:pt>
                <c:pt idx="2193">
                  <c:v>5.5170593261718697</c:v>
                </c:pt>
                <c:pt idx="2194">
                  <c:v>5.5198645591735804</c:v>
                </c:pt>
                <c:pt idx="2195">
                  <c:v>5.5220537185668901</c:v>
                </c:pt>
                <c:pt idx="2196">
                  <c:v>5.5247812271118102</c:v>
                </c:pt>
                <c:pt idx="2197">
                  <c:v>5.52736473083496</c:v>
                </c:pt>
                <c:pt idx="2198">
                  <c:v>5.52899122238159</c:v>
                </c:pt>
                <c:pt idx="2199">
                  <c:v>5.5315909385681099</c:v>
                </c:pt>
                <c:pt idx="2200">
                  <c:v>5.5336136817932102</c:v>
                </c:pt>
                <c:pt idx="2201">
                  <c:v>5.5372838973998997</c:v>
                </c:pt>
                <c:pt idx="2202">
                  <c:v>5.53972864151</c:v>
                </c:pt>
                <c:pt idx="2203">
                  <c:v>5.5418944358825604</c:v>
                </c:pt>
                <c:pt idx="2204">
                  <c:v>5.5435504913329998</c:v>
                </c:pt>
                <c:pt idx="2205">
                  <c:v>5.545166015625</c:v>
                </c:pt>
                <c:pt idx="2206">
                  <c:v>5.5474176406860298</c:v>
                </c:pt>
                <c:pt idx="2207">
                  <c:v>5.5501284599304102</c:v>
                </c:pt>
                <c:pt idx="2208">
                  <c:v>5.5533409118652299</c:v>
                </c:pt>
                <c:pt idx="2209">
                  <c:v>5.5549535751342702</c:v>
                </c:pt>
                <c:pt idx="2210">
                  <c:v>5.55783891677856</c:v>
                </c:pt>
                <c:pt idx="2211">
                  <c:v>5.5593385696411097</c:v>
                </c:pt>
                <c:pt idx="2212">
                  <c:v>5.5616726875305096</c:v>
                </c:pt>
                <c:pt idx="2213">
                  <c:v>5.5642375946044904</c:v>
                </c:pt>
                <c:pt idx="2214">
                  <c:v>5.5668649673461896</c:v>
                </c:pt>
                <c:pt idx="2215">
                  <c:v>5.5692262649536097</c:v>
                </c:pt>
                <c:pt idx="2216">
                  <c:v>5.5705008506774902</c:v>
                </c:pt>
                <c:pt idx="2217">
                  <c:v>5.5724930763244602</c:v>
                </c:pt>
                <c:pt idx="2218">
                  <c:v>5.5747556686401296</c:v>
                </c:pt>
                <c:pt idx="2219">
                  <c:v>5.5775957107543901</c:v>
                </c:pt>
                <c:pt idx="2220">
                  <c:v>5.5794396400451598</c:v>
                </c:pt>
                <c:pt idx="2221">
                  <c:v>5.5813899040222097</c:v>
                </c:pt>
                <c:pt idx="2222">
                  <c:v>5.5827007293701101</c:v>
                </c:pt>
                <c:pt idx="2223">
                  <c:v>5.5845022201537997</c:v>
                </c:pt>
                <c:pt idx="2224">
                  <c:v>5.5874071121215803</c:v>
                </c:pt>
                <c:pt idx="2225">
                  <c:v>5.5899105072021396</c:v>
                </c:pt>
                <c:pt idx="2226">
                  <c:v>5.5922708511352504</c:v>
                </c:pt>
                <c:pt idx="2227">
                  <c:v>5.59405517578125</c:v>
                </c:pt>
                <c:pt idx="2228">
                  <c:v>5.5958089828491202</c:v>
                </c:pt>
                <c:pt idx="2229">
                  <c:v>5.5971651077270499</c:v>
                </c:pt>
                <c:pt idx="2230">
                  <c:v>5.5982637405395499</c:v>
                </c:pt>
                <c:pt idx="2231">
                  <c:v>5.6007919311523402</c:v>
                </c:pt>
                <c:pt idx="2232">
                  <c:v>5.6045913696289</c:v>
                </c:pt>
                <c:pt idx="2233">
                  <c:v>5.6074099540710396</c:v>
                </c:pt>
                <c:pt idx="2234">
                  <c:v>5.6090283393859801</c:v>
                </c:pt>
                <c:pt idx="2235">
                  <c:v>5.6105418205261204</c:v>
                </c:pt>
                <c:pt idx="2236">
                  <c:v>5.6126012802123997</c:v>
                </c:pt>
                <c:pt idx="2237">
                  <c:v>5.6149959564208896</c:v>
                </c:pt>
                <c:pt idx="2238">
                  <c:v>5.6179771423339799</c:v>
                </c:pt>
                <c:pt idx="2239">
                  <c:v>5.6205139160156197</c:v>
                </c:pt>
                <c:pt idx="2240">
                  <c:v>5.6230540275573704</c:v>
                </c:pt>
                <c:pt idx="2241">
                  <c:v>5.6244082450866602</c:v>
                </c:pt>
                <c:pt idx="2242">
                  <c:v>5.6262650489807102</c:v>
                </c:pt>
                <c:pt idx="2243">
                  <c:v>5.6320075988769496</c:v>
                </c:pt>
                <c:pt idx="2244">
                  <c:v>5.63649082183837</c:v>
                </c:pt>
                <c:pt idx="2245">
                  <c:v>5.6365370750427202</c:v>
                </c:pt>
                <c:pt idx="2246">
                  <c:v>5.6368160247802699</c:v>
                </c:pt>
                <c:pt idx="2247">
                  <c:v>5.6407732963562003</c:v>
                </c:pt>
                <c:pt idx="2248">
                  <c:v>5.6459379196166903</c:v>
                </c:pt>
                <c:pt idx="2249">
                  <c:v>5.6500663757324201</c:v>
                </c:pt>
                <c:pt idx="2250">
                  <c:v>5.6526284217834402</c:v>
                </c:pt>
                <c:pt idx="2251">
                  <c:v>5.6541461944579998</c:v>
                </c:pt>
                <c:pt idx="2252">
                  <c:v>5.6564431190490696</c:v>
                </c:pt>
                <c:pt idx="2253">
                  <c:v>5.6578722000121999</c:v>
                </c:pt>
                <c:pt idx="2254">
                  <c:v>5.66011619567871</c:v>
                </c:pt>
                <c:pt idx="2255">
                  <c:v>5.6640210151672301</c:v>
                </c:pt>
                <c:pt idx="2256">
                  <c:v>5.6676573753356898</c:v>
                </c:pt>
                <c:pt idx="2257">
                  <c:v>5.66884422302246</c:v>
                </c:pt>
                <c:pt idx="2258">
                  <c:v>5.6715216636657697</c:v>
                </c:pt>
                <c:pt idx="2259">
                  <c:v>5.67335653305053</c:v>
                </c:pt>
                <c:pt idx="2260">
                  <c:v>5.6746187210082999</c:v>
                </c:pt>
                <c:pt idx="2261">
                  <c:v>5.6775107383728001</c:v>
                </c:pt>
                <c:pt idx="2262">
                  <c:v>5.6818962097167898</c:v>
                </c:pt>
                <c:pt idx="2263">
                  <c:v>5.68375539779663</c:v>
                </c:pt>
                <c:pt idx="2264">
                  <c:v>5.68444395065307</c:v>
                </c:pt>
                <c:pt idx="2265">
                  <c:v>5.6856884956359801</c:v>
                </c:pt>
                <c:pt idx="2266">
                  <c:v>5.6895117759704501</c:v>
                </c:pt>
                <c:pt idx="2267">
                  <c:v>5.6949706077575604</c:v>
                </c:pt>
                <c:pt idx="2268">
                  <c:v>5.6976041793823198</c:v>
                </c:pt>
                <c:pt idx="2269">
                  <c:v>5.6995463371276802</c:v>
                </c:pt>
                <c:pt idx="2270">
                  <c:v>5.7034964561462402</c:v>
                </c:pt>
                <c:pt idx="2271">
                  <c:v>5.7089829444885201</c:v>
                </c:pt>
                <c:pt idx="2272">
                  <c:v>5.7132439613342196</c:v>
                </c:pt>
                <c:pt idx="2273">
                  <c:v>5.7150793075561497</c:v>
                </c:pt>
                <c:pt idx="2274">
                  <c:v>5.7184457778930602</c:v>
                </c:pt>
                <c:pt idx="2275">
                  <c:v>5.7236127853393501</c:v>
                </c:pt>
                <c:pt idx="2276">
                  <c:v>5.7271013259887598</c:v>
                </c:pt>
                <c:pt idx="2277">
                  <c:v>5.7309174537658603</c:v>
                </c:pt>
                <c:pt idx="2278">
                  <c:v>5.7335004806518501</c:v>
                </c:pt>
                <c:pt idx="2279">
                  <c:v>5.7366185188293404</c:v>
                </c:pt>
                <c:pt idx="2280">
                  <c:v>5.73876905441284</c:v>
                </c:pt>
                <c:pt idx="2281">
                  <c:v>5.74222612380981</c:v>
                </c:pt>
                <c:pt idx="2282">
                  <c:v>5.7449445724487296</c:v>
                </c:pt>
                <c:pt idx="2283">
                  <c:v>5.7482061386108301</c:v>
                </c:pt>
                <c:pt idx="2284">
                  <c:v>5.7502560615539497</c:v>
                </c:pt>
                <c:pt idx="2285">
                  <c:v>5.7522721290588299</c:v>
                </c:pt>
                <c:pt idx="2286">
                  <c:v>5.7572135925292898</c:v>
                </c:pt>
                <c:pt idx="2287">
                  <c:v>5.7593536376953098</c:v>
                </c:pt>
                <c:pt idx="2288">
                  <c:v>5.7607684135437003</c:v>
                </c:pt>
                <c:pt idx="2289">
                  <c:v>5.76277732849121</c:v>
                </c:pt>
                <c:pt idx="2290">
                  <c:v>5.7670164108276296</c:v>
                </c:pt>
                <c:pt idx="2291">
                  <c:v>5.7693810462951598</c:v>
                </c:pt>
                <c:pt idx="2292">
                  <c:v>5.7724814414978001</c:v>
                </c:pt>
                <c:pt idx="2293">
                  <c:v>5.7736001014709402</c:v>
                </c:pt>
                <c:pt idx="2294">
                  <c:v>5.7751097679138104</c:v>
                </c:pt>
                <c:pt idx="2295">
                  <c:v>5.7790608406066797</c:v>
                </c:pt>
                <c:pt idx="2296">
                  <c:v>5.7815070152282697</c:v>
                </c:pt>
                <c:pt idx="2297">
                  <c:v>5.7842888832092196</c:v>
                </c:pt>
                <c:pt idx="2298">
                  <c:v>5.7854738235473597</c:v>
                </c:pt>
                <c:pt idx="2299">
                  <c:v>5.7873229980468697</c:v>
                </c:pt>
                <c:pt idx="2300">
                  <c:v>5.7896838188171298</c:v>
                </c:pt>
                <c:pt idx="2301">
                  <c:v>5.7938132286071697</c:v>
                </c:pt>
                <c:pt idx="2302">
                  <c:v>5.7954173088073704</c:v>
                </c:pt>
                <c:pt idx="2303">
                  <c:v>5.79670810699462</c:v>
                </c:pt>
                <c:pt idx="2304">
                  <c:v>5.7990121841430602</c:v>
                </c:pt>
                <c:pt idx="2305">
                  <c:v>5.8021397590637198</c:v>
                </c:pt>
                <c:pt idx="2306">
                  <c:v>5.8036723136901802</c:v>
                </c:pt>
                <c:pt idx="2307">
                  <c:v>5.8045344352722097</c:v>
                </c:pt>
                <c:pt idx="2308">
                  <c:v>5.8067312240600497</c:v>
                </c:pt>
                <c:pt idx="2309">
                  <c:v>5.8094425201415998</c:v>
                </c:pt>
                <c:pt idx="2310">
                  <c:v>5.81215476989746</c:v>
                </c:pt>
                <c:pt idx="2311">
                  <c:v>5.8137536048889098</c:v>
                </c:pt>
                <c:pt idx="2312">
                  <c:v>5.8156151771545401</c:v>
                </c:pt>
                <c:pt idx="2313">
                  <c:v>5.8197002410888601</c:v>
                </c:pt>
                <c:pt idx="2314">
                  <c:v>5.8238577842712402</c:v>
                </c:pt>
                <c:pt idx="2315">
                  <c:v>5.8258771896362296</c:v>
                </c:pt>
                <c:pt idx="2316">
                  <c:v>5.8284153938293404</c:v>
                </c:pt>
                <c:pt idx="2317">
                  <c:v>5.82983350753784</c:v>
                </c:pt>
                <c:pt idx="2318">
                  <c:v>5.8304047584533603</c:v>
                </c:pt>
                <c:pt idx="2319">
                  <c:v>5.8328876495361301</c:v>
                </c:pt>
                <c:pt idx="2320">
                  <c:v>5.8361759185790998</c:v>
                </c:pt>
                <c:pt idx="2321">
                  <c:v>5.8381204605102504</c:v>
                </c:pt>
                <c:pt idx="2322">
                  <c:v>5.8383431434631303</c:v>
                </c:pt>
                <c:pt idx="2323">
                  <c:v>5.83929014205932</c:v>
                </c:pt>
                <c:pt idx="2324">
                  <c:v>5.8427710533142001</c:v>
                </c:pt>
                <c:pt idx="2325">
                  <c:v>5.8468508720397896</c:v>
                </c:pt>
                <c:pt idx="2326">
                  <c:v>5.8497505187988201</c:v>
                </c:pt>
                <c:pt idx="2327">
                  <c:v>5.8502879142761204</c:v>
                </c:pt>
                <c:pt idx="2328">
                  <c:v>5.8540792465209899</c:v>
                </c:pt>
                <c:pt idx="2329">
                  <c:v>5.85721635818481</c:v>
                </c:pt>
                <c:pt idx="2330">
                  <c:v>5.8597669601440403</c:v>
                </c:pt>
                <c:pt idx="2331">
                  <c:v>5.8613462448120099</c:v>
                </c:pt>
                <c:pt idx="2332">
                  <c:v>5.86406993865966</c:v>
                </c:pt>
                <c:pt idx="2333">
                  <c:v>5.8674874305725</c:v>
                </c:pt>
                <c:pt idx="2334">
                  <c:v>5.8706860542297301</c:v>
                </c:pt>
                <c:pt idx="2335">
                  <c:v>5.8728294372558496</c:v>
                </c:pt>
                <c:pt idx="2336">
                  <c:v>5.8749647140502903</c:v>
                </c:pt>
                <c:pt idx="2337">
                  <c:v>5.8780779838562003</c:v>
                </c:pt>
                <c:pt idx="2338">
                  <c:v>5.8808207511901802</c:v>
                </c:pt>
                <c:pt idx="2339">
                  <c:v>5.8833665847778303</c:v>
                </c:pt>
                <c:pt idx="2340">
                  <c:v>5.8855676651000897</c:v>
                </c:pt>
                <c:pt idx="2341">
                  <c:v>5.8868594169616602</c:v>
                </c:pt>
                <c:pt idx="2342">
                  <c:v>5.8891940116882298</c:v>
                </c:pt>
                <c:pt idx="2343">
                  <c:v>5.8916215896606401</c:v>
                </c:pt>
                <c:pt idx="2344">
                  <c:v>5.8937964439392001</c:v>
                </c:pt>
                <c:pt idx="2345">
                  <c:v>5.8945789337158203</c:v>
                </c:pt>
                <c:pt idx="2346">
                  <c:v>5.8951387405395499</c:v>
                </c:pt>
                <c:pt idx="2347">
                  <c:v>5.8990793228149396</c:v>
                </c:pt>
                <c:pt idx="2348">
                  <c:v>5.9017601013183496</c:v>
                </c:pt>
                <c:pt idx="2349">
                  <c:v>5.9051380157470703</c:v>
                </c:pt>
                <c:pt idx="2350">
                  <c:v>5.9068312644958398</c:v>
                </c:pt>
                <c:pt idx="2351">
                  <c:v>5.9101805686950604</c:v>
                </c:pt>
                <c:pt idx="2352">
                  <c:v>5.9131183624267498</c:v>
                </c:pt>
                <c:pt idx="2353">
                  <c:v>5.9161872863769496</c:v>
                </c:pt>
                <c:pt idx="2354">
                  <c:v>5.9171633720397896</c:v>
                </c:pt>
                <c:pt idx="2355">
                  <c:v>5.9192299842834402</c:v>
                </c:pt>
                <c:pt idx="2356">
                  <c:v>5.9214773178100497</c:v>
                </c:pt>
                <c:pt idx="2357">
                  <c:v>5.92193555831909</c:v>
                </c:pt>
                <c:pt idx="2358">
                  <c:v>5.9243750572204501</c:v>
                </c:pt>
                <c:pt idx="2359">
                  <c:v>5.9255690574645898</c:v>
                </c:pt>
                <c:pt idx="2360">
                  <c:v>5.9277181625366202</c:v>
                </c:pt>
                <c:pt idx="2361">
                  <c:v>5.9299039840698198</c:v>
                </c:pt>
                <c:pt idx="2362">
                  <c:v>5.9328265190124503</c:v>
                </c:pt>
                <c:pt idx="2363">
                  <c:v>5.9347500801086399</c:v>
                </c:pt>
                <c:pt idx="2364">
                  <c:v>5.9384813308715803</c:v>
                </c:pt>
                <c:pt idx="2365">
                  <c:v>5.94176721572875</c:v>
                </c:pt>
                <c:pt idx="2366">
                  <c:v>5.9440212249755797</c:v>
                </c:pt>
                <c:pt idx="2367">
                  <c:v>5.9463653564453098</c:v>
                </c:pt>
                <c:pt idx="2368">
                  <c:v>5.9498171806335396</c:v>
                </c:pt>
                <c:pt idx="2369">
                  <c:v>5.9552903175354004</c:v>
                </c:pt>
                <c:pt idx="2370">
                  <c:v>5.9584159851074201</c:v>
                </c:pt>
                <c:pt idx="2371">
                  <c:v>5.9613308906555096</c:v>
                </c:pt>
                <c:pt idx="2372">
                  <c:v>5.9644103050231898</c:v>
                </c:pt>
                <c:pt idx="2373">
                  <c:v>5.9684352874755797</c:v>
                </c:pt>
                <c:pt idx="2374">
                  <c:v>5.9698386192321697</c:v>
                </c:pt>
                <c:pt idx="2375">
                  <c:v>5.9716019630432102</c:v>
                </c:pt>
                <c:pt idx="2376">
                  <c:v>5.9754004478454501</c:v>
                </c:pt>
                <c:pt idx="2377">
                  <c:v>5.98085212707519</c:v>
                </c:pt>
                <c:pt idx="2378">
                  <c:v>5.98488044738769</c:v>
                </c:pt>
                <c:pt idx="2379">
                  <c:v>5.9874505996704102</c:v>
                </c:pt>
                <c:pt idx="2380">
                  <c:v>5.9898867607116602</c:v>
                </c:pt>
                <c:pt idx="2381">
                  <c:v>5.9912686347961399</c:v>
                </c:pt>
                <c:pt idx="2382">
                  <c:v>5.99401330947875</c:v>
                </c:pt>
                <c:pt idx="2383">
                  <c:v>5.9968919754028303</c:v>
                </c:pt>
                <c:pt idx="2384">
                  <c:v>6.0007843971252397</c:v>
                </c:pt>
                <c:pt idx="2385">
                  <c:v>6.0040721893310502</c:v>
                </c:pt>
                <c:pt idx="2386">
                  <c:v>6.0059690475463796</c:v>
                </c:pt>
                <c:pt idx="2387">
                  <c:v>6.0080060958862296</c:v>
                </c:pt>
                <c:pt idx="2388">
                  <c:v>6.0108609199523899</c:v>
                </c:pt>
                <c:pt idx="2389">
                  <c:v>6.01334524154663</c:v>
                </c:pt>
                <c:pt idx="2390">
                  <c:v>6.0152711868286097</c:v>
                </c:pt>
                <c:pt idx="2391">
                  <c:v>6.0171227455139098</c:v>
                </c:pt>
                <c:pt idx="2392">
                  <c:v>6.01849317550659</c:v>
                </c:pt>
                <c:pt idx="2393">
                  <c:v>6.0219025611877397</c:v>
                </c:pt>
                <c:pt idx="2394">
                  <c:v>6.0246348381042401</c:v>
                </c:pt>
                <c:pt idx="2395">
                  <c:v>6.0272960662841699</c:v>
                </c:pt>
                <c:pt idx="2396">
                  <c:v>6.0313720703125</c:v>
                </c:pt>
                <c:pt idx="2397">
                  <c:v>6.0336828231811497</c:v>
                </c:pt>
                <c:pt idx="2398">
                  <c:v>6.0355105400085396</c:v>
                </c:pt>
                <c:pt idx="2399">
                  <c:v>6.0364489555358798</c:v>
                </c:pt>
                <c:pt idx="2400">
                  <c:v>6.0396189689636204</c:v>
                </c:pt>
                <c:pt idx="2401">
                  <c:v>6.0439553260803196</c:v>
                </c:pt>
                <c:pt idx="2402">
                  <c:v>6.0481066703796298</c:v>
                </c:pt>
                <c:pt idx="2403">
                  <c:v>6.0501117706298801</c:v>
                </c:pt>
                <c:pt idx="2404">
                  <c:v>6.0525197982787997</c:v>
                </c:pt>
                <c:pt idx="2405">
                  <c:v>6.05328321456909</c:v>
                </c:pt>
                <c:pt idx="2406">
                  <c:v>6.0539522171020499</c:v>
                </c:pt>
                <c:pt idx="2407">
                  <c:v>6.0567173957824698</c:v>
                </c:pt>
                <c:pt idx="2408">
                  <c:v>6.0593929290771396</c:v>
                </c:pt>
                <c:pt idx="2409">
                  <c:v>6.0614714622497496</c:v>
                </c:pt>
                <c:pt idx="2410">
                  <c:v>6.0630583763122496</c:v>
                </c:pt>
                <c:pt idx="2411">
                  <c:v>6.0647735595703098</c:v>
                </c:pt>
                <c:pt idx="2412">
                  <c:v>6.0662975311279199</c:v>
                </c:pt>
                <c:pt idx="2413">
                  <c:v>6.06831455230712</c:v>
                </c:pt>
                <c:pt idx="2414">
                  <c:v>6.0699038505554102</c:v>
                </c:pt>
                <c:pt idx="2415">
                  <c:v>6.0724620819091699</c:v>
                </c:pt>
                <c:pt idx="2416">
                  <c:v>6.0758333206176696</c:v>
                </c:pt>
                <c:pt idx="2417">
                  <c:v>6.0788898468017498</c:v>
                </c:pt>
                <c:pt idx="2418">
                  <c:v>6.0806784629821697</c:v>
                </c:pt>
                <c:pt idx="2419">
                  <c:v>6.0824675559997496</c:v>
                </c:pt>
                <c:pt idx="2420">
                  <c:v>6.0844702720642001</c:v>
                </c:pt>
                <c:pt idx="2421">
                  <c:v>6.0873279571533203</c:v>
                </c:pt>
                <c:pt idx="2422">
                  <c:v>6.0904560089111301</c:v>
                </c:pt>
                <c:pt idx="2423">
                  <c:v>6.0923357009887598</c:v>
                </c:pt>
                <c:pt idx="2424">
                  <c:v>6.0944371223449698</c:v>
                </c:pt>
                <c:pt idx="2425">
                  <c:v>6.0981073379516602</c:v>
                </c:pt>
                <c:pt idx="2426">
                  <c:v>6.1012020111083896</c:v>
                </c:pt>
                <c:pt idx="2427">
                  <c:v>6.1033430099487296</c:v>
                </c:pt>
                <c:pt idx="2428">
                  <c:v>6.1046576499938903</c:v>
                </c:pt>
                <c:pt idx="2429">
                  <c:v>6.1065635681152299</c:v>
                </c:pt>
                <c:pt idx="2430">
                  <c:v>6.11000633239746</c:v>
                </c:pt>
                <c:pt idx="2431">
                  <c:v>6.1133975982665998</c:v>
                </c:pt>
                <c:pt idx="2432">
                  <c:v>6.1155052185058496</c:v>
                </c:pt>
                <c:pt idx="2433">
                  <c:v>6.1172304153442303</c:v>
                </c:pt>
                <c:pt idx="2434">
                  <c:v>6.1185240745544398</c:v>
                </c:pt>
                <c:pt idx="2435">
                  <c:v>6.1207704544067303</c:v>
                </c:pt>
                <c:pt idx="2436">
                  <c:v>6.1239900588989196</c:v>
                </c:pt>
                <c:pt idx="2437">
                  <c:v>6.1259775161743102</c:v>
                </c:pt>
                <c:pt idx="2438">
                  <c:v>6.1292028427123997</c:v>
                </c:pt>
                <c:pt idx="2439">
                  <c:v>6.1325111389160103</c:v>
                </c:pt>
                <c:pt idx="2440">
                  <c:v>6.1348366737365696</c:v>
                </c:pt>
                <c:pt idx="2441">
                  <c:v>6.1360979080200098</c:v>
                </c:pt>
                <c:pt idx="2442">
                  <c:v>6.1385250091552699</c:v>
                </c:pt>
                <c:pt idx="2443">
                  <c:v>6.1417698860168404</c:v>
                </c:pt>
                <c:pt idx="2444">
                  <c:v>6.1450619697570801</c:v>
                </c:pt>
                <c:pt idx="2445">
                  <c:v>6.1471590995788503</c:v>
                </c:pt>
                <c:pt idx="2446">
                  <c:v>6.1479802131652797</c:v>
                </c:pt>
                <c:pt idx="2447">
                  <c:v>6.15091800689697</c:v>
                </c:pt>
                <c:pt idx="2448">
                  <c:v>6.1527805328369096</c:v>
                </c:pt>
                <c:pt idx="2449">
                  <c:v>6.1543450355529696</c:v>
                </c:pt>
                <c:pt idx="2450">
                  <c:v>6.1551661491393999</c:v>
                </c:pt>
                <c:pt idx="2451">
                  <c:v>6.1576213836669904</c:v>
                </c:pt>
                <c:pt idx="2452">
                  <c:v>6.1589646339416504</c:v>
                </c:pt>
                <c:pt idx="2453">
                  <c:v>6.1603708267211896</c:v>
                </c:pt>
                <c:pt idx="2454">
                  <c:v>6.16208791732788</c:v>
                </c:pt>
                <c:pt idx="2455">
                  <c:v>6.16536140441894</c:v>
                </c:pt>
                <c:pt idx="2456">
                  <c:v>6.1686553955078098</c:v>
                </c:pt>
                <c:pt idx="2457">
                  <c:v>6.1700100898742596</c:v>
                </c:pt>
                <c:pt idx="2458">
                  <c:v>6.17211437225341</c:v>
                </c:pt>
                <c:pt idx="2459">
                  <c:v>6.1750807762145898</c:v>
                </c:pt>
                <c:pt idx="2460">
                  <c:v>6.1804995536804102</c:v>
                </c:pt>
                <c:pt idx="2461">
                  <c:v>6.1851301193237296</c:v>
                </c:pt>
                <c:pt idx="2462">
                  <c:v>6.1884460449218697</c:v>
                </c:pt>
                <c:pt idx="2463">
                  <c:v>6.1906609535217196</c:v>
                </c:pt>
                <c:pt idx="2464">
                  <c:v>6.1939435005187899</c:v>
                </c:pt>
                <c:pt idx="2465">
                  <c:v>6.1962413787841699</c:v>
                </c:pt>
                <c:pt idx="2466">
                  <c:v>6.1981296539306596</c:v>
                </c:pt>
                <c:pt idx="2467">
                  <c:v>6.2018122673034597</c:v>
                </c:pt>
                <c:pt idx="2468">
                  <c:v>6.2047266960143999</c:v>
                </c:pt>
                <c:pt idx="2469">
                  <c:v>6.2073211669921804</c:v>
                </c:pt>
                <c:pt idx="2470">
                  <c:v>6.20879697799682</c:v>
                </c:pt>
                <c:pt idx="2471">
                  <c:v>6.2104554176330504</c:v>
                </c:pt>
                <c:pt idx="2472">
                  <c:v>6.21380138397216</c:v>
                </c:pt>
                <c:pt idx="2473">
                  <c:v>6.2174825668334899</c:v>
                </c:pt>
                <c:pt idx="2474">
                  <c:v>6.2200603485107404</c:v>
                </c:pt>
                <c:pt idx="2475">
                  <c:v>6.22307872772216</c:v>
                </c:pt>
                <c:pt idx="2476">
                  <c:v>6.2262616157531703</c:v>
                </c:pt>
                <c:pt idx="2477">
                  <c:v>6.2285847663879297</c:v>
                </c:pt>
                <c:pt idx="2478">
                  <c:v>6.2318100929260201</c:v>
                </c:pt>
                <c:pt idx="2479">
                  <c:v>6.2352585792541504</c:v>
                </c:pt>
                <c:pt idx="2480">
                  <c:v>6.2377257347106898</c:v>
                </c:pt>
                <c:pt idx="2481">
                  <c:v>6.23982810974121</c:v>
                </c:pt>
                <c:pt idx="2482">
                  <c:v>6.24330234527587</c:v>
                </c:pt>
                <c:pt idx="2483">
                  <c:v>6.2465515136718697</c:v>
                </c:pt>
                <c:pt idx="2484">
                  <c:v>6.2512702941894496</c:v>
                </c:pt>
                <c:pt idx="2485">
                  <c:v>6.2537817955017001</c:v>
                </c:pt>
                <c:pt idx="2486">
                  <c:v>6.2567253112792898</c:v>
                </c:pt>
                <c:pt idx="2487">
                  <c:v>6.26013088226318</c:v>
                </c:pt>
                <c:pt idx="2488">
                  <c:v>6.2623171806335396</c:v>
                </c:pt>
                <c:pt idx="2489">
                  <c:v>6.2654881477355904</c:v>
                </c:pt>
                <c:pt idx="2490">
                  <c:v>6.2682318687438903</c:v>
                </c:pt>
                <c:pt idx="2491">
                  <c:v>6.2708654403686497</c:v>
                </c:pt>
                <c:pt idx="2492">
                  <c:v>6.2711234092712402</c:v>
                </c:pt>
                <c:pt idx="2493">
                  <c:v>6.2725343704223597</c:v>
                </c:pt>
                <c:pt idx="2494">
                  <c:v>6.2734522819518999</c:v>
                </c:pt>
                <c:pt idx="2495">
                  <c:v>6.2759275436401296</c:v>
                </c:pt>
                <c:pt idx="2496">
                  <c:v>6.27817583084106</c:v>
                </c:pt>
                <c:pt idx="2497">
                  <c:v>6.28090143203735</c:v>
                </c:pt>
                <c:pt idx="2498">
                  <c:v>6.2831034660339302</c:v>
                </c:pt>
                <c:pt idx="2499">
                  <c:v>6.2844429016113201</c:v>
                </c:pt>
                <c:pt idx="2500">
                  <c:v>6.2867665290832502</c:v>
                </c:pt>
                <c:pt idx="2501">
                  <c:v>6.2896151542663503</c:v>
                </c:pt>
                <c:pt idx="2502">
                  <c:v>6.2930192947387598</c:v>
                </c:pt>
                <c:pt idx="2503">
                  <c:v>6.2951712608337402</c:v>
                </c:pt>
                <c:pt idx="2504">
                  <c:v>6.2965378761291504</c:v>
                </c:pt>
                <c:pt idx="2505">
                  <c:v>6.2983846664428702</c:v>
                </c:pt>
                <c:pt idx="2506">
                  <c:v>6.3000917434692303</c:v>
                </c:pt>
                <c:pt idx="2507">
                  <c:v>6.3006534576415998</c:v>
                </c:pt>
                <c:pt idx="2508">
                  <c:v>6.3030090332031197</c:v>
                </c:pt>
                <c:pt idx="2509">
                  <c:v>6.3056273460388104</c:v>
                </c:pt>
                <c:pt idx="2510">
                  <c:v>6.3082208633422798</c:v>
                </c:pt>
                <c:pt idx="2511">
                  <c:v>6.3097434043884197</c:v>
                </c:pt>
                <c:pt idx="2512">
                  <c:v>6.3120403289794904</c:v>
                </c:pt>
                <c:pt idx="2513">
                  <c:v>6.3145403861999503</c:v>
                </c:pt>
                <c:pt idx="2514">
                  <c:v>6.3185806274414</c:v>
                </c:pt>
                <c:pt idx="2515">
                  <c:v>6.3227672576904199</c:v>
                </c:pt>
                <c:pt idx="2516">
                  <c:v>6.3262205123901296</c:v>
                </c:pt>
                <c:pt idx="2517">
                  <c:v>6.3291392326354901</c:v>
                </c:pt>
                <c:pt idx="2518">
                  <c:v>6.3316774368286097</c:v>
                </c:pt>
                <c:pt idx="2519">
                  <c:v>6.3341507911682102</c:v>
                </c:pt>
                <c:pt idx="2520">
                  <c:v>6.3365373611450098</c:v>
                </c:pt>
                <c:pt idx="2521">
                  <c:v>6.3391513824462802</c:v>
                </c:pt>
                <c:pt idx="2522">
                  <c:v>6.3400568962097097</c:v>
                </c:pt>
                <c:pt idx="2523">
                  <c:v>6.3407406806945801</c:v>
                </c:pt>
                <c:pt idx="2524">
                  <c:v>6.3410568237304599</c:v>
                </c:pt>
                <c:pt idx="2525">
                  <c:v>6.3429570198059002</c:v>
                </c:pt>
                <c:pt idx="2526">
                  <c:v>6.3457570075988698</c:v>
                </c:pt>
                <c:pt idx="2527">
                  <c:v>6.3482346534729004</c:v>
                </c:pt>
                <c:pt idx="2528">
                  <c:v>6.3499240875244096</c:v>
                </c:pt>
                <c:pt idx="2529">
                  <c:v>6.3508095741271902</c:v>
                </c:pt>
                <c:pt idx="2530">
                  <c:v>6.3525533676147399</c:v>
                </c:pt>
                <c:pt idx="2531">
                  <c:v>6.3551945686340297</c:v>
                </c:pt>
                <c:pt idx="2532">
                  <c:v>6.3583745956420801</c:v>
                </c:pt>
                <c:pt idx="2533">
                  <c:v>6.3611807823181099</c:v>
                </c:pt>
                <c:pt idx="2534">
                  <c:v>6.3642306327819798</c:v>
                </c:pt>
                <c:pt idx="2535">
                  <c:v>6.3661737442016602</c:v>
                </c:pt>
                <c:pt idx="2536">
                  <c:v>6.3671679496765101</c:v>
                </c:pt>
                <c:pt idx="2537">
                  <c:v>6.3695969581604004</c:v>
                </c:pt>
                <c:pt idx="2538">
                  <c:v>6.3730368614196697</c:v>
                </c:pt>
                <c:pt idx="2539">
                  <c:v>6.37703514099121</c:v>
                </c:pt>
                <c:pt idx="2540">
                  <c:v>6.3803029060363698</c:v>
                </c:pt>
                <c:pt idx="2541">
                  <c:v>6.3830790519714302</c:v>
                </c:pt>
                <c:pt idx="2542">
                  <c:v>6.3860058784484801</c:v>
                </c:pt>
                <c:pt idx="2543">
                  <c:v>6.3891305923461896</c:v>
                </c:pt>
                <c:pt idx="2544">
                  <c:v>6.3925228118896396</c:v>
                </c:pt>
                <c:pt idx="2545">
                  <c:v>6.3947820663452104</c:v>
                </c:pt>
                <c:pt idx="2546">
                  <c:v>6.3970198631286603</c:v>
                </c:pt>
                <c:pt idx="2547">
                  <c:v>6.3981223106384197</c:v>
                </c:pt>
                <c:pt idx="2548">
                  <c:v>6.3995294570922798</c:v>
                </c:pt>
                <c:pt idx="2549">
                  <c:v>6.4009523391723597</c:v>
                </c:pt>
                <c:pt idx="2550">
                  <c:v>6.4034109115600497</c:v>
                </c:pt>
                <c:pt idx="2551">
                  <c:v>6.4045691490173304</c:v>
                </c:pt>
                <c:pt idx="2552">
                  <c:v>6.4067807197570801</c:v>
                </c:pt>
                <c:pt idx="2553">
                  <c:v>6.4092345237731898</c:v>
                </c:pt>
                <c:pt idx="2554">
                  <c:v>6.4104022979736301</c:v>
                </c:pt>
                <c:pt idx="2555">
                  <c:v>6.4125781059265101</c:v>
                </c:pt>
                <c:pt idx="2556">
                  <c:v>6.4161171913146902</c:v>
                </c:pt>
                <c:pt idx="2557">
                  <c:v>6.41944980621337</c:v>
                </c:pt>
                <c:pt idx="2558">
                  <c:v>6.4223423004150302</c:v>
                </c:pt>
                <c:pt idx="2559">
                  <c:v>6.42360019683837</c:v>
                </c:pt>
                <c:pt idx="2560">
                  <c:v>6.4246249198913503</c:v>
                </c:pt>
                <c:pt idx="2561">
                  <c:v>6.4277997016906703</c:v>
                </c:pt>
                <c:pt idx="2562">
                  <c:v>6.4292831420898402</c:v>
                </c:pt>
                <c:pt idx="2563">
                  <c:v>6.4318122863769496</c:v>
                </c:pt>
                <c:pt idx="2564">
                  <c:v>6.43397712707519</c:v>
                </c:pt>
                <c:pt idx="2565">
                  <c:v>6.4360623359680096</c:v>
                </c:pt>
                <c:pt idx="2566">
                  <c:v>6.4368824958801198</c:v>
                </c:pt>
                <c:pt idx="2567">
                  <c:v>6.4398417472839302</c:v>
                </c:pt>
                <c:pt idx="2568">
                  <c:v>6.4424757957458398</c:v>
                </c:pt>
                <c:pt idx="2569">
                  <c:v>6.4462389945983798</c:v>
                </c:pt>
                <c:pt idx="2570">
                  <c:v>6.4497966766357404</c:v>
                </c:pt>
                <c:pt idx="2571">
                  <c:v>6.4521069526672301</c:v>
                </c:pt>
                <c:pt idx="2572">
                  <c:v>6.4556412696838299</c:v>
                </c:pt>
                <c:pt idx="2573">
                  <c:v>6.4582643508911097</c:v>
                </c:pt>
                <c:pt idx="2574">
                  <c:v>6.46129894256591</c:v>
                </c:pt>
                <c:pt idx="2575">
                  <c:v>6.4644317626953098</c:v>
                </c:pt>
                <c:pt idx="2576">
                  <c:v>6.4674253463745099</c:v>
                </c:pt>
                <c:pt idx="2577">
                  <c:v>6.4696631431579501</c:v>
                </c:pt>
                <c:pt idx="2578">
                  <c:v>6.4714379310607901</c:v>
                </c:pt>
                <c:pt idx="2579">
                  <c:v>6.4739327430725</c:v>
                </c:pt>
                <c:pt idx="2580">
                  <c:v>6.4759807586669904</c:v>
                </c:pt>
                <c:pt idx="2581">
                  <c:v>6.4789366722106898</c:v>
                </c:pt>
                <c:pt idx="2582">
                  <c:v>6.4815945625305096</c:v>
                </c:pt>
                <c:pt idx="2583">
                  <c:v>6.4845252037048304</c:v>
                </c:pt>
                <c:pt idx="2584">
                  <c:v>6.4873533248901296</c:v>
                </c:pt>
                <c:pt idx="2585">
                  <c:v>6.4896998405456499</c:v>
                </c:pt>
                <c:pt idx="2586">
                  <c:v>6.4922204017639098</c:v>
                </c:pt>
                <c:pt idx="2587">
                  <c:v>6.4940662384033203</c:v>
                </c:pt>
                <c:pt idx="2588">
                  <c:v>6.49784231185913</c:v>
                </c:pt>
                <c:pt idx="2589">
                  <c:v>6.50066614151</c:v>
                </c:pt>
                <c:pt idx="2590">
                  <c:v>6.5036878585815403</c:v>
                </c:pt>
                <c:pt idx="2591">
                  <c:v>6.5055832862854004</c:v>
                </c:pt>
                <c:pt idx="2592">
                  <c:v>6.5077171325683496</c:v>
                </c:pt>
                <c:pt idx="2593">
                  <c:v>6.5098075866699201</c:v>
                </c:pt>
                <c:pt idx="2594">
                  <c:v>6.5123777389526296</c:v>
                </c:pt>
                <c:pt idx="2595">
                  <c:v>6.5141930580139098</c:v>
                </c:pt>
                <c:pt idx="2596">
                  <c:v>6.5168099403381303</c:v>
                </c:pt>
                <c:pt idx="2597">
                  <c:v>6.5199298858642498</c:v>
                </c:pt>
                <c:pt idx="2598">
                  <c:v>6.5219216346740696</c:v>
                </c:pt>
                <c:pt idx="2599">
                  <c:v>6.5235481262206996</c:v>
                </c:pt>
                <c:pt idx="2600">
                  <c:v>6.5251369476318297</c:v>
                </c:pt>
                <c:pt idx="2601">
                  <c:v>6.5278172492980904</c:v>
                </c:pt>
                <c:pt idx="2602">
                  <c:v>6.5288357734680096</c:v>
                </c:pt>
                <c:pt idx="2603">
                  <c:v>6.5305514335632298</c:v>
                </c:pt>
                <c:pt idx="2604">
                  <c:v>6.5322403907775799</c:v>
                </c:pt>
                <c:pt idx="2605">
                  <c:v>6.5343728065490696</c:v>
                </c:pt>
                <c:pt idx="2606">
                  <c:v>6.5363297462463299</c:v>
                </c:pt>
                <c:pt idx="2607">
                  <c:v>6.5382790565490696</c:v>
                </c:pt>
                <c:pt idx="2608">
                  <c:v>6.5389080047607404</c:v>
                </c:pt>
                <c:pt idx="2609">
                  <c:v>6.5407013893127397</c:v>
                </c:pt>
                <c:pt idx="2610">
                  <c:v>6.5419840812683097</c:v>
                </c:pt>
                <c:pt idx="2611">
                  <c:v>6.5428686141967702</c:v>
                </c:pt>
                <c:pt idx="2612">
                  <c:v>6.5462656021118102</c:v>
                </c:pt>
                <c:pt idx="2613">
                  <c:v>6.5480995178222603</c:v>
                </c:pt>
                <c:pt idx="2614">
                  <c:v>6.54976081848144</c:v>
                </c:pt>
                <c:pt idx="2615">
                  <c:v>6.5517868995666504</c:v>
                </c:pt>
                <c:pt idx="2616">
                  <c:v>6.55385065078735</c:v>
                </c:pt>
                <c:pt idx="2617">
                  <c:v>6.5556545257568297</c:v>
                </c:pt>
                <c:pt idx="2618">
                  <c:v>6.5585641860961896</c:v>
                </c:pt>
                <c:pt idx="2619">
                  <c:v>6.5609493255615199</c:v>
                </c:pt>
                <c:pt idx="2620">
                  <c:v>6.5639567375183097</c:v>
                </c:pt>
                <c:pt idx="2621">
                  <c:v>6.5663518905639604</c:v>
                </c:pt>
                <c:pt idx="2622">
                  <c:v>6.5673899650573704</c:v>
                </c:pt>
                <c:pt idx="2623">
                  <c:v>6.5696816444396902</c:v>
                </c:pt>
                <c:pt idx="2624">
                  <c:v>6.5715632438659597</c:v>
                </c:pt>
                <c:pt idx="2625">
                  <c:v>6.5735836029052699</c:v>
                </c:pt>
                <c:pt idx="2626">
                  <c:v>6.5749773979187003</c:v>
                </c:pt>
                <c:pt idx="2627">
                  <c:v>6.5773901939392001</c:v>
                </c:pt>
                <c:pt idx="2628">
                  <c:v>6.5796809196472097</c:v>
                </c:pt>
                <c:pt idx="2629">
                  <c:v>6.5824103355407697</c:v>
                </c:pt>
                <c:pt idx="2630">
                  <c:v>6.5852069854736301</c:v>
                </c:pt>
                <c:pt idx="2631">
                  <c:v>6.58701372146606</c:v>
                </c:pt>
                <c:pt idx="2632">
                  <c:v>6.5897407531738201</c:v>
                </c:pt>
                <c:pt idx="2633">
                  <c:v>6.5913910865783603</c:v>
                </c:pt>
                <c:pt idx="2634">
                  <c:v>6.5935192108154199</c:v>
                </c:pt>
                <c:pt idx="2635">
                  <c:v>6.5962233543395898</c:v>
                </c:pt>
                <c:pt idx="2636">
                  <c:v>6.59857130050659</c:v>
                </c:pt>
                <c:pt idx="2637">
                  <c:v>6.5999822616577104</c:v>
                </c:pt>
                <c:pt idx="2638">
                  <c:v>6.6008667945861799</c:v>
                </c:pt>
                <c:pt idx="2639">
                  <c:v>6.6029515266418404</c:v>
                </c:pt>
                <c:pt idx="2640">
                  <c:v>6.6055569648742596</c:v>
                </c:pt>
                <c:pt idx="2641">
                  <c:v>6.6084060668945304</c:v>
                </c:pt>
                <c:pt idx="2642">
                  <c:v>6.6102881431579501</c:v>
                </c:pt>
                <c:pt idx="2643">
                  <c:v>6.6127510070800701</c:v>
                </c:pt>
                <c:pt idx="2644">
                  <c:v>6.6156010627746502</c:v>
                </c:pt>
                <c:pt idx="2645">
                  <c:v>6.6170663833618102</c:v>
                </c:pt>
                <c:pt idx="2646">
                  <c:v>6.61938381195068</c:v>
                </c:pt>
                <c:pt idx="2647">
                  <c:v>6.6218161582946697</c:v>
                </c:pt>
                <c:pt idx="2648">
                  <c:v>6.6245713233947701</c:v>
                </c:pt>
                <c:pt idx="2649">
                  <c:v>6.6265850067138601</c:v>
                </c:pt>
                <c:pt idx="2650">
                  <c:v>6.6281042098998997</c:v>
                </c:pt>
                <c:pt idx="2651">
                  <c:v>6.6301317214965803</c:v>
                </c:pt>
                <c:pt idx="2652">
                  <c:v>6.6321778297424299</c:v>
                </c:pt>
                <c:pt idx="2653">
                  <c:v>6.6349806785583398</c:v>
                </c:pt>
                <c:pt idx="2654">
                  <c:v>6.6373353004455504</c:v>
                </c:pt>
                <c:pt idx="2655">
                  <c:v>6.6391077041625897</c:v>
                </c:pt>
                <c:pt idx="2656">
                  <c:v>6.6417636871337802</c:v>
                </c:pt>
                <c:pt idx="2657">
                  <c:v>6.6450009346008301</c:v>
                </c:pt>
                <c:pt idx="2658">
                  <c:v>6.6489086151123002</c:v>
                </c:pt>
                <c:pt idx="2659">
                  <c:v>6.6518516540527299</c:v>
                </c:pt>
                <c:pt idx="2660">
                  <c:v>6.6534914970397896</c:v>
                </c:pt>
                <c:pt idx="2661">
                  <c:v>6.6555538177490199</c:v>
                </c:pt>
                <c:pt idx="2662">
                  <c:v>6.6585316658020002</c:v>
                </c:pt>
                <c:pt idx="2663">
                  <c:v>6.6613569259643501</c:v>
                </c:pt>
                <c:pt idx="2664">
                  <c:v>6.6631040573120099</c:v>
                </c:pt>
                <c:pt idx="2665">
                  <c:v>6.6665830612182599</c:v>
                </c:pt>
                <c:pt idx="2666">
                  <c:v>6.6682209968566797</c:v>
                </c:pt>
                <c:pt idx="2667">
                  <c:v>6.6701345443725497</c:v>
                </c:pt>
                <c:pt idx="2668">
                  <c:v>6.67164802551269</c:v>
                </c:pt>
                <c:pt idx="2669">
                  <c:v>6.6738104820251403</c:v>
                </c:pt>
                <c:pt idx="2670">
                  <c:v>6.6769294738769496</c:v>
                </c:pt>
                <c:pt idx="2671">
                  <c:v>6.6800184249877903</c:v>
                </c:pt>
                <c:pt idx="2672">
                  <c:v>6.6830663681030202</c:v>
                </c:pt>
                <c:pt idx="2673">
                  <c:v>6.6863322257995597</c:v>
                </c:pt>
                <c:pt idx="2674">
                  <c:v>6.6894388198852504</c:v>
                </c:pt>
                <c:pt idx="2675">
                  <c:v>6.6925978660583398</c:v>
                </c:pt>
                <c:pt idx="2676">
                  <c:v>6.6963591575622496</c:v>
                </c:pt>
                <c:pt idx="2677">
                  <c:v>6.6989617347717196</c:v>
                </c:pt>
                <c:pt idx="2678">
                  <c:v>6.7033371925354004</c:v>
                </c:pt>
                <c:pt idx="2679">
                  <c:v>6.7064256668090803</c:v>
                </c:pt>
                <c:pt idx="2680">
                  <c:v>6.7087931632995597</c:v>
                </c:pt>
                <c:pt idx="2681">
                  <c:v>6.7121930122375399</c:v>
                </c:pt>
                <c:pt idx="2682">
                  <c:v>6.71461725234985</c:v>
                </c:pt>
                <c:pt idx="2683">
                  <c:v>6.7165045738220197</c:v>
                </c:pt>
                <c:pt idx="2684">
                  <c:v>6.7200250625610298</c:v>
                </c:pt>
                <c:pt idx="2685">
                  <c:v>6.7228260040283203</c:v>
                </c:pt>
                <c:pt idx="2686">
                  <c:v>6.7238664627075098</c:v>
                </c:pt>
                <c:pt idx="2687">
                  <c:v>6.7264337539672798</c:v>
                </c:pt>
                <c:pt idx="2688">
                  <c:v>6.72877645492553</c:v>
                </c:pt>
                <c:pt idx="2689">
                  <c:v>6.7319593429565403</c:v>
                </c:pt>
                <c:pt idx="2690">
                  <c:v>6.7343144416809002</c:v>
                </c:pt>
                <c:pt idx="2691">
                  <c:v>6.7365651130676198</c:v>
                </c:pt>
                <c:pt idx="2692">
                  <c:v>6.7395873069763104</c:v>
                </c:pt>
                <c:pt idx="2693">
                  <c:v>6.7424278259277299</c:v>
                </c:pt>
                <c:pt idx="2694">
                  <c:v>6.7444672584533603</c:v>
                </c:pt>
                <c:pt idx="2695">
                  <c:v>6.7467870712280202</c:v>
                </c:pt>
                <c:pt idx="2696">
                  <c:v>6.7500572204589799</c:v>
                </c:pt>
                <c:pt idx="2697">
                  <c:v>6.7517991065979004</c:v>
                </c:pt>
                <c:pt idx="2698">
                  <c:v>6.7524428367614702</c:v>
                </c:pt>
                <c:pt idx="2699">
                  <c:v>6.7534804344177202</c:v>
                </c:pt>
                <c:pt idx="2700">
                  <c:v>6.7558665275573704</c:v>
                </c:pt>
                <c:pt idx="2701">
                  <c:v>6.7571682929992596</c:v>
                </c:pt>
                <c:pt idx="2702">
                  <c:v>6.7576594352722097</c:v>
                </c:pt>
                <c:pt idx="2703">
                  <c:v>6.759521484375</c:v>
                </c:pt>
                <c:pt idx="2704">
                  <c:v>6.7606725692748997</c:v>
                </c:pt>
                <c:pt idx="2705">
                  <c:v>6.7619352340698198</c:v>
                </c:pt>
                <c:pt idx="2706">
                  <c:v>6.7642350196838299</c:v>
                </c:pt>
                <c:pt idx="2707">
                  <c:v>6.76602983474731</c:v>
                </c:pt>
                <c:pt idx="2708">
                  <c:v>6.7679786682128897</c:v>
                </c:pt>
                <c:pt idx="2709">
                  <c:v>6.7689704895019496</c:v>
                </c:pt>
                <c:pt idx="2710">
                  <c:v>6.7716770172119096</c:v>
                </c:pt>
                <c:pt idx="2711">
                  <c:v>6.7742290496826101</c:v>
                </c:pt>
                <c:pt idx="2712">
                  <c:v>6.77607822418212</c:v>
                </c:pt>
                <c:pt idx="2713">
                  <c:v>6.7766866683959899</c:v>
                </c:pt>
                <c:pt idx="2714">
                  <c:v>6.7791485786437899</c:v>
                </c:pt>
                <c:pt idx="2715">
                  <c:v>6.7813177108764604</c:v>
                </c:pt>
                <c:pt idx="2716">
                  <c:v>6.7825360298156703</c:v>
                </c:pt>
                <c:pt idx="2717">
                  <c:v>6.7843370437621999</c:v>
                </c:pt>
                <c:pt idx="2718">
                  <c:v>6.7866792678832999</c:v>
                </c:pt>
                <c:pt idx="2719">
                  <c:v>6.7913827896118102</c:v>
                </c:pt>
                <c:pt idx="2720">
                  <c:v>6.7930827140808097</c:v>
                </c:pt>
                <c:pt idx="2721">
                  <c:v>6.7949433326721103</c:v>
                </c:pt>
                <c:pt idx="2722">
                  <c:v>6.7983222007751403</c:v>
                </c:pt>
                <c:pt idx="2723">
                  <c:v>6.8009529113769496</c:v>
                </c:pt>
                <c:pt idx="2724">
                  <c:v>6.8041610717773402</c:v>
                </c:pt>
                <c:pt idx="2725">
                  <c:v>6.8064641952514604</c:v>
                </c:pt>
                <c:pt idx="2726">
                  <c:v>6.8100929260253897</c:v>
                </c:pt>
                <c:pt idx="2727">
                  <c:v>6.8130960464477504</c:v>
                </c:pt>
                <c:pt idx="2728">
                  <c:v>6.8153090476989702</c:v>
                </c:pt>
                <c:pt idx="2729">
                  <c:v>6.8161044120788503</c:v>
                </c:pt>
                <c:pt idx="2730">
                  <c:v>6.8179478645324698</c:v>
                </c:pt>
                <c:pt idx="2731">
                  <c:v>6.8196105957031197</c:v>
                </c:pt>
                <c:pt idx="2732">
                  <c:v>6.8206582069396902</c:v>
                </c:pt>
                <c:pt idx="2733">
                  <c:v>6.8241243362426696</c:v>
                </c:pt>
                <c:pt idx="2734">
                  <c:v>6.8254232406616202</c:v>
                </c:pt>
                <c:pt idx="2735">
                  <c:v>6.8266901969909597</c:v>
                </c:pt>
                <c:pt idx="2736">
                  <c:v>6.8274383544921804</c:v>
                </c:pt>
                <c:pt idx="2737">
                  <c:v>6.8293118476867596</c:v>
                </c:pt>
                <c:pt idx="2738">
                  <c:v>6.8313584327697701</c:v>
                </c:pt>
                <c:pt idx="2739">
                  <c:v>6.8334684371948198</c:v>
                </c:pt>
                <c:pt idx="2740">
                  <c:v>6.8349194526672301</c:v>
                </c:pt>
                <c:pt idx="2741">
                  <c:v>6.8363142013549796</c:v>
                </c:pt>
                <c:pt idx="2742">
                  <c:v>6.8391184806823704</c:v>
                </c:pt>
                <c:pt idx="2743">
                  <c:v>6.8403973579406703</c:v>
                </c:pt>
                <c:pt idx="2744">
                  <c:v>6.8417711257934499</c:v>
                </c:pt>
                <c:pt idx="2745">
                  <c:v>6.8440127372741602</c:v>
                </c:pt>
                <c:pt idx="2746">
                  <c:v>6.84712362289428</c:v>
                </c:pt>
                <c:pt idx="2747">
                  <c:v>6.85060262680053</c:v>
                </c:pt>
                <c:pt idx="2748">
                  <c:v>6.8536710739135698</c:v>
                </c:pt>
                <c:pt idx="2749">
                  <c:v>6.8555870056152299</c:v>
                </c:pt>
                <c:pt idx="2750">
                  <c:v>6.8578319549560502</c:v>
                </c:pt>
                <c:pt idx="2751">
                  <c:v>6.86081790924072</c:v>
                </c:pt>
                <c:pt idx="2752">
                  <c:v>6.8636140823364196</c:v>
                </c:pt>
                <c:pt idx="2753">
                  <c:v>6.8655638694763104</c:v>
                </c:pt>
                <c:pt idx="2754">
                  <c:v>6.8685498237609801</c:v>
                </c:pt>
                <c:pt idx="2755">
                  <c:v>6.8716697692870996</c:v>
                </c:pt>
                <c:pt idx="2756">
                  <c:v>6.8735508918762198</c:v>
                </c:pt>
                <c:pt idx="2757">
                  <c:v>6.8748826980590803</c:v>
                </c:pt>
                <c:pt idx="2758">
                  <c:v>6.8767027854919398</c:v>
                </c:pt>
                <c:pt idx="2759">
                  <c:v>6.8788781166076598</c:v>
                </c:pt>
                <c:pt idx="2760">
                  <c:v>6.8824310302734304</c:v>
                </c:pt>
                <c:pt idx="2761">
                  <c:v>6.8850750923156703</c:v>
                </c:pt>
                <c:pt idx="2762">
                  <c:v>6.8868894577026296</c:v>
                </c:pt>
                <c:pt idx="2763">
                  <c:v>6.8892455101013104</c:v>
                </c:pt>
                <c:pt idx="2764">
                  <c:v>6.8917245864868102</c:v>
                </c:pt>
                <c:pt idx="2765">
                  <c:v>6.89367246627807</c:v>
                </c:pt>
                <c:pt idx="2766">
                  <c:v>6.8972635269165004</c:v>
                </c:pt>
                <c:pt idx="2767">
                  <c:v>6.9001283645629803</c:v>
                </c:pt>
                <c:pt idx="2768">
                  <c:v>6.9024634361267001</c:v>
                </c:pt>
                <c:pt idx="2769">
                  <c:v>6.9052915573120099</c:v>
                </c:pt>
                <c:pt idx="2770">
                  <c:v>6.9068522453308097</c:v>
                </c:pt>
                <c:pt idx="2771">
                  <c:v>6.9099235534667898</c:v>
                </c:pt>
                <c:pt idx="2772">
                  <c:v>6.9123067855834899</c:v>
                </c:pt>
                <c:pt idx="2773">
                  <c:v>6.9163932800292898</c:v>
                </c:pt>
                <c:pt idx="2774">
                  <c:v>6.9186387062072701</c:v>
                </c:pt>
                <c:pt idx="2775">
                  <c:v>6.92175197601318</c:v>
                </c:pt>
                <c:pt idx="2776">
                  <c:v>6.9237341880798304</c:v>
                </c:pt>
                <c:pt idx="2777">
                  <c:v>6.92553281784057</c:v>
                </c:pt>
                <c:pt idx="2778">
                  <c:v>6.9290537834167401</c:v>
                </c:pt>
                <c:pt idx="2779">
                  <c:v>6.9315385818481401</c:v>
                </c:pt>
                <c:pt idx="2780">
                  <c:v>6.9353690147399902</c:v>
                </c:pt>
                <c:pt idx="2781">
                  <c:v>6.93774366378784</c:v>
                </c:pt>
                <c:pt idx="2782">
                  <c:v>6.9407525062561</c:v>
                </c:pt>
                <c:pt idx="2783">
                  <c:v>6.9429459571838299</c:v>
                </c:pt>
                <c:pt idx="2784">
                  <c:v>6.9454655647277797</c:v>
                </c:pt>
                <c:pt idx="2785">
                  <c:v>6.9466867446899396</c:v>
                </c:pt>
                <c:pt idx="2786">
                  <c:v>6.9472885131835902</c:v>
                </c:pt>
                <c:pt idx="2787">
                  <c:v>6.9500999450683496</c:v>
                </c:pt>
                <c:pt idx="2788">
                  <c:v>6.9511251449584899</c:v>
                </c:pt>
                <c:pt idx="2789">
                  <c:v>6.95285892486572</c:v>
                </c:pt>
                <c:pt idx="2790">
                  <c:v>6.9538636207580504</c:v>
                </c:pt>
                <c:pt idx="2791">
                  <c:v>6.9553117752075098</c:v>
                </c:pt>
                <c:pt idx="2792">
                  <c:v>6.9576473236083896</c:v>
                </c:pt>
                <c:pt idx="2793">
                  <c:v>6.9586715698242099</c:v>
                </c:pt>
                <c:pt idx="2794">
                  <c:v>6.9608592987060502</c:v>
                </c:pt>
                <c:pt idx="2795">
                  <c:v>6.9641561508178702</c:v>
                </c:pt>
                <c:pt idx="2796">
                  <c:v>6.96787309646606</c:v>
                </c:pt>
                <c:pt idx="2797">
                  <c:v>6.9702630043029696</c:v>
                </c:pt>
                <c:pt idx="2798">
                  <c:v>6.97322177886962</c:v>
                </c:pt>
                <c:pt idx="2799">
                  <c:v>6.9761509895324698</c:v>
                </c:pt>
                <c:pt idx="2800">
                  <c:v>6.9784131050109801</c:v>
                </c:pt>
                <c:pt idx="2801">
                  <c:v>6.9810829162597603</c:v>
                </c:pt>
                <c:pt idx="2802">
                  <c:v>6.9831829071044904</c:v>
                </c:pt>
                <c:pt idx="2803">
                  <c:v>6.9842381477355904</c:v>
                </c:pt>
                <c:pt idx="2804">
                  <c:v>6.9858660697937003</c:v>
                </c:pt>
                <c:pt idx="2805">
                  <c:v>6.9871578216552699</c:v>
                </c:pt>
                <c:pt idx="2806">
                  <c:v>6.9878435134887598</c:v>
                </c:pt>
                <c:pt idx="2807">
                  <c:v>6.9892416000366202</c:v>
                </c:pt>
                <c:pt idx="2808">
                  <c:v>6.99017238616943</c:v>
                </c:pt>
                <c:pt idx="2809">
                  <c:v>6.9917545318603498</c:v>
                </c:pt>
                <c:pt idx="2810">
                  <c:v>6.9928827285766602</c:v>
                </c:pt>
                <c:pt idx="2811">
                  <c:v>6.9941687583923304</c:v>
                </c:pt>
                <c:pt idx="2812">
                  <c:v>6.9964628219604403</c:v>
                </c:pt>
                <c:pt idx="2813">
                  <c:v>7.0004754066467196</c:v>
                </c:pt>
                <c:pt idx="2814">
                  <c:v>7.0015048980712802</c:v>
                </c:pt>
                <c:pt idx="2815">
                  <c:v>7.0027790069579998</c:v>
                </c:pt>
                <c:pt idx="2816">
                  <c:v>7.0058050155639604</c:v>
                </c:pt>
                <c:pt idx="2817">
                  <c:v>7.0079565048217702</c:v>
                </c:pt>
                <c:pt idx="2818">
                  <c:v>7.0107512474059996</c:v>
                </c:pt>
                <c:pt idx="2819">
                  <c:v>7.0123867988586399</c:v>
                </c:pt>
                <c:pt idx="2820">
                  <c:v>7.0153484344482404</c:v>
                </c:pt>
                <c:pt idx="2821">
                  <c:v>7.0183415412902797</c:v>
                </c:pt>
                <c:pt idx="2822">
                  <c:v>7.0193214416503897</c:v>
                </c:pt>
                <c:pt idx="2823">
                  <c:v>7.0205607414245597</c:v>
                </c:pt>
                <c:pt idx="2824">
                  <c:v>7.0233798027038503</c:v>
                </c:pt>
                <c:pt idx="2825">
                  <c:v>7.0253591537475497</c:v>
                </c:pt>
                <c:pt idx="2826">
                  <c:v>7.0263605117797798</c:v>
                </c:pt>
                <c:pt idx="2827">
                  <c:v>7.0282106399536097</c:v>
                </c:pt>
                <c:pt idx="2828">
                  <c:v>7.0295605659484801</c:v>
                </c:pt>
                <c:pt idx="2829">
                  <c:v>7.0307359695434499</c:v>
                </c:pt>
                <c:pt idx="2830">
                  <c:v>7.03182029724121</c:v>
                </c:pt>
                <c:pt idx="2831">
                  <c:v>7.0326561927795401</c:v>
                </c:pt>
                <c:pt idx="2832">
                  <c:v>7.0347728729248002</c:v>
                </c:pt>
                <c:pt idx="2833">
                  <c:v>7.0370521545410103</c:v>
                </c:pt>
                <c:pt idx="2834">
                  <c:v>7.0393571853637598</c:v>
                </c:pt>
                <c:pt idx="2835">
                  <c:v>7.0417089462280202</c:v>
                </c:pt>
                <c:pt idx="2836">
                  <c:v>7.0444016456604004</c:v>
                </c:pt>
                <c:pt idx="2837">
                  <c:v>7.0470490455627397</c:v>
                </c:pt>
                <c:pt idx="2838">
                  <c:v>7.0493025779724103</c:v>
                </c:pt>
                <c:pt idx="2839">
                  <c:v>7.0519671440124503</c:v>
                </c:pt>
                <c:pt idx="2840">
                  <c:v>7.0543146133422798</c:v>
                </c:pt>
                <c:pt idx="2841">
                  <c:v>7.0579886436462402</c:v>
                </c:pt>
                <c:pt idx="2842">
                  <c:v>7.06125783920288</c:v>
                </c:pt>
                <c:pt idx="2843">
                  <c:v>7.0626878738403303</c:v>
                </c:pt>
                <c:pt idx="2844">
                  <c:v>7.0645904541015598</c:v>
                </c:pt>
                <c:pt idx="2845">
                  <c:v>7.0665168762206996</c:v>
                </c:pt>
                <c:pt idx="2846">
                  <c:v>7.0688929557800204</c:v>
                </c:pt>
                <c:pt idx="2847">
                  <c:v>7.0711045265197701</c:v>
                </c:pt>
                <c:pt idx="2848">
                  <c:v>7.0730466842651296</c:v>
                </c:pt>
                <c:pt idx="2849">
                  <c:v>7.0750465393066397</c:v>
                </c:pt>
                <c:pt idx="2850">
                  <c:v>7.0780038833618102</c:v>
                </c:pt>
                <c:pt idx="2851">
                  <c:v>7.0797572135925204</c:v>
                </c:pt>
                <c:pt idx="2852">
                  <c:v>7.08052206039428</c:v>
                </c:pt>
                <c:pt idx="2853">
                  <c:v>7.0826292037963796</c:v>
                </c:pt>
                <c:pt idx="2854">
                  <c:v>7.0850105285644496</c:v>
                </c:pt>
                <c:pt idx="2855">
                  <c:v>7.0879616737365696</c:v>
                </c:pt>
                <c:pt idx="2856">
                  <c:v>7.0912103652954102</c:v>
                </c:pt>
                <c:pt idx="2857">
                  <c:v>7.0932712554931596</c:v>
                </c:pt>
                <c:pt idx="2858">
                  <c:v>7.0955948829650799</c:v>
                </c:pt>
                <c:pt idx="2859">
                  <c:v>7.09861040115356</c:v>
                </c:pt>
                <c:pt idx="2860">
                  <c:v>7.09987449645996</c:v>
                </c:pt>
                <c:pt idx="2861">
                  <c:v>7.10204601287841</c:v>
                </c:pt>
                <c:pt idx="2862">
                  <c:v>7.1038861274719203</c:v>
                </c:pt>
                <c:pt idx="2863">
                  <c:v>7.1061029434204102</c:v>
                </c:pt>
                <c:pt idx="2864">
                  <c:v>7.1088199615478498</c:v>
                </c:pt>
                <c:pt idx="2865">
                  <c:v>7.1103925704956001</c:v>
                </c:pt>
                <c:pt idx="2866">
                  <c:v>7.1112771034240696</c:v>
                </c:pt>
                <c:pt idx="2867">
                  <c:v>7.1129555702209402</c:v>
                </c:pt>
                <c:pt idx="2868">
                  <c:v>7.11561822891235</c:v>
                </c:pt>
                <c:pt idx="2869">
                  <c:v>7.1174569129943803</c:v>
                </c:pt>
                <c:pt idx="2870">
                  <c:v>7.1204161643981898</c:v>
                </c:pt>
                <c:pt idx="2871">
                  <c:v>7.1232781410217196</c:v>
                </c:pt>
                <c:pt idx="2872">
                  <c:v>7.1272492408752397</c:v>
                </c:pt>
                <c:pt idx="2873">
                  <c:v>7.1302599906921298</c:v>
                </c:pt>
                <c:pt idx="2874">
                  <c:v>7.1334347724914497</c:v>
                </c:pt>
                <c:pt idx="2875">
                  <c:v>7.1368494033813397</c:v>
                </c:pt>
                <c:pt idx="2876">
                  <c:v>7.1405401229858301</c:v>
                </c:pt>
                <c:pt idx="2877">
                  <c:v>7.1438040733337402</c:v>
                </c:pt>
                <c:pt idx="2878">
                  <c:v>7.1466736793518004</c:v>
                </c:pt>
                <c:pt idx="2879">
                  <c:v>7.1499266624450604</c:v>
                </c:pt>
                <c:pt idx="2880">
                  <c:v>7.1525459289550701</c:v>
                </c:pt>
                <c:pt idx="2881">
                  <c:v>7.1547551155090297</c:v>
                </c:pt>
                <c:pt idx="2882">
                  <c:v>7.1570749282836896</c:v>
                </c:pt>
                <c:pt idx="2883">
                  <c:v>7.1599879264831499</c:v>
                </c:pt>
                <c:pt idx="2884">
                  <c:v>7.1606745719909597</c:v>
                </c:pt>
                <c:pt idx="2885">
                  <c:v>7.16220903396606</c:v>
                </c:pt>
                <c:pt idx="2886">
                  <c:v>7.16300344467163</c:v>
                </c:pt>
                <c:pt idx="2887">
                  <c:v>7.1646947860717702</c:v>
                </c:pt>
                <c:pt idx="2888">
                  <c:v>7.1663799285888601</c:v>
                </c:pt>
                <c:pt idx="2889">
                  <c:v>7.1678557395934996</c:v>
                </c:pt>
                <c:pt idx="2890">
                  <c:v>7.1701955795287997</c:v>
                </c:pt>
                <c:pt idx="2891">
                  <c:v>7.1719937324523899</c:v>
                </c:pt>
                <c:pt idx="2892">
                  <c:v>7.1738510131835902</c:v>
                </c:pt>
                <c:pt idx="2893">
                  <c:v>7.1760725975036603</c:v>
                </c:pt>
                <c:pt idx="2894">
                  <c:v>7.1789345741271902</c:v>
                </c:pt>
                <c:pt idx="2895">
                  <c:v>7.1815323829650799</c:v>
                </c:pt>
                <c:pt idx="2896">
                  <c:v>7.1831316947937003</c:v>
                </c:pt>
                <c:pt idx="2897">
                  <c:v>7.1852064132690403</c:v>
                </c:pt>
                <c:pt idx="2898">
                  <c:v>7.1865773200988698</c:v>
                </c:pt>
                <c:pt idx="2899">
                  <c:v>7.1893544197082502</c:v>
                </c:pt>
                <c:pt idx="2900">
                  <c:v>7.1913471221923801</c:v>
                </c:pt>
                <c:pt idx="2901">
                  <c:v>7.19343709945678</c:v>
                </c:pt>
                <c:pt idx="2902">
                  <c:v>7.1946635246276802</c:v>
                </c:pt>
                <c:pt idx="2903">
                  <c:v>7.19590044021606</c:v>
                </c:pt>
                <c:pt idx="2904">
                  <c:v>7.1974210739135698</c:v>
                </c:pt>
                <c:pt idx="2905">
                  <c:v>7.2004294395446697</c:v>
                </c:pt>
                <c:pt idx="2906">
                  <c:v>7.2045936584472603</c:v>
                </c:pt>
                <c:pt idx="2907">
                  <c:v>7.2068552970886204</c:v>
                </c:pt>
                <c:pt idx="2908">
                  <c:v>7.2090306282043404</c:v>
                </c:pt>
                <c:pt idx="2909">
                  <c:v>7.21074962615966</c:v>
                </c:pt>
                <c:pt idx="2910">
                  <c:v>7.2119841575622496</c:v>
                </c:pt>
                <c:pt idx="2911">
                  <c:v>7.2129063606262198</c:v>
                </c:pt>
                <c:pt idx="2912">
                  <c:v>7.2138719558715803</c:v>
                </c:pt>
                <c:pt idx="2913">
                  <c:v>7.2151212692260698</c:v>
                </c:pt>
                <c:pt idx="2914">
                  <c:v>7.2172646522521902</c:v>
                </c:pt>
                <c:pt idx="2915">
                  <c:v>7.2181005477905202</c:v>
                </c:pt>
                <c:pt idx="2916">
                  <c:v>7.2182407379150302</c:v>
                </c:pt>
                <c:pt idx="2917">
                  <c:v>7.2199244499206499</c:v>
                </c:pt>
                <c:pt idx="2918">
                  <c:v>7.2216653823852504</c:v>
                </c:pt>
                <c:pt idx="2919">
                  <c:v>7.2229423522949201</c:v>
                </c:pt>
                <c:pt idx="2920">
                  <c:v>7.2255496978759703</c:v>
                </c:pt>
                <c:pt idx="2921">
                  <c:v>7.22840976715087</c:v>
                </c:pt>
                <c:pt idx="2922">
                  <c:v>7.2314591407775799</c:v>
                </c:pt>
                <c:pt idx="2923">
                  <c:v>7.2336001396179102</c:v>
                </c:pt>
                <c:pt idx="2924">
                  <c:v>7.23571348190307</c:v>
                </c:pt>
                <c:pt idx="2925">
                  <c:v>7.2379059791564897</c:v>
                </c:pt>
                <c:pt idx="2926">
                  <c:v>7.2418212890625</c:v>
                </c:pt>
                <c:pt idx="2927">
                  <c:v>7.2431492805480904</c:v>
                </c:pt>
                <c:pt idx="2928">
                  <c:v>7.2461285591125399</c:v>
                </c:pt>
                <c:pt idx="2929">
                  <c:v>7.2492513656616202</c:v>
                </c:pt>
                <c:pt idx="2930">
                  <c:v>7.2511672973632804</c:v>
                </c:pt>
                <c:pt idx="2931">
                  <c:v>7.2519636154174796</c:v>
                </c:pt>
                <c:pt idx="2932">
                  <c:v>7.25434970855712</c:v>
                </c:pt>
                <c:pt idx="2933">
                  <c:v>7.2568941116332999</c:v>
                </c:pt>
                <c:pt idx="2934">
                  <c:v>7.2590298652648899</c:v>
                </c:pt>
                <c:pt idx="2935">
                  <c:v>7.2609839439392001</c:v>
                </c:pt>
                <c:pt idx="2936">
                  <c:v>7.2616262435912997</c:v>
                </c:pt>
                <c:pt idx="2937">
                  <c:v>7.2648057937621999</c:v>
                </c:pt>
                <c:pt idx="2938">
                  <c:v>7.2668561935424796</c:v>
                </c:pt>
                <c:pt idx="2939">
                  <c:v>7.2691555023193297</c:v>
                </c:pt>
                <c:pt idx="2940">
                  <c:v>7.2702441215515101</c:v>
                </c:pt>
                <c:pt idx="2941">
                  <c:v>7.2719135284423801</c:v>
                </c:pt>
                <c:pt idx="2942">
                  <c:v>7.2727208137512198</c:v>
                </c:pt>
                <c:pt idx="2943">
                  <c:v>7.2747130393981898</c:v>
                </c:pt>
                <c:pt idx="2944">
                  <c:v>7.2768979072570801</c:v>
                </c:pt>
                <c:pt idx="2945">
                  <c:v>7.2795228958129803</c:v>
                </c:pt>
                <c:pt idx="2946">
                  <c:v>7.2824625968933097</c:v>
                </c:pt>
                <c:pt idx="2947">
                  <c:v>7.2834739685058496</c:v>
                </c:pt>
                <c:pt idx="2948">
                  <c:v>7.2850656509399396</c:v>
                </c:pt>
                <c:pt idx="2949">
                  <c:v>7.2862772941589302</c:v>
                </c:pt>
                <c:pt idx="2950">
                  <c:v>7.2896866798400799</c:v>
                </c:pt>
                <c:pt idx="2951">
                  <c:v>7.2939829826354901</c:v>
                </c:pt>
                <c:pt idx="2952">
                  <c:v>7.2976484298706001</c:v>
                </c:pt>
                <c:pt idx="2953">
                  <c:v>7.2996983528137198</c:v>
                </c:pt>
                <c:pt idx="2954">
                  <c:v>7.3020224571228001</c:v>
                </c:pt>
                <c:pt idx="2955">
                  <c:v>7.3043522834777797</c:v>
                </c:pt>
                <c:pt idx="2956">
                  <c:v>7.3068046569824201</c:v>
                </c:pt>
                <c:pt idx="2957">
                  <c:v>7.3095474243164</c:v>
                </c:pt>
                <c:pt idx="2958">
                  <c:v>7.3117961883544904</c:v>
                </c:pt>
                <c:pt idx="2959">
                  <c:v>7.3142919540405202</c:v>
                </c:pt>
                <c:pt idx="2960">
                  <c:v>7.3163857460021902</c:v>
                </c:pt>
                <c:pt idx="2961">
                  <c:v>7.3178520202636701</c:v>
                </c:pt>
                <c:pt idx="2962">
                  <c:v>7.3203392028808496</c:v>
                </c:pt>
                <c:pt idx="2963">
                  <c:v>7.3232002258300701</c:v>
                </c:pt>
                <c:pt idx="2964">
                  <c:v>7.3258199691772399</c:v>
                </c:pt>
                <c:pt idx="2965">
                  <c:v>7.32850885391235</c:v>
                </c:pt>
                <c:pt idx="2966">
                  <c:v>7.3306851387023899</c:v>
                </c:pt>
                <c:pt idx="2967">
                  <c:v>7.3339347839355398</c:v>
                </c:pt>
                <c:pt idx="2968">
                  <c:v>7.3378114700317303</c:v>
                </c:pt>
                <c:pt idx="2969">
                  <c:v>7.34083652496337</c:v>
                </c:pt>
                <c:pt idx="2970">
                  <c:v>7.3433885574340803</c:v>
                </c:pt>
                <c:pt idx="2971">
                  <c:v>7.3461046218871999</c:v>
                </c:pt>
                <c:pt idx="2972">
                  <c:v>7.3477244377136204</c:v>
                </c:pt>
                <c:pt idx="2973">
                  <c:v>7.3509292602539</c:v>
                </c:pt>
                <c:pt idx="2974">
                  <c:v>7.3528742790222097</c:v>
                </c:pt>
                <c:pt idx="2975">
                  <c:v>7.3548221588134703</c:v>
                </c:pt>
                <c:pt idx="2976">
                  <c:v>7.3566732406616202</c:v>
                </c:pt>
                <c:pt idx="2977">
                  <c:v>7.3588957786559996</c:v>
                </c:pt>
                <c:pt idx="2978">
                  <c:v>7.3600621223449698</c:v>
                </c:pt>
                <c:pt idx="2979">
                  <c:v>7.3620638847351003</c:v>
                </c:pt>
                <c:pt idx="2980">
                  <c:v>7.3649110794067303</c:v>
                </c:pt>
                <c:pt idx="2981">
                  <c:v>7.3681325912475497</c:v>
                </c:pt>
                <c:pt idx="2982">
                  <c:v>7.3711781501770002</c:v>
                </c:pt>
                <c:pt idx="2983">
                  <c:v>7.3730597496032697</c:v>
                </c:pt>
                <c:pt idx="2984">
                  <c:v>7.375732421875</c:v>
                </c:pt>
                <c:pt idx="2985">
                  <c:v>7.3775315284729004</c:v>
                </c:pt>
                <c:pt idx="2986">
                  <c:v>7.3800764083862296</c:v>
                </c:pt>
                <c:pt idx="2987">
                  <c:v>7.3810334205627397</c:v>
                </c:pt>
                <c:pt idx="2988">
                  <c:v>7.3825936317443803</c:v>
                </c:pt>
                <c:pt idx="2989">
                  <c:v>7.3850336074829102</c:v>
                </c:pt>
                <c:pt idx="2990">
                  <c:v>7.3877744674682599</c:v>
                </c:pt>
                <c:pt idx="2991">
                  <c:v>7.3904852867126403</c:v>
                </c:pt>
                <c:pt idx="2992">
                  <c:v>7.3936886787414497</c:v>
                </c:pt>
                <c:pt idx="2993">
                  <c:v>7.3958177566528303</c:v>
                </c:pt>
                <c:pt idx="2994">
                  <c:v>7.3984203338623002</c:v>
                </c:pt>
                <c:pt idx="2995">
                  <c:v>7.4013319015502903</c:v>
                </c:pt>
                <c:pt idx="2996">
                  <c:v>7.4040489196777299</c:v>
                </c:pt>
                <c:pt idx="2997">
                  <c:v>7.4069361686706499</c:v>
                </c:pt>
                <c:pt idx="2998">
                  <c:v>7.4101324081420801</c:v>
                </c:pt>
                <c:pt idx="2999">
                  <c:v>7.4119067192077601</c:v>
                </c:pt>
                <c:pt idx="3000">
                  <c:v>7.4125294685363698</c:v>
                </c:pt>
                <c:pt idx="3001">
                  <c:v>7.41381311416625</c:v>
                </c:pt>
                <c:pt idx="3002">
                  <c:v>7.4147534370422301</c:v>
                </c:pt>
                <c:pt idx="3003">
                  <c:v>7.4150838851928702</c:v>
                </c:pt>
                <c:pt idx="3004">
                  <c:v>7.4161686897277797</c:v>
                </c:pt>
                <c:pt idx="3005">
                  <c:v>7.4177389144897399</c:v>
                </c:pt>
                <c:pt idx="3006">
                  <c:v>7.4195647239684996</c:v>
                </c:pt>
                <c:pt idx="3007">
                  <c:v>7.4227790832519496</c:v>
                </c:pt>
                <c:pt idx="3008">
                  <c:v>7.4233279228210396</c:v>
                </c:pt>
                <c:pt idx="3009">
                  <c:v>7.4253559112548801</c:v>
                </c:pt>
                <c:pt idx="3010">
                  <c:v>7.4288015365600497</c:v>
                </c:pt>
                <c:pt idx="3011">
                  <c:v>7.4296741485595703</c:v>
                </c:pt>
                <c:pt idx="3012">
                  <c:v>7.4325909614562899</c:v>
                </c:pt>
                <c:pt idx="3013">
                  <c:v>7.4358801841735804</c:v>
                </c:pt>
                <c:pt idx="3014">
                  <c:v>7.4383211135864196</c:v>
                </c:pt>
                <c:pt idx="3015">
                  <c:v>7.4402761459350497</c:v>
                </c:pt>
                <c:pt idx="3016">
                  <c:v>7.4421882629394496</c:v>
                </c:pt>
                <c:pt idx="3017">
                  <c:v>7.4438118934631303</c:v>
                </c:pt>
                <c:pt idx="3018">
                  <c:v>7.4469923973083398</c:v>
                </c:pt>
                <c:pt idx="3019">
                  <c:v>7.4495754241943297</c:v>
                </c:pt>
                <c:pt idx="3020">
                  <c:v>7.4506192207336399</c:v>
                </c:pt>
                <c:pt idx="3021">
                  <c:v>7.4531769752502397</c:v>
                </c:pt>
                <c:pt idx="3022">
                  <c:v>7.4543647766113201</c:v>
                </c:pt>
                <c:pt idx="3023">
                  <c:v>7.4576568603515598</c:v>
                </c:pt>
                <c:pt idx="3024">
                  <c:v>7.4604678153991602</c:v>
                </c:pt>
                <c:pt idx="3025">
                  <c:v>7.4622941017150799</c:v>
                </c:pt>
                <c:pt idx="3026">
                  <c:v>7.4647474288940403</c:v>
                </c:pt>
                <c:pt idx="3027">
                  <c:v>7.4665837287902797</c:v>
                </c:pt>
                <c:pt idx="3028">
                  <c:v>7.4688382148742596</c:v>
                </c:pt>
                <c:pt idx="3029">
                  <c:v>7.46994876861572</c:v>
                </c:pt>
                <c:pt idx="3030">
                  <c:v>7.4728989601135201</c:v>
                </c:pt>
                <c:pt idx="3031">
                  <c:v>7.4757084846496502</c:v>
                </c:pt>
                <c:pt idx="3032">
                  <c:v>7.4775390625</c:v>
                </c:pt>
                <c:pt idx="3033">
                  <c:v>7.4790868759155202</c:v>
                </c:pt>
                <c:pt idx="3034">
                  <c:v>7.4800314903259197</c:v>
                </c:pt>
                <c:pt idx="3035">
                  <c:v>7.4818849563598597</c:v>
                </c:pt>
                <c:pt idx="3036">
                  <c:v>7.48406982421875</c:v>
                </c:pt>
                <c:pt idx="3037">
                  <c:v>7.4850115776062003</c:v>
                </c:pt>
                <c:pt idx="3038">
                  <c:v>7.48685598373413</c:v>
                </c:pt>
                <c:pt idx="3039">
                  <c:v>7.4890642166137598</c:v>
                </c:pt>
                <c:pt idx="3040">
                  <c:v>7.4903016090393004</c:v>
                </c:pt>
                <c:pt idx="3041">
                  <c:v>7.4912109375</c:v>
                </c:pt>
                <c:pt idx="3042">
                  <c:v>7.4927835464477504</c:v>
                </c:pt>
                <c:pt idx="3043">
                  <c:v>7.4948878288268999</c:v>
                </c:pt>
                <c:pt idx="3044">
                  <c:v>7.4968118667602504</c:v>
                </c:pt>
                <c:pt idx="3045">
                  <c:v>7.4989542961120597</c:v>
                </c:pt>
                <c:pt idx="3046">
                  <c:v>7.5005140304565403</c:v>
                </c:pt>
                <c:pt idx="3047">
                  <c:v>7.5039110183715803</c:v>
                </c:pt>
                <c:pt idx="3048">
                  <c:v>7.5066423416137598</c:v>
                </c:pt>
                <c:pt idx="3049">
                  <c:v>7.5101542472839302</c:v>
                </c:pt>
                <c:pt idx="3050">
                  <c:v>7.51195764541625</c:v>
                </c:pt>
                <c:pt idx="3051">
                  <c:v>7.5134544372558496</c:v>
                </c:pt>
                <c:pt idx="3052">
                  <c:v>7.5164985656738201</c:v>
                </c:pt>
                <c:pt idx="3053">
                  <c:v>7.5172085762023899</c:v>
                </c:pt>
                <c:pt idx="3054">
                  <c:v>7.5195732116699201</c:v>
                </c:pt>
                <c:pt idx="3055">
                  <c:v>7.5218815803527797</c:v>
                </c:pt>
                <c:pt idx="3056">
                  <c:v>7.5239377021789497</c:v>
                </c:pt>
                <c:pt idx="3057">
                  <c:v>7.5266370773315403</c:v>
                </c:pt>
                <c:pt idx="3058">
                  <c:v>7.5293264389037997</c:v>
                </c:pt>
                <c:pt idx="3059">
                  <c:v>7.5300393104553196</c:v>
                </c:pt>
                <c:pt idx="3060">
                  <c:v>7.5336518287658603</c:v>
                </c:pt>
                <c:pt idx="3061">
                  <c:v>7.5372328758239702</c:v>
                </c:pt>
                <c:pt idx="3062">
                  <c:v>7.5388631820678702</c:v>
                </c:pt>
                <c:pt idx="3063">
                  <c:v>7.5427336692809996</c:v>
                </c:pt>
                <c:pt idx="3064">
                  <c:v>7.5448656082153303</c:v>
                </c:pt>
                <c:pt idx="3065">
                  <c:v>7.5479183197021396</c:v>
                </c:pt>
                <c:pt idx="3066">
                  <c:v>7.5503296852111799</c:v>
                </c:pt>
                <c:pt idx="3067">
                  <c:v>7.5522480010986301</c:v>
                </c:pt>
                <c:pt idx="3068">
                  <c:v>7.55375051498413</c:v>
                </c:pt>
                <c:pt idx="3069">
                  <c:v>7.5570073127746502</c:v>
                </c:pt>
                <c:pt idx="3070">
                  <c:v>7.5580992698669398</c:v>
                </c:pt>
                <c:pt idx="3071">
                  <c:v>7.559814453125</c:v>
                </c:pt>
                <c:pt idx="3072">
                  <c:v>7.5633997917175204</c:v>
                </c:pt>
                <c:pt idx="3073">
                  <c:v>7.5665097236633301</c:v>
                </c:pt>
                <c:pt idx="3074">
                  <c:v>7.5694303512573198</c:v>
                </c:pt>
                <c:pt idx="3075">
                  <c:v>7.5715184211730904</c:v>
                </c:pt>
                <c:pt idx="3076">
                  <c:v>7.5739073753356898</c:v>
                </c:pt>
                <c:pt idx="3077">
                  <c:v>7.5775413513183496</c:v>
                </c:pt>
                <c:pt idx="3078">
                  <c:v>7.5809998512268004</c:v>
                </c:pt>
                <c:pt idx="3079">
                  <c:v>7.5824513435363698</c:v>
                </c:pt>
                <c:pt idx="3080">
                  <c:v>7.5859441757202104</c:v>
                </c:pt>
                <c:pt idx="3081">
                  <c:v>7.5898656845092702</c:v>
                </c:pt>
                <c:pt idx="3082">
                  <c:v>7.5915827751159597</c:v>
                </c:pt>
                <c:pt idx="3083">
                  <c:v>7.5923118591308496</c:v>
                </c:pt>
                <c:pt idx="3084">
                  <c:v>7.5937795639037997</c:v>
                </c:pt>
                <c:pt idx="3085">
                  <c:v>7.5957269668579102</c:v>
                </c:pt>
                <c:pt idx="3086">
                  <c:v>7.5988922119140598</c:v>
                </c:pt>
                <c:pt idx="3087">
                  <c:v>7.6001839637756303</c:v>
                </c:pt>
                <c:pt idx="3088">
                  <c:v>7.6017770767211896</c:v>
                </c:pt>
                <c:pt idx="3089">
                  <c:v>7.6045680046081499</c:v>
                </c:pt>
                <c:pt idx="3090">
                  <c:v>7.6063852310180602</c:v>
                </c:pt>
                <c:pt idx="3091">
                  <c:v>7.6076688766479403</c:v>
                </c:pt>
                <c:pt idx="3092">
                  <c:v>7.6104397773742596</c:v>
                </c:pt>
                <c:pt idx="3093">
                  <c:v>7.6134319305419904</c:v>
                </c:pt>
                <c:pt idx="3094">
                  <c:v>7.6159248352050701</c:v>
                </c:pt>
                <c:pt idx="3095">
                  <c:v>7.6180763244628897</c:v>
                </c:pt>
                <c:pt idx="3096">
                  <c:v>7.6194128990173304</c:v>
                </c:pt>
                <c:pt idx="3097">
                  <c:v>7.6197590827941797</c:v>
                </c:pt>
                <c:pt idx="3098">
                  <c:v>7.62096643447875</c:v>
                </c:pt>
                <c:pt idx="3099">
                  <c:v>7.6217360496520898</c:v>
                </c:pt>
                <c:pt idx="3100">
                  <c:v>7.6233377456665004</c:v>
                </c:pt>
                <c:pt idx="3101">
                  <c:v>7.6253914833068803</c:v>
                </c:pt>
                <c:pt idx="3102">
                  <c:v>7.6266760826110804</c:v>
                </c:pt>
                <c:pt idx="3103">
                  <c:v>7.6278271675109801</c:v>
                </c:pt>
                <c:pt idx="3104">
                  <c:v>7.6305341720581001</c:v>
                </c:pt>
                <c:pt idx="3105">
                  <c:v>7.6325769424438397</c:v>
                </c:pt>
                <c:pt idx="3106">
                  <c:v>7.6341295242309499</c:v>
                </c:pt>
                <c:pt idx="3107">
                  <c:v>7.6366667747497496</c:v>
                </c:pt>
                <c:pt idx="3108">
                  <c:v>7.6382503509521396</c:v>
                </c:pt>
                <c:pt idx="3109">
                  <c:v>7.6410756111145002</c:v>
                </c:pt>
                <c:pt idx="3110">
                  <c:v>7.6437144279479901</c:v>
                </c:pt>
                <c:pt idx="3111">
                  <c:v>7.6453704833984304</c:v>
                </c:pt>
                <c:pt idx="3112">
                  <c:v>7.6459259986877397</c:v>
                </c:pt>
                <c:pt idx="3113">
                  <c:v>7.6476078033447203</c:v>
                </c:pt>
                <c:pt idx="3114">
                  <c:v>7.6478061676025302</c:v>
                </c:pt>
                <c:pt idx="3115">
                  <c:v>7.6503601074218697</c:v>
                </c:pt>
                <c:pt idx="3116">
                  <c:v>7.6534848213195801</c:v>
                </c:pt>
                <c:pt idx="3117">
                  <c:v>7.6564297676086399</c:v>
                </c:pt>
                <c:pt idx="3118">
                  <c:v>7.6596837043762198</c:v>
                </c:pt>
                <c:pt idx="3119">
                  <c:v>7.6614112854003897</c:v>
                </c:pt>
                <c:pt idx="3120">
                  <c:v>7.66413974761962</c:v>
                </c:pt>
                <c:pt idx="3121">
                  <c:v>7.6663398742675701</c:v>
                </c:pt>
                <c:pt idx="3122">
                  <c:v>7.6699371337890598</c:v>
                </c:pt>
                <c:pt idx="3123">
                  <c:v>7.67156505584716</c:v>
                </c:pt>
                <c:pt idx="3124">
                  <c:v>7.6751441955566397</c:v>
                </c:pt>
                <c:pt idx="3125">
                  <c:v>7.6774878501892001</c:v>
                </c:pt>
                <c:pt idx="3126">
                  <c:v>7.6792392730712802</c:v>
                </c:pt>
                <c:pt idx="3127">
                  <c:v>7.6807198524475</c:v>
                </c:pt>
                <c:pt idx="3128">
                  <c:v>7.6819405555725</c:v>
                </c:pt>
                <c:pt idx="3129">
                  <c:v>7.6833839416503897</c:v>
                </c:pt>
                <c:pt idx="3130">
                  <c:v>7.6840724945068297</c:v>
                </c:pt>
                <c:pt idx="3131">
                  <c:v>7.6861095428466699</c:v>
                </c:pt>
                <c:pt idx="3132">
                  <c:v>7.6878905296325604</c:v>
                </c:pt>
                <c:pt idx="3133">
                  <c:v>7.6917462348937899</c:v>
                </c:pt>
                <c:pt idx="3134">
                  <c:v>7.6933646202087402</c:v>
                </c:pt>
                <c:pt idx="3135">
                  <c:v>7.6942725181579501</c:v>
                </c:pt>
                <c:pt idx="3136">
                  <c:v>7.6945209503173801</c:v>
                </c:pt>
                <c:pt idx="3137">
                  <c:v>7.6958060264587402</c:v>
                </c:pt>
                <c:pt idx="3138">
                  <c:v>7.6978440284729004</c:v>
                </c:pt>
                <c:pt idx="3139">
                  <c:v>7.7011322975158603</c:v>
                </c:pt>
                <c:pt idx="3140">
                  <c:v>7.7024970054626403</c:v>
                </c:pt>
                <c:pt idx="3141">
                  <c:v>7.7037796974182102</c:v>
                </c:pt>
                <c:pt idx="3142">
                  <c:v>7.7058024406433097</c:v>
                </c:pt>
                <c:pt idx="3143">
                  <c:v>7.7062673568725497</c:v>
                </c:pt>
                <c:pt idx="3144">
                  <c:v>7.7088708877563397</c:v>
                </c:pt>
                <c:pt idx="3145">
                  <c:v>7.7105331420898402</c:v>
                </c:pt>
                <c:pt idx="3146">
                  <c:v>7.7129759788513104</c:v>
                </c:pt>
                <c:pt idx="3147">
                  <c:v>7.7152476310729901</c:v>
                </c:pt>
                <c:pt idx="3148">
                  <c:v>7.7175049781799299</c:v>
                </c:pt>
                <c:pt idx="3149">
                  <c:v>7.7200689315795801</c:v>
                </c:pt>
                <c:pt idx="3150">
                  <c:v>7.7232584953308097</c:v>
                </c:pt>
                <c:pt idx="3151">
                  <c:v>7.7255721092224103</c:v>
                </c:pt>
                <c:pt idx="3152">
                  <c:v>7.72617435455322</c:v>
                </c:pt>
                <c:pt idx="3153">
                  <c:v>7.7280921936035103</c:v>
                </c:pt>
                <c:pt idx="3154">
                  <c:v>7.7295727729797301</c:v>
                </c:pt>
                <c:pt idx="3155">
                  <c:v>7.7323021888732901</c:v>
                </c:pt>
                <c:pt idx="3156">
                  <c:v>7.7350816726684499</c:v>
                </c:pt>
                <c:pt idx="3157">
                  <c:v>7.7372817993164</c:v>
                </c:pt>
                <c:pt idx="3158">
                  <c:v>7.7396364212036097</c:v>
                </c:pt>
                <c:pt idx="3159">
                  <c:v>7.7408628463745099</c:v>
                </c:pt>
                <c:pt idx="3160">
                  <c:v>7.7427186965942303</c:v>
                </c:pt>
                <c:pt idx="3161">
                  <c:v>7.7453551292419398</c:v>
                </c:pt>
                <c:pt idx="3162">
                  <c:v>7.7490329742431596</c:v>
                </c:pt>
                <c:pt idx="3163">
                  <c:v>7.7516884803771902</c:v>
                </c:pt>
                <c:pt idx="3164">
                  <c:v>7.7541999816894496</c:v>
                </c:pt>
                <c:pt idx="3165">
                  <c:v>7.7570061683654696</c:v>
                </c:pt>
                <c:pt idx="3166">
                  <c:v>7.7596468925476003</c:v>
                </c:pt>
                <c:pt idx="3167">
                  <c:v>7.7627625465393004</c:v>
                </c:pt>
                <c:pt idx="3168">
                  <c:v>7.7651581764221103</c:v>
                </c:pt>
                <c:pt idx="3169">
                  <c:v>7.7674150466918901</c:v>
                </c:pt>
                <c:pt idx="3170">
                  <c:v>7.7700128555297798</c:v>
                </c:pt>
                <c:pt idx="3171">
                  <c:v>7.7732672691345197</c:v>
                </c:pt>
                <c:pt idx="3172">
                  <c:v>7.77504205703735</c:v>
                </c:pt>
                <c:pt idx="3173">
                  <c:v>7.7782926559448198</c:v>
                </c:pt>
                <c:pt idx="3174">
                  <c:v>7.7812466621398899</c:v>
                </c:pt>
                <c:pt idx="3175">
                  <c:v>7.7841439247131303</c:v>
                </c:pt>
                <c:pt idx="3176">
                  <c:v>7.78582334518432</c:v>
                </c:pt>
                <c:pt idx="3177">
                  <c:v>7.7888407707214302</c:v>
                </c:pt>
                <c:pt idx="3178">
                  <c:v>7.7920899391174299</c:v>
                </c:pt>
                <c:pt idx="3179">
                  <c:v>7.7957568168640101</c:v>
                </c:pt>
                <c:pt idx="3180">
                  <c:v>7.79821681976318</c:v>
                </c:pt>
                <c:pt idx="3181">
                  <c:v>7.79951620101928</c:v>
                </c:pt>
                <c:pt idx="3182">
                  <c:v>7.8025002479553196</c:v>
                </c:pt>
                <c:pt idx="3183">
                  <c:v>7.8039889335632298</c:v>
                </c:pt>
                <c:pt idx="3184">
                  <c:v>7.8063597679138104</c:v>
                </c:pt>
                <c:pt idx="3185">
                  <c:v>7.8083229064941397</c:v>
                </c:pt>
                <c:pt idx="3186">
                  <c:v>7.8109388351440403</c:v>
                </c:pt>
                <c:pt idx="3187">
                  <c:v>7.8116111755370996</c:v>
                </c:pt>
                <c:pt idx="3188">
                  <c:v>7.8131346702575604</c:v>
                </c:pt>
                <c:pt idx="3189">
                  <c:v>7.81473636627197</c:v>
                </c:pt>
                <c:pt idx="3190">
                  <c:v>7.8175139427184996</c:v>
                </c:pt>
                <c:pt idx="3191">
                  <c:v>7.8206534385681099</c:v>
                </c:pt>
                <c:pt idx="3192">
                  <c:v>7.8236188888549796</c:v>
                </c:pt>
                <c:pt idx="3193">
                  <c:v>7.82728815078735</c:v>
                </c:pt>
                <c:pt idx="3194">
                  <c:v>7.8301911354064897</c:v>
                </c:pt>
                <c:pt idx="3195">
                  <c:v>7.8324909210204998</c:v>
                </c:pt>
                <c:pt idx="3196">
                  <c:v>7.8349232673645002</c:v>
                </c:pt>
                <c:pt idx="3197">
                  <c:v>7.8383994102478001</c:v>
                </c:pt>
                <c:pt idx="3198">
                  <c:v>7.8399243354797301</c:v>
                </c:pt>
                <c:pt idx="3199">
                  <c:v>7.8416147232055602</c:v>
                </c:pt>
                <c:pt idx="3200">
                  <c:v>7.8422646522521902</c:v>
                </c:pt>
                <c:pt idx="3201">
                  <c:v>7.8440017700195304</c:v>
                </c:pt>
                <c:pt idx="3202">
                  <c:v>7.8440260887145898</c:v>
                </c:pt>
                <c:pt idx="3203">
                  <c:v>7.8447594642639098</c:v>
                </c:pt>
                <c:pt idx="3204">
                  <c:v>7.8461198806762598</c:v>
                </c:pt>
                <c:pt idx="3205">
                  <c:v>7.8462381362915004</c:v>
                </c:pt>
                <c:pt idx="3206">
                  <c:v>7.8473939895629803</c:v>
                </c:pt>
                <c:pt idx="3207">
                  <c:v>7.8476428985595703</c:v>
                </c:pt>
                <c:pt idx="3208">
                  <c:v>7.85038089752197</c:v>
                </c:pt>
                <c:pt idx="3209">
                  <c:v>7.8525943756103498</c:v>
                </c:pt>
                <c:pt idx="3210">
                  <c:v>7.85418653488159</c:v>
                </c:pt>
                <c:pt idx="3211">
                  <c:v>7.8557496070861799</c:v>
                </c:pt>
                <c:pt idx="3212">
                  <c:v>7.8596215248107901</c:v>
                </c:pt>
                <c:pt idx="3213">
                  <c:v>7.86279249191284</c:v>
                </c:pt>
                <c:pt idx="3214">
                  <c:v>7.8640632629394496</c:v>
                </c:pt>
                <c:pt idx="3215">
                  <c:v>7.8671293258666903</c:v>
                </c:pt>
                <c:pt idx="3216">
                  <c:v>7.8690700531005797</c:v>
                </c:pt>
                <c:pt idx="3217">
                  <c:v>7.8723044395446697</c:v>
                </c:pt>
                <c:pt idx="3218">
                  <c:v>7.8734207153320304</c:v>
                </c:pt>
                <c:pt idx="3219">
                  <c:v>7.8747129440307599</c:v>
                </c:pt>
                <c:pt idx="3220">
                  <c:v>7.8760304450988698</c:v>
                </c:pt>
                <c:pt idx="3221">
                  <c:v>7.8775911331176696</c:v>
                </c:pt>
                <c:pt idx="3222">
                  <c:v>7.8789377212524396</c:v>
                </c:pt>
                <c:pt idx="3223">
                  <c:v>7.8801765441894496</c:v>
                </c:pt>
                <c:pt idx="3224">
                  <c:v>7.8817238807678196</c:v>
                </c:pt>
                <c:pt idx="3225">
                  <c:v>7.8833756446838299</c:v>
                </c:pt>
                <c:pt idx="3226">
                  <c:v>7.88610363006591</c:v>
                </c:pt>
                <c:pt idx="3227">
                  <c:v>7.8868937492370597</c:v>
                </c:pt>
                <c:pt idx="3228">
                  <c:v>7.8891019821166903</c:v>
                </c:pt>
                <c:pt idx="3229">
                  <c:v>7.89080286026</c:v>
                </c:pt>
                <c:pt idx="3230">
                  <c:v>7.8926129341125399</c:v>
                </c:pt>
                <c:pt idx="3231">
                  <c:v>7.8937029838562003</c:v>
                </c:pt>
                <c:pt idx="3232">
                  <c:v>7.8957834243774396</c:v>
                </c:pt>
                <c:pt idx="3233">
                  <c:v>7.8962597846984801</c:v>
                </c:pt>
                <c:pt idx="3234">
                  <c:v>7.8973312377929599</c:v>
                </c:pt>
                <c:pt idx="3235">
                  <c:v>7.8997731208801198</c:v>
                </c:pt>
                <c:pt idx="3236">
                  <c:v>7.9010128974914497</c:v>
                </c:pt>
                <c:pt idx="3237">
                  <c:v>7.9047856330871502</c:v>
                </c:pt>
                <c:pt idx="3238">
                  <c:v>7.90699863433837</c:v>
                </c:pt>
                <c:pt idx="3239">
                  <c:v>7.9085488319396902</c:v>
                </c:pt>
                <c:pt idx="3240">
                  <c:v>7.9121170043945304</c:v>
                </c:pt>
                <c:pt idx="3241">
                  <c:v>7.9158020019531197</c:v>
                </c:pt>
                <c:pt idx="3242">
                  <c:v>7.9176549911498997</c:v>
                </c:pt>
                <c:pt idx="3243">
                  <c:v>7.9202561378479004</c:v>
                </c:pt>
                <c:pt idx="3244">
                  <c:v>7.9224119186401296</c:v>
                </c:pt>
                <c:pt idx="3245">
                  <c:v>7.9244408607482901</c:v>
                </c:pt>
                <c:pt idx="3246">
                  <c:v>7.9275808334350497</c:v>
                </c:pt>
                <c:pt idx="3247">
                  <c:v>7.9278721809387198</c:v>
                </c:pt>
                <c:pt idx="3248">
                  <c:v>7.9293413162231401</c:v>
                </c:pt>
                <c:pt idx="3249">
                  <c:v>7.9331164360046298</c:v>
                </c:pt>
                <c:pt idx="3250">
                  <c:v>7.9345979690551696</c:v>
                </c:pt>
                <c:pt idx="3251">
                  <c:v>7.9360213279724103</c:v>
                </c:pt>
                <c:pt idx="3252">
                  <c:v>7.9377474784851003</c:v>
                </c:pt>
                <c:pt idx="3253">
                  <c:v>7.9384012222290004</c:v>
                </c:pt>
                <c:pt idx="3254">
                  <c:v>7.9410519599914497</c:v>
                </c:pt>
                <c:pt idx="3255">
                  <c:v>7.9426231384277299</c:v>
                </c:pt>
                <c:pt idx="3256">
                  <c:v>7.9450726509094203</c:v>
                </c:pt>
                <c:pt idx="3257">
                  <c:v>7.9474310874938903</c:v>
                </c:pt>
                <c:pt idx="3258">
                  <c:v>7.9486975669860804</c:v>
                </c:pt>
                <c:pt idx="3259">
                  <c:v>7.94968557357788</c:v>
                </c:pt>
                <c:pt idx="3260">
                  <c:v>7.95175981521606</c:v>
                </c:pt>
                <c:pt idx="3261">
                  <c:v>7.9537944793701101</c:v>
                </c:pt>
                <c:pt idx="3262">
                  <c:v>7.9561510086059499</c:v>
                </c:pt>
                <c:pt idx="3263">
                  <c:v>7.9605913162231401</c:v>
                </c:pt>
                <c:pt idx="3264">
                  <c:v>7.9624967575073198</c:v>
                </c:pt>
                <c:pt idx="3265">
                  <c:v>7.9659643173217702</c:v>
                </c:pt>
                <c:pt idx="3266">
                  <c:v>7.9673070907592702</c:v>
                </c:pt>
                <c:pt idx="3267">
                  <c:v>7.96966457366943</c:v>
                </c:pt>
                <c:pt idx="3268">
                  <c:v>7.9731497764587402</c:v>
                </c:pt>
                <c:pt idx="3269">
                  <c:v>7.9773244857787997</c:v>
                </c:pt>
                <c:pt idx="3270">
                  <c:v>7.9810919761657697</c:v>
                </c:pt>
                <c:pt idx="3271">
                  <c:v>7.9853701591491602</c:v>
                </c:pt>
                <c:pt idx="3272">
                  <c:v>7.9895205497741602</c:v>
                </c:pt>
                <c:pt idx="3273">
                  <c:v>7.99151182174682</c:v>
                </c:pt>
                <c:pt idx="3274">
                  <c:v>7.9951391220092702</c:v>
                </c:pt>
                <c:pt idx="3275">
                  <c:v>7.9967975616454998</c:v>
                </c:pt>
                <c:pt idx="3276">
                  <c:v>8.0007371902465803</c:v>
                </c:pt>
                <c:pt idx="3277">
                  <c:v>8.00475978851318</c:v>
                </c:pt>
                <c:pt idx="3278">
                  <c:v>8.0068292617797798</c:v>
                </c:pt>
                <c:pt idx="3279">
                  <c:v>8.0086460113525302</c:v>
                </c:pt>
                <c:pt idx="3280">
                  <c:v>8.0107717514037997</c:v>
                </c:pt>
                <c:pt idx="3281">
                  <c:v>8.0126104354858292</c:v>
                </c:pt>
                <c:pt idx="3282">
                  <c:v>8.0139360427856392</c:v>
                </c:pt>
                <c:pt idx="3283">
                  <c:v>8.0157928466796804</c:v>
                </c:pt>
                <c:pt idx="3284">
                  <c:v>8.0183010101318306</c:v>
                </c:pt>
                <c:pt idx="3285">
                  <c:v>8.0228719711303693</c:v>
                </c:pt>
                <c:pt idx="3286">
                  <c:v>8.0244646072387606</c:v>
                </c:pt>
                <c:pt idx="3287">
                  <c:v>8.0257368087768501</c:v>
                </c:pt>
                <c:pt idx="3288">
                  <c:v>8.0289144515991193</c:v>
                </c:pt>
                <c:pt idx="3289">
                  <c:v>8.0308666229247994</c:v>
                </c:pt>
                <c:pt idx="3290">
                  <c:v>8.0334596633911097</c:v>
                </c:pt>
                <c:pt idx="3291">
                  <c:v>8.0339717864990199</c:v>
                </c:pt>
                <c:pt idx="3292">
                  <c:v>8.0357580184936506</c:v>
                </c:pt>
                <c:pt idx="3293">
                  <c:v>8.0383558273315394</c:v>
                </c:pt>
                <c:pt idx="3294">
                  <c:v>8.0394821166992099</c:v>
                </c:pt>
                <c:pt idx="3295">
                  <c:v>8.0390567779540998</c:v>
                </c:pt>
                <c:pt idx="3296">
                  <c:v>8.0401716232299805</c:v>
                </c:pt>
                <c:pt idx="3297">
                  <c:v>8.0425176620483292</c:v>
                </c:pt>
                <c:pt idx="3298">
                  <c:v>8.0439701080322195</c:v>
                </c:pt>
                <c:pt idx="3299">
                  <c:v>8.0455083847045792</c:v>
                </c:pt>
                <c:pt idx="3300">
                  <c:v>8.0463008880615199</c:v>
                </c:pt>
                <c:pt idx="3301">
                  <c:v>8.0481939315795792</c:v>
                </c:pt>
                <c:pt idx="3302">
                  <c:v>8.0500087738037092</c:v>
                </c:pt>
                <c:pt idx="3303">
                  <c:v>8.0526943206787092</c:v>
                </c:pt>
                <c:pt idx="3304">
                  <c:v>8.0550413131713796</c:v>
                </c:pt>
                <c:pt idx="3305">
                  <c:v>8.0573625564575106</c:v>
                </c:pt>
                <c:pt idx="3306">
                  <c:v>8.0603818893432599</c:v>
                </c:pt>
                <c:pt idx="3307">
                  <c:v>8.0619411468505806</c:v>
                </c:pt>
                <c:pt idx="3308">
                  <c:v>8.0629472732543892</c:v>
                </c:pt>
                <c:pt idx="3309">
                  <c:v>8.0644111633300692</c:v>
                </c:pt>
                <c:pt idx="3310">
                  <c:v>8.0666332244872994</c:v>
                </c:pt>
                <c:pt idx="3311">
                  <c:v>8.0682611465454102</c:v>
                </c:pt>
                <c:pt idx="3312">
                  <c:v>8.0700702667236293</c:v>
                </c:pt>
                <c:pt idx="3313">
                  <c:v>8.0714187622070295</c:v>
                </c:pt>
                <c:pt idx="3314">
                  <c:v>8.0744590759277308</c:v>
                </c:pt>
                <c:pt idx="3315">
                  <c:v>8.07612705230712</c:v>
                </c:pt>
                <c:pt idx="3316">
                  <c:v>8.0775728225708008</c:v>
                </c:pt>
                <c:pt idx="3317">
                  <c:v>8.0786714553833008</c:v>
                </c:pt>
                <c:pt idx="3318">
                  <c:v>8.0804538726806605</c:v>
                </c:pt>
                <c:pt idx="3319">
                  <c:v>8.0817041397094709</c:v>
                </c:pt>
                <c:pt idx="3320">
                  <c:v>8.0823593139648402</c:v>
                </c:pt>
                <c:pt idx="3321">
                  <c:v>8.0854015350341708</c:v>
                </c:pt>
                <c:pt idx="3322">
                  <c:v>8.0877637863159109</c:v>
                </c:pt>
                <c:pt idx="3323">
                  <c:v>8.0893068313598597</c:v>
                </c:pt>
                <c:pt idx="3324">
                  <c:v>8.0897045135497994</c:v>
                </c:pt>
                <c:pt idx="3325">
                  <c:v>8.0919551849365199</c:v>
                </c:pt>
                <c:pt idx="3326">
                  <c:v>8.0931234359741193</c:v>
                </c:pt>
                <c:pt idx="3327">
                  <c:v>8.0954465866088796</c:v>
                </c:pt>
                <c:pt idx="3328">
                  <c:v>8.0973892211913991</c:v>
                </c:pt>
                <c:pt idx="3329">
                  <c:v>8.1002740859985298</c:v>
                </c:pt>
                <c:pt idx="3330">
                  <c:v>8.1027765274047798</c:v>
                </c:pt>
                <c:pt idx="3331">
                  <c:v>8.1046009063720703</c:v>
                </c:pt>
                <c:pt idx="3332">
                  <c:v>8.1056318283081001</c:v>
                </c:pt>
                <c:pt idx="3333">
                  <c:v>8.1070375442504794</c:v>
                </c:pt>
                <c:pt idx="3334">
                  <c:v>8.1084842681884695</c:v>
                </c:pt>
                <c:pt idx="3335">
                  <c:v>8.1102685928344709</c:v>
                </c:pt>
                <c:pt idx="3336">
                  <c:v>8.1115655899047798</c:v>
                </c:pt>
                <c:pt idx="3337">
                  <c:v>8.1126508712768501</c:v>
                </c:pt>
                <c:pt idx="3338">
                  <c:v>8.1158390045165998</c:v>
                </c:pt>
                <c:pt idx="3339">
                  <c:v>8.1180219650268501</c:v>
                </c:pt>
                <c:pt idx="3340">
                  <c:v>8.1205034255981392</c:v>
                </c:pt>
                <c:pt idx="3341">
                  <c:v>8.1228275299072195</c:v>
                </c:pt>
                <c:pt idx="3342">
                  <c:v>8.1255378723144496</c:v>
                </c:pt>
                <c:pt idx="3343">
                  <c:v>8.1285295486450106</c:v>
                </c:pt>
                <c:pt idx="3344">
                  <c:v>8.1300439834594709</c:v>
                </c:pt>
                <c:pt idx="3345">
                  <c:v>8.1316261291503906</c:v>
                </c:pt>
                <c:pt idx="3346">
                  <c:v>8.1346349716186506</c:v>
                </c:pt>
                <c:pt idx="3347">
                  <c:v>8.1379346847534109</c:v>
                </c:pt>
                <c:pt idx="3348">
                  <c:v>8.1396617889404208</c:v>
                </c:pt>
                <c:pt idx="3349">
                  <c:v>8.1421842575073207</c:v>
                </c:pt>
                <c:pt idx="3350">
                  <c:v>8.1435632705688406</c:v>
                </c:pt>
                <c:pt idx="3351">
                  <c:v>8.1440773010253906</c:v>
                </c:pt>
                <c:pt idx="3352">
                  <c:v>8.1458883285522408</c:v>
                </c:pt>
                <c:pt idx="3353">
                  <c:v>8.1487474441528303</c:v>
                </c:pt>
                <c:pt idx="3354">
                  <c:v>8.1517133712768501</c:v>
                </c:pt>
                <c:pt idx="3355">
                  <c:v>8.1543779373168892</c:v>
                </c:pt>
                <c:pt idx="3356">
                  <c:v>8.1574001312255806</c:v>
                </c:pt>
                <c:pt idx="3357">
                  <c:v>8.1588706970214808</c:v>
                </c:pt>
                <c:pt idx="3358">
                  <c:v>8.1618738174438406</c:v>
                </c:pt>
                <c:pt idx="3359">
                  <c:v>8.1638336181640607</c:v>
                </c:pt>
                <c:pt idx="3360">
                  <c:v>8.1656494140625</c:v>
                </c:pt>
                <c:pt idx="3361">
                  <c:v>8.1690597534179599</c:v>
                </c:pt>
                <c:pt idx="3362">
                  <c:v>8.1711769104003906</c:v>
                </c:pt>
                <c:pt idx="3363">
                  <c:v>8.1729393005371005</c:v>
                </c:pt>
                <c:pt idx="3364">
                  <c:v>8.1753692626953107</c:v>
                </c:pt>
                <c:pt idx="3365">
                  <c:v>8.17744636535644</c:v>
                </c:pt>
                <c:pt idx="3366">
                  <c:v>8.1783800125121999</c:v>
                </c:pt>
                <c:pt idx="3367">
                  <c:v>8.1813764572143501</c:v>
                </c:pt>
                <c:pt idx="3368">
                  <c:v>8.18255519866943</c:v>
                </c:pt>
                <c:pt idx="3369">
                  <c:v>8.1845989227294904</c:v>
                </c:pt>
                <c:pt idx="3370">
                  <c:v>8.1888933181762606</c:v>
                </c:pt>
                <c:pt idx="3371">
                  <c:v>8.1915664672851491</c:v>
                </c:pt>
                <c:pt idx="3372">
                  <c:v>8.1950578689575106</c:v>
                </c:pt>
                <c:pt idx="3373">
                  <c:v>8.1978292465209908</c:v>
                </c:pt>
                <c:pt idx="3374">
                  <c:v>8.2004137039184499</c:v>
                </c:pt>
                <c:pt idx="3375">
                  <c:v>8.2022581100463796</c:v>
                </c:pt>
                <c:pt idx="3376">
                  <c:v>8.2063140869140607</c:v>
                </c:pt>
                <c:pt idx="3377">
                  <c:v>8.2096900939941406</c:v>
                </c:pt>
                <c:pt idx="3378">
                  <c:v>8.2121858596801705</c:v>
                </c:pt>
                <c:pt idx="3379">
                  <c:v>8.2145214080810494</c:v>
                </c:pt>
                <c:pt idx="3380">
                  <c:v>8.2166223526000906</c:v>
                </c:pt>
                <c:pt idx="3381">
                  <c:v>8.2192525863647408</c:v>
                </c:pt>
                <c:pt idx="3382">
                  <c:v>8.2206182479858292</c:v>
                </c:pt>
                <c:pt idx="3383">
                  <c:v>8.2220401763915998</c:v>
                </c:pt>
                <c:pt idx="3384">
                  <c:v>8.2244787216186506</c:v>
                </c:pt>
                <c:pt idx="3385">
                  <c:v>8.2269067764282209</c:v>
                </c:pt>
                <c:pt idx="3386">
                  <c:v>8.2284374237060494</c:v>
                </c:pt>
                <c:pt idx="3387">
                  <c:v>8.2302818298339808</c:v>
                </c:pt>
                <c:pt idx="3388">
                  <c:v>8.2324342727661097</c:v>
                </c:pt>
                <c:pt idx="3389">
                  <c:v>8.2344236373901296</c:v>
                </c:pt>
                <c:pt idx="3390">
                  <c:v>8.2367973327636701</c:v>
                </c:pt>
                <c:pt idx="3391">
                  <c:v>8.2394256591796804</c:v>
                </c:pt>
                <c:pt idx="3392">
                  <c:v>8.2414999008178693</c:v>
                </c:pt>
                <c:pt idx="3393">
                  <c:v>8.2437229156494105</c:v>
                </c:pt>
                <c:pt idx="3394">
                  <c:v>8.2458477020263601</c:v>
                </c:pt>
                <c:pt idx="3395">
                  <c:v>8.2484636306762606</c:v>
                </c:pt>
                <c:pt idx="3396">
                  <c:v>8.2514944076537997</c:v>
                </c:pt>
                <c:pt idx="3397">
                  <c:v>8.2530860900878906</c:v>
                </c:pt>
                <c:pt idx="3398">
                  <c:v>8.2537841796875</c:v>
                </c:pt>
                <c:pt idx="3399">
                  <c:v>8.2568235397338796</c:v>
                </c:pt>
                <c:pt idx="3400">
                  <c:v>8.2593955993652308</c:v>
                </c:pt>
                <c:pt idx="3401">
                  <c:v>8.2607517242431605</c:v>
                </c:pt>
                <c:pt idx="3402">
                  <c:v>8.2625865936279208</c:v>
                </c:pt>
                <c:pt idx="3403">
                  <c:v>8.2633638381958008</c:v>
                </c:pt>
                <c:pt idx="3404">
                  <c:v>8.2652902603149396</c:v>
                </c:pt>
                <c:pt idx="3405">
                  <c:v>8.2660655975341708</c:v>
                </c:pt>
                <c:pt idx="3406">
                  <c:v>8.2672910690307599</c:v>
                </c:pt>
                <c:pt idx="3407">
                  <c:v>8.2685470581054599</c:v>
                </c:pt>
                <c:pt idx="3408">
                  <c:v>8.2715749740600497</c:v>
                </c:pt>
                <c:pt idx="3409">
                  <c:v>8.2717027664184499</c:v>
                </c:pt>
                <c:pt idx="3410">
                  <c:v>8.2725553512573207</c:v>
                </c:pt>
                <c:pt idx="3411">
                  <c:v>8.2749156951904208</c:v>
                </c:pt>
                <c:pt idx="3412">
                  <c:v>8.27752590179443</c:v>
                </c:pt>
                <c:pt idx="3413">
                  <c:v>8.2815093994140607</c:v>
                </c:pt>
                <c:pt idx="3414">
                  <c:v>8.2841730117797798</c:v>
                </c:pt>
                <c:pt idx="3415">
                  <c:v>8.2869014739990199</c:v>
                </c:pt>
                <c:pt idx="3416">
                  <c:v>8.2882032394409109</c:v>
                </c:pt>
                <c:pt idx="3417">
                  <c:v>8.2912378311157209</c:v>
                </c:pt>
                <c:pt idx="3418">
                  <c:v>8.2945470809936506</c:v>
                </c:pt>
                <c:pt idx="3419">
                  <c:v>8.2977075576782209</c:v>
                </c:pt>
                <c:pt idx="3420">
                  <c:v>8.2990293502807599</c:v>
                </c:pt>
                <c:pt idx="3421">
                  <c:v>8.3001546859741193</c:v>
                </c:pt>
                <c:pt idx="3422">
                  <c:v>8.3007965087890607</c:v>
                </c:pt>
                <c:pt idx="3423">
                  <c:v>8.3016119003295792</c:v>
                </c:pt>
                <c:pt idx="3424">
                  <c:v>8.3026552200317294</c:v>
                </c:pt>
                <c:pt idx="3425">
                  <c:v>8.3059959411621005</c:v>
                </c:pt>
                <c:pt idx="3426">
                  <c:v>8.3083705902099592</c:v>
                </c:pt>
                <c:pt idx="3427">
                  <c:v>8.30956935882568</c:v>
                </c:pt>
                <c:pt idx="3428">
                  <c:v>8.3105401992797798</c:v>
                </c:pt>
                <c:pt idx="3429">
                  <c:v>8.3133039474487305</c:v>
                </c:pt>
                <c:pt idx="3430">
                  <c:v>8.3156824111938406</c:v>
                </c:pt>
                <c:pt idx="3431">
                  <c:v>8.3171701431274396</c:v>
                </c:pt>
                <c:pt idx="3432">
                  <c:v>8.3189401626586896</c:v>
                </c:pt>
                <c:pt idx="3433">
                  <c:v>8.3202447891235298</c:v>
                </c:pt>
                <c:pt idx="3434">
                  <c:v>8.3228387832641602</c:v>
                </c:pt>
                <c:pt idx="3435">
                  <c:v>8.3238315582275302</c:v>
                </c:pt>
                <c:pt idx="3436">
                  <c:v>8.3249330520629794</c:v>
                </c:pt>
                <c:pt idx="3437">
                  <c:v>8.3273496627807599</c:v>
                </c:pt>
                <c:pt idx="3438">
                  <c:v>8.3294792175292898</c:v>
                </c:pt>
                <c:pt idx="3439">
                  <c:v>8.3310403823852504</c:v>
                </c:pt>
                <c:pt idx="3440">
                  <c:v>8.3328752517700106</c:v>
                </c:pt>
                <c:pt idx="3441">
                  <c:v>8.3348064422607404</c:v>
                </c:pt>
                <c:pt idx="3442">
                  <c:v>8.3369693756103498</c:v>
                </c:pt>
                <c:pt idx="3443">
                  <c:v>8.3398847579956001</c:v>
                </c:pt>
                <c:pt idx="3444">
                  <c:v>8.3411951065063406</c:v>
                </c:pt>
                <c:pt idx="3445">
                  <c:v>8.3423442840576101</c:v>
                </c:pt>
                <c:pt idx="3446">
                  <c:v>8.3435411453246999</c:v>
                </c:pt>
                <c:pt idx="3447">
                  <c:v>8.3443756103515607</c:v>
                </c:pt>
                <c:pt idx="3448">
                  <c:v>8.3458824157714808</c:v>
                </c:pt>
                <c:pt idx="3449">
                  <c:v>8.3475875854492099</c:v>
                </c:pt>
                <c:pt idx="3450">
                  <c:v>8.3494901657104403</c:v>
                </c:pt>
                <c:pt idx="3451">
                  <c:v>8.3514633178710902</c:v>
                </c:pt>
                <c:pt idx="3452">
                  <c:v>8.3530483245849592</c:v>
                </c:pt>
                <c:pt idx="3453">
                  <c:v>8.3554115295410103</c:v>
                </c:pt>
                <c:pt idx="3454">
                  <c:v>8.3597087860107404</c:v>
                </c:pt>
                <c:pt idx="3455">
                  <c:v>8.3634052276611293</c:v>
                </c:pt>
                <c:pt idx="3456">
                  <c:v>8.3670320510864205</c:v>
                </c:pt>
                <c:pt idx="3457">
                  <c:v>8.3703222274780202</c:v>
                </c:pt>
                <c:pt idx="3458">
                  <c:v>8.3729076385497994</c:v>
                </c:pt>
                <c:pt idx="3459">
                  <c:v>8.3752164840698207</c:v>
                </c:pt>
                <c:pt idx="3460">
                  <c:v>8.3773441314697195</c:v>
                </c:pt>
                <c:pt idx="3461">
                  <c:v>8.3790330886840803</c:v>
                </c:pt>
                <c:pt idx="3462">
                  <c:v>8.3823213577270508</c:v>
                </c:pt>
                <c:pt idx="3463">
                  <c:v>8.3841581344604403</c:v>
                </c:pt>
                <c:pt idx="3464">
                  <c:v>8.3854331970214808</c:v>
                </c:pt>
                <c:pt idx="3465">
                  <c:v>8.3878326416015607</c:v>
                </c:pt>
                <c:pt idx="3466">
                  <c:v>8.3896512985229403</c:v>
                </c:pt>
                <c:pt idx="3467">
                  <c:v>8.3912096023559499</c:v>
                </c:pt>
                <c:pt idx="3468">
                  <c:v>8.3927001953125</c:v>
                </c:pt>
                <c:pt idx="3469">
                  <c:v>8.3947467803955007</c:v>
                </c:pt>
                <c:pt idx="3470">
                  <c:v>8.3980369567871005</c:v>
                </c:pt>
                <c:pt idx="3471">
                  <c:v>8.4014339447021396</c:v>
                </c:pt>
                <c:pt idx="3472">
                  <c:v>8.4043235778808505</c:v>
                </c:pt>
                <c:pt idx="3473">
                  <c:v>8.4069099426269496</c:v>
                </c:pt>
                <c:pt idx="3474">
                  <c:v>8.4084568023681605</c:v>
                </c:pt>
                <c:pt idx="3475">
                  <c:v>8.4098215103149396</c:v>
                </c:pt>
                <c:pt idx="3476">
                  <c:v>8.4121246337890607</c:v>
                </c:pt>
                <c:pt idx="3477">
                  <c:v>8.4142417907714808</c:v>
                </c:pt>
                <c:pt idx="3478">
                  <c:v>8.4171524047851491</c:v>
                </c:pt>
                <c:pt idx="3479">
                  <c:v>8.4196786880493093</c:v>
                </c:pt>
                <c:pt idx="3480">
                  <c:v>8.4202346801757795</c:v>
                </c:pt>
                <c:pt idx="3481">
                  <c:v>8.4223566055297798</c:v>
                </c:pt>
                <c:pt idx="3482">
                  <c:v>8.4239692687988192</c:v>
                </c:pt>
                <c:pt idx="3483">
                  <c:v>8.4267864227294904</c:v>
                </c:pt>
                <c:pt idx="3484">
                  <c:v>8.4298334121704102</c:v>
                </c:pt>
                <c:pt idx="3485">
                  <c:v>8.4316434860229403</c:v>
                </c:pt>
                <c:pt idx="3486">
                  <c:v>8.4335279464721609</c:v>
                </c:pt>
                <c:pt idx="3487">
                  <c:v>8.4372129440307599</c:v>
                </c:pt>
                <c:pt idx="3488">
                  <c:v>8.4400920867919904</c:v>
                </c:pt>
                <c:pt idx="3489">
                  <c:v>8.4418020248412997</c:v>
                </c:pt>
                <c:pt idx="3490">
                  <c:v>8.4446115493774396</c:v>
                </c:pt>
                <c:pt idx="3491">
                  <c:v>8.4464454650878906</c:v>
                </c:pt>
                <c:pt idx="3492">
                  <c:v>8.4493179321288991</c:v>
                </c:pt>
                <c:pt idx="3493">
                  <c:v>8.4506626129150302</c:v>
                </c:pt>
                <c:pt idx="3494">
                  <c:v>8.4512729644775302</c:v>
                </c:pt>
                <c:pt idx="3495">
                  <c:v>8.4537944793701101</c:v>
                </c:pt>
                <c:pt idx="3496">
                  <c:v>8.4561443328857404</c:v>
                </c:pt>
                <c:pt idx="3497">
                  <c:v>8.4572343826293892</c:v>
                </c:pt>
                <c:pt idx="3498">
                  <c:v>8.4587717056274396</c:v>
                </c:pt>
                <c:pt idx="3499">
                  <c:v>8.4610290527343697</c:v>
                </c:pt>
                <c:pt idx="3500">
                  <c:v>8.4634675979614205</c:v>
                </c:pt>
                <c:pt idx="3501">
                  <c:v>8.4656810760497994</c:v>
                </c:pt>
                <c:pt idx="3502">
                  <c:v>8.4668588638305593</c:v>
                </c:pt>
                <c:pt idx="3503">
                  <c:v>8.4677705764770508</c:v>
                </c:pt>
                <c:pt idx="3504">
                  <c:v>8.4690618515014595</c:v>
                </c:pt>
                <c:pt idx="3505">
                  <c:v>8.4707393646240199</c:v>
                </c:pt>
                <c:pt idx="3506">
                  <c:v>8.4738082885742099</c:v>
                </c:pt>
                <c:pt idx="3507">
                  <c:v>8.4759817123412997</c:v>
                </c:pt>
                <c:pt idx="3508">
                  <c:v>8.4781837463378906</c:v>
                </c:pt>
                <c:pt idx="3509">
                  <c:v>8.4789390563964808</c:v>
                </c:pt>
                <c:pt idx="3510">
                  <c:v>8.4805250167846609</c:v>
                </c:pt>
                <c:pt idx="3511">
                  <c:v>8.48170661926269</c:v>
                </c:pt>
                <c:pt idx="3512">
                  <c:v>8.4840621948242099</c:v>
                </c:pt>
                <c:pt idx="3513">
                  <c:v>8.4861764907836896</c:v>
                </c:pt>
                <c:pt idx="3514">
                  <c:v>8.4887113571166903</c:v>
                </c:pt>
                <c:pt idx="3515">
                  <c:v>8.4903974533081001</c:v>
                </c:pt>
                <c:pt idx="3516">
                  <c:v>8.4908189773559499</c:v>
                </c:pt>
                <c:pt idx="3517">
                  <c:v>8.49255275726318</c:v>
                </c:pt>
                <c:pt idx="3518">
                  <c:v>8.4938421249389595</c:v>
                </c:pt>
                <c:pt idx="3519">
                  <c:v>8.4959831237792898</c:v>
                </c:pt>
                <c:pt idx="3520">
                  <c:v>8.4982233047485298</c:v>
                </c:pt>
                <c:pt idx="3521">
                  <c:v>8.5003871917724592</c:v>
                </c:pt>
                <c:pt idx="3522">
                  <c:v>8.5024824142456001</c:v>
                </c:pt>
                <c:pt idx="3523">
                  <c:v>8.50551033020019</c:v>
                </c:pt>
                <c:pt idx="3524">
                  <c:v>8.5077295303344709</c:v>
                </c:pt>
                <c:pt idx="3525">
                  <c:v>8.5098152160644496</c:v>
                </c:pt>
                <c:pt idx="3526">
                  <c:v>8.5126323699951101</c:v>
                </c:pt>
                <c:pt idx="3527">
                  <c:v>8.5147609710693306</c:v>
                </c:pt>
                <c:pt idx="3528">
                  <c:v>8.51678466796875</c:v>
                </c:pt>
                <c:pt idx="3529">
                  <c:v>8.5188665390014595</c:v>
                </c:pt>
                <c:pt idx="3530">
                  <c:v>8.5203828811645508</c:v>
                </c:pt>
                <c:pt idx="3531">
                  <c:v>8.5232295989990199</c:v>
                </c:pt>
                <c:pt idx="3532">
                  <c:v>8.5238533020019496</c:v>
                </c:pt>
                <c:pt idx="3533">
                  <c:v>8.5240488052368093</c:v>
                </c:pt>
                <c:pt idx="3534">
                  <c:v>8.5259304046630806</c:v>
                </c:pt>
                <c:pt idx="3535">
                  <c:v>8.5278978347778303</c:v>
                </c:pt>
                <c:pt idx="3536">
                  <c:v>8.5294380187988192</c:v>
                </c:pt>
                <c:pt idx="3537">
                  <c:v>8.5312280654907209</c:v>
                </c:pt>
                <c:pt idx="3538">
                  <c:v>8.5323686599731392</c:v>
                </c:pt>
                <c:pt idx="3539">
                  <c:v>8.5349378585815394</c:v>
                </c:pt>
                <c:pt idx="3540">
                  <c:v>8.5366392135620099</c:v>
                </c:pt>
                <c:pt idx="3541">
                  <c:v>8.5385589599609304</c:v>
                </c:pt>
                <c:pt idx="3542">
                  <c:v>8.5410356521606392</c:v>
                </c:pt>
                <c:pt idx="3543">
                  <c:v>8.5428171157836896</c:v>
                </c:pt>
                <c:pt idx="3544">
                  <c:v>8.5427455902099592</c:v>
                </c:pt>
                <c:pt idx="3545">
                  <c:v>8.5428943634033203</c:v>
                </c:pt>
                <c:pt idx="3546">
                  <c:v>8.5449924468994105</c:v>
                </c:pt>
                <c:pt idx="3547">
                  <c:v>8.5470123291015607</c:v>
                </c:pt>
                <c:pt idx="3548">
                  <c:v>8.5493125915527308</c:v>
                </c:pt>
                <c:pt idx="3549">
                  <c:v>8.5500936508178693</c:v>
                </c:pt>
                <c:pt idx="3550">
                  <c:v>8.5511751174926705</c:v>
                </c:pt>
                <c:pt idx="3551">
                  <c:v>8.5514478683471609</c:v>
                </c:pt>
                <c:pt idx="3552">
                  <c:v>8.5523633956909109</c:v>
                </c:pt>
                <c:pt idx="3553">
                  <c:v>8.5539159774780202</c:v>
                </c:pt>
                <c:pt idx="3554">
                  <c:v>8.5568122863769496</c:v>
                </c:pt>
                <c:pt idx="3555">
                  <c:v>8.5585899353027308</c:v>
                </c:pt>
                <c:pt idx="3556">
                  <c:v>8.5592880249023402</c:v>
                </c:pt>
                <c:pt idx="3557">
                  <c:v>8.5608205795287997</c:v>
                </c:pt>
                <c:pt idx="3558">
                  <c:v>8.5619869232177699</c:v>
                </c:pt>
                <c:pt idx="3559">
                  <c:v>8.56390285491943</c:v>
                </c:pt>
                <c:pt idx="3560">
                  <c:v>8.5670137405395508</c:v>
                </c:pt>
                <c:pt idx="3561">
                  <c:v>8.5707969665527308</c:v>
                </c:pt>
                <c:pt idx="3562">
                  <c:v>8.5746974945068306</c:v>
                </c:pt>
                <c:pt idx="3563">
                  <c:v>8.5785961151122994</c:v>
                </c:pt>
                <c:pt idx="3564">
                  <c:v>8.5811290740966708</c:v>
                </c:pt>
                <c:pt idx="3565">
                  <c:v>8.5852060317993093</c:v>
                </c:pt>
                <c:pt idx="3566">
                  <c:v>8.5891351699829102</c:v>
                </c:pt>
                <c:pt idx="3567">
                  <c:v>8.5925264358520508</c:v>
                </c:pt>
                <c:pt idx="3568">
                  <c:v>8.5941896438598597</c:v>
                </c:pt>
                <c:pt idx="3569">
                  <c:v>8.5965299606323207</c:v>
                </c:pt>
                <c:pt idx="3570">
                  <c:v>8.5985488891601491</c:v>
                </c:pt>
                <c:pt idx="3571">
                  <c:v>8.6013288497924805</c:v>
                </c:pt>
                <c:pt idx="3572">
                  <c:v>8.6022205352783203</c:v>
                </c:pt>
                <c:pt idx="3573">
                  <c:v>8.6036701202392507</c:v>
                </c:pt>
                <c:pt idx="3574">
                  <c:v>8.6061058044433505</c:v>
                </c:pt>
                <c:pt idx="3575">
                  <c:v>8.6089019775390607</c:v>
                </c:pt>
                <c:pt idx="3576">
                  <c:v>8.6112728118896396</c:v>
                </c:pt>
                <c:pt idx="3577">
                  <c:v>8.6127204895019496</c:v>
                </c:pt>
                <c:pt idx="3578">
                  <c:v>8.6160154342651296</c:v>
                </c:pt>
                <c:pt idx="3579">
                  <c:v>8.61726570129394</c:v>
                </c:pt>
                <c:pt idx="3580">
                  <c:v>8.6192369461059499</c:v>
                </c:pt>
                <c:pt idx="3581">
                  <c:v>8.6201457977294904</c:v>
                </c:pt>
                <c:pt idx="3582">
                  <c:v>8.6236991882324201</c:v>
                </c:pt>
                <c:pt idx="3583">
                  <c:v>8.6267395019531197</c:v>
                </c:pt>
                <c:pt idx="3584">
                  <c:v>8.6287574768066406</c:v>
                </c:pt>
                <c:pt idx="3585">
                  <c:v>8.6290903091430593</c:v>
                </c:pt>
                <c:pt idx="3586">
                  <c:v>8.6299400329589808</c:v>
                </c:pt>
                <c:pt idx="3587">
                  <c:v>8.6321496963500906</c:v>
                </c:pt>
                <c:pt idx="3588">
                  <c:v>8.6353273391723597</c:v>
                </c:pt>
                <c:pt idx="3589">
                  <c:v>8.6390447616577095</c:v>
                </c:pt>
                <c:pt idx="3590">
                  <c:v>8.6420574188232404</c:v>
                </c:pt>
                <c:pt idx="3591">
                  <c:v>8.6440963745117099</c:v>
                </c:pt>
                <c:pt idx="3592">
                  <c:v>8.6450061798095703</c:v>
                </c:pt>
                <c:pt idx="3593">
                  <c:v>8.6464138031005806</c:v>
                </c:pt>
                <c:pt idx="3594">
                  <c:v>8.64776515960693</c:v>
                </c:pt>
                <c:pt idx="3595">
                  <c:v>8.6507339477538991</c:v>
                </c:pt>
                <c:pt idx="3596">
                  <c:v>8.6524381637573207</c:v>
                </c:pt>
                <c:pt idx="3597">
                  <c:v>8.6539640426635707</c:v>
                </c:pt>
                <c:pt idx="3598">
                  <c:v>8.6549444198608292</c:v>
                </c:pt>
                <c:pt idx="3599">
                  <c:v>8.6560106277465803</c:v>
                </c:pt>
                <c:pt idx="3600">
                  <c:v>8.6564369201660103</c:v>
                </c:pt>
                <c:pt idx="3601">
                  <c:v>8.6571168899536097</c:v>
                </c:pt>
                <c:pt idx="3602">
                  <c:v>8.6585168838500906</c:v>
                </c:pt>
                <c:pt idx="3603">
                  <c:v>8.6600227355956996</c:v>
                </c:pt>
                <c:pt idx="3604">
                  <c:v>8.6617898941040004</c:v>
                </c:pt>
                <c:pt idx="3605">
                  <c:v>8.6622581481933505</c:v>
                </c:pt>
                <c:pt idx="3606">
                  <c:v>8.6633806228637606</c:v>
                </c:pt>
                <c:pt idx="3607">
                  <c:v>8.6646728515625</c:v>
                </c:pt>
                <c:pt idx="3608">
                  <c:v>8.6651401519775302</c:v>
                </c:pt>
                <c:pt idx="3609">
                  <c:v>8.6654720306396396</c:v>
                </c:pt>
                <c:pt idx="3610">
                  <c:v>8.6668901443481392</c:v>
                </c:pt>
                <c:pt idx="3611">
                  <c:v>8.6696100234985298</c:v>
                </c:pt>
                <c:pt idx="3612">
                  <c:v>8.6721925735473597</c:v>
                </c:pt>
                <c:pt idx="3613">
                  <c:v>8.6730766296386701</c:v>
                </c:pt>
                <c:pt idx="3614">
                  <c:v>8.6748962402343697</c:v>
                </c:pt>
                <c:pt idx="3615">
                  <c:v>8.6782655715942294</c:v>
                </c:pt>
                <c:pt idx="3616">
                  <c:v>8.6802797317504794</c:v>
                </c:pt>
                <c:pt idx="3617">
                  <c:v>8.6810598373412997</c:v>
                </c:pt>
                <c:pt idx="3618">
                  <c:v>8.6825351715087802</c:v>
                </c:pt>
                <c:pt idx="3619">
                  <c:v>8.6852035522460902</c:v>
                </c:pt>
                <c:pt idx="3620">
                  <c:v>8.6882238388061506</c:v>
                </c:pt>
                <c:pt idx="3621">
                  <c:v>8.6893424987792898</c:v>
                </c:pt>
                <c:pt idx="3622">
                  <c:v>8.6898698806762606</c:v>
                </c:pt>
                <c:pt idx="3623">
                  <c:v>8.6918487548828107</c:v>
                </c:pt>
                <c:pt idx="3624">
                  <c:v>8.6933555603027308</c:v>
                </c:pt>
                <c:pt idx="3625">
                  <c:v>8.6951360702514595</c:v>
                </c:pt>
                <c:pt idx="3626">
                  <c:v>8.6972312927246005</c:v>
                </c:pt>
                <c:pt idx="3627">
                  <c:v>8.6990833282470703</c:v>
                </c:pt>
                <c:pt idx="3628">
                  <c:v>8.7017946243286097</c:v>
                </c:pt>
                <c:pt idx="3629">
                  <c:v>8.7043113708496005</c:v>
                </c:pt>
                <c:pt idx="3630">
                  <c:v>8.7054443359375</c:v>
                </c:pt>
                <c:pt idx="3631">
                  <c:v>8.7070169448852504</c:v>
                </c:pt>
                <c:pt idx="3632">
                  <c:v>8.7093505859375</c:v>
                </c:pt>
                <c:pt idx="3633">
                  <c:v>8.7110185623168892</c:v>
                </c:pt>
                <c:pt idx="3634">
                  <c:v>8.7131195068359304</c:v>
                </c:pt>
                <c:pt idx="3635">
                  <c:v>8.7144193649291903</c:v>
                </c:pt>
                <c:pt idx="3636">
                  <c:v>8.7159748077392507</c:v>
                </c:pt>
                <c:pt idx="3637">
                  <c:v>8.7177314758300692</c:v>
                </c:pt>
                <c:pt idx="3638">
                  <c:v>8.7195062637329102</c:v>
                </c:pt>
                <c:pt idx="3639">
                  <c:v>8.7210693359375</c:v>
                </c:pt>
                <c:pt idx="3640">
                  <c:v>8.7214841842651296</c:v>
                </c:pt>
                <c:pt idx="3641">
                  <c:v>8.7239837646484304</c:v>
                </c:pt>
                <c:pt idx="3642">
                  <c:v>8.7252464294433505</c:v>
                </c:pt>
                <c:pt idx="3643">
                  <c:v>8.7266378402709908</c:v>
                </c:pt>
                <c:pt idx="3644">
                  <c:v>8.7287893295287997</c:v>
                </c:pt>
                <c:pt idx="3645">
                  <c:v>8.7301731109619105</c:v>
                </c:pt>
                <c:pt idx="3646">
                  <c:v>8.7314157485961896</c:v>
                </c:pt>
                <c:pt idx="3647">
                  <c:v>8.7332086563110298</c:v>
                </c:pt>
                <c:pt idx="3648">
                  <c:v>8.7340726852416903</c:v>
                </c:pt>
                <c:pt idx="3649">
                  <c:v>8.7353277206420792</c:v>
                </c:pt>
                <c:pt idx="3650">
                  <c:v>8.7376279830932599</c:v>
                </c:pt>
                <c:pt idx="3651">
                  <c:v>8.7392883300781197</c:v>
                </c:pt>
                <c:pt idx="3652">
                  <c:v>8.7407274246215803</c:v>
                </c:pt>
                <c:pt idx="3653">
                  <c:v>8.7429132461547798</c:v>
                </c:pt>
                <c:pt idx="3654">
                  <c:v>8.7440109252929599</c:v>
                </c:pt>
                <c:pt idx="3655">
                  <c:v>8.7460832595825106</c:v>
                </c:pt>
                <c:pt idx="3656">
                  <c:v>8.7485685348510707</c:v>
                </c:pt>
                <c:pt idx="3657">
                  <c:v>8.7512664794921804</c:v>
                </c:pt>
                <c:pt idx="3658">
                  <c:v>8.7551727294921804</c:v>
                </c:pt>
                <c:pt idx="3659">
                  <c:v>8.7586288452148402</c:v>
                </c:pt>
                <c:pt idx="3660">
                  <c:v>8.7617158889770508</c:v>
                </c:pt>
                <c:pt idx="3661">
                  <c:v>8.7624807357787997</c:v>
                </c:pt>
                <c:pt idx="3662">
                  <c:v>8.7649450302124006</c:v>
                </c:pt>
                <c:pt idx="3663">
                  <c:v>8.7676820755004794</c:v>
                </c:pt>
                <c:pt idx="3664">
                  <c:v>8.7706432342529208</c:v>
                </c:pt>
                <c:pt idx="3665">
                  <c:v>8.7722759246826101</c:v>
                </c:pt>
                <c:pt idx="3666">
                  <c:v>8.7736568450927699</c:v>
                </c:pt>
                <c:pt idx="3667">
                  <c:v>8.7753543853759695</c:v>
                </c:pt>
                <c:pt idx="3668">
                  <c:v>8.7771244049072195</c:v>
                </c:pt>
                <c:pt idx="3669">
                  <c:v>8.7789688110351491</c:v>
                </c:pt>
                <c:pt idx="3670">
                  <c:v>8.7807121276855398</c:v>
                </c:pt>
                <c:pt idx="3671">
                  <c:v>8.7840061187744105</c:v>
                </c:pt>
                <c:pt idx="3672">
                  <c:v>8.7864294052124006</c:v>
                </c:pt>
                <c:pt idx="3673">
                  <c:v>8.7896671295165998</c:v>
                </c:pt>
                <c:pt idx="3674">
                  <c:v>8.7922506332397408</c:v>
                </c:pt>
                <c:pt idx="3675">
                  <c:v>8.7950801849365199</c:v>
                </c:pt>
                <c:pt idx="3676">
                  <c:v>8.7987546920776296</c:v>
                </c:pt>
                <c:pt idx="3677">
                  <c:v>8.8014726638793892</c:v>
                </c:pt>
                <c:pt idx="3678">
                  <c:v>8.8036823272705007</c:v>
                </c:pt>
                <c:pt idx="3679">
                  <c:v>8.8058300018310494</c:v>
                </c:pt>
                <c:pt idx="3680">
                  <c:v>8.8090953826904208</c:v>
                </c:pt>
                <c:pt idx="3681">
                  <c:v>8.8119630813598597</c:v>
                </c:pt>
                <c:pt idx="3682">
                  <c:v>8.8155450820922798</c:v>
                </c:pt>
                <c:pt idx="3683">
                  <c:v>8.8170213699340803</c:v>
                </c:pt>
                <c:pt idx="3684">
                  <c:v>8.8180389404296804</c:v>
                </c:pt>
                <c:pt idx="3685">
                  <c:v>8.8201560974121005</c:v>
                </c:pt>
                <c:pt idx="3686">
                  <c:v>8.8220920562744105</c:v>
                </c:pt>
                <c:pt idx="3687">
                  <c:v>8.8248481750488192</c:v>
                </c:pt>
                <c:pt idx="3688">
                  <c:v>8.8282299041747994</c:v>
                </c:pt>
                <c:pt idx="3689">
                  <c:v>8.8302860260009695</c:v>
                </c:pt>
                <c:pt idx="3690">
                  <c:v>8.8318138122558505</c:v>
                </c:pt>
                <c:pt idx="3691">
                  <c:v>8.8331050872802699</c:v>
                </c:pt>
                <c:pt idx="3692">
                  <c:v>8.8343849182128906</c:v>
                </c:pt>
                <c:pt idx="3693">
                  <c:v>8.8363704681396396</c:v>
                </c:pt>
                <c:pt idx="3694">
                  <c:v>8.8389101028442294</c:v>
                </c:pt>
                <c:pt idx="3695">
                  <c:v>8.8406667709350497</c:v>
                </c:pt>
                <c:pt idx="3696">
                  <c:v>8.8427963256835902</c:v>
                </c:pt>
                <c:pt idx="3697">
                  <c:v>8.8441801071166903</c:v>
                </c:pt>
                <c:pt idx="3698">
                  <c:v>8.8432512283325106</c:v>
                </c:pt>
                <c:pt idx="3699">
                  <c:v>8.8446464538574201</c:v>
                </c:pt>
                <c:pt idx="3700">
                  <c:v>8.8456087112426705</c:v>
                </c:pt>
                <c:pt idx="3701">
                  <c:v>8.8480367660522408</c:v>
                </c:pt>
                <c:pt idx="3702">
                  <c:v>8.8500213623046804</c:v>
                </c:pt>
                <c:pt idx="3703">
                  <c:v>8.8513708114624006</c:v>
                </c:pt>
                <c:pt idx="3704">
                  <c:v>8.85272121429443</c:v>
                </c:pt>
                <c:pt idx="3705">
                  <c:v>8.8547735214233292</c:v>
                </c:pt>
                <c:pt idx="3706">
                  <c:v>8.8570127487182599</c:v>
                </c:pt>
                <c:pt idx="3707">
                  <c:v>8.8584299087524396</c:v>
                </c:pt>
                <c:pt idx="3708">
                  <c:v>8.8605165481567294</c:v>
                </c:pt>
                <c:pt idx="3709">
                  <c:v>8.8610286712646396</c:v>
                </c:pt>
                <c:pt idx="3710">
                  <c:v>8.8629598617553693</c:v>
                </c:pt>
                <c:pt idx="3711">
                  <c:v>8.8642663955688406</c:v>
                </c:pt>
                <c:pt idx="3712">
                  <c:v>8.8648490905761701</c:v>
                </c:pt>
                <c:pt idx="3713">
                  <c:v>8.8660907745361293</c:v>
                </c:pt>
                <c:pt idx="3714">
                  <c:v>8.8674373626708896</c:v>
                </c:pt>
                <c:pt idx="3715">
                  <c:v>8.8685131072997994</c:v>
                </c:pt>
                <c:pt idx="3716">
                  <c:v>8.8692255020141602</c:v>
                </c:pt>
                <c:pt idx="3717">
                  <c:v>8.8695259094238192</c:v>
                </c:pt>
                <c:pt idx="3718">
                  <c:v>8.8709068298339808</c:v>
                </c:pt>
                <c:pt idx="3719">
                  <c:v>8.8737554550170792</c:v>
                </c:pt>
                <c:pt idx="3720">
                  <c:v>8.8769140243530202</c:v>
                </c:pt>
                <c:pt idx="3721">
                  <c:v>8.8784217834472603</c:v>
                </c:pt>
                <c:pt idx="3722">
                  <c:v>8.8799896240234304</c:v>
                </c:pt>
                <c:pt idx="3723">
                  <c:v>8.8816661834716708</c:v>
                </c:pt>
                <c:pt idx="3724">
                  <c:v>8.8843717575073207</c:v>
                </c:pt>
                <c:pt idx="3725">
                  <c:v>8.8860120773315394</c:v>
                </c:pt>
                <c:pt idx="3726">
                  <c:v>8.8882131576537997</c:v>
                </c:pt>
                <c:pt idx="3727">
                  <c:v>8.8903102874755806</c:v>
                </c:pt>
                <c:pt idx="3728">
                  <c:v>8.8925848007202095</c:v>
                </c:pt>
                <c:pt idx="3729">
                  <c:v>8.8947324752807599</c:v>
                </c:pt>
                <c:pt idx="3730">
                  <c:v>8.8950786590576101</c:v>
                </c:pt>
                <c:pt idx="3731">
                  <c:v>8.8966932296752894</c:v>
                </c:pt>
                <c:pt idx="3732">
                  <c:v>8.8982295989990199</c:v>
                </c:pt>
                <c:pt idx="3733">
                  <c:v>8.9009933471679599</c:v>
                </c:pt>
                <c:pt idx="3734">
                  <c:v>8.9025783538818306</c:v>
                </c:pt>
                <c:pt idx="3735">
                  <c:v>8.9057483673095703</c:v>
                </c:pt>
                <c:pt idx="3736">
                  <c:v>8.9066190719604403</c:v>
                </c:pt>
                <c:pt idx="3737">
                  <c:v>8.9082698822021396</c:v>
                </c:pt>
                <c:pt idx="3738">
                  <c:v>8.9097700119018501</c:v>
                </c:pt>
                <c:pt idx="3739">
                  <c:v>8.9112796783447195</c:v>
                </c:pt>
                <c:pt idx="3740">
                  <c:v>8.9133119583129794</c:v>
                </c:pt>
                <c:pt idx="3741">
                  <c:v>8.9152708053588796</c:v>
                </c:pt>
                <c:pt idx="3742">
                  <c:v>8.9179306030273402</c:v>
                </c:pt>
                <c:pt idx="3743">
                  <c:v>8.9195652008056605</c:v>
                </c:pt>
                <c:pt idx="3744">
                  <c:v>8.9207906723022408</c:v>
                </c:pt>
                <c:pt idx="3745">
                  <c:v>8.9212942123412997</c:v>
                </c:pt>
                <c:pt idx="3746">
                  <c:v>8.9227762222290004</c:v>
                </c:pt>
                <c:pt idx="3747">
                  <c:v>8.92510890960693</c:v>
                </c:pt>
                <c:pt idx="3748">
                  <c:v>8.92693996429443</c:v>
                </c:pt>
                <c:pt idx="3749">
                  <c:v>8.92787265777587</c:v>
                </c:pt>
                <c:pt idx="3750">
                  <c:v>8.9293413162231392</c:v>
                </c:pt>
                <c:pt idx="3751">
                  <c:v>8.9310760498046804</c:v>
                </c:pt>
                <c:pt idx="3752">
                  <c:v>8.9320497512817294</c:v>
                </c:pt>
                <c:pt idx="3753">
                  <c:v>8.93324375152587</c:v>
                </c:pt>
                <c:pt idx="3754">
                  <c:v>8.9360132217407209</c:v>
                </c:pt>
                <c:pt idx="3755">
                  <c:v>8.9371614456176705</c:v>
                </c:pt>
                <c:pt idx="3756">
                  <c:v>8.9377813339233292</c:v>
                </c:pt>
                <c:pt idx="3757">
                  <c:v>8.9399375915527308</c:v>
                </c:pt>
                <c:pt idx="3758">
                  <c:v>8.9429845809936506</c:v>
                </c:pt>
                <c:pt idx="3759">
                  <c:v>8.9454908370971609</c:v>
                </c:pt>
                <c:pt idx="3760">
                  <c:v>8.9484186172485298</c:v>
                </c:pt>
                <c:pt idx="3761">
                  <c:v>8.9512519836425692</c:v>
                </c:pt>
                <c:pt idx="3762">
                  <c:v>8.9555702209472603</c:v>
                </c:pt>
                <c:pt idx="3763">
                  <c:v>8.9588108062744105</c:v>
                </c:pt>
                <c:pt idx="3764">
                  <c:v>8.9611568450927699</c:v>
                </c:pt>
                <c:pt idx="3765">
                  <c:v>8.9643688201904208</c:v>
                </c:pt>
                <c:pt idx="3766">
                  <c:v>8.9697742462158203</c:v>
                </c:pt>
                <c:pt idx="3767">
                  <c:v>8.9727830886840803</c:v>
                </c:pt>
                <c:pt idx="3768">
                  <c:v>8.9753618240356392</c:v>
                </c:pt>
                <c:pt idx="3769">
                  <c:v>8.9785137176513601</c:v>
                </c:pt>
                <c:pt idx="3770">
                  <c:v>8.9811763763427699</c:v>
                </c:pt>
                <c:pt idx="3771">
                  <c:v>8.9825410842895508</c:v>
                </c:pt>
                <c:pt idx="3772">
                  <c:v>8.9842176437377894</c:v>
                </c:pt>
                <c:pt idx="3773">
                  <c:v>8.9864788055419904</c:v>
                </c:pt>
                <c:pt idx="3774">
                  <c:v>8.9884262084960902</c:v>
                </c:pt>
                <c:pt idx="3775">
                  <c:v>8.9901256561279208</c:v>
                </c:pt>
                <c:pt idx="3776">
                  <c:v>8.9922504425048793</c:v>
                </c:pt>
                <c:pt idx="3777">
                  <c:v>8.9942398071288991</c:v>
                </c:pt>
                <c:pt idx="3778">
                  <c:v>8.9963836669921804</c:v>
                </c:pt>
                <c:pt idx="3779">
                  <c:v>8.9986143112182599</c:v>
                </c:pt>
                <c:pt idx="3780">
                  <c:v>8.9991092681884695</c:v>
                </c:pt>
                <c:pt idx="3781">
                  <c:v>9.0022964477538991</c:v>
                </c:pt>
                <c:pt idx="3782">
                  <c:v>9.0043220520019496</c:v>
                </c:pt>
                <c:pt idx="3783">
                  <c:v>9.0075702667236293</c:v>
                </c:pt>
                <c:pt idx="3784">
                  <c:v>9.0103063583374006</c:v>
                </c:pt>
                <c:pt idx="3785">
                  <c:v>9.01283454895019</c:v>
                </c:pt>
                <c:pt idx="3786">
                  <c:v>9.0135879516601491</c:v>
                </c:pt>
                <c:pt idx="3787">
                  <c:v>9.01593017578125</c:v>
                </c:pt>
                <c:pt idx="3788">
                  <c:v>9.0169544219970703</c:v>
                </c:pt>
                <c:pt idx="3789">
                  <c:v>9.0179233551025302</c:v>
                </c:pt>
                <c:pt idx="3790">
                  <c:v>9.0212535858154208</c:v>
                </c:pt>
                <c:pt idx="3791">
                  <c:v>9.0223846435546804</c:v>
                </c:pt>
                <c:pt idx="3792">
                  <c:v>9.0235624313354403</c:v>
                </c:pt>
                <c:pt idx="3793">
                  <c:v>9.0244359970092702</c:v>
                </c:pt>
                <c:pt idx="3794">
                  <c:v>9.0265874862670792</c:v>
                </c:pt>
                <c:pt idx="3795">
                  <c:v>9.0283441543579102</c:v>
                </c:pt>
                <c:pt idx="3796">
                  <c:v>9.03029060363769</c:v>
                </c:pt>
                <c:pt idx="3797">
                  <c:v>9.0311717987060494</c:v>
                </c:pt>
                <c:pt idx="3798">
                  <c:v>9.0349712371826101</c:v>
                </c:pt>
                <c:pt idx="3799">
                  <c:v>9.0374536514282209</c:v>
                </c:pt>
                <c:pt idx="3800">
                  <c:v>9.0378198623657209</c:v>
                </c:pt>
                <c:pt idx="3801">
                  <c:v>9.0402402877807599</c:v>
                </c:pt>
                <c:pt idx="3802">
                  <c:v>9.0422344207763601</c:v>
                </c:pt>
                <c:pt idx="3803">
                  <c:v>9.0431766510009695</c:v>
                </c:pt>
                <c:pt idx="3804">
                  <c:v>9.0437736511230398</c:v>
                </c:pt>
                <c:pt idx="3805">
                  <c:v>9.0444917678833008</c:v>
                </c:pt>
                <c:pt idx="3806">
                  <c:v>9.0457286834716708</c:v>
                </c:pt>
                <c:pt idx="3807">
                  <c:v>9.0479049682617099</c:v>
                </c:pt>
                <c:pt idx="3808">
                  <c:v>9.0474109649658203</c:v>
                </c:pt>
                <c:pt idx="3809">
                  <c:v>9.0480432510375906</c:v>
                </c:pt>
                <c:pt idx="3810">
                  <c:v>9.0505495071411097</c:v>
                </c:pt>
                <c:pt idx="3811">
                  <c:v>9.0512399673461896</c:v>
                </c:pt>
                <c:pt idx="3812">
                  <c:v>9.0524702072143501</c:v>
                </c:pt>
                <c:pt idx="3813">
                  <c:v>9.0543136596679599</c:v>
                </c:pt>
                <c:pt idx="3814">
                  <c:v>9.0547504425048793</c:v>
                </c:pt>
                <c:pt idx="3815">
                  <c:v>9.0565719604492099</c:v>
                </c:pt>
                <c:pt idx="3816">
                  <c:v>9.0587291717529208</c:v>
                </c:pt>
                <c:pt idx="3817">
                  <c:v>9.0594568252563406</c:v>
                </c:pt>
                <c:pt idx="3818">
                  <c:v>9.06172370910644</c:v>
                </c:pt>
                <c:pt idx="3819">
                  <c:v>9.0639896392822195</c:v>
                </c:pt>
                <c:pt idx="3820">
                  <c:v>9.0649967193603498</c:v>
                </c:pt>
                <c:pt idx="3821">
                  <c:v>9.0666351318359304</c:v>
                </c:pt>
                <c:pt idx="3822">
                  <c:v>9.0682086944580007</c:v>
                </c:pt>
                <c:pt idx="3823">
                  <c:v>9.0691394805908203</c:v>
                </c:pt>
                <c:pt idx="3824">
                  <c:v>9.0721178054809499</c:v>
                </c:pt>
                <c:pt idx="3825">
                  <c:v>9.0737562179565394</c:v>
                </c:pt>
                <c:pt idx="3826">
                  <c:v>9.0748577117919904</c:v>
                </c:pt>
                <c:pt idx="3827">
                  <c:v>9.0766620635986293</c:v>
                </c:pt>
                <c:pt idx="3828">
                  <c:v>9.0772018432617099</c:v>
                </c:pt>
                <c:pt idx="3829">
                  <c:v>9.0796899795532209</c:v>
                </c:pt>
                <c:pt idx="3830">
                  <c:v>9.0827932357787997</c:v>
                </c:pt>
                <c:pt idx="3831">
                  <c:v>9.0857238769531197</c:v>
                </c:pt>
                <c:pt idx="3832">
                  <c:v>9.0880641937255806</c:v>
                </c:pt>
                <c:pt idx="3833">
                  <c:v>9.0909004211425692</c:v>
                </c:pt>
                <c:pt idx="3834">
                  <c:v>9.0924987792968697</c:v>
                </c:pt>
                <c:pt idx="3835">
                  <c:v>9.0948629379272408</c:v>
                </c:pt>
                <c:pt idx="3836">
                  <c:v>9.0963954925537092</c:v>
                </c:pt>
                <c:pt idx="3837">
                  <c:v>9.0993585586547798</c:v>
                </c:pt>
                <c:pt idx="3838">
                  <c:v>9.1028108596801705</c:v>
                </c:pt>
                <c:pt idx="3839">
                  <c:v>9.1037292480468697</c:v>
                </c:pt>
                <c:pt idx="3840">
                  <c:v>9.1044940948486293</c:v>
                </c:pt>
                <c:pt idx="3841">
                  <c:v>9.1062555313110298</c:v>
                </c:pt>
                <c:pt idx="3842">
                  <c:v>9.1077175140380806</c:v>
                </c:pt>
                <c:pt idx="3843">
                  <c:v>9.1080675125121999</c:v>
                </c:pt>
                <c:pt idx="3844">
                  <c:v>9.1098423004150302</c:v>
                </c:pt>
                <c:pt idx="3845">
                  <c:v>9.1114625930786097</c:v>
                </c:pt>
                <c:pt idx="3846">
                  <c:v>9.1134681701660103</c:v>
                </c:pt>
                <c:pt idx="3847">
                  <c:v>9.1146593093871999</c:v>
                </c:pt>
                <c:pt idx="3848">
                  <c:v>9.1151638031005806</c:v>
                </c:pt>
                <c:pt idx="3849">
                  <c:v>9.1165437698364205</c:v>
                </c:pt>
                <c:pt idx="3850">
                  <c:v>9.1174345016479403</c:v>
                </c:pt>
                <c:pt idx="3851">
                  <c:v>9.1174888610839808</c:v>
                </c:pt>
                <c:pt idx="3852">
                  <c:v>9.1182699203491193</c:v>
                </c:pt>
                <c:pt idx="3853">
                  <c:v>9.1202754974365199</c:v>
                </c:pt>
                <c:pt idx="3854">
                  <c:v>9.1220226287841708</c:v>
                </c:pt>
                <c:pt idx="3855">
                  <c:v>9.1236143112182599</c:v>
                </c:pt>
                <c:pt idx="3856">
                  <c:v>9.12562751770019</c:v>
                </c:pt>
                <c:pt idx="3857">
                  <c:v>9.1270694732665998</c:v>
                </c:pt>
                <c:pt idx="3858">
                  <c:v>9.1299047470092702</c:v>
                </c:pt>
                <c:pt idx="3859">
                  <c:v>9.1327447891235298</c:v>
                </c:pt>
                <c:pt idx="3860">
                  <c:v>9.1352176666259695</c:v>
                </c:pt>
                <c:pt idx="3861">
                  <c:v>9.1385755538940394</c:v>
                </c:pt>
                <c:pt idx="3862">
                  <c:v>9.1415090560912997</c:v>
                </c:pt>
                <c:pt idx="3863">
                  <c:v>9.1446514129638601</c:v>
                </c:pt>
                <c:pt idx="3864">
                  <c:v>9.1472034454345703</c:v>
                </c:pt>
                <c:pt idx="3865">
                  <c:v>9.1494064331054599</c:v>
                </c:pt>
                <c:pt idx="3866">
                  <c:v>9.1512241363525302</c:v>
                </c:pt>
                <c:pt idx="3867">
                  <c:v>9.1542730331420792</c:v>
                </c:pt>
                <c:pt idx="3868">
                  <c:v>9.1562814712524396</c:v>
                </c:pt>
                <c:pt idx="3869">
                  <c:v>9.1592617034912092</c:v>
                </c:pt>
                <c:pt idx="3870">
                  <c:v>9.1625661849975497</c:v>
                </c:pt>
                <c:pt idx="3871">
                  <c:v>9.1649570465087802</c:v>
                </c:pt>
                <c:pt idx="3872">
                  <c:v>9.1667575836181605</c:v>
                </c:pt>
                <c:pt idx="3873">
                  <c:v>9.1691131591796804</c:v>
                </c:pt>
                <c:pt idx="3874">
                  <c:v>9.1709728240966708</c:v>
                </c:pt>
                <c:pt idx="3875">
                  <c:v>9.1736507415771396</c:v>
                </c:pt>
                <c:pt idx="3876">
                  <c:v>9.1760587692260707</c:v>
                </c:pt>
                <c:pt idx="3877">
                  <c:v>9.1767244338989205</c:v>
                </c:pt>
                <c:pt idx="3878">
                  <c:v>9.1783733367919904</c:v>
                </c:pt>
                <c:pt idx="3879">
                  <c:v>9.1801767349243093</c:v>
                </c:pt>
                <c:pt idx="3880">
                  <c:v>9.1826868057250906</c:v>
                </c:pt>
                <c:pt idx="3881">
                  <c:v>9.1845321655273402</c:v>
                </c:pt>
                <c:pt idx="3882">
                  <c:v>9.1866903305053693</c:v>
                </c:pt>
                <c:pt idx="3883">
                  <c:v>9.1887855529785103</c:v>
                </c:pt>
                <c:pt idx="3884">
                  <c:v>9.1910829544067294</c:v>
                </c:pt>
                <c:pt idx="3885">
                  <c:v>9.1935310363769496</c:v>
                </c:pt>
                <c:pt idx="3886">
                  <c:v>9.1952905654907209</c:v>
                </c:pt>
                <c:pt idx="3887">
                  <c:v>9.1976556777954102</c:v>
                </c:pt>
                <c:pt idx="3888">
                  <c:v>9.2004919052124006</c:v>
                </c:pt>
                <c:pt idx="3889">
                  <c:v>9.2026519775390607</c:v>
                </c:pt>
                <c:pt idx="3890">
                  <c:v>9.2035331726074201</c:v>
                </c:pt>
                <c:pt idx="3891">
                  <c:v>9.20552158355712</c:v>
                </c:pt>
                <c:pt idx="3892">
                  <c:v>9.2089414596557599</c:v>
                </c:pt>
                <c:pt idx="3893">
                  <c:v>9.2104167938232404</c:v>
                </c:pt>
                <c:pt idx="3894">
                  <c:v>9.2118244171142507</c:v>
                </c:pt>
                <c:pt idx="3895">
                  <c:v>9.2133464813232404</c:v>
                </c:pt>
                <c:pt idx="3896">
                  <c:v>9.2146444320678693</c:v>
                </c:pt>
                <c:pt idx="3897">
                  <c:v>9.2163448333740199</c:v>
                </c:pt>
                <c:pt idx="3898">
                  <c:v>9.2184677124023402</c:v>
                </c:pt>
                <c:pt idx="3899">
                  <c:v>9.2193632125854403</c:v>
                </c:pt>
                <c:pt idx="3900">
                  <c:v>9.2212829589843697</c:v>
                </c:pt>
                <c:pt idx="3901">
                  <c:v>9.2217416763305593</c:v>
                </c:pt>
                <c:pt idx="3902">
                  <c:v>9.2211418151855398</c:v>
                </c:pt>
                <c:pt idx="3903">
                  <c:v>9.2232456207275302</c:v>
                </c:pt>
                <c:pt idx="3904">
                  <c:v>9.2258720397949201</c:v>
                </c:pt>
                <c:pt idx="3905">
                  <c:v>9.2269515991210902</c:v>
                </c:pt>
                <c:pt idx="3906">
                  <c:v>9.2296838760375906</c:v>
                </c:pt>
                <c:pt idx="3907">
                  <c:v>9.2317104339599592</c:v>
                </c:pt>
                <c:pt idx="3908">
                  <c:v>9.23168849945068</c:v>
                </c:pt>
                <c:pt idx="3909">
                  <c:v>9.2328672409057599</c:v>
                </c:pt>
                <c:pt idx="3910">
                  <c:v>9.2339963912963796</c:v>
                </c:pt>
                <c:pt idx="3911">
                  <c:v>9.2358102798461896</c:v>
                </c:pt>
                <c:pt idx="3912">
                  <c:v>9.2381896972656197</c:v>
                </c:pt>
                <c:pt idx="3913">
                  <c:v>9.2387390136718697</c:v>
                </c:pt>
                <c:pt idx="3914">
                  <c:v>9.2396640777587802</c:v>
                </c:pt>
                <c:pt idx="3915">
                  <c:v>9.2413272857665998</c:v>
                </c:pt>
                <c:pt idx="3916">
                  <c:v>9.2431859970092702</c:v>
                </c:pt>
                <c:pt idx="3917">
                  <c:v>9.2440290451049805</c:v>
                </c:pt>
                <c:pt idx="3918">
                  <c:v>9.2461624145507795</c:v>
                </c:pt>
                <c:pt idx="3919">
                  <c:v>9.2475337982177699</c:v>
                </c:pt>
                <c:pt idx="3920">
                  <c:v>9.2499933242797798</c:v>
                </c:pt>
                <c:pt idx="3921">
                  <c:v>9.2515335083007795</c:v>
                </c:pt>
                <c:pt idx="3922">
                  <c:v>9.2529134750366193</c:v>
                </c:pt>
                <c:pt idx="3923">
                  <c:v>9.2533102035522408</c:v>
                </c:pt>
                <c:pt idx="3924">
                  <c:v>9.2543382644653303</c:v>
                </c:pt>
                <c:pt idx="3925">
                  <c:v>9.2555274963378906</c:v>
                </c:pt>
                <c:pt idx="3926">
                  <c:v>9.2558412551879794</c:v>
                </c:pt>
                <c:pt idx="3927">
                  <c:v>9.2581825256347603</c:v>
                </c:pt>
                <c:pt idx="3928">
                  <c:v>9.2607002258300692</c:v>
                </c:pt>
                <c:pt idx="3929">
                  <c:v>9.2626104354858292</c:v>
                </c:pt>
                <c:pt idx="3930">
                  <c:v>9.2630767822265607</c:v>
                </c:pt>
                <c:pt idx="3931">
                  <c:v>9.2650432586669904</c:v>
                </c:pt>
                <c:pt idx="3932">
                  <c:v>9.2672309875488192</c:v>
                </c:pt>
                <c:pt idx="3933">
                  <c:v>9.2697763442993093</c:v>
                </c:pt>
                <c:pt idx="3934">
                  <c:v>9.2719259262084908</c:v>
                </c:pt>
                <c:pt idx="3935">
                  <c:v>9.2735023498535103</c:v>
                </c:pt>
                <c:pt idx="3936">
                  <c:v>9.2750482559204102</c:v>
                </c:pt>
                <c:pt idx="3937">
                  <c:v>9.2765226364135707</c:v>
                </c:pt>
                <c:pt idx="3938">
                  <c:v>9.2772054672241193</c:v>
                </c:pt>
                <c:pt idx="3939">
                  <c:v>9.2789888381958008</c:v>
                </c:pt>
                <c:pt idx="3940">
                  <c:v>9.2801618576049805</c:v>
                </c:pt>
                <c:pt idx="3941">
                  <c:v>9.2818059921264595</c:v>
                </c:pt>
                <c:pt idx="3942">
                  <c:v>9.2837162017822195</c:v>
                </c:pt>
                <c:pt idx="3943">
                  <c:v>9.2855901718139595</c:v>
                </c:pt>
                <c:pt idx="3944">
                  <c:v>9.2868318557739205</c:v>
                </c:pt>
                <c:pt idx="3945">
                  <c:v>9.2887945175170792</c:v>
                </c:pt>
                <c:pt idx="3946">
                  <c:v>9.2904930114746005</c:v>
                </c:pt>
                <c:pt idx="3947">
                  <c:v>9.2916269302368093</c:v>
                </c:pt>
                <c:pt idx="3948">
                  <c:v>9.2930755615234304</c:v>
                </c:pt>
                <c:pt idx="3949">
                  <c:v>9.2938518524169904</c:v>
                </c:pt>
                <c:pt idx="3950">
                  <c:v>9.2963638305663991</c:v>
                </c:pt>
                <c:pt idx="3951">
                  <c:v>9.2976369857787997</c:v>
                </c:pt>
                <c:pt idx="3952">
                  <c:v>9.2987604141235298</c:v>
                </c:pt>
                <c:pt idx="3953">
                  <c:v>9.3018217086791903</c:v>
                </c:pt>
                <c:pt idx="3954">
                  <c:v>9.3038578033447195</c:v>
                </c:pt>
                <c:pt idx="3955">
                  <c:v>9.3057842254638601</c:v>
                </c:pt>
                <c:pt idx="3956">
                  <c:v>9.3082160949706996</c:v>
                </c:pt>
                <c:pt idx="3957">
                  <c:v>9.3101167678833008</c:v>
                </c:pt>
                <c:pt idx="3958">
                  <c:v>9.3129673004150302</c:v>
                </c:pt>
                <c:pt idx="3959">
                  <c:v>9.3167572021484304</c:v>
                </c:pt>
                <c:pt idx="3960">
                  <c:v>9.3197784423828107</c:v>
                </c:pt>
                <c:pt idx="3961">
                  <c:v>9.32154941558837</c:v>
                </c:pt>
                <c:pt idx="3962">
                  <c:v>9.3241424560546804</c:v>
                </c:pt>
                <c:pt idx="3963">
                  <c:v>9.3254776000976491</c:v>
                </c:pt>
                <c:pt idx="3964">
                  <c:v>9.3267412185668892</c:v>
                </c:pt>
                <c:pt idx="3965">
                  <c:v>9.3286027908325106</c:v>
                </c:pt>
                <c:pt idx="3966">
                  <c:v>9.3309583663940394</c:v>
                </c:pt>
                <c:pt idx="3967">
                  <c:v>9.3337211608886701</c:v>
                </c:pt>
                <c:pt idx="3968">
                  <c:v>9.3352012634277308</c:v>
                </c:pt>
                <c:pt idx="3969">
                  <c:v>9.3364391326904208</c:v>
                </c:pt>
                <c:pt idx="3970">
                  <c:v>9.3375587463378906</c:v>
                </c:pt>
                <c:pt idx="3971">
                  <c:v>9.3402099609375</c:v>
                </c:pt>
                <c:pt idx="3972">
                  <c:v>9.3423061370849592</c:v>
                </c:pt>
                <c:pt idx="3973">
                  <c:v>9.3444747924804599</c:v>
                </c:pt>
                <c:pt idx="3974">
                  <c:v>9.3477993011474592</c:v>
                </c:pt>
                <c:pt idx="3975">
                  <c:v>9.3512248992919904</c:v>
                </c:pt>
                <c:pt idx="3976">
                  <c:v>9.3531351089477504</c:v>
                </c:pt>
                <c:pt idx="3977">
                  <c:v>9.3550996780395508</c:v>
                </c:pt>
                <c:pt idx="3978">
                  <c:v>9.3571100234985298</c:v>
                </c:pt>
                <c:pt idx="3979">
                  <c:v>9.3589553833007795</c:v>
                </c:pt>
                <c:pt idx="3980">
                  <c:v>9.3610982894897408</c:v>
                </c:pt>
                <c:pt idx="3981">
                  <c:v>9.3635053634643501</c:v>
                </c:pt>
                <c:pt idx="3982">
                  <c:v>9.3656816482543892</c:v>
                </c:pt>
                <c:pt idx="3983">
                  <c:v>9.3677043914794904</c:v>
                </c:pt>
                <c:pt idx="3984">
                  <c:v>9.3680648803710902</c:v>
                </c:pt>
                <c:pt idx="3985">
                  <c:v>9.3680124282836896</c:v>
                </c:pt>
                <c:pt idx="3986">
                  <c:v>9.3699665069580007</c:v>
                </c:pt>
                <c:pt idx="3987">
                  <c:v>9.3716373443603498</c:v>
                </c:pt>
                <c:pt idx="3988">
                  <c:v>9.3741188049316406</c:v>
                </c:pt>
                <c:pt idx="3989">
                  <c:v>9.3748874664306605</c:v>
                </c:pt>
                <c:pt idx="3990">
                  <c:v>9.3760700225830007</c:v>
                </c:pt>
                <c:pt idx="3991">
                  <c:v>9.3776664733886701</c:v>
                </c:pt>
                <c:pt idx="3992">
                  <c:v>9.3783340454101491</c:v>
                </c:pt>
                <c:pt idx="3993">
                  <c:v>9.3797187805175692</c:v>
                </c:pt>
                <c:pt idx="3994">
                  <c:v>9.38264560699462</c:v>
                </c:pt>
                <c:pt idx="3995">
                  <c:v>9.3859758377075106</c:v>
                </c:pt>
                <c:pt idx="3996">
                  <c:v>9.3877315521240199</c:v>
                </c:pt>
                <c:pt idx="3997">
                  <c:v>9.3897705078125</c:v>
                </c:pt>
                <c:pt idx="3998">
                  <c:v>9.3912162780761701</c:v>
                </c:pt>
                <c:pt idx="3999">
                  <c:v>9.3928174972534109</c:v>
                </c:pt>
                <c:pt idx="4000">
                  <c:v>9.3943853378295792</c:v>
                </c:pt>
                <c:pt idx="4001">
                  <c:v>9.3961610794067294</c:v>
                </c:pt>
                <c:pt idx="4002">
                  <c:v>9.3978357315063406</c:v>
                </c:pt>
                <c:pt idx="4003">
                  <c:v>9.3981714248657209</c:v>
                </c:pt>
                <c:pt idx="4004">
                  <c:v>9.3992547988891602</c:v>
                </c:pt>
                <c:pt idx="4005">
                  <c:v>9.4008417129516602</c:v>
                </c:pt>
                <c:pt idx="4006">
                  <c:v>9.40120124816894</c:v>
                </c:pt>
                <c:pt idx="4007">
                  <c:v>9.4033412933349592</c:v>
                </c:pt>
                <c:pt idx="4008">
                  <c:v>9.4044485092162997</c:v>
                </c:pt>
                <c:pt idx="4009">
                  <c:v>9.4070844650268501</c:v>
                </c:pt>
                <c:pt idx="4010">
                  <c:v>9.40899658203125</c:v>
                </c:pt>
                <c:pt idx="4011">
                  <c:v>9.4106855392456001</c:v>
                </c:pt>
                <c:pt idx="4012">
                  <c:v>9.4136199951171804</c:v>
                </c:pt>
                <c:pt idx="4013">
                  <c:v>9.4160089492797798</c:v>
                </c:pt>
                <c:pt idx="4014">
                  <c:v>9.4175558090209908</c:v>
                </c:pt>
                <c:pt idx="4015">
                  <c:v>9.4190025329589808</c:v>
                </c:pt>
                <c:pt idx="4016">
                  <c:v>9.4214143753051705</c:v>
                </c:pt>
                <c:pt idx="4017">
                  <c:v>9.422607421875</c:v>
                </c:pt>
                <c:pt idx="4018">
                  <c:v>9.4239540100097603</c:v>
                </c:pt>
                <c:pt idx="4019">
                  <c:v>9.4258298873901296</c:v>
                </c:pt>
                <c:pt idx="4020">
                  <c:v>9.4274587631225497</c:v>
                </c:pt>
                <c:pt idx="4021">
                  <c:v>9.4291877746581996</c:v>
                </c:pt>
                <c:pt idx="4022">
                  <c:v>9.4293308258056605</c:v>
                </c:pt>
                <c:pt idx="4023">
                  <c:v>9.4299936294555593</c:v>
                </c:pt>
                <c:pt idx="4024">
                  <c:v>9.4310026168823207</c:v>
                </c:pt>
                <c:pt idx="4025">
                  <c:v>9.4320182800292898</c:v>
                </c:pt>
                <c:pt idx="4026">
                  <c:v>9.4342412948608292</c:v>
                </c:pt>
                <c:pt idx="4027">
                  <c:v>9.4356470108032209</c:v>
                </c:pt>
                <c:pt idx="4028">
                  <c:v>9.4374351501464808</c:v>
                </c:pt>
                <c:pt idx="4029">
                  <c:v>9.4388427734375</c:v>
                </c:pt>
                <c:pt idx="4030">
                  <c:v>9.4412422180175692</c:v>
                </c:pt>
                <c:pt idx="4031">
                  <c:v>9.4421854019165004</c:v>
                </c:pt>
                <c:pt idx="4032">
                  <c:v>9.4443025588989205</c:v>
                </c:pt>
                <c:pt idx="4033">
                  <c:v>9.4471750259399396</c:v>
                </c:pt>
                <c:pt idx="4034">
                  <c:v>9.4486560821533203</c:v>
                </c:pt>
                <c:pt idx="4035">
                  <c:v>9.45037746429443</c:v>
                </c:pt>
                <c:pt idx="4036">
                  <c:v>9.4514245986938406</c:v>
                </c:pt>
                <c:pt idx="4037">
                  <c:v>9.4526786804199201</c:v>
                </c:pt>
                <c:pt idx="4038">
                  <c:v>9.4539127349853498</c:v>
                </c:pt>
                <c:pt idx="4039">
                  <c:v>9.45599365234375</c:v>
                </c:pt>
                <c:pt idx="4040">
                  <c:v>9.4567766189575106</c:v>
                </c:pt>
                <c:pt idx="4041">
                  <c:v>9.4579877853393501</c:v>
                </c:pt>
                <c:pt idx="4042">
                  <c:v>9.4587049484252894</c:v>
                </c:pt>
                <c:pt idx="4043">
                  <c:v>9.4601316452026296</c:v>
                </c:pt>
                <c:pt idx="4044">
                  <c:v>9.4624032974243093</c:v>
                </c:pt>
                <c:pt idx="4045">
                  <c:v>9.4643535614013601</c:v>
                </c:pt>
                <c:pt idx="4046">
                  <c:v>9.4650335311889595</c:v>
                </c:pt>
                <c:pt idx="4047">
                  <c:v>9.4664964675903303</c:v>
                </c:pt>
                <c:pt idx="4048">
                  <c:v>9.4678401947021396</c:v>
                </c:pt>
                <c:pt idx="4049">
                  <c:v>9.4688310623168892</c:v>
                </c:pt>
                <c:pt idx="4050">
                  <c:v>9.4711370468139595</c:v>
                </c:pt>
                <c:pt idx="4051">
                  <c:v>9.4728040695190394</c:v>
                </c:pt>
                <c:pt idx="4052">
                  <c:v>9.4753103256225497</c:v>
                </c:pt>
                <c:pt idx="4053">
                  <c:v>9.4765386581420792</c:v>
                </c:pt>
                <c:pt idx="4054">
                  <c:v>9.4796733856201101</c:v>
                </c:pt>
                <c:pt idx="4055">
                  <c:v>9.4807758331298793</c:v>
                </c:pt>
                <c:pt idx="4056">
                  <c:v>9.4828233718871999</c:v>
                </c:pt>
                <c:pt idx="4057">
                  <c:v>9.4855718612670792</c:v>
                </c:pt>
                <c:pt idx="4058">
                  <c:v>9.4883995056152308</c:v>
                </c:pt>
                <c:pt idx="4059">
                  <c:v>9.4905700683593697</c:v>
                </c:pt>
                <c:pt idx="4060">
                  <c:v>9.4930505752563406</c:v>
                </c:pt>
                <c:pt idx="4061">
                  <c:v>9.4962158203125</c:v>
                </c:pt>
                <c:pt idx="4062">
                  <c:v>9.49767971038818</c:v>
                </c:pt>
                <c:pt idx="4063">
                  <c:v>9.5006933212280202</c:v>
                </c:pt>
                <c:pt idx="4064">
                  <c:v>9.5016708374023402</c:v>
                </c:pt>
                <c:pt idx="4065">
                  <c:v>9.5041379928588796</c:v>
                </c:pt>
                <c:pt idx="4066">
                  <c:v>9.5067586898803693</c:v>
                </c:pt>
                <c:pt idx="4067">
                  <c:v>9.5088777542114205</c:v>
                </c:pt>
                <c:pt idx="4068">
                  <c:v>9.5105323791503906</c:v>
                </c:pt>
                <c:pt idx="4069">
                  <c:v>9.5125913619995099</c:v>
                </c:pt>
                <c:pt idx="4070">
                  <c:v>9.5140457153320295</c:v>
                </c:pt>
                <c:pt idx="4071">
                  <c:v>9.5152406692504794</c:v>
                </c:pt>
                <c:pt idx="4072">
                  <c:v>9.5177335739135707</c:v>
                </c:pt>
                <c:pt idx="4073">
                  <c:v>9.5210256576537997</c:v>
                </c:pt>
                <c:pt idx="4074">
                  <c:v>9.5241031646728498</c:v>
                </c:pt>
                <c:pt idx="4075">
                  <c:v>9.5262861251831001</c:v>
                </c:pt>
                <c:pt idx="4076">
                  <c:v>9.5296745300292898</c:v>
                </c:pt>
                <c:pt idx="4077">
                  <c:v>9.5324811935424805</c:v>
                </c:pt>
                <c:pt idx="4078">
                  <c:v>9.5350418090820295</c:v>
                </c:pt>
                <c:pt idx="4079">
                  <c:v>9.5377264022827095</c:v>
                </c:pt>
                <c:pt idx="4080">
                  <c:v>9.5401344299316406</c:v>
                </c:pt>
                <c:pt idx="4081">
                  <c:v>9.5426549911499006</c:v>
                </c:pt>
                <c:pt idx="4082">
                  <c:v>9.5444965362548793</c:v>
                </c:pt>
                <c:pt idx="4083">
                  <c:v>9.5452423095703107</c:v>
                </c:pt>
                <c:pt idx="4084">
                  <c:v>9.5471086502075106</c:v>
                </c:pt>
                <c:pt idx="4085">
                  <c:v>9.5496883392333896</c:v>
                </c:pt>
                <c:pt idx="4086">
                  <c:v>9.5515384674072195</c:v>
                </c:pt>
                <c:pt idx="4087">
                  <c:v>9.5526390075683505</c:v>
                </c:pt>
                <c:pt idx="4088">
                  <c:v>9.5544748306274396</c:v>
                </c:pt>
                <c:pt idx="4089">
                  <c:v>9.5560483932495099</c:v>
                </c:pt>
                <c:pt idx="4090">
                  <c:v>9.5577344894409109</c:v>
                </c:pt>
                <c:pt idx="4091">
                  <c:v>9.5590076446533203</c:v>
                </c:pt>
                <c:pt idx="4092">
                  <c:v>9.5609750747680593</c:v>
                </c:pt>
                <c:pt idx="4093">
                  <c:v>9.5629997253417898</c:v>
                </c:pt>
                <c:pt idx="4094">
                  <c:v>9.56434726715087</c:v>
                </c:pt>
                <c:pt idx="4095">
                  <c:v>9.5648927688598597</c:v>
                </c:pt>
                <c:pt idx="4096">
                  <c:v>9.5657444000244105</c:v>
                </c:pt>
                <c:pt idx="4097">
                  <c:v>9.5668716430663991</c:v>
                </c:pt>
                <c:pt idx="4098">
                  <c:v>9.5674514770507795</c:v>
                </c:pt>
                <c:pt idx="4099">
                  <c:v>9.5683069229125906</c:v>
                </c:pt>
                <c:pt idx="4100">
                  <c:v>9.5684928894042898</c:v>
                </c:pt>
                <c:pt idx="4101">
                  <c:v>9.5688591003417898</c:v>
                </c:pt>
                <c:pt idx="4102">
                  <c:v>9.5696535110473597</c:v>
                </c:pt>
                <c:pt idx="4103">
                  <c:v>9.5708599090576101</c:v>
                </c:pt>
                <c:pt idx="4104">
                  <c:v>9.5723009109496999</c:v>
                </c:pt>
                <c:pt idx="4105">
                  <c:v>9.5753917694091708</c:v>
                </c:pt>
                <c:pt idx="4106">
                  <c:v>9.5773944854736293</c:v>
                </c:pt>
                <c:pt idx="4107">
                  <c:v>9.5785369873046804</c:v>
                </c:pt>
                <c:pt idx="4108">
                  <c:v>9.5809993743896396</c:v>
                </c:pt>
                <c:pt idx="4109">
                  <c:v>9.5833864212036097</c:v>
                </c:pt>
                <c:pt idx="4110">
                  <c:v>9.5861511230468697</c:v>
                </c:pt>
                <c:pt idx="4111">
                  <c:v>9.5883922576904208</c:v>
                </c:pt>
                <c:pt idx="4112">
                  <c:v>9.5911178588867099</c:v>
                </c:pt>
                <c:pt idx="4113">
                  <c:v>9.5928039550781197</c:v>
                </c:pt>
                <c:pt idx="4114">
                  <c:v>9.5940647125244105</c:v>
                </c:pt>
                <c:pt idx="4115">
                  <c:v>9.5927667617797798</c:v>
                </c:pt>
                <c:pt idx="4116">
                  <c:v>9.5947475433349592</c:v>
                </c:pt>
                <c:pt idx="4117">
                  <c:v>9.5980339050292898</c:v>
                </c:pt>
                <c:pt idx="4118">
                  <c:v>9.6008663177490199</c:v>
                </c:pt>
                <c:pt idx="4119">
                  <c:v>9.6014862060546804</c:v>
                </c:pt>
                <c:pt idx="4120">
                  <c:v>9.6025705337524396</c:v>
                </c:pt>
                <c:pt idx="4121">
                  <c:v>9.6050300598144496</c:v>
                </c:pt>
                <c:pt idx="4122">
                  <c:v>9.6059722900390607</c:v>
                </c:pt>
                <c:pt idx="4123">
                  <c:v>9.6078405380249006</c:v>
                </c:pt>
                <c:pt idx="4124">
                  <c:v>9.6097679138183505</c:v>
                </c:pt>
                <c:pt idx="4125">
                  <c:v>9.6127328872680593</c:v>
                </c:pt>
                <c:pt idx="4126">
                  <c:v>9.6132516860961896</c:v>
                </c:pt>
                <c:pt idx="4127">
                  <c:v>9.6144227981567294</c:v>
                </c:pt>
                <c:pt idx="4128">
                  <c:v>9.6155223846435494</c:v>
                </c:pt>
                <c:pt idx="4129">
                  <c:v>9.61720466613769</c:v>
                </c:pt>
                <c:pt idx="4130">
                  <c:v>9.6181116104125906</c:v>
                </c:pt>
                <c:pt idx="4131">
                  <c:v>9.6204442977905202</c:v>
                </c:pt>
                <c:pt idx="4132">
                  <c:v>9.6233425140380806</c:v>
                </c:pt>
                <c:pt idx="4133">
                  <c:v>9.6238546371459908</c:v>
                </c:pt>
                <c:pt idx="4134">
                  <c:v>9.6250133514404208</c:v>
                </c:pt>
                <c:pt idx="4135">
                  <c:v>9.6266584396362305</c:v>
                </c:pt>
                <c:pt idx="4136">
                  <c:v>9.6285629272460902</c:v>
                </c:pt>
                <c:pt idx="4137">
                  <c:v>9.6297702789306605</c:v>
                </c:pt>
                <c:pt idx="4138">
                  <c:v>9.6304235458374006</c:v>
                </c:pt>
                <c:pt idx="4139">
                  <c:v>9.6324787139892507</c:v>
                </c:pt>
                <c:pt idx="4140">
                  <c:v>9.6345224380493093</c:v>
                </c:pt>
                <c:pt idx="4141">
                  <c:v>9.6356096267700106</c:v>
                </c:pt>
                <c:pt idx="4142">
                  <c:v>9.6365966796875</c:v>
                </c:pt>
                <c:pt idx="4143">
                  <c:v>9.6390333175659109</c:v>
                </c:pt>
                <c:pt idx="4144">
                  <c:v>9.6407089233398402</c:v>
                </c:pt>
                <c:pt idx="4145">
                  <c:v>9.6414566040038991</c:v>
                </c:pt>
                <c:pt idx="4146">
                  <c:v>9.6423892974853498</c:v>
                </c:pt>
                <c:pt idx="4147">
                  <c:v>9.6439743041992099</c:v>
                </c:pt>
                <c:pt idx="4148">
                  <c:v>9.6460466384887606</c:v>
                </c:pt>
                <c:pt idx="4149">
                  <c:v>9.6473360061645508</c:v>
                </c:pt>
                <c:pt idx="4150">
                  <c:v>9.6492986679077095</c:v>
                </c:pt>
                <c:pt idx="4151">
                  <c:v>9.6506586074829102</c:v>
                </c:pt>
                <c:pt idx="4152">
                  <c:v>9.6520700454711896</c:v>
                </c:pt>
                <c:pt idx="4153">
                  <c:v>9.6541757583618093</c:v>
                </c:pt>
                <c:pt idx="4154">
                  <c:v>9.6561975479125906</c:v>
                </c:pt>
                <c:pt idx="4155">
                  <c:v>9.6588497161865199</c:v>
                </c:pt>
                <c:pt idx="4156">
                  <c:v>9.6612911224365199</c:v>
                </c:pt>
                <c:pt idx="4157">
                  <c:v>9.6623840332031197</c:v>
                </c:pt>
                <c:pt idx="4158">
                  <c:v>9.6638736724853498</c:v>
                </c:pt>
                <c:pt idx="4159">
                  <c:v>9.6664724349975497</c:v>
                </c:pt>
                <c:pt idx="4160">
                  <c:v>9.6685218811035103</c:v>
                </c:pt>
                <c:pt idx="4161">
                  <c:v>9.6700487136840803</c:v>
                </c:pt>
                <c:pt idx="4162">
                  <c:v>9.6705284118652308</c:v>
                </c:pt>
                <c:pt idx="4163">
                  <c:v>9.6718931198120099</c:v>
                </c:pt>
                <c:pt idx="4164">
                  <c:v>9.6733655929565394</c:v>
                </c:pt>
                <c:pt idx="4165">
                  <c:v>9.6759595870971609</c:v>
                </c:pt>
                <c:pt idx="4166">
                  <c:v>9.6790065765380806</c:v>
                </c:pt>
                <c:pt idx="4167">
                  <c:v>9.6821413040161097</c:v>
                </c:pt>
                <c:pt idx="4168">
                  <c:v>9.6845712661743093</c:v>
                </c:pt>
                <c:pt idx="4169">
                  <c:v>9.6854457855224592</c:v>
                </c:pt>
                <c:pt idx="4170">
                  <c:v>9.6878423690795792</c:v>
                </c:pt>
                <c:pt idx="4171">
                  <c:v>9.6909561157226491</c:v>
                </c:pt>
                <c:pt idx="4172">
                  <c:v>9.6946020126342702</c:v>
                </c:pt>
                <c:pt idx="4173">
                  <c:v>9.6964225769042898</c:v>
                </c:pt>
                <c:pt idx="4174">
                  <c:v>9.6986913681030202</c:v>
                </c:pt>
                <c:pt idx="4175">
                  <c:v>9.7006731033325106</c:v>
                </c:pt>
                <c:pt idx="4176">
                  <c:v>9.7020130157470703</c:v>
                </c:pt>
                <c:pt idx="4177">
                  <c:v>9.7033777236938406</c:v>
                </c:pt>
                <c:pt idx="4178">
                  <c:v>9.7048387527465803</c:v>
                </c:pt>
                <c:pt idx="4179">
                  <c:v>9.7075595855712802</c:v>
                </c:pt>
                <c:pt idx="4180">
                  <c:v>9.7091693878173793</c:v>
                </c:pt>
                <c:pt idx="4181">
                  <c:v>9.7111530303955007</c:v>
                </c:pt>
                <c:pt idx="4182">
                  <c:v>9.7129945755004794</c:v>
                </c:pt>
                <c:pt idx="4183">
                  <c:v>9.7144737243652308</c:v>
                </c:pt>
                <c:pt idx="4184">
                  <c:v>9.7161731719970703</c:v>
                </c:pt>
                <c:pt idx="4185">
                  <c:v>9.7180223464965803</c:v>
                </c:pt>
                <c:pt idx="4186">
                  <c:v>9.7191810607910103</c:v>
                </c:pt>
                <c:pt idx="4187">
                  <c:v>9.7209682464599592</c:v>
                </c:pt>
                <c:pt idx="4188">
                  <c:v>9.7239236831665004</c:v>
                </c:pt>
                <c:pt idx="4189">
                  <c:v>9.7264451980590803</c:v>
                </c:pt>
                <c:pt idx="4190">
                  <c:v>9.7282295227050692</c:v>
                </c:pt>
                <c:pt idx="4191">
                  <c:v>9.7284326553344709</c:v>
                </c:pt>
                <c:pt idx="4192">
                  <c:v>9.73030185699462</c:v>
                </c:pt>
                <c:pt idx="4193">
                  <c:v>9.7341165542602504</c:v>
                </c:pt>
                <c:pt idx="4194">
                  <c:v>9.7363138198852504</c:v>
                </c:pt>
                <c:pt idx="4195">
                  <c:v>9.7369346618652308</c:v>
                </c:pt>
                <c:pt idx="4196">
                  <c:v>9.73878574371337</c:v>
                </c:pt>
                <c:pt idx="4197">
                  <c:v>9.7401809692382795</c:v>
                </c:pt>
                <c:pt idx="4198">
                  <c:v>9.7409038543701101</c:v>
                </c:pt>
                <c:pt idx="4199">
                  <c:v>9.7409105300903303</c:v>
                </c:pt>
                <c:pt idx="4200">
                  <c:v>9.7421665191650302</c:v>
                </c:pt>
                <c:pt idx="4201">
                  <c:v>9.7449579238891602</c:v>
                </c:pt>
                <c:pt idx="4202">
                  <c:v>9.7470722198486293</c:v>
                </c:pt>
                <c:pt idx="4203">
                  <c:v>9.7473411560058505</c:v>
                </c:pt>
                <c:pt idx="4204">
                  <c:v>9.7493381500244105</c:v>
                </c:pt>
                <c:pt idx="4205">
                  <c:v>9.7519102096557599</c:v>
                </c:pt>
                <c:pt idx="4206">
                  <c:v>9.7528953552246005</c:v>
                </c:pt>
                <c:pt idx="4207">
                  <c:v>9.7547616958618093</c:v>
                </c:pt>
                <c:pt idx="4208">
                  <c:v>9.7568616867065394</c:v>
                </c:pt>
                <c:pt idx="4209">
                  <c:v>9.7591600418090803</c:v>
                </c:pt>
                <c:pt idx="4210">
                  <c:v>9.7604064941406197</c:v>
                </c:pt>
                <c:pt idx="4211">
                  <c:v>9.7605304718017507</c:v>
                </c:pt>
                <c:pt idx="4212">
                  <c:v>9.7611732482910103</c:v>
                </c:pt>
                <c:pt idx="4213">
                  <c:v>9.7620754241943306</c:v>
                </c:pt>
                <c:pt idx="4214">
                  <c:v>9.7622251510620099</c:v>
                </c:pt>
                <c:pt idx="4215">
                  <c:v>9.7631711959838796</c:v>
                </c:pt>
                <c:pt idx="4216">
                  <c:v>9.7648401260375906</c:v>
                </c:pt>
                <c:pt idx="4217">
                  <c:v>9.7652816772460902</c:v>
                </c:pt>
                <c:pt idx="4218">
                  <c:v>9.7657651901245099</c:v>
                </c:pt>
                <c:pt idx="4219">
                  <c:v>9.7673425674438406</c:v>
                </c:pt>
                <c:pt idx="4220">
                  <c:v>9.7691249847412092</c:v>
                </c:pt>
                <c:pt idx="4221">
                  <c:v>9.7713479995727504</c:v>
                </c:pt>
                <c:pt idx="4222">
                  <c:v>9.7725439071655202</c:v>
                </c:pt>
                <c:pt idx="4223">
                  <c:v>9.7734241485595703</c:v>
                </c:pt>
                <c:pt idx="4224">
                  <c:v>9.7756395339965803</c:v>
                </c:pt>
                <c:pt idx="4225">
                  <c:v>9.7772436141967702</c:v>
                </c:pt>
                <c:pt idx="4226">
                  <c:v>9.7797574996948207</c:v>
                </c:pt>
                <c:pt idx="4227">
                  <c:v>9.7811822891235298</c:v>
                </c:pt>
                <c:pt idx="4228">
                  <c:v>9.7824134826660103</c:v>
                </c:pt>
                <c:pt idx="4229">
                  <c:v>9.7836132049560494</c:v>
                </c:pt>
                <c:pt idx="4230">
                  <c:v>9.7849864959716708</c:v>
                </c:pt>
                <c:pt idx="4231">
                  <c:v>9.7863082885742099</c:v>
                </c:pt>
                <c:pt idx="4232">
                  <c:v>9.78865242004394</c:v>
                </c:pt>
                <c:pt idx="4233">
                  <c:v>9.7909259796142507</c:v>
                </c:pt>
                <c:pt idx="4234">
                  <c:v>9.7919759750366193</c:v>
                </c:pt>
                <c:pt idx="4235">
                  <c:v>9.7944746017456001</c:v>
                </c:pt>
                <c:pt idx="4236">
                  <c:v>9.7955379486083896</c:v>
                </c:pt>
                <c:pt idx="4237">
                  <c:v>9.7975721359252894</c:v>
                </c:pt>
                <c:pt idx="4238">
                  <c:v>9.7997035980224592</c:v>
                </c:pt>
                <c:pt idx="4239">
                  <c:v>9.8013191223144496</c:v>
                </c:pt>
                <c:pt idx="4240">
                  <c:v>9.8030548095703107</c:v>
                </c:pt>
                <c:pt idx="4241">
                  <c:v>9.8042278289794904</c:v>
                </c:pt>
                <c:pt idx="4242">
                  <c:v>9.8065700531005806</c:v>
                </c:pt>
                <c:pt idx="4243">
                  <c:v>9.8086481094360298</c:v>
                </c:pt>
                <c:pt idx="4244">
                  <c:v>9.81042385101318</c:v>
                </c:pt>
                <c:pt idx="4245">
                  <c:v>9.8114061355590803</c:v>
                </c:pt>
                <c:pt idx="4246">
                  <c:v>9.8120059967040998</c:v>
                </c:pt>
                <c:pt idx="4247">
                  <c:v>9.8125362396240199</c:v>
                </c:pt>
                <c:pt idx="4248">
                  <c:v>9.8134422302246005</c:v>
                </c:pt>
                <c:pt idx="4249">
                  <c:v>9.8153390884399396</c:v>
                </c:pt>
                <c:pt idx="4250">
                  <c:v>9.8168983459472603</c:v>
                </c:pt>
                <c:pt idx="4251">
                  <c:v>9.8189840316772408</c:v>
                </c:pt>
                <c:pt idx="4252">
                  <c:v>9.8191585540771396</c:v>
                </c:pt>
                <c:pt idx="4253">
                  <c:v>9.8205156326293892</c:v>
                </c:pt>
                <c:pt idx="4254">
                  <c:v>9.8224792480468697</c:v>
                </c:pt>
                <c:pt idx="4255">
                  <c:v>9.8239459991455007</c:v>
                </c:pt>
                <c:pt idx="4256">
                  <c:v>9.8258514404296804</c:v>
                </c:pt>
                <c:pt idx="4257">
                  <c:v>9.8289632797241193</c:v>
                </c:pt>
                <c:pt idx="4258">
                  <c:v>9.8320446014404208</c:v>
                </c:pt>
                <c:pt idx="4259">
                  <c:v>9.8338584899902308</c:v>
                </c:pt>
                <c:pt idx="4260">
                  <c:v>9.8354339599609304</c:v>
                </c:pt>
                <c:pt idx="4261">
                  <c:v>9.8375988006591708</c:v>
                </c:pt>
                <c:pt idx="4262">
                  <c:v>9.8391227722167898</c:v>
                </c:pt>
                <c:pt idx="4263">
                  <c:v>9.8409185409545792</c:v>
                </c:pt>
                <c:pt idx="4264">
                  <c:v>9.8426513671875</c:v>
                </c:pt>
                <c:pt idx="4265">
                  <c:v>9.8445310592651296</c:v>
                </c:pt>
                <c:pt idx="4266">
                  <c:v>9.8473930358886701</c:v>
                </c:pt>
                <c:pt idx="4267">
                  <c:v>9.8486309051513601</c:v>
                </c:pt>
                <c:pt idx="4268">
                  <c:v>9.8500127792358292</c:v>
                </c:pt>
                <c:pt idx="4269">
                  <c:v>9.8518772125244105</c:v>
                </c:pt>
                <c:pt idx="4270">
                  <c:v>9.8531904220581001</c:v>
                </c:pt>
                <c:pt idx="4271">
                  <c:v>9.85571193695068</c:v>
                </c:pt>
                <c:pt idx="4272">
                  <c:v>9.8582286834716708</c:v>
                </c:pt>
                <c:pt idx="4273">
                  <c:v>9.8601579666137606</c:v>
                </c:pt>
                <c:pt idx="4274">
                  <c:v>9.8621845245361293</c:v>
                </c:pt>
                <c:pt idx="4275">
                  <c:v>9.8641424179077095</c:v>
                </c:pt>
                <c:pt idx="4276">
                  <c:v>9.8670587539672798</c:v>
                </c:pt>
                <c:pt idx="4277">
                  <c:v>9.8701105117797798</c:v>
                </c:pt>
                <c:pt idx="4278">
                  <c:v>9.8721895217895508</c:v>
                </c:pt>
                <c:pt idx="4279">
                  <c:v>9.8735151290893501</c:v>
                </c:pt>
                <c:pt idx="4280">
                  <c:v>9.8768587112426705</c:v>
                </c:pt>
                <c:pt idx="4281">
                  <c:v>9.87890529632568</c:v>
                </c:pt>
                <c:pt idx="4282">
                  <c:v>9.8808889389037997</c:v>
                </c:pt>
                <c:pt idx="4283">
                  <c:v>9.8821783065795792</c:v>
                </c:pt>
                <c:pt idx="4284">
                  <c:v>9.8836822509765607</c:v>
                </c:pt>
                <c:pt idx="4285">
                  <c:v>9.8847799301147408</c:v>
                </c:pt>
                <c:pt idx="4286">
                  <c:v>9.8851642608642507</c:v>
                </c:pt>
                <c:pt idx="4287">
                  <c:v>9.8868274688720703</c:v>
                </c:pt>
                <c:pt idx="4288">
                  <c:v>9.8888788223266602</c:v>
                </c:pt>
                <c:pt idx="4289">
                  <c:v>9.8914823532104403</c:v>
                </c:pt>
                <c:pt idx="4290">
                  <c:v>9.8932819366455007</c:v>
                </c:pt>
                <c:pt idx="4291">
                  <c:v>9.8938388824462802</c:v>
                </c:pt>
                <c:pt idx="4292">
                  <c:v>9.8960046768188406</c:v>
                </c:pt>
                <c:pt idx="4293">
                  <c:v>9.8989906311035103</c:v>
                </c:pt>
                <c:pt idx="4294">
                  <c:v>9.9015951156616193</c:v>
                </c:pt>
                <c:pt idx="4295">
                  <c:v>9.9022331237792898</c:v>
                </c:pt>
                <c:pt idx="4296">
                  <c:v>9.9032840728759695</c:v>
                </c:pt>
                <c:pt idx="4297">
                  <c:v>9.9055490493774396</c:v>
                </c:pt>
                <c:pt idx="4298">
                  <c:v>9.90801906585693</c:v>
                </c:pt>
                <c:pt idx="4299">
                  <c:v>9.9100198745727504</c:v>
                </c:pt>
                <c:pt idx="4300">
                  <c:v>9.91084384918212</c:v>
                </c:pt>
                <c:pt idx="4301">
                  <c:v>9.9119310379028303</c:v>
                </c:pt>
                <c:pt idx="4302">
                  <c:v>9.9123172760009695</c:v>
                </c:pt>
                <c:pt idx="4303">
                  <c:v>9.91326808929443</c:v>
                </c:pt>
                <c:pt idx="4304">
                  <c:v>9.9140481948852504</c:v>
                </c:pt>
                <c:pt idx="4305">
                  <c:v>9.9170227050781197</c:v>
                </c:pt>
                <c:pt idx="4306">
                  <c:v>9.9176940917968697</c:v>
                </c:pt>
                <c:pt idx="4307">
                  <c:v>9.9175863265991193</c:v>
                </c:pt>
                <c:pt idx="4308">
                  <c:v>9.9180564880371005</c:v>
                </c:pt>
                <c:pt idx="4309">
                  <c:v>9.9190931320190394</c:v>
                </c:pt>
                <c:pt idx="4310">
                  <c:v>9.9208984375</c:v>
                </c:pt>
                <c:pt idx="4311">
                  <c:v>9.9227342605590803</c:v>
                </c:pt>
                <c:pt idx="4312">
                  <c:v>9.9248743057250906</c:v>
                </c:pt>
                <c:pt idx="4313">
                  <c:v>9.9268999099731392</c:v>
                </c:pt>
                <c:pt idx="4314">
                  <c:v>9.9277696609496999</c:v>
                </c:pt>
                <c:pt idx="4315">
                  <c:v>9.9282722473144496</c:v>
                </c:pt>
                <c:pt idx="4316">
                  <c:v>9.9306154251098597</c:v>
                </c:pt>
                <c:pt idx="4317">
                  <c:v>9.9328517913818306</c:v>
                </c:pt>
                <c:pt idx="4318">
                  <c:v>9.9344224929809499</c:v>
                </c:pt>
                <c:pt idx="4319">
                  <c:v>9.9351425170898402</c:v>
                </c:pt>
                <c:pt idx="4320">
                  <c:v>9.9355077743530202</c:v>
                </c:pt>
                <c:pt idx="4321">
                  <c:v>9.9377641677856392</c:v>
                </c:pt>
                <c:pt idx="4322">
                  <c:v>9.93910408020019</c:v>
                </c:pt>
                <c:pt idx="4323">
                  <c:v>9.9400148391723597</c:v>
                </c:pt>
                <c:pt idx="4324">
                  <c:v>9.9420051574706996</c:v>
                </c:pt>
                <c:pt idx="4325">
                  <c:v>9.9444284439086896</c:v>
                </c:pt>
                <c:pt idx="4326">
                  <c:v>9.9470911026000906</c:v>
                </c:pt>
                <c:pt idx="4327">
                  <c:v>9.9489488601684499</c:v>
                </c:pt>
                <c:pt idx="4328">
                  <c:v>9.9505252838134695</c:v>
                </c:pt>
                <c:pt idx="4329">
                  <c:v>9.9526872634887606</c:v>
                </c:pt>
                <c:pt idx="4330">
                  <c:v>9.9550762176513601</c:v>
                </c:pt>
                <c:pt idx="4331">
                  <c:v>9.9566431045532209</c:v>
                </c:pt>
                <c:pt idx="4332">
                  <c:v>9.9591426849365199</c:v>
                </c:pt>
                <c:pt idx="4333">
                  <c:v>9.9614095687866193</c:v>
                </c:pt>
                <c:pt idx="4334">
                  <c:v>9.9627141952514595</c:v>
                </c:pt>
                <c:pt idx="4335">
                  <c:v>9.9646377563476491</c:v>
                </c:pt>
                <c:pt idx="4336">
                  <c:v>9.9663419723510707</c:v>
                </c:pt>
                <c:pt idx="4337">
                  <c:v>9.9677953720092702</c:v>
                </c:pt>
                <c:pt idx="4338">
                  <c:v>9.9688701629638601</c:v>
                </c:pt>
                <c:pt idx="4339">
                  <c:v>9.9705390930175692</c:v>
                </c:pt>
                <c:pt idx="4340">
                  <c:v>9.9726781845092702</c:v>
                </c:pt>
                <c:pt idx="4341">
                  <c:v>9.9739065170287997</c:v>
                </c:pt>
                <c:pt idx="4342">
                  <c:v>9.9745769500732404</c:v>
                </c:pt>
                <c:pt idx="4343">
                  <c:v>9.9746160507202095</c:v>
                </c:pt>
                <c:pt idx="4344">
                  <c:v>9.9757490158081001</c:v>
                </c:pt>
                <c:pt idx="4345">
                  <c:v>9.97670173645019</c:v>
                </c:pt>
                <c:pt idx="4346">
                  <c:v>9.9768981933593697</c:v>
                </c:pt>
                <c:pt idx="4347">
                  <c:v>9.9791488647460902</c:v>
                </c:pt>
                <c:pt idx="4348">
                  <c:v>9.9813442230224592</c:v>
                </c:pt>
                <c:pt idx="4349">
                  <c:v>9.9827413558959908</c:v>
                </c:pt>
                <c:pt idx="4350">
                  <c:v>9.9836664199829102</c:v>
                </c:pt>
                <c:pt idx="4351">
                  <c:v>9.9855823516845703</c:v>
                </c:pt>
                <c:pt idx="4352">
                  <c:v>9.9881973266601491</c:v>
                </c:pt>
                <c:pt idx="4353">
                  <c:v>9.99049472808837</c:v>
                </c:pt>
                <c:pt idx="4354">
                  <c:v>9.9930515289306605</c:v>
                </c:pt>
                <c:pt idx="4355">
                  <c:v>9.9958553314208896</c:v>
                </c:pt>
                <c:pt idx="4356">
                  <c:v>9.9989433288574201</c:v>
                </c:pt>
                <c:pt idx="4357">
                  <c:v>9.9995422363281197</c:v>
                </c:pt>
                <c:pt idx="4358">
                  <c:v>10.0009613037109</c:v>
                </c:pt>
                <c:pt idx="4359">
                  <c:v>10.0034570693969</c:v>
                </c:pt>
                <c:pt idx="4360">
                  <c:v>10.005968093871999</c:v>
                </c:pt>
                <c:pt idx="4361">
                  <c:v>10.0085039138793</c:v>
                </c:pt>
                <c:pt idx="4362">
                  <c:v>10.0097198486328</c:v>
                </c:pt>
                <c:pt idx="4363">
                  <c:v>10.0115385055541</c:v>
                </c:pt>
                <c:pt idx="4364">
                  <c:v>10.014549255371</c:v>
                </c:pt>
                <c:pt idx="4365">
                  <c:v>10.0167980194091</c:v>
                </c:pt>
                <c:pt idx="4366">
                  <c:v>10.0187730789184</c:v>
                </c:pt>
                <c:pt idx="4367">
                  <c:v>10.0210714340209</c:v>
                </c:pt>
                <c:pt idx="4368">
                  <c:v>10.022636413574199</c:v>
                </c:pt>
                <c:pt idx="4369">
                  <c:v>10.0238447189331</c:v>
                </c:pt>
                <c:pt idx="4370">
                  <c:v>10.0262794494628</c:v>
                </c:pt>
                <c:pt idx="4371">
                  <c:v>10.0269269943237</c:v>
                </c:pt>
                <c:pt idx="4372">
                  <c:v>10.0294981002807</c:v>
                </c:pt>
                <c:pt idx="4373">
                  <c:v>10.033956527709901</c:v>
                </c:pt>
                <c:pt idx="4374">
                  <c:v>10.0357246398925</c:v>
                </c:pt>
                <c:pt idx="4375">
                  <c:v>10.037792205810501</c:v>
                </c:pt>
                <c:pt idx="4376">
                  <c:v>10.040640830993601</c:v>
                </c:pt>
                <c:pt idx="4377">
                  <c:v>10.044111251831</c:v>
                </c:pt>
                <c:pt idx="4378">
                  <c:v>10.0478763580322</c:v>
                </c:pt>
                <c:pt idx="4379">
                  <c:v>10.050278663635201</c:v>
                </c:pt>
                <c:pt idx="4380">
                  <c:v>10.051576614379799</c:v>
                </c:pt>
                <c:pt idx="4381">
                  <c:v>10.0549201965332</c:v>
                </c:pt>
                <c:pt idx="4382">
                  <c:v>10.0564317703247</c:v>
                </c:pt>
                <c:pt idx="4383">
                  <c:v>10.0577192306518</c:v>
                </c:pt>
                <c:pt idx="4384">
                  <c:v>10.059201240539499</c:v>
                </c:pt>
                <c:pt idx="4385">
                  <c:v>10.0605516433715</c:v>
                </c:pt>
                <c:pt idx="4386">
                  <c:v>10.0618906021118</c:v>
                </c:pt>
                <c:pt idx="4387">
                  <c:v>10.063050270080501</c:v>
                </c:pt>
                <c:pt idx="4388">
                  <c:v>10.0633630752563</c:v>
                </c:pt>
                <c:pt idx="4389">
                  <c:v>10.064683914184499</c:v>
                </c:pt>
                <c:pt idx="4390">
                  <c:v>10.066301345825099</c:v>
                </c:pt>
                <c:pt idx="4391">
                  <c:v>10.0686721801757</c:v>
                </c:pt>
                <c:pt idx="4392">
                  <c:v>10.0711679458618</c:v>
                </c:pt>
                <c:pt idx="4393">
                  <c:v>10.071866035461399</c:v>
                </c:pt>
                <c:pt idx="4394">
                  <c:v>10.0731649398803</c:v>
                </c:pt>
                <c:pt idx="4395">
                  <c:v>10.0747470855712</c:v>
                </c:pt>
                <c:pt idx="4396">
                  <c:v>10.075587272644</c:v>
                </c:pt>
                <c:pt idx="4397">
                  <c:v>10.076994895935</c:v>
                </c:pt>
                <c:pt idx="4398">
                  <c:v>10.079006195068301</c:v>
                </c:pt>
                <c:pt idx="4399">
                  <c:v>10.081385612487701</c:v>
                </c:pt>
                <c:pt idx="4400">
                  <c:v>10.0855255126953</c:v>
                </c:pt>
                <c:pt idx="4401">
                  <c:v>10.087244987487701</c:v>
                </c:pt>
                <c:pt idx="4402">
                  <c:v>10.0873203277587</c:v>
                </c:pt>
                <c:pt idx="4403">
                  <c:v>10.087604522705</c:v>
                </c:pt>
                <c:pt idx="4404">
                  <c:v>10.089656829833901</c:v>
                </c:pt>
                <c:pt idx="4405">
                  <c:v>10.0909223556518</c:v>
                </c:pt>
                <c:pt idx="4406">
                  <c:v>10.091859817504799</c:v>
                </c:pt>
                <c:pt idx="4407">
                  <c:v>10.092800140380801</c:v>
                </c:pt>
                <c:pt idx="4408">
                  <c:v>10.0945167541503</c:v>
                </c:pt>
                <c:pt idx="4409">
                  <c:v>10.095573425292899</c:v>
                </c:pt>
                <c:pt idx="4410">
                  <c:v>10.095513343811</c:v>
                </c:pt>
                <c:pt idx="4411">
                  <c:v>10.095517158508301</c:v>
                </c:pt>
                <c:pt idx="4412">
                  <c:v>10.097173690795801</c:v>
                </c:pt>
                <c:pt idx="4413">
                  <c:v>10.0981836318969</c:v>
                </c:pt>
                <c:pt idx="4414">
                  <c:v>10.098310470581</c:v>
                </c:pt>
                <c:pt idx="4415">
                  <c:v>10.0996284484863</c:v>
                </c:pt>
                <c:pt idx="4416">
                  <c:v>10.101301193237299</c:v>
                </c:pt>
                <c:pt idx="4417">
                  <c:v>10.103003501891999</c:v>
                </c:pt>
                <c:pt idx="4418">
                  <c:v>10.1042222976684</c:v>
                </c:pt>
                <c:pt idx="4419">
                  <c:v>10.106203079223601</c:v>
                </c:pt>
                <c:pt idx="4420">
                  <c:v>10.105998992919901</c:v>
                </c:pt>
                <c:pt idx="4421">
                  <c:v>10.105962753295801</c:v>
                </c:pt>
                <c:pt idx="4422">
                  <c:v>10.108079910278301</c:v>
                </c:pt>
                <c:pt idx="4423">
                  <c:v>10.110413551330501</c:v>
                </c:pt>
                <c:pt idx="4424">
                  <c:v>10.1125774383544</c:v>
                </c:pt>
                <c:pt idx="4425">
                  <c:v>10.114458084106399</c:v>
                </c:pt>
                <c:pt idx="4426">
                  <c:v>10.1158018112182</c:v>
                </c:pt>
                <c:pt idx="4427">
                  <c:v>10.1169891357421</c:v>
                </c:pt>
                <c:pt idx="4428">
                  <c:v>10.1174955368041</c:v>
                </c:pt>
                <c:pt idx="4429">
                  <c:v>10.117292404174799</c:v>
                </c:pt>
                <c:pt idx="4430">
                  <c:v>10.1191349029541</c:v>
                </c:pt>
                <c:pt idx="4431">
                  <c:v>10.1218156814575</c:v>
                </c:pt>
                <c:pt idx="4432">
                  <c:v>10.122758865356399</c:v>
                </c:pt>
                <c:pt idx="4433">
                  <c:v>10.1248731613159</c:v>
                </c:pt>
                <c:pt idx="4434">
                  <c:v>10.1259965896606</c:v>
                </c:pt>
                <c:pt idx="4435">
                  <c:v>10.1279039382934</c:v>
                </c:pt>
                <c:pt idx="4436">
                  <c:v>10.129641532897899</c:v>
                </c:pt>
                <c:pt idx="4437">
                  <c:v>10.1310911178588</c:v>
                </c:pt>
                <c:pt idx="4438">
                  <c:v>10.133183479309</c:v>
                </c:pt>
                <c:pt idx="4439">
                  <c:v>10.135159492492599</c:v>
                </c:pt>
                <c:pt idx="4440">
                  <c:v>10.137133598327599</c:v>
                </c:pt>
                <c:pt idx="4441">
                  <c:v>10.139509201049799</c:v>
                </c:pt>
                <c:pt idx="4442">
                  <c:v>10.140953063964799</c:v>
                </c:pt>
                <c:pt idx="4443">
                  <c:v>10.1427354812622</c:v>
                </c:pt>
                <c:pt idx="4444">
                  <c:v>10.1460914611816</c:v>
                </c:pt>
                <c:pt idx="4445">
                  <c:v>10.1474599838256</c:v>
                </c:pt>
                <c:pt idx="4446">
                  <c:v>10.1497030258178</c:v>
                </c:pt>
                <c:pt idx="4447">
                  <c:v>10.1515607833862</c:v>
                </c:pt>
                <c:pt idx="4448">
                  <c:v>10.153331756591699</c:v>
                </c:pt>
                <c:pt idx="4449">
                  <c:v>10.156831741333001</c:v>
                </c:pt>
                <c:pt idx="4450">
                  <c:v>10.158856391906699</c:v>
                </c:pt>
                <c:pt idx="4451">
                  <c:v>10.160091400146401</c:v>
                </c:pt>
                <c:pt idx="4452">
                  <c:v>10.163754463195801</c:v>
                </c:pt>
                <c:pt idx="4453">
                  <c:v>10.1650533676147</c:v>
                </c:pt>
                <c:pt idx="4454">
                  <c:v>10.1664018630981</c:v>
                </c:pt>
                <c:pt idx="4455">
                  <c:v>10.167369842529199</c:v>
                </c:pt>
                <c:pt idx="4456">
                  <c:v>10.1682214736938</c:v>
                </c:pt>
                <c:pt idx="4457">
                  <c:v>10.170395851135201</c:v>
                </c:pt>
                <c:pt idx="4458">
                  <c:v>10.1725244522094</c:v>
                </c:pt>
                <c:pt idx="4459">
                  <c:v>10.1735363006591</c:v>
                </c:pt>
                <c:pt idx="4460">
                  <c:v>10.176002502441399</c:v>
                </c:pt>
                <c:pt idx="4461">
                  <c:v>10.177747726440399</c:v>
                </c:pt>
                <c:pt idx="4462">
                  <c:v>10.1772050857543</c:v>
                </c:pt>
                <c:pt idx="4463">
                  <c:v>10.178466796875</c:v>
                </c:pt>
                <c:pt idx="4464">
                  <c:v>10.179287910461399</c:v>
                </c:pt>
                <c:pt idx="4465">
                  <c:v>10.1815166473388</c:v>
                </c:pt>
                <c:pt idx="4466">
                  <c:v>10.184480667114199</c:v>
                </c:pt>
                <c:pt idx="4467">
                  <c:v>10.185660362243601</c:v>
                </c:pt>
                <c:pt idx="4468">
                  <c:v>10.187394142150801</c:v>
                </c:pt>
                <c:pt idx="4469">
                  <c:v>10.189522743225</c:v>
                </c:pt>
                <c:pt idx="4470">
                  <c:v>10.1906538009643</c:v>
                </c:pt>
                <c:pt idx="4471">
                  <c:v>10.1931505203247</c:v>
                </c:pt>
                <c:pt idx="4472">
                  <c:v>10.196375846862701</c:v>
                </c:pt>
                <c:pt idx="4473">
                  <c:v>10.199230194091699</c:v>
                </c:pt>
                <c:pt idx="4474">
                  <c:v>10.2008466720581</c:v>
                </c:pt>
                <c:pt idx="4475">
                  <c:v>10.202185630798301</c:v>
                </c:pt>
                <c:pt idx="4476">
                  <c:v>10.2058773040771</c:v>
                </c:pt>
                <c:pt idx="4477">
                  <c:v>10.209266662597599</c:v>
                </c:pt>
                <c:pt idx="4478">
                  <c:v>10.211737632751399</c:v>
                </c:pt>
                <c:pt idx="4479">
                  <c:v>10.2139492034912</c:v>
                </c:pt>
                <c:pt idx="4480">
                  <c:v>10.2158184051513</c:v>
                </c:pt>
                <c:pt idx="4481">
                  <c:v>10.2185144424438</c:v>
                </c:pt>
                <c:pt idx="4482">
                  <c:v>10.2213420867919</c:v>
                </c:pt>
                <c:pt idx="4483">
                  <c:v>10.2240238189697</c:v>
                </c:pt>
                <c:pt idx="4484">
                  <c:v>10.2276344299316</c:v>
                </c:pt>
                <c:pt idx="4485">
                  <c:v>10.2306804656982</c:v>
                </c:pt>
                <c:pt idx="4486">
                  <c:v>10.2313222885131</c:v>
                </c:pt>
                <c:pt idx="4487">
                  <c:v>10.232592582702599</c:v>
                </c:pt>
                <c:pt idx="4488">
                  <c:v>10.2354526519775</c:v>
                </c:pt>
                <c:pt idx="4489">
                  <c:v>10.2366180419921</c:v>
                </c:pt>
                <c:pt idx="4490">
                  <c:v>10.238029479980399</c:v>
                </c:pt>
                <c:pt idx="4491">
                  <c:v>10.238258361816399</c:v>
                </c:pt>
                <c:pt idx="4492">
                  <c:v>10.238660812377899</c:v>
                </c:pt>
                <c:pt idx="4493">
                  <c:v>10.239484786987299</c:v>
                </c:pt>
                <c:pt idx="4494">
                  <c:v>10.2411708831787</c:v>
                </c:pt>
                <c:pt idx="4495">
                  <c:v>10.2427015304565</c:v>
                </c:pt>
                <c:pt idx="4496">
                  <c:v>10.243466377258301</c:v>
                </c:pt>
                <c:pt idx="4497">
                  <c:v>10.2446546554565</c:v>
                </c:pt>
                <c:pt idx="4498">
                  <c:v>10.245358467101999</c:v>
                </c:pt>
                <c:pt idx="4499">
                  <c:v>10.2464904785156</c:v>
                </c:pt>
                <c:pt idx="4500">
                  <c:v>10.247341156005801</c:v>
                </c:pt>
                <c:pt idx="4501">
                  <c:v>10.2482795715332</c:v>
                </c:pt>
                <c:pt idx="4502">
                  <c:v>10.2497091293334</c:v>
                </c:pt>
                <c:pt idx="4503">
                  <c:v>10.2505569458007</c:v>
                </c:pt>
                <c:pt idx="4504">
                  <c:v>10.2510213851928</c:v>
                </c:pt>
                <c:pt idx="4505">
                  <c:v>10.2530975341796</c:v>
                </c:pt>
                <c:pt idx="4506">
                  <c:v>10.2542572021484</c:v>
                </c:pt>
                <c:pt idx="4507">
                  <c:v>10.256073951721101</c:v>
                </c:pt>
                <c:pt idx="4508">
                  <c:v>10.258071899414</c:v>
                </c:pt>
                <c:pt idx="4509">
                  <c:v>10.259808540344199</c:v>
                </c:pt>
                <c:pt idx="4510">
                  <c:v>10.2613887786865</c:v>
                </c:pt>
                <c:pt idx="4511">
                  <c:v>10.263435363769499</c:v>
                </c:pt>
                <c:pt idx="4512">
                  <c:v>10.265386581420801</c:v>
                </c:pt>
                <c:pt idx="4513">
                  <c:v>10.267238616943301</c:v>
                </c:pt>
                <c:pt idx="4514">
                  <c:v>10.2682380676269</c:v>
                </c:pt>
                <c:pt idx="4515">
                  <c:v>10.2677965164184</c:v>
                </c:pt>
                <c:pt idx="4516">
                  <c:v>10.2690410614013</c:v>
                </c:pt>
                <c:pt idx="4517">
                  <c:v>10.270764350891101</c:v>
                </c:pt>
                <c:pt idx="4518">
                  <c:v>10.2710819244384</c:v>
                </c:pt>
                <c:pt idx="4519">
                  <c:v>10.272132873535099</c:v>
                </c:pt>
                <c:pt idx="4520">
                  <c:v>10.2738847732543</c:v>
                </c:pt>
                <c:pt idx="4521">
                  <c:v>10.274926185607899</c:v>
                </c:pt>
                <c:pt idx="4522">
                  <c:v>10.2759580612182</c:v>
                </c:pt>
                <c:pt idx="4523">
                  <c:v>10.2769451141357</c:v>
                </c:pt>
                <c:pt idx="4524">
                  <c:v>10.278204917907701</c:v>
                </c:pt>
                <c:pt idx="4525">
                  <c:v>10.2801523208618</c:v>
                </c:pt>
                <c:pt idx="4526">
                  <c:v>10.2820844650268</c:v>
                </c:pt>
                <c:pt idx="4527">
                  <c:v>10.2824048995971</c:v>
                </c:pt>
                <c:pt idx="4528">
                  <c:v>10.283367156982401</c:v>
                </c:pt>
                <c:pt idx="4529">
                  <c:v>10.284008026123001</c:v>
                </c:pt>
                <c:pt idx="4530">
                  <c:v>10.2848815917968</c:v>
                </c:pt>
                <c:pt idx="4531">
                  <c:v>10.286286354064901</c:v>
                </c:pt>
                <c:pt idx="4532">
                  <c:v>10.2869710922241</c:v>
                </c:pt>
                <c:pt idx="4533">
                  <c:v>10.2880945205688</c:v>
                </c:pt>
                <c:pt idx="4534">
                  <c:v>10.2889547348022</c:v>
                </c:pt>
                <c:pt idx="4535">
                  <c:v>10.289934158325099</c:v>
                </c:pt>
                <c:pt idx="4536">
                  <c:v>10.290992736816399</c:v>
                </c:pt>
                <c:pt idx="4537">
                  <c:v>10.2926321029663</c:v>
                </c:pt>
                <c:pt idx="4538">
                  <c:v>10.293697357177701</c:v>
                </c:pt>
                <c:pt idx="4539">
                  <c:v>10.2960214614868</c:v>
                </c:pt>
                <c:pt idx="4540">
                  <c:v>10.298356056213301</c:v>
                </c:pt>
                <c:pt idx="4541">
                  <c:v>10.3009233474731</c:v>
                </c:pt>
                <c:pt idx="4542">
                  <c:v>10.3039646148681</c:v>
                </c:pt>
                <c:pt idx="4543">
                  <c:v>10.306656837463301</c:v>
                </c:pt>
                <c:pt idx="4544">
                  <c:v>10.308691978454499</c:v>
                </c:pt>
                <c:pt idx="4545">
                  <c:v>10.3101329803466</c:v>
                </c:pt>
                <c:pt idx="4546">
                  <c:v>10.312675476074199</c:v>
                </c:pt>
                <c:pt idx="4547">
                  <c:v>10.314640045166</c:v>
                </c:pt>
                <c:pt idx="4548">
                  <c:v>10.3164367675781</c:v>
                </c:pt>
                <c:pt idx="4549">
                  <c:v>10.317808151245099</c:v>
                </c:pt>
                <c:pt idx="4550">
                  <c:v>10.3206253051757</c:v>
                </c:pt>
                <c:pt idx="4551">
                  <c:v>10.322036743164</c:v>
                </c:pt>
                <c:pt idx="4552">
                  <c:v>10.3216247558593</c:v>
                </c:pt>
                <c:pt idx="4553">
                  <c:v>10.322114944458001</c:v>
                </c:pt>
                <c:pt idx="4554">
                  <c:v>10.3231868743896</c:v>
                </c:pt>
                <c:pt idx="4555">
                  <c:v>10.3251943588256</c:v>
                </c:pt>
                <c:pt idx="4556">
                  <c:v>10.326584815979</c:v>
                </c:pt>
                <c:pt idx="4557">
                  <c:v>10.3283834457397</c:v>
                </c:pt>
                <c:pt idx="4558">
                  <c:v>10.33030128479</c:v>
                </c:pt>
                <c:pt idx="4559">
                  <c:v>10.3319101333618</c:v>
                </c:pt>
                <c:pt idx="4560">
                  <c:v>10.3330926895141</c:v>
                </c:pt>
                <c:pt idx="4561">
                  <c:v>10.3353834152221</c:v>
                </c:pt>
                <c:pt idx="4562">
                  <c:v>10.338273048400801</c:v>
                </c:pt>
                <c:pt idx="4563">
                  <c:v>10.3408918380737</c:v>
                </c:pt>
                <c:pt idx="4564">
                  <c:v>10.344214439391999</c:v>
                </c:pt>
                <c:pt idx="4565">
                  <c:v>10.346981048583901</c:v>
                </c:pt>
                <c:pt idx="4566">
                  <c:v>10.3482608795166</c:v>
                </c:pt>
                <c:pt idx="4567">
                  <c:v>10.348690032958901</c:v>
                </c:pt>
                <c:pt idx="4568">
                  <c:v>10.351014137268001</c:v>
                </c:pt>
                <c:pt idx="4569">
                  <c:v>10.354875564575099</c:v>
                </c:pt>
                <c:pt idx="4570">
                  <c:v>10.3571119308471</c:v>
                </c:pt>
                <c:pt idx="4571">
                  <c:v>10.3579998016357</c:v>
                </c:pt>
                <c:pt idx="4572">
                  <c:v>10.358882904052701</c:v>
                </c:pt>
                <c:pt idx="4573">
                  <c:v>10.3610792160034</c:v>
                </c:pt>
                <c:pt idx="4574">
                  <c:v>10.363801002502401</c:v>
                </c:pt>
                <c:pt idx="4575">
                  <c:v>10.366020202636699</c:v>
                </c:pt>
                <c:pt idx="4576">
                  <c:v>10.367285728454499</c:v>
                </c:pt>
                <c:pt idx="4577">
                  <c:v>10.3709917068481</c:v>
                </c:pt>
                <c:pt idx="4578">
                  <c:v>10.3732137680053</c:v>
                </c:pt>
                <c:pt idx="4579">
                  <c:v>10.3738946914672</c:v>
                </c:pt>
                <c:pt idx="4580">
                  <c:v>10.3764276504516</c:v>
                </c:pt>
                <c:pt idx="4581">
                  <c:v>10.379823684692299</c:v>
                </c:pt>
                <c:pt idx="4582">
                  <c:v>10.383105278015099</c:v>
                </c:pt>
                <c:pt idx="4583">
                  <c:v>10.385087966918899</c:v>
                </c:pt>
                <c:pt idx="4584">
                  <c:v>10.3856801986694</c:v>
                </c:pt>
                <c:pt idx="4585">
                  <c:v>10.387975692749</c:v>
                </c:pt>
                <c:pt idx="4586">
                  <c:v>10.3912706375122</c:v>
                </c:pt>
                <c:pt idx="4587">
                  <c:v>10.3921184539794</c:v>
                </c:pt>
                <c:pt idx="4588">
                  <c:v>10.393413543701101</c:v>
                </c:pt>
                <c:pt idx="4589">
                  <c:v>10.3954191207885</c:v>
                </c:pt>
                <c:pt idx="4590">
                  <c:v>10.395927429199199</c:v>
                </c:pt>
                <c:pt idx="4591">
                  <c:v>10.3962278366088</c:v>
                </c:pt>
                <c:pt idx="4592">
                  <c:v>10.3976030349731</c:v>
                </c:pt>
                <c:pt idx="4593">
                  <c:v>10.3986358642578</c:v>
                </c:pt>
                <c:pt idx="4594">
                  <c:v>10.4006433486938</c:v>
                </c:pt>
                <c:pt idx="4595">
                  <c:v>10.402417182922299</c:v>
                </c:pt>
                <c:pt idx="4596">
                  <c:v>10.404932975769</c:v>
                </c:pt>
                <c:pt idx="4597">
                  <c:v>10.406145095825099</c:v>
                </c:pt>
                <c:pt idx="4598">
                  <c:v>10.407585144042899</c:v>
                </c:pt>
                <c:pt idx="4599">
                  <c:v>10.409319877624499</c:v>
                </c:pt>
                <c:pt idx="4600">
                  <c:v>10.411581993103001</c:v>
                </c:pt>
                <c:pt idx="4601">
                  <c:v>10.4131574630737</c:v>
                </c:pt>
                <c:pt idx="4602">
                  <c:v>10.4136028289794</c:v>
                </c:pt>
                <c:pt idx="4603">
                  <c:v>10.415636062621999</c:v>
                </c:pt>
                <c:pt idx="4604">
                  <c:v>10.4184875488281</c:v>
                </c:pt>
                <c:pt idx="4605">
                  <c:v>10.4202880859375</c:v>
                </c:pt>
                <c:pt idx="4606">
                  <c:v>10.4204807281494</c:v>
                </c:pt>
                <c:pt idx="4607">
                  <c:v>10.4219760894775</c:v>
                </c:pt>
                <c:pt idx="4608">
                  <c:v>10.4231853485107</c:v>
                </c:pt>
                <c:pt idx="4609">
                  <c:v>10.4247217178344</c:v>
                </c:pt>
                <c:pt idx="4610">
                  <c:v>10.4265909194946</c:v>
                </c:pt>
                <c:pt idx="4611">
                  <c:v>10.4275293350219</c:v>
                </c:pt>
                <c:pt idx="4612">
                  <c:v>10.4292640686035</c:v>
                </c:pt>
                <c:pt idx="4613">
                  <c:v>10.4310598373413</c:v>
                </c:pt>
                <c:pt idx="4614">
                  <c:v>10.430467605590801</c:v>
                </c:pt>
                <c:pt idx="4615">
                  <c:v>10.4297838211059</c:v>
                </c:pt>
                <c:pt idx="4616">
                  <c:v>10.4311428070068</c:v>
                </c:pt>
                <c:pt idx="4617">
                  <c:v>10.432276725769</c:v>
                </c:pt>
                <c:pt idx="4618">
                  <c:v>10.4338312149047</c:v>
                </c:pt>
                <c:pt idx="4619">
                  <c:v>10.4351816177368</c:v>
                </c:pt>
                <c:pt idx="4620">
                  <c:v>10.4346866607666</c:v>
                </c:pt>
                <c:pt idx="4621">
                  <c:v>10.435549736022899</c:v>
                </c:pt>
                <c:pt idx="4622">
                  <c:v>10.4382820129394</c:v>
                </c:pt>
                <c:pt idx="4623">
                  <c:v>10.438941955566399</c:v>
                </c:pt>
                <c:pt idx="4624">
                  <c:v>10.4408864974975</c:v>
                </c:pt>
                <c:pt idx="4625">
                  <c:v>10.4421329498291</c:v>
                </c:pt>
                <c:pt idx="4626">
                  <c:v>10.4429626464843</c:v>
                </c:pt>
                <c:pt idx="4627">
                  <c:v>10.4448795318603</c:v>
                </c:pt>
                <c:pt idx="4628">
                  <c:v>10.446387290954499</c:v>
                </c:pt>
                <c:pt idx="4629">
                  <c:v>10.447512626647899</c:v>
                </c:pt>
                <c:pt idx="4630">
                  <c:v>10.4494714736938</c:v>
                </c:pt>
                <c:pt idx="4631">
                  <c:v>10.451563835144</c:v>
                </c:pt>
                <c:pt idx="4632">
                  <c:v>10.4515075683593</c:v>
                </c:pt>
                <c:pt idx="4633">
                  <c:v>10.4526376724243</c:v>
                </c:pt>
                <c:pt idx="4634">
                  <c:v>10.4532976150512</c:v>
                </c:pt>
                <c:pt idx="4635">
                  <c:v>10.455293655395501</c:v>
                </c:pt>
                <c:pt idx="4636">
                  <c:v>10.4572086334228</c:v>
                </c:pt>
                <c:pt idx="4637">
                  <c:v>10.458636283874499</c:v>
                </c:pt>
                <c:pt idx="4638">
                  <c:v>10.4590721130371</c:v>
                </c:pt>
                <c:pt idx="4639">
                  <c:v>10.4592895507812</c:v>
                </c:pt>
                <c:pt idx="4640">
                  <c:v>10.4595985412597</c:v>
                </c:pt>
                <c:pt idx="4641">
                  <c:v>10.4603672027587</c:v>
                </c:pt>
                <c:pt idx="4642">
                  <c:v>10.4622344970703</c:v>
                </c:pt>
                <c:pt idx="4643">
                  <c:v>10.4632158279418</c:v>
                </c:pt>
                <c:pt idx="4644">
                  <c:v>10.464118957519499</c:v>
                </c:pt>
                <c:pt idx="4645">
                  <c:v>10.4645977020263</c:v>
                </c:pt>
                <c:pt idx="4646">
                  <c:v>10.464275360107401</c:v>
                </c:pt>
                <c:pt idx="4647">
                  <c:v>10.4648876190185</c:v>
                </c:pt>
                <c:pt idx="4648">
                  <c:v>10.4671611785888</c:v>
                </c:pt>
                <c:pt idx="4649">
                  <c:v>10.468929290771401</c:v>
                </c:pt>
                <c:pt idx="4650">
                  <c:v>10.471386909484799</c:v>
                </c:pt>
                <c:pt idx="4651">
                  <c:v>10.473656654357899</c:v>
                </c:pt>
                <c:pt idx="4652">
                  <c:v>10.474645614624</c:v>
                </c:pt>
                <c:pt idx="4653">
                  <c:v>10.4763088226318</c:v>
                </c:pt>
                <c:pt idx="4654">
                  <c:v>10.4794921875</c:v>
                </c:pt>
                <c:pt idx="4655">
                  <c:v>10.4821577072143</c:v>
                </c:pt>
                <c:pt idx="4656">
                  <c:v>10.4846029281616</c:v>
                </c:pt>
                <c:pt idx="4657">
                  <c:v>10.4867134094238</c:v>
                </c:pt>
                <c:pt idx="4658">
                  <c:v>10.4881181716918</c:v>
                </c:pt>
                <c:pt idx="4659">
                  <c:v>10.4900999069213</c:v>
                </c:pt>
                <c:pt idx="4660">
                  <c:v>10.4920186996459</c:v>
                </c:pt>
                <c:pt idx="4661">
                  <c:v>10.4937124252319</c:v>
                </c:pt>
                <c:pt idx="4662">
                  <c:v>10.4963788986206</c:v>
                </c:pt>
                <c:pt idx="4663">
                  <c:v>10.4984989166259</c:v>
                </c:pt>
                <c:pt idx="4664">
                  <c:v>10.4983320236206</c:v>
                </c:pt>
                <c:pt idx="4665">
                  <c:v>10.499726295471101</c:v>
                </c:pt>
                <c:pt idx="4666">
                  <c:v>10.5024614334106</c:v>
                </c:pt>
                <c:pt idx="4667">
                  <c:v>10.5057048797607</c:v>
                </c:pt>
                <c:pt idx="4668">
                  <c:v>10.508273124694799</c:v>
                </c:pt>
                <c:pt idx="4669">
                  <c:v>10.5095195770263</c:v>
                </c:pt>
                <c:pt idx="4670">
                  <c:v>10.511436462402299</c:v>
                </c:pt>
                <c:pt idx="4671">
                  <c:v>10.5132837295532</c:v>
                </c:pt>
                <c:pt idx="4672">
                  <c:v>10.5157356262207</c:v>
                </c:pt>
                <c:pt idx="4673">
                  <c:v>10.5177612304687</c:v>
                </c:pt>
                <c:pt idx="4674">
                  <c:v>10.5204820632934</c:v>
                </c:pt>
                <c:pt idx="4675">
                  <c:v>10.521978378295801</c:v>
                </c:pt>
                <c:pt idx="4676">
                  <c:v>10.524874687194799</c:v>
                </c:pt>
                <c:pt idx="4677">
                  <c:v>10.527248382568301</c:v>
                </c:pt>
                <c:pt idx="4678">
                  <c:v>10.528708457946699</c:v>
                </c:pt>
                <c:pt idx="4679">
                  <c:v>10.530270576476999</c:v>
                </c:pt>
                <c:pt idx="4680">
                  <c:v>10.5315608978271</c:v>
                </c:pt>
                <c:pt idx="4681">
                  <c:v>10.533555984496999</c:v>
                </c:pt>
                <c:pt idx="4682">
                  <c:v>10.5353393554687</c:v>
                </c:pt>
                <c:pt idx="4683">
                  <c:v>10.536546707153301</c:v>
                </c:pt>
                <c:pt idx="4684">
                  <c:v>10.5391845703125</c:v>
                </c:pt>
                <c:pt idx="4685">
                  <c:v>10.541685104370099</c:v>
                </c:pt>
                <c:pt idx="4686">
                  <c:v>10.543011665344199</c:v>
                </c:pt>
                <c:pt idx="4687">
                  <c:v>10.5431728363037</c:v>
                </c:pt>
                <c:pt idx="4688">
                  <c:v>10.5437784194946</c:v>
                </c:pt>
                <c:pt idx="4689">
                  <c:v>10.545594215393001</c:v>
                </c:pt>
                <c:pt idx="4690">
                  <c:v>10.5479230880737</c:v>
                </c:pt>
                <c:pt idx="4691">
                  <c:v>10.5505208969116</c:v>
                </c:pt>
                <c:pt idx="4692">
                  <c:v>10.552223205566399</c:v>
                </c:pt>
                <c:pt idx="4693">
                  <c:v>10.553636550903301</c:v>
                </c:pt>
                <c:pt idx="4694">
                  <c:v>10.5537614822387</c:v>
                </c:pt>
                <c:pt idx="4695">
                  <c:v>10.5552167892456</c:v>
                </c:pt>
                <c:pt idx="4696">
                  <c:v>10.555477142333901</c:v>
                </c:pt>
                <c:pt idx="4697">
                  <c:v>10.556806564331</c:v>
                </c:pt>
                <c:pt idx="4698">
                  <c:v>10.5597925186157</c:v>
                </c:pt>
                <c:pt idx="4699">
                  <c:v>10.562923431396401</c:v>
                </c:pt>
                <c:pt idx="4700">
                  <c:v>10.5644407272338</c:v>
                </c:pt>
                <c:pt idx="4701">
                  <c:v>10.5656986236572</c:v>
                </c:pt>
                <c:pt idx="4702">
                  <c:v>10.56672000885</c:v>
                </c:pt>
                <c:pt idx="4703">
                  <c:v>10.5678262710571</c:v>
                </c:pt>
                <c:pt idx="4704">
                  <c:v>10.5698890686035</c:v>
                </c:pt>
                <c:pt idx="4705">
                  <c:v>10.5710744857788</c:v>
                </c:pt>
                <c:pt idx="4706">
                  <c:v>10.5723533630371</c:v>
                </c:pt>
                <c:pt idx="4707">
                  <c:v>10.5741605758666</c:v>
                </c:pt>
                <c:pt idx="4708">
                  <c:v>10.574270248413001</c:v>
                </c:pt>
                <c:pt idx="4709">
                  <c:v>10.575126647949199</c:v>
                </c:pt>
                <c:pt idx="4710">
                  <c:v>10.575867652893001</c:v>
                </c:pt>
                <c:pt idx="4711">
                  <c:v>10.576265335083001</c:v>
                </c:pt>
                <c:pt idx="4712">
                  <c:v>10.5759229660034</c:v>
                </c:pt>
                <c:pt idx="4713">
                  <c:v>10.578269958496</c:v>
                </c:pt>
                <c:pt idx="4714">
                  <c:v>10.5795221328735</c:v>
                </c:pt>
                <c:pt idx="4715">
                  <c:v>10.5816240310668</c:v>
                </c:pt>
                <c:pt idx="4716">
                  <c:v>10.5832414627075</c:v>
                </c:pt>
                <c:pt idx="4717">
                  <c:v>10.584252357482899</c:v>
                </c:pt>
                <c:pt idx="4718">
                  <c:v>10.585537910461399</c:v>
                </c:pt>
                <c:pt idx="4719">
                  <c:v>10.586468696594199</c:v>
                </c:pt>
                <c:pt idx="4720">
                  <c:v>10.587089538574199</c:v>
                </c:pt>
                <c:pt idx="4721">
                  <c:v>10.587256431579499</c:v>
                </c:pt>
                <c:pt idx="4722">
                  <c:v>10.588356018066399</c:v>
                </c:pt>
                <c:pt idx="4723">
                  <c:v>10.587865829467701</c:v>
                </c:pt>
                <c:pt idx="4724">
                  <c:v>10.5900726318359</c:v>
                </c:pt>
                <c:pt idx="4725">
                  <c:v>10.5911951065063</c:v>
                </c:pt>
                <c:pt idx="4726">
                  <c:v>10.5919685363769</c:v>
                </c:pt>
                <c:pt idx="4727">
                  <c:v>10.5916948318481</c:v>
                </c:pt>
                <c:pt idx="4728">
                  <c:v>10.592756271362299</c:v>
                </c:pt>
                <c:pt idx="4729">
                  <c:v>10.5935287475585</c:v>
                </c:pt>
                <c:pt idx="4730">
                  <c:v>10.596052169799799</c:v>
                </c:pt>
                <c:pt idx="4731">
                  <c:v>10.5985517501831</c:v>
                </c:pt>
                <c:pt idx="4732">
                  <c:v>10.599784851074199</c:v>
                </c:pt>
                <c:pt idx="4733">
                  <c:v>10.6022138595581</c:v>
                </c:pt>
                <c:pt idx="4734">
                  <c:v>10.602398872375399</c:v>
                </c:pt>
                <c:pt idx="4735">
                  <c:v>10.602704048156699</c:v>
                </c:pt>
                <c:pt idx="4736">
                  <c:v>10.6038770675659</c:v>
                </c:pt>
                <c:pt idx="4737">
                  <c:v>10.606167793273899</c:v>
                </c:pt>
                <c:pt idx="4738">
                  <c:v>10.6084804534912</c:v>
                </c:pt>
                <c:pt idx="4739">
                  <c:v>10.610897064208901</c:v>
                </c:pt>
                <c:pt idx="4740">
                  <c:v>10.6112413406372</c:v>
                </c:pt>
                <c:pt idx="4741">
                  <c:v>10.6113739013671</c:v>
                </c:pt>
                <c:pt idx="4742">
                  <c:v>10.613339424133301</c:v>
                </c:pt>
                <c:pt idx="4743">
                  <c:v>10.6142883300781</c:v>
                </c:pt>
                <c:pt idx="4744">
                  <c:v>10.616085052490201</c:v>
                </c:pt>
                <c:pt idx="4745">
                  <c:v>10.6176309585571</c:v>
                </c:pt>
                <c:pt idx="4746">
                  <c:v>10.6197166442871</c:v>
                </c:pt>
                <c:pt idx="4747">
                  <c:v>10.621359825134199</c:v>
                </c:pt>
                <c:pt idx="4748">
                  <c:v>10.6214227676391</c:v>
                </c:pt>
                <c:pt idx="4749">
                  <c:v>10.6215343475341</c:v>
                </c:pt>
                <c:pt idx="4750">
                  <c:v>10.6231536865234</c:v>
                </c:pt>
                <c:pt idx="4751">
                  <c:v>10.624462127685501</c:v>
                </c:pt>
                <c:pt idx="4752">
                  <c:v>10.6261777877807</c:v>
                </c:pt>
                <c:pt idx="4753">
                  <c:v>10.629136085510201</c:v>
                </c:pt>
                <c:pt idx="4754">
                  <c:v>10.6302232742309</c:v>
                </c:pt>
                <c:pt idx="4755">
                  <c:v>10.631705284118601</c:v>
                </c:pt>
                <c:pt idx="4756">
                  <c:v>10.6314649581909</c:v>
                </c:pt>
                <c:pt idx="4757">
                  <c:v>10.633031845092701</c:v>
                </c:pt>
                <c:pt idx="4758">
                  <c:v>10.635630607604901</c:v>
                </c:pt>
                <c:pt idx="4759">
                  <c:v>10.637814521789499</c:v>
                </c:pt>
                <c:pt idx="4760">
                  <c:v>10.6396007537841</c:v>
                </c:pt>
                <c:pt idx="4761">
                  <c:v>10.6417989730834</c:v>
                </c:pt>
                <c:pt idx="4762">
                  <c:v>10.643830299377401</c:v>
                </c:pt>
                <c:pt idx="4763">
                  <c:v>10.6455326080322</c:v>
                </c:pt>
                <c:pt idx="4764">
                  <c:v>10.6478557586669</c:v>
                </c:pt>
                <c:pt idx="4765">
                  <c:v>10.649318695068301</c:v>
                </c:pt>
                <c:pt idx="4766">
                  <c:v>10.650886535644499</c:v>
                </c:pt>
                <c:pt idx="4767">
                  <c:v>10.652886390686</c:v>
                </c:pt>
                <c:pt idx="4768">
                  <c:v>10.655321121215801</c:v>
                </c:pt>
                <c:pt idx="4769">
                  <c:v>10.6571950912475</c:v>
                </c:pt>
                <c:pt idx="4770">
                  <c:v>10.659639358520501</c:v>
                </c:pt>
                <c:pt idx="4771">
                  <c:v>10.6623125076293</c:v>
                </c:pt>
                <c:pt idx="4772">
                  <c:v>10.664390563964799</c:v>
                </c:pt>
                <c:pt idx="4773">
                  <c:v>10.664898872375399</c:v>
                </c:pt>
                <c:pt idx="4774">
                  <c:v>10.6663360595703</c:v>
                </c:pt>
                <c:pt idx="4775">
                  <c:v>10.6692247390747</c:v>
                </c:pt>
                <c:pt idx="4776">
                  <c:v>10.673186302185</c:v>
                </c:pt>
                <c:pt idx="4777">
                  <c:v>10.6758222579956</c:v>
                </c:pt>
                <c:pt idx="4778">
                  <c:v>10.6785974502563</c:v>
                </c:pt>
                <c:pt idx="4779">
                  <c:v>10.6817178726196</c:v>
                </c:pt>
                <c:pt idx="4780">
                  <c:v>10.683489799499499</c:v>
                </c:pt>
                <c:pt idx="4781">
                  <c:v>10.686641693115201</c:v>
                </c:pt>
                <c:pt idx="4782">
                  <c:v>10.688503265380801</c:v>
                </c:pt>
                <c:pt idx="4783">
                  <c:v>10.6913938522338</c:v>
                </c:pt>
                <c:pt idx="4784">
                  <c:v>10.6942071914672</c:v>
                </c:pt>
                <c:pt idx="4785">
                  <c:v>10.695457458496</c:v>
                </c:pt>
                <c:pt idx="4786">
                  <c:v>10.696163177490201</c:v>
                </c:pt>
                <c:pt idx="4787">
                  <c:v>10.697710037231399</c:v>
                </c:pt>
                <c:pt idx="4788">
                  <c:v>10.6985549926757</c:v>
                </c:pt>
                <c:pt idx="4789">
                  <c:v>10.698778152465801</c:v>
                </c:pt>
                <c:pt idx="4790">
                  <c:v>10.699433326721101</c:v>
                </c:pt>
                <c:pt idx="4791">
                  <c:v>10.7002143859863</c:v>
                </c:pt>
                <c:pt idx="4792">
                  <c:v>10.702033042907701</c:v>
                </c:pt>
                <c:pt idx="4793">
                  <c:v>10.7037715911865</c:v>
                </c:pt>
                <c:pt idx="4794">
                  <c:v>10.704888343811</c:v>
                </c:pt>
                <c:pt idx="4795">
                  <c:v>10.7072134017944</c:v>
                </c:pt>
                <c:pt idx="4796">
                  <c:v>10.709285736083901</c:v>
                </c:pt>
                <c:pt idx="4797">
                  <c:v>10.7100172042846</c:v>
                </c:pt>
                <c:pt idx="4798">
                  <c:v>10.710047721862701</c:v>
                </c:pt>
                <c:pt idx="4799">
                  <c:v>10.711143493652299</c:v>
                </c:pt>
                <c:pt idx="4800">
                  <c:v>10.7127285003662</c:v>
                </c:pt>
                <c:pt idx="4801">
                  <c:v>10.712705612182599</c:v>
                </c:pt>
                <c:pt idx="4802">
                  <c:v>10.713056564331</c:v>
                </c:pt>
                <c:pt idx="4803">
                  <c:v>10.7133569717407</c:v>
                </c:pt>
                <c:pt idx="4804">
                  <c:v>10.714526176452599</c:v>
                </c:pt>
                <c:pt idx="4805">
                  <c:v>10.7154273986816</c:v>
                </c:pt>
                <c:pt idx="4806">
                  <c:v>10.716775894165</c:v>
                </c:pt>
                <c:pt idx="4807">
                  <c:v>10.7165565490722</c:v>
                </c:pt>
                <c:pt idx="4808">
                  <c:v>10.717816352844199</c:v>
                </c:pt>
                <c:pt idx="4809">
                  <c:v>10.7199649810791</c:v>
                </c:pt>
                <c:pt idx="4810">
                  <c:v>10.7231531143188</c:v>
                </c:pt>
                <c:pt idx="4811">
                  <c:v>10.724302291870099</c:v>
                </c:pt>
                <c:pt idx="4812">
                  <c:v>10.7241601943969</c:v>
                </c:pt>
                <c:pt idx="4813">
                  <c:v>10.723176956176699</c:v>
                </c:pt>
                <c:pt idx="4814">
                  <c:v>10.7230968475341</c:v>
                </c:pt>
                <c:pt idx="4815">
                  <c:v>10.724356651306101</c:v>
                </c:pt>
                <c:pt idx="4816">
                  <c:v>10.7253675460815</c:v>
                </c:pt>
                <c:pt idx="4817">
                  <c:v>10.727834701538001</c:v>
                </c:pt>
                <c:pt idx="4818">
                  <c:v>10.7298021316528</c:v>
                </c:pt>
                <c:pt idx="4819">
                  <c:v>10.7302389144897</c:v>
                </c:pt>
                <c:pt idx="4820">
                  <c:v>10.729391098022401</c:v>
                </c:pt>
                <c:pt idx="4821">
                  <c:v>10.7316236495971</c:v>
                </c:pt>
                <c:pt idx="4822">
                  <c:v>10.7350730895996</c:v>
                </c:pt>
                <c:pt idx="4823">
                  <c:v>10.738527297973601</c:v>
                </c:pt>
                <c:pt idx="4824">
                  <c:v>10.7402181625366</c:v>
                </c:pt>
                <c:pt idx="4825">
                  <c:v>10.7396574020385</c:v>
                </c:pt>
                <c:pt idx="4826">
                  <c:v>10.7404060363769</c:v>
                </c:pt>
                <c:pt idx="4827">
                  <c:v>10.741804122924799</c:v>
                </c:pt>
                <c:pt idx="4828">
                  <c:v>10.744096755981399</c:v>
                </c:pt>
                <c:pt idx="4829">
                  <c:v>10.7458095550537</c:v>
                </c:pt>
                <c:pt idx="4830">
                  <c:v>10.746730804443301</c:v>
                </c:pt>
                <c:pt idx="4831">
                  <c:v>10.747582435607899</c:v>
                </c:pt>
                <c:pt idx="4832">
                  <c:v>10.7489013671875</c:v>
                </c:pt>
                <c:pt idx="4833">
                  <c:v>10.751166343688899</c:v>
                </c:pt>
                <c:pt idx="4834">
                  <c:v>10.7532939910888</c:v>
                </c:pt>
                <c:pt idx="4835">
                  <c:v>10.7564029693603</c:v>
                </c:pt>
                <c:pt idx="4836">
                  <c:v>10.757057189941399</c:v>
                </c:pt>
                <c:pt idx="4837">
                  <c:v>10.757224082946699</c:v>
                </c:pt>
                <c:pt idx="4838">
                  <c:v>10.7569913864135</c:v>
                </c:pt>
                <c:pt idx="4839">
                  <c:v>10.7574348449707</c:v>
                </c:pt>
                <c:pt idx="4840">
                  <c:v>10.7586269378662</c:v>
                </c:pt>
                <c:pt idx="4841">
                  <c:v>10.7589311599731</c:v>
                </c:pt>
                <c:pt idx="4842">
                  <c:v>10.7584419250488</c:v>
                </c:pt>
                <c:pt idx="4843">
                  <c:v>10.7569217681884</c:v>
                </c:pt>
                <c:pt idx="4844">
                  <c:v>10.7570343017578</c:v>
                </c:pt>
                <c:pt idx="4845">
                  <c:v>10.75643825531</c:v>
                </c:pt>
                <c:pt idx="4846">
                  <c:v>10.7583618164062</c:v>
                </c:pt>
                <c:pt idx="4847">
                  <c:v>10.7607412338256</c:v>
                </c:pt>
                <c:pt idx="4848">
                  <c:v>10.761374473571699</c:v>
                </c:pt>
                <c:pt idx="4849">
                  <c:v>10.762591361999499</c:v>
                </c:pt>
                <c:pt idx="4850">
                  <c:v>10.7629337310791</c:v>
                </c:pt>
                <c:pt idx="4851">
                  <c:v>10.764308929443301</c:v>
                </c:pt>
                <c:pt idx="4852">
                  <c:v>10.7661066055297</c:v>
                </c:pt>
                <c:pt idx="4853">
                  <c:v>10.770230293273899</c:v>
                </c:pt>
                <c:pt idx="4854">
                  <c:v>10.7720956802368</c:v>
                </c:pt>
                <c:pt idx="4855">
                  <c:v>10.7739038467407</c:v>
                </c:pt>
                <c:pt idx="4856">
                  <c:v>10.774518013000399</c:v>
                </c:pt>
                <c:pt idx="4857">
                  <c:v>10.775289535522401</c:v>
                </c:pt>
                <c:pt idx="4858">
                  <c:v>10.7778549194335</c:v>
                </c:pt>
                <c:pt idx="4859">
                  <c:v>10.780601501464799</c:v>
                </c:pt>
                <c:pt idx="4860">
                  <c:v>10.7838468551635</c:v>
                </c:pt>
                <c:pt idx="4861">
                  <c:v>10.7860355377197</c:v>
                </c:pt>
                <c:pt idx="4862">
                  <c:v>10.788709640502899</c:v>
                </c:pt>
                <c:pt idx="4863">
                  <c:v>10.7890472412109</c:v>
                </c:pt>
                <c:pt idx="4864">
                  <c:v>10.7899913787841</c:v>
                </c:pt>
                <c:pt idx="4865">
                  <c:v>10.791758537292401</c:v>
                </c:pt>
                <c:pt idx="4866">
                  <c:v>10.794674873351999</c:v>
                </c:pt>
                <c:pt idx="4867">
                  <c:v>10.7987060546875</c:v>
                </c:pt>
                <c:pt idx="4868">
                  <c:v>10.799201011657701</c:v>
                </c:pt>
                <c:pt idx="4869">
                  <c:v>10.799609184265099</c:v>
                </c:pt>
                <c:pt idx="4870">
                  <c:v>10.801471710205</c:v>
                </c:pt>
                <c:pt idx="4871">
                  <c:v>10.8035774230957</c:v>
                </c:pt>
                <c:pt idx="4872">
                  <c:v>10.8056182861328</c:v>
                </c:pt>
                <c:pt idx="4873">
                  <c:v>10.8086900711059</c:v>
                </c:pt>
                <c:pt idx="4874">
                  <c:v>10.810771942138601</c:v>
                </c:pt>
                <c:pt idx="4875">
                  <c:v>10.8120126724243</c:v>
                </c:pt>
                <c:pt idx="4876">
                  <c:v>10.813560485839799</c:v>
                </c:pt>
                <c:pt idx="4877">
                  <c:v>10.8140249252319</c:v>
                </c:pt>
                <c:pt idx="4878">
                  <c:v>10.8169174194335</c:v>
                </c:pt>
                <c:pt idx="4879">
                  <c:v>10.818390846252401</c:v>
                </c:pt>
                <c:pt idx="4880">
                  <c:v>10.819611549377401</c:v>
                </c:pt>
                <c:pt idx="4881">
                  <c:v>10.821617126464799</c:v>
                </c:pt>
                <c:pt idx="4882">
                  <c:v>10.8229608535766</c:v>
                </c:pt>
                <c:pt idx="4883">
                  <c:v>10.824678421020501</c:v>
                </c:pt>
                <c:pt idx="4884">
                  <c:v>10.8259725570678</c:v>
                </c:pt>
                <c:pt idx="4885">
                  <c:v>10.8286895751953</c:v>
                </c:pt>
                <c:pt idx="4886">
                  <c:v>10.830864906311</c:v>
                </c:pt>
                <c:pt idx="4887">
                  <c:v>10.8314085006713</c:v>
                </c:pt>
                <c:pt idx="4888">
                  <c:v>10.833151817321699</c:v>
                </c:pt>
                <c:pt idx="4889">
                  <c:v>10.8354425430297</c:v>
                </c:pt>
                <c:pt idx="4890">
                  <c:v>10.836723327636699</c:v>
                </c:pt>
                <c:pt idx="4891">
                  <c:v>10.836631774902299</c:v>
                </c:pt>
                <c:pt idx="4892">
                  <c:v>10.8375635147094</c:v>
                </c:pt>
                <c:pt idx="4893">
                  <c:v>10.8378753662109</c:v>
                </c:pt>
                <c:pt idx="4894">
                  <c:v>10.8400449752807</c:v>
                </c:pt>
                <c:pt idx="4895">
                  <c:v>10.841757774353001</c:v>
                </c:pt>
                <c:pt idx="4896">
                  <c:v>10.842759132385201</c:v>
                </c:pt>
                <c:pt idx="4897">
                  <c:v>10.8445892333984</c:v>
                </c:pt>
                <c:pt idx="4898">
                  <c:v>10.844799041748001</c:v>
                </c:pt>
                <c:pt idx="4899">
                  <c:v>10.8464040756225</c:v>
                </c:pt>
                <c:pt idx="4900">
                  <c:v>10.8474731445312</c:v>
                </c:pt>
                <c:pt idx="4901">
                  <c:v>10.8496046066284</c:v>
                </c:pt>
                <c:pt idx="4902">
                  <c:v>10.850597381591699</c:v>
                </c:pt>
                <c:pt idx="4903">
                  <c:v>10.8509073257446</c:v>
                </c:pt>
                <c:pt idx="4904">
                  <c:v>10.851330757141101</c:v>
                </c:pt>
                <c:pt idx="4905">
                  <c:v>10.852759361266999</c:v>
                </c:pt>
                <c:pt idx="4906">
                  <c:v>10.854963302612299</c:v>
                </c:pt>
                <c:pt idx="4907">
                  <c:v>10.8567533493041</c:v>
                </c:pt>
                <c:pt idx="4908">
                  <c:v>10.856424331665</c:v>
                </c:pt>
                <c:pt idx="4909">
                  <c:v>10.8547620773315</c:v>
                </c:pt>
                <c:pt idx="4910">
                  <c:v>10.856406211853001</c:v>
                </c:pt>
                <c:pt idx="4911">
                  <c:v>10.8574609756469</c:v>
                </c:pt>
                <c:pt idx="4912">
                  <c:v>10.859712600708001</c:v>
                </c:pt>
                <c:pt idx="4913">
                  <c:v>10.8618621826171</c:v>
                </c:pt>
                <c:pt idx="4914">
                  <c:v>10.8624773025512</c:v>
                </c:pt>
                <c:pt idx="4915">
                  <c:v>10.8611440658569</c:v>
                </c:pt>
                <c:pt idx="4916">
                  <c:v>10.8610439300537</c:v>
                </c:pt>
                <c:pt idx="4917">
                  <c:v>10.8625221252441</c:v>
                </c:pt>
                <c:pt idx="4918">
                  <c:v>10.866340637206999</c:v>
                </c:pt>
                <c:pt idx="4919">
                  <c:v>10.8691034317016</c:v>
                </c:pt>
                <c:pt idx="4920">
                  <c:v>10.868058204650801</c:v>
                </c:pt>
                <c:pt idx="4921">
                  <c:v>10.8674869537353</c:v>
                </c:pt>
                <c:pt idx="4922">
                  <c:v>10.8658638000488</c:v>
                </c:pt>
                <c:pt idx="4923">
                  <c:v>10.8667945861816</c:v>
                </c:pt>
                <c:pt idx="4924">
                  <c:v>10.868817329406699</c:v>
                </c:pt>
                <c:pt idx="4925">
                  <c:v>10.8723907470703</c:v>
                </c:pt>
                <c:pt idx="4926">
                  <c:v>10.8730869293212</c:v>
                </c:pt>
                <c:pt idx="4927">
                  <c:v>10.8735008239746</c:v>
                </c:pt>
                <c:pt idx="4928">
                  <c:v>10.874657630920399</c:v>
                </c:pt>
                <c:pt idx="4929">
                  <c:v>10.8756818771362</c:v>
                </c:pt>
                <c:pt idx="4930">
                  <c:v>10.879646301269499</c:v>
                </c:pt>
                <c:pt idx="4931">
                  <c:v>10.8833570480346</c:v>
                </c:pt>
                <c:pt idx="4932">
                  <c:v>10.8869972229003</c:v>
                </c:pt>
                <c:pt idx="4933">
                  <c:v>10.887347221374499</c:v>
                </c:pt>
                <c:pt idx="4934">
                  <c:v>10.887788772583001</c:v>
                </c:pt>
                <c:pt idx="4935">
                  <c:v>10.8867797851562</c:v>
                </c:pt>
                <c:pt idx="4936">
                  <c:v>10.8884172439575</c:v>
                </c:pt>
                <c:pt idx="4937">
                  <c:v>10.8908472061157</c:v>
                </c:pt>
                <c:pt idx="4938">
                  <c:v>10.8923292160034</c:v>
                </c:pt>
                <c:pt idx="4939">
                  <c:v>10.894636154174799</c:v>
                </c:pt>
                <c:pt idx="4940">
                  <c:v>10.894945144653301</c:v>
                </c:pt>
                <c:pt idx="4941">
                  <c:v>10.895199775695801</c:v>
                </c:pt>
                <c:pt idx="4942">
                  <c:v>10.8961582183837</c:v>
                </c:pt>
                <c:pt idx="4943">
                  <c:v>10.8993368148803</c:v>
                </c:pt>
                <c:pt idx="4944">
                  <c:v>10.9022722244262</c:v>
                </c:pt>
                <c:pt idx="4945">
                  <c:v>10.905286788940399</c:v>
                </c:pt>
                <c:pt idx="4946">
                  <c:v>10.906654357910099</c:v>
                </c:pt>
                <c:pt idx="4947">
                  <c:v>10.9068584442138</c:v>
                </c:pt>
                <c:pt idx="4948">
                  <c:v>10.9078407287597</c:v>
                </c:pt>
                <c:pt idx="4949">
                  <c:v>10.909094810485801</c:v>
                </c:pt>
                <c:pt idx="4950">
                  <c:v>10.9108581542968</c:v>
                </c:pt>
                <c:pt idx="4951">
                  <c:v>10.912405014038001</c:v>
                </c:pt>
                <c:pt idx="4952">
                  <c:v>10.9135789871215</c:v>
                </c:pt>
                <c:pt idx="4953">
                  <c:v>10.9136953353881</c:v>
                </c:pt>
                <c:pt idx="4954">
                  <c:v>10.914379119873001</c:v>
                </c:pt>
                <c:pt idx="4955">
                  <c:v>10.916501045226999</c:v>
                </c:pt>
                <c:pt idx="4956">
                  <c:v>10.9191846847534</c:v>
                </c:pt>
                <c:pt idx="4957">
                  <c:v>10.9202156066894</c:v>
                </c:pt>
                <c:pt idx="4958">
                  <c:v>10.920732498168899</c:v>
                </c:pt>
                <c:pt idx="4959">
                  <c:v>10.922055244445801</c:v>
                </c:pt>
                <c:pt idx="4960">
                  <c:v>10.922781944274901</c:v>
                </c:pt>
                <c:pt idx="4961">
                  <c:v>10.9251298904418</c:v>
                </c:pt>
                <c:pt idx="4962">
                  <c:v>10.9266366958618</c:v>
                </c:pt>
                <c:pt idx="4963">
                  <c:v>10.9287815093994</c:v>
                </c:pt>
                <c:pt idx="4964">
                  <c:v>10.930986404418899</c:v>
                </c:pt>
                <c:pt idx="4965">
                  <c:v>10.9320611953735</c:v>
                </c:pt>
                <c:pt idx="4966">
                  <c:v>10.933727264404199</c:v>
                </c:pt>
                <c:pt idx="4967">
                  <c:v>10.9368228912353</c:v>
                </c:pt>
                <c:pt idx="4968">
                  <c:v>10.939312934875399</c:v>
                </c:pt>
                <c:pt idx="4969">
                  <c:v>10.940762519836399</c:v>
                </c:pt>
                <c:pt idx="4970">
                  <c:v>10.942862510681101</c:v>
                </c:pt>
                <c:pt idx="4971">
                  <c:v>10.9447021484375</c:v>
                </c:pt>
                <c:pt idx="4972">
                  <c:v>10.9477081298828</c:v>
                </c:pt>
                <c:pt idx="4973">
                  <c:v>10.950161933898899</c:v>
                </c:pt>
                <c:pt idx="4974">
                  <c:v>10.9522123336791</c:v>
                </c:pt>
                <c:pt idx="4975">
                  <c:v>10.9547023773193</c:v>
                </c:pt>
                <c:pt idx="4976">
                  <c:v>10.956065177917401</c:v>
                </c:pt>
                <c:pt idx="4977">
                  <c:v>10.9578104019165</c:v>
                </c:pt>
                <c:pt idx="4978">
                  <c:v>10.9593305587768</c:v>
                </c:pt>
                <c:pt idx="4979">
                  <c:v>10.9618530273437</c:v>
                </c:pt>
                <c:pt idx="4980">
                  <c:v>10.964216232299799</c:v>
                </c:pt>
                <c:pt idx="4981">
                  <c:v>10.965492248535099</c:v>
                </c:pt>
                <c:pt idx="4982">
                  <c:v>10.9669075012207</c:v>
                </c:pt>
                <c:pt idx="4983">
                  <c:v>10.9685974121093</c:v>
                </c:pt>
                <c:pt idx="4984">
                  <c:v>10.969280242919901</c:v>
                </c:pt>
                <c:pt idx="4985">
                  <c:v>10.970191001891999</c:v>
                </c:pt>
                <c:pt idx="4986">
                  <c:v>10.971284866333001</c:v>
                </c:pt>
                <c:pt idx="4987">
                  <c:v>10.9732246398925</c:v>
                </c:pt>
                <c:pt idx="4988">
                  <c:v>10.975807189941399</c:v>
                </c:pt>
                <c:pt idx="4989">
                  <c:v>10.977720260620099</c:v>
                </c:pt>
                <c:pt idx="4990">
                  <c:v>10.979284286499</c:v>
                </c:pt>
                <c:pt idx="4991">
                  <c:v>10.9814710617065</c:v>
                </c:pt>
                <c:pt idx="4992">
                  <c:v>10.983426094055099</c:v>
                </c:pt>
                <c:pt idx="4993">
                  <c:v>10.984260559081999</c:v>
                </c:pt>
                <c:pt idx="4994">
                  <c:v>10.9861240386962</c:v>
                </c:pt>
                <c:pt idx="4995">
                  <c:v>10.9871778488159</c:v>
                </c:pt>
                <c:pt idx="4996">
                  <c:v>10.9874267578125</c:v>
                </c:pt>
                <c:pt idx="4997">
                  <c:v>10.987500190734799</c:v>
                </c:pt>
                <c:pt idx="4998">
                  <c:v>10.9887161254882</c:v>
                </c:pt>
                <c:pt idx="4999">
                  <c:v>10.988907814025801</c:v>
                </c:pt>
                <c:pt idx="5000">
                  <c:v>10.9892520904541</c:v>
                </c:pt>
                <c:pt idx="5001">
                  <c:v>10.990097999572701</c:v>
                </c:pt>
                <c:pt idx="5002">
                  <c:v>10.990165710449199</c:v>
                </c:pt>
                <c:pt idx="5003">
                  <c:v>10.990739822387599</c:v>
                </c:pt>
                <c:pt idx="5004">
                  <c:v>10.990331649780201</c:v>
                </c:pt>
                <c:pt idx="5005">
                  <c:v>10.9913787841796</c:v>
                </c:pt>
                <c:pt idx="5006">
                  <c:v>10.9932107925415</c:v>
                </c:pt>
                <c:pt idx="5007">
                  <c:v>10.9943284988403</c:v>
                </c:pt>
                <c:pt idx="5008">
                  <c:v>10.9943742752075</c:v>
                </c:pt>
                <c:pt idx="5009">
                  <c:v>10.995963096618601</c:v>
                </c:pt>
                <c:pt idx="5010">
                  <c:v>10.9962825775146</c:v>
                </c:pt>
                <c:pt idx="5011">
                  <c:v>10.9958944320678</c:v>
                </c:pt>
                <c:pt idx="5012">
                  <c:v>10.997128486633301</c:v>
                </c:pt>
                <c:pt idx="5013">
                  <c:v>10.998884201049799</c:v>
                </c:pt>
                <c:pt idx="5014">
                  <c:v>11.0015392303466</c:v>
                </c:pt>
                <c:pt idx="5015">
                  <c:v>11.00337600708</c:v>
                </c:pt>
                <c:pt idx="5016">
                  <c:v>11.004681587219199</c:v>
                </c:pt>
                <c:pt idx="5017">
                  <c:v>11.0058221817016</c:v>
                </c:pt>
                <c:pt idx="5018">
                  <c:v>11.007473945617599</c:v>
                </c:pt>
                <c:pt idx="5019">
                  <c:v>11.0092258453369</c:v>
                </c:pt>
                <c:pt idx="5020">
                  <c:v>11.012230873107899</c:v>
                </c:pt>
                <c:pt idx="5021">
                  <c:v>11.014655113220201</c:v>
                </c:pt>
                <c:pt idx="5022">
                  <c:v>11.015402793884199</c:v>
                </c:pt>
                <c:pt idx="5023">
                  <c:v>11.016429901123001</c:v>
                </c:pt>
                <c:pt idx="5024">
                  <c:v>11.017386436462401</c:v>
                </c:pt>
                <c:pt idx="5025">
                  <c:v>11.017696380615201</c:v>
                </c:pt>
                <c:pt idx="5026">
                  <c:v>11.018946647644</c:v>
                </c:pt>
                <c:pt idx="5027">
                  <c:v>11.0204668045043</c:v>
                </c:pt>
                <c:pt idx="5028">
                  <c:v>11.0209293365478</c:v>
                </c:pt>
                <c:pt idx="5029">
                  <c:v>11.022783279418899</c:v>
                </c:pt>
                <c:pt idx="5030">
                  <c:v>11.0252695083618</c:v>
                </c:pt>
                <c:pt idx="5031">
                  <c:v>11.0261430740356</c:v>
                </c:pt>
                <c:pt idx="5032">
                  <c:v>11.0283288955688</c:v>
                </c:pt>
                <c:pt idx="5033">
                  <c:v>11.0294876098632</c:v>
                </c:pt>
                <c:pt idx="5034">
                  <c:v>11.0317945480346</c:v>
                </c:pt>
                <c:pt idx="5035">
                  <c:v>11.0341682434082</c:v>
                </c:pt>
                <c:pt idx="5036">
                  <c:v>11.0368127822875</c:v>
                </c:pt>
                <c:pt idx="5037">
                  <c:v>11.038413047790501</c:v>
                </c:pt>
                <c:pt idx="5038">
                  <c:v>11.040754318237299</c:v>
                </c:pt>
                <c:pt idx="5039">
                  <c:v>11.0417947769165</c:v>
                </c:pt>
                <c:pt idx="5040">
                  <c:v>11.0416860580444</c:v>
                </c:pt>
                <c:pt idx="5041">
                  <c:v>11.0425462722778</c:v>
                </c:pt>
                <c:pt idx="5042">
                  <c:v>11.0428371429443</c:v>
                </c:pt>
                <c:pt idx="5043">
                  <c:v>11.0437459945678</c:v>
                </c:pt>
                <c:pt idx="5044">
                  <c:v>11.044670104980399</c:v>
                </c:pt>
                <c:pt idx="5045">
                  <c:v>11.0453338623046</c:v>
                </c:pt>
                <c:pt idx="5046">
                  <c:v>11.044785499572701</c:v>
                </c:pt>
                <c:pt idx="5047">
                  <c:v>11.044405937194799</c:v>
                </c:pt>
                <c:pt idx="5048">
                  <c:v>11.045151710510201</c:v>
                </c:pt>
                <c:pt idx="5049">
                  <c:v>11.0443525314331</c:v>
                </c:pt>
                <c:pt idx="5050">
                  <c:v>11.0463438034057</c:v>
                </c:pt>
                <c:pt idx="5051">
                  <c:v>11.0489196777343</c:v>
                </c:pt>
                <c:pt idx="5052">
                  <c:v>11.050655364990201</c:v>
                </c:pt>
                <c:pt idx="5053">
                  <c:v>11.053387641906699</c:v>
                </c:pt>
                <c:pt idx="5054">
                  <c:v>11.056749343871999</c:v>
                </c:pt>
                <c:pt idx="5055">
                  <c:v>11.059749603271401</c:v>
                </c:pt>
                <c:pt idx="5056">
                  <c:v>11.062599182128899</c:v>
                </c:pt>
                <c:pt idx="5057">
                  <c:v>11.066937446594199</c:v>
                </c:pt>
                <c:pt idx="5058">
                  <c:v>11.069907188415501</c:v>
                </c:pt>
                <c:pt idx="5059">
                  <c:v>11.073671340942299</c:v>
                </c:pt>
                <c:pt idx="5060">
                  <c:v>11.075669288635201</c:v>
                </c:pt>
                <c:pt idx="5061">
                  <c:v>11.0779218673706</c:v>
                </c:pt>
                <c:pt idx="5062">
                  <c:v>11.079361915588301</c:v>
                </c:pt>
                <c:pt idx="5063">
                  <c:v>11.080147743225</c:v>
                </c:pt>
                <c:pt idx="5064">
                  <c:v>11.080440521240201</c:v>
                </c:pt>
                <c:pt idx="5065">
                  <c:v>11.082644462585399</c:v>
                </c:pt>
                <c:pt idx="5066">
                  <c:v>11.084239959716699</c:v>
                </c:pt>
                <c:pt idx="5067">
                  <c:v>11.0850019454956</c:v>
                </c:pt>
                <c:pt idx="5068">
                  <c:v>11.0859317779541</c:v>
                </c:pt>
                <c:pt idx="5069">
                  <c:v>11.0870141983032</c:v>
                </c:pt>
                <c:pt idx="5070">
                  <c:v>11.0876007080078</c:v>
                </c:pt>
                <c:pt idx="5071">
                  <c:v>11.0889329910278</c:v>
                </c:pt>
                <c:pt idx="5072">
                  <c:v>11.0922441482543</c:v>
                </c:pt>
                <c:pt idx="5073">
                  <c:v>11.094953536987299</c:v>
                </c:pt>
                <c:pt idx="5074">
                  <c:v>11.0968704223632</c:v>
                </c:pt>
                <c:pt idx="5075">
                  <c:v>11.0977869033813</c:v>
                </c:pt>
                <c:pt idx="5076">
                  <c:v>11.0991106033325</c:v>
                </c:pt>
                <c:pt idx="5077">
                  <c:v>11.1005353927612</c:v>
                </c:pt>
                <c:pt idx="5078">
                  <c:v>11.102866172790501</c:v>
                </c:pt>
                <c:pt idx="5079">
                  <c:v>11.104432106018001</c:v>
                </c:pt>
                <c:pt idx="5080">
                  <c:v>11.1062507629394</c:v>
                </c:pt>
                <c:pt idx="5081">
                  <c:v>11.1074523925781</c:v>
                </c:pt>
                <c:pt idx="5082">
                  <c:v>11.1085357666015</c:v>
                </c:pt>
                <c:pt idx="5083">
                  <c:v>11.110846519470201</c:v>
                </c:pt>
                <c:pt idx="5084">
                  <c:v>11.112245559692299</c:v>
                </c:pt>
                <c:pt idx="5085">
                  <c:v>11.113684654235801</c:v>
                </c:pt>
                <c:pt idx="5086">
                  <c:v>11.115445137023899</c:v>
                </c:pt>
                <c:pt idx="5087">
                  <c:v>11.1169385910034</c:v>
                </c:pt>
                <c:pt idx="5088">
                  <c:v>11.117927551269499</c:v>
                </c:pt>
                <c:pt idx="5089">
                  <c:v>11.1191310882568</c:v>
                </c:pt>
                <c:pt idx="5090">
                  <c:v>11.120485305786101</c:v>
                </c:pt>
                <c:pt idx="5091">
                  <c:v>11.1221704483032</c:v>
                </c:pt>
                <c:pt idx="5092">
                  <c:v>11.122462272644</c:v>
                </c:pt>
                <c:pt idx="5093">
                  <c:v>11.1219358444213</c:v>
                </c:pt>
                <c:pt idx="5094">
                  <c:v>11.1215305328369</c:v>
                </c:pt>
                <c:pt idx="5095">
                  <c:v>11.1216697692871</c:v>
                </c:pt>
                <c:pt idx="5096">
                  <c:v>11.122345924377401</c:v>
                </c:pt>
                <c:pt idx="5097">
                  <c:v>11.124223709106399</c:v>
                </c:pt>
                <c:pt idx="5098">
                  <c:v>11.1253499984741</c:v>
                </c:pt>
                <c:pt idx="5099">
                  <c:v>11.126929283141999</c:v>
                </c:pt>
                <c:pt idx="5100">
                  <c:v>11.1281080245971</c:v>
                </c:pt>
                <c:pt idx="5101">
                  <c:v>11.128216743469199</c:v>
                </c:pt>
                <c:pt idx="5102">
                  <c:v>11.129072189331</c:v>
                </c:pt>
                <c:pt idx="5103">
                  <c:v>11.129961013793899</c:v>
                </c:pt>
                <c:pt idx="5104">
                  <c:v>11.130702018737701</c:v>
                </c:pt>
                <c:pt idx="5105">
                  <c:v>11.131597518920801</c:v>
                </c:pt>
                <c:pt idx="5106">
                  <c:v>11.1329326629638</c:v>
                </c:pt>
                <c:pt idx="5107">
                  <c:v>11.1323642730712</c:v>
                </c:pt>
                <c:pt idx="5108">
                  <c:v>11.1319103240966</c:v>
                </c:pt>
                <c:pt idx="5109">
                  <c:v>11.1312894821166</c:v>
                </c:pt>
                <c:pt idx="5110">
                  <c:v>11.1316013336181</c:v>
                </c:pt>
                <c:pt idx="5111">
                  <c:v>11.1321926116943</c:v>
                </c:pt>
                <c:pt idx="5112">
                  <c:v>11.1335325241088</c:v>
                </c:pt>
                <c:pt idx="5113">
                  <c:v>11.134584426879799</c:v>
                </c:pt>
                <c:pt idx="5114">
                  <c:v>11.1365900039672</c:v>
                </c:pt>
                <c:pt idx="5115">
                  <c:v>11.137596130371</c:v>
                </c:pt>
                <c:pt idx="5116">
                  <c:v>11.1380596160888</c:v>
                </c:pt>
                <c:pt idx="5117">
                  <c:v>11.1382637023925</c:v>
                </c:pt>
                <c:pt idx="5118">
                  <c:v>11.139644622802701</c:v>
                </c:pt>
                <c:pt idx="5119">
                  <c:v>11.14049243927</c:v>
                </c:pt>
                <c:pt idx="5120">
                  <c:v>11.141741752624499</c:v>
                </c:pt>
                <c:pt idx="5121">
                  <c:v>11.142758369445801</c:v>
                </c:pt>
                <c:pt idx="5122">
                  <c:v>11.143239974975501</c:v>
                </c:pt>
                <c:pt idx="5123">
                  <c:v>11.144436836242599</c:v>
                </c:pt>
                <c:pt idx="5124">
                  <c:v>11.1453733444213</c:v>
                </c:pt>
                <c:pt idx="5125">
                  <c:v>11.1471662521362</c:v>
                </c:pt>
                <c:pt idx="5126">
                  <c:v>11.1486654281616</c:v>
                </c:pt>
                <c:pt idx="5127">
                  <c:v>11.150179862976</c:v>
                </c:pt>
                <c:pt idx="5128">
                  <c:v>11.151904106140099</c:v>
                </c:pt>
                <c:pt idx="5129">
                  <c:v>11.154329299926699</c:v>
                </c:pt>
                <c:pt idx="5130">
                  <c:v>11.156465530395501</c:v>
                </c:pt>
                <c:pt idx="5131">
                  <c:v>11.158951759338301</c:v>
                </c:pt>
                <c:pt idx="5132">
                  <c:v>11.1601791381835</c:v>
                </c:pt>
                <c:pt idx="5133">
                  <c:v>11.1611833572387</c:v>
                </c:pt>
                <c:pt idx="5134">
                  <c:v>11.162080764770501</c:v>
                </c:pt>
                <c:pt idx="5135">
                  <c:v>11.163188934326101</c:v>
                </c:pt>
                <c:pt idx="5136">
                  <c:v>11.163707733154199</c:v>
                </c:pt>
                <c:pt idx="5137">
                  <c:v>11.1657161712646</c:v>
                </c:pt>
                <c:pt idx="5138">
                  <c:v>11.1669473648071</c:v>
                </c:pt>
                <c:pt idx="5139">
                  <c:v>11.1681928634643</c:v>
                </c:pt>
                <c:pt idx="5140">
                  <c:v>11.1697387695312</c:v>
                </c:pt>
                <c:pt idx="5141">
                  <c:v>11.170635223388601</c:v>
                </c:pt>
                <c:pt idx="5142">
                  <c:v>11.172095298766999</c:v>
                </c:pt>
                <c:pt idx="5143">
                  <c:v>11.173845291137599</c:v>
                </c:pt>
                <c:pt idx="5144">
                  <c:v>11.176017761230399</c:v>
                </c:pt>
                <c:pt idx="5145">
                  <c:v>11.1766815185546</c:v>
                </c:pt>
                <c:pt idx="5146">
                  <c:v>11.1792039871215</c:v>
                </c:pt>
                <c:pt idx="5147">
                  <c:v>11.182100296020501</c:v>
                </c:pt>
                <c:pt idx="5148">
                  <c:v>11.1836948394775</c:v>
                </c:pt>
                <c:pt idx="5149">
                  <c:v>11.185606002807599</c:v>
                </c:pt>
                <c:pt idx="5150">
                  <c:v>11.1873655319213</c:v>
                </c:pt>
                <c:pt idx="5151">
                  <c:v>11.188981056213301</c:v>
                </c:pt>
                <c:pt idx="5152">
                  <c:v>11.191500663757299</c:v>
                </c:pt>
                <c:pt idx="5153">
                  <c:v>11.19322681427</c:v>
                </c:pt>
                <c:pt idx="5154">
                  <c:v>11.1938772201538</c:v>
                </c:pt>
                <c:pt idx="5155">
                  <c:v>11.1953382492065</c:v>
                </c:pt>
                <c:pt idx="5156">
                  <c:v>11.1965885162353</c:v>
                </c:pt>
                <c:pt idx="5157">
                  <c:v>11.1961193084716</c:v>
                </c:pt>
                <c:pt idx="5158">
                  <c:v>11.196760177612299</c:v>
                </c:pt>
                <c:pt idx="5159">
                  <c:v>11.1976604461669</c:v>
                </c:pt>
                <c:pt idx="5160">
                  <c:v>11.197901725769</c:v>
                </c:pt>
                <c:pt idx="5161">
                  <c:v>11.1993703842163</c:v>
                </c:pt>
                <c:pt idx="5162">
                  <c:v>11.201093673706</c:v>
                </c:pt>
                <c:pt idx="5163">
                  <c:v>11.201900482177701</c:v>
                </c:pt>
                <c:pt idx="5164">
                  <c:v>11.2046508789062</c:v>
                </c:pt>
                <c:pt idx="5165">
                  <c:v>11.2064094543457</c:v>
                </c:pt>
                <c:pt idx="5166">
                  <c:v>11.208227157592701</c:v>
                </c:pt>
                <c:pt idx="5167">
                  <c:v>11.210630416870099</c:v>
                </c:pt>
                <c:pt idx="5168">
                  <c:v>11.213522911071699</c:v>
                </c:pt>
                <c:pt idx="5169">
                  <c:v>11.215394973754799</c:v>
                </c:pt>
                <c:pt idx="5170">
                  <c:v>11.2172584533691</c:v>
                </c:pt>
                <c:pt idx="5171">
                  <c:v>11.2189636230468</c:v>
                </c:pt>
                <c:pt idx="5172">
                  <c:v>11.220404624938899</c:v>
                </c:pt>
                <c:pt idx="5173">
                  <c:v>11.222887039184499</c:v>
                </c:pt>
                <c:pt idx="5174">
                  <c:v>11.2245121002197</c:v>
                </c:pt>
                <c:pt idx="5175">
                  <c:v>11.2271518707275</c:v>
                </c:pt>
                <c:pt idx="5176">
                  <c:v>11.2288370132446</c:v>
                </c:pt>
                <c:pt idx="5177">
                  <c:v>11.2306661605834</c:v>
                </c:pt>
                <c:pt idx="5178">
                  <c:v>11.2314491271972</c:v>
                </c:pt>
                <c:pt idx="5179">
                  <c:v>11.232892990112299</c:v>
                </c:pt>
                <c:pt idx="5180">
                  <c:v>11.2344417572021</c:v>
                </c:pt>
                <c:pt idx="5181">
                  <c:v>11.2342081069946</c:v>
                </c:pt>
                <c:pt idx="5182">
                  <c:v>11.2340965270996</c:v>
                </c:pt>
                <c:pt idx="5183">
                  <c:v>11.2355489730834</c:v>
                </c:pt>
                <c:pt idx="5184">
                  <c:v>11.236865043640099</c:v>
                </c:pt>
                <c:pt idx="5185">
                  <c:v>11.2387742996215</c:v>
                </c:pt>
                <c:pt idx="5186">
                  <c:v>11.2396574020385</c:v>
                </c:pt>
                <c:pt idx="5187">
                  <c:v>11.240637779235801</c:v>
                </c:pt>
                <c:pt idx="5188">
                  <c:v>11.241919517516999</c:v>
                </c:pt>
                <c:pt idx="5189">
                  <c:v>11.242214202880801</c:v>
                </c:pt>
                <c:pt idx="5190">
                  <c:v>11.243736267089799</c:v>
                </c:pt>
                <c:pt idx="5191">
                  <c:v>11.2466259002685</c:v>
                </c:pt>
                <c:pt idx="5192">
                  <c:v>11.249163627624499</c:v>
                </c:pt>
                <c:pt idx="5193">
                  <c:v>11.250561714172299</c:v>
                </c:pt>
                <c:pt idx="5194">
                  <c:v>11.2515392303466</c:v>
                </c:pt>
                <c:pt idx="5195">
                  <c:v>11.2505626678466</c:v>
                </c:pt>
                <c:pt idx="5196">
                  <c:v>11.2515296936035</c:v>
                </c:pt>
                <c:pt idx="5197">
                  <c:v>11.2527112960815</c:v>
                </c:pt>
                <c:pt idx="5198">
                  <c:v>11.253103256225501</c:v>
                </c:pt>
                <c:pt idx="5199">
                  <c:v>11.255124092101999</c:v>
                </c:pt>
                <c:pt idx="5200">
                  <c:v>11.255313873291</c:v>
                </c:pt>
                <c:pt idx="5201">
                  <c:v>11.255509376525801</c:v>
                </c:pt>
                <c:pt idx="5202">
                  <c:v>11.256492614746</c:v>
                </c:pt>
                <c:pt idx="5203">
                  <c:v>11.257096290588301</c:v>
                </c:pt>
                <c:pt idx="5204">
                  <c:v>11.256618499755801</c:v>
                </c:pt>
                <c:pt idx="5205">
                  <c:v>11.2576236724853</c:v>
                </c:pt>
                <c:pt idx="5206">
                  <c:v>11.258362770080501</c:v>
                </c:pt>
                <c:pt idx="5207">
                  <c:v>11.258725166320801</c:v>
                </c:pt>
                <c:pt idx="5208">
                  <c:v>11.260267257690399</c:v>
                </c:pt>
                <c:pt idx="5209">
                  <c:v>11.260397911071699</c:v>
                </c:pt>
                <c:pt idx="5210">
                  <c:v>11.2614736557006</c:v>
                </c:pt>
                <c:pt idx="5211">
                  <c:v>11.262910842895501</c:v>
                </c:pt>
                <c:pt idx="5212">
                  <c:v>11.263211250305099</c:v>
                </c:pt>
                <c:pt idx="5213">
                  <c:v>11.263332366943301</c:v>
                </c:pt>
                <c:pt idx="5214">
                  <c:v>11.264396667480399</c:v>
                </c:pt>
                <c:pt idx="5215">
                  <c:v>11.265173912048301</c:v>
                </c:pt>
                <c:pt idx="5216">
                  <c:v>11.2665815353393</c:v>
                </c:pt>
                <c:pt idx="5217">
                  <c:v>11.2684688568115</c:v>
                </c:pt>
                <c:pt idx="5218">
                  <c:v>11.2700395584106</c:v>
                </c:pt>
                <c:pt idx="5219">
                  <c:v>11.271862983703601</c:v>
                </c:pt>
                <c:pt idx="5220">
                  <c:v>11.273204803466699</c:v>
                </c:pt>
                <c:pt idx="5221">
                  <c:v>11.2746667861938</c:v>
                </c:pt>
                <c:pt idx="5222">
                  <c:v>11.275696754455501</c:v>
                </c:pt>
                <c:pt idx="5223">
                  <c:v>11.276292800903301</c:v>
                </c:pt>
                <c:pt idx="5224">
                  <c:v>11.2774000167846</c:v>
                </c:pt>
                <c:pt idx="5225">
                  <c:v>11.280163764953601</c:v>
                </c:pt>
                <c:pt idx="5226">
                  <c:v>11.281990051269499</c:v>
                </c:pt>
                <c:pt idx="5227">
                  <c:v>11.2835226058959</c:v>
                </c:pt>
                <c:pt idx="5228">
                  <c:v>11.2845611572265</c:v>
                </c:pt>
                <c:pt idx="5229">
                  <c:v>11.2851114273071</c:v>
                </c:pt>
                <c:pt idx="5230">
                  <c:v>11.2869052886962</c:v>
                </c:pt>
                <c:pt idx="5231">
                  <c:v>11.288560867309499</c:v>
                </c:pt>
                <c:pt idx="5232">
                  <c:v>11.290428161621</c:v>
                </c:pt>
                <c:pt idx="5233">
                  <c:v>11.2924890518188</c:v>
                </c:pt>
                <c:pt idx="5234">
                  <c:v>11.2952260971069</c:v>
                </c:pt>
                <c:pt idx="5235">
                  <c:v>11.2952070236206</c:v>
                </c:pt>
                <c:pt idx="5236">
                  <c:v>11.2954607009887</c:v>
                </c:pt>
                <c:pt idx="5237">
                  <c:v>11.295961380004799</c:v>
                </c:pt>
                <c:pt idx="5238">
                  <c:v>11.296856880187899</c:v>
                </c:pt>
                <c:pt idx="5239">
                  <c:v>11.2984962463378</c:v>
                </c:pt>
                <c:pt idx="5240">
                  <c:v>11.2988777160644</c:v>
                </c:pt>
                <c:pt idx="5241">
                  <c:v>11.299622535705501</c:v>
                </c:pt>
                <c:pt idx="5242">
                  <c:v>11.300802230834901</c:v>
                </c:pt>
                <c:pt idx="5243">
                  <c:v>11.3016014099121</c:v>
                </c:pt>
                <c:pt idx="5244">
                  <c:v>11.3022766113281</c:v>
                </c:pt>
                <c:pt idx="5245">
                  <c:v>11.304347038269</c:v>
                </c:pt>
                <c:pt idx="5246">
                  <c:v>11.3061723709106</c:v>
                </c:pt>
                <c:pt idx="5247">
                  <c:v>11.307999610900801</c:v>
                </c:pt>
                <c:pt idx="5248">
                  <c:v>11.3088359832763</c:v>
                </c:pt>
                <c:pt idx="5249">
                  <c:v>11.310079574584901</c:v>
                </c:pt>
                <c:pt idx="5250">
                  <c:v>11.310934066772401</c:v>
                </c:pt>
                <c:pt idx="5251">
                  <c:v>11.3114318847656</c:v>
                </c:pt>
                <c:pt idx="5252">
                  <c:v>11.3125810623168</c:v>
                </c:pt>
                <c:pt idx="5253">
                  <c:v>11.314680099487299</c:v>
                </c:pt>
                <c:pt idx="5254">
                  <c:v>11.3154735565185</c:v>
                </c:pt>
                <c:pt idx="5255">
                  <c:v>11.316900253295801</c:v>
                </c:pt>
                <c:pt idx="5256">
                  <c:v>11.318137168884199</c:v>
                </c:pt>
                <c:pt idx="5257">
                  <c:v>11.3183031082153</c:v>
                </c:pt>
                <c:pt idx="5258">
                  <c:v>11.319739341735801</c:v>
                </c:pt>
                <c:pt idx="5259">
                  <c:v>11.320950508117599</c:v>
                </c:pt>
                <c:pt idx="5260">
                  <c:v>11.3226156234741</c:v>
                </c:pt>
                <c:pt idx="5261">
                  <c:v>11.325125694274901</c:v>
                </c:pt>
                <c:pt idx="5262">
                  <c:v>11.3258666992187</c:v>
                </c:pt>
                <c:pt idx="5263">
                  <c:v>11.3264102935791</c:v>
                </c:pt>
                <c:pt idx="5264">
                  <c:v>11.3283977508544</c:v>
                </c:pt>
                <c:pt idx="5265">
                  <c:v>11.3293237686157</c:v>
                </c:pt>
                <c:pt idx="5266">
                  <c:v>11.3308811187744</c:v>
                </c:pt>
                <c:pt idx="5267">
                  <c:v>11.3328132629394</c:v>
                </c:pt>
                <c:pt idx="5268">
                  <c:v>11.334997177124</c:v>
                </c:pt>
                <c:pt idx="5269">
                  <c:v>11.3381853103637</c:v>
                </c:pt>
                <c:pt idx="5270">
                  <c:v>11.340790748596101</c:v>
                </c:pt>
                <c:pt idx="5271">
                  <c:v>11.342021942138601</c:v>
                </c:pt>
                <c:pt idx="5272">
                  <c:v>11.3432846069335</c:v>
                </c:pt>
                <c:pt idx="5273">
                  <c:v>11.3456315994262</c:v>
                </c:pt>
                <c:pt idx="5274">
                  <c:v>11.347916603088301</c:v>
                </c:pt>
                <c:pt idx="5275">
                  <c:v>11.350647926330501</c:v>
                </c:pt>
                <c:pt idx="5276">
                  <c:v>11.352688789367599</c:v>
                </c:pt>
                <c:pt idx="5277">
                  <c:v>11.3544397354125</c:v>
                </c:pt>
                <c:pt idx="5278">
                  <c:v>11.3564701080322</c:v>
                </c:pt>
                <c:pt idx="5279">
                  <c:v>11.358080863952599</c:v>
                </c:pt>
                <c:pt idx="5280">
                  <c:v>11.358808517456</c:v>
                </c:pt>
                <c:pt idx="5281">
                  <c:v>11.360384941101</c:v>
                </c:pt>
                <c:pt idx="5282">
                  <c:v>11.3635292053222</c:v>
                </c:pt>
                <c:pt idx="5283">
                  <c:v>11.364403724670399</c:v>
                </c:pt>
                <c:pt idx="5284">
                  <c:v>11.366548538208001</c:v>
                </c:pt>
                <c:pt idx="5285">
                  <c:v>11.368176460266101</c:v>
                </c:pt>
                <c:pt idx="5286">
                  <c:v>11.3695421218872</c:v>
                </c:pt>
                <c:pt idx="5287">
                  <c:v>11.3707275390625</c:v>
                </c:pt>
                <c:pt idx="5288">
                  <c:v>11.3728418350219</c:v>
                </c:pt>
                <c:pt idx="5289">
                  <c:v>11.373851776123001</c:v>
                </c:pt>
                <c:pt idx="5290">
                  <c:v>11.376884460449199</c:v>
                </c:pt>
                <c:pt idx="5291">
                  <c:v>11.378921508789</c:v>
                </c:pt>
                <c:pt idx="5292">
                  <c:v>11.380516052246</c:v>
                </c:pt>
                <c:pt idx="5293">
                  <c:v>11.382367134094199</c:v>
                </c:pt>
                <c:pt idx="5294">
                  <c:v>11.3828172683715</c:v>
                </c:pt>
                <c:pt idx="5295">
                  <c:v>11.3833103179931</c:v>
                </c:pt>
                <c:pt idx="5296">
                  <c:v>11.3846845626831</c:v>
                </c:pt>
                <c:pt idx="5297">
                  <c:v>11.386826515197701</c:v>
                </c:pt>
                <c:pt idx="5298">
                  <c:v>11.3880004882812</c:v>
                </c:pt>
                <c:pt idx="5299">
                  <c:v>11.388514518737701</c:v>
                </c:pt>
                <c:pt idx="5300">
                  <c:v>11.3880605697631</c:v>
                </c:pt>
                <c:pt idx="5301">
                  <c:v>11.388210296630801</c:v>
                </c:pt>
                <c:pt idx="5302">
                  <c:v>11.388937950134199</c:v>
                </c:pt>
                <c:pt idx="5303">
                  <c:v>11.391303062438899</c:v>
                </c:pt>
                <c:pt idx="5304">
                  <c:v>11.3923988342285</c:v>
                </c:pt>
                <c:pt idx="5305">
                  <c:v>11.3933963775634</c:v>
                </c:pt>
                <c:pt idx="5306">
                  <c:v>11.3940277099609</c:v>
                </c:pt>
                <c:pt idx="5307">
                  <c:v>11.394105911254799</c:v>
                </c:pt>
                <c:pt idx="5308">
                  <c:v>11.3939924240112</c:v>
                </c:pt>
                <c:pt idx="5309">
                  <c:v>11.3952274322509</c:v>
                </c:pt>
                <c:pt idx="5310">
                  <c:v>11.396312713623001</c:v>
                </c:pt>
                <c:pt idx="5311">
                  <c:v>11.3976440429687</c:v>
                </c:pt>
                <c:pt idx="5312">
                  <c:v>11.3974409103393</c:v>
                </c:pt>
                <c:pt idx="5313">
                  <c:v>11.3977251052856</c:v>
                </c:pt>
                <c:pt idx="5314">
                  <c:v>11.3981609344482</c:v>
                </c:pt>
                <c:pt idx="5315">
                  <c:v>11.3987636566162</c:v>
                </c:pt>
                <c:pt idx="5316">
                  <c:v>11.3999776840209</c:v>
                </c:pt>
                <c:pt idx="5317">
                  <c:v>11.4009389877319</c:v>
                </c:pt>
                <c:pt idx="5318">
                  <c:v>11.4016761779785</c:v>
                </c:pt>
                <c:pt idx="5319">
                  <c:v>11.402350425720201</c:v>
                </c:pt>
                <c:pt idx="5320">
                  <c:v>11.404060363769499</c:v>
                </c:pt>
                <c:pt idx="5321">
                  <c:v>11.4054975509643</c:v>
                </c:pt>
                <c:pt idx="5322">
                  <c:v>11.4083099365234</c:v>
                </c:pt>
                <c:pt idx="5323">
                  <c:v>11.4095859527587</c:v>
                </c:pt>
                <c:pt idx="5324">
                  <c:v>11.4104347229003</c:v>
                </c:pt>
                <c:pt idx="5325">
                  <c:v>11.4117832183837</c:v>
                </c:pt>
                <c:pt idx="5326">
                  <c:v>11.412075996398899</c:v>
                </c:pt>
                <c:pt idx="5327">
                  <c:v>11.412751197814901</c:v>
                </c:pt>
                <c:pt idx="5328">
                  <c:v>11.414070129394499</c:v>
                </c:pt>
                <c:pt idx="5329">
                  <c:v>11.4146165847778</c:v>
                </c:pt>
                <c:pt idx="5330">
                  <c:v>11.4153575897216</c:v>
                </c:pt>
                <c:pt idx="5331">
                  <c:v>11.416142463684</c:v>
                </c:pt>
                <c:pt idx="5332">
                  <c:v>11.416413307189901</c:v>
                </c:pt>
                <c:pt idx="5333">
                  <c:v>11.4167680740356</c:v>
                </c:pt>
                <c:pt idx="5334">
                  <c:v>11.417920112609799</c:v>
                </c:pt>
                <c:pt idx="5335">
                  <c:v>11.419542312621999</c:v>
                </c:pt>
                <c:pt idx="5336">
                  <c:v>11.421937942504799</c:v>
                </c:pt>
                <c:pt idx="5337">
                  <c:v>11.424291610717701</c:v>
                </c:pt>
                <c:pt idx="5338">
                  <c:v>11.4253025054931</c:v>
                </c:pt>
                <c:pt idx="5339">
                  <c:v>11.427380561828601</c:v>
                </c:pt>
                <c:pt idx="5340">
                  <c:v>11.4274911880493</c:v>
                </c:pt>
                <c:pt idx="5341">
                  <c:v>11.427939414978001</c:v>
                </c:pt>
                <c:pt idx="5342">
                  <c:v>11.4289560317993</c:v>
                </c:pt>
                <c:pt idx="5343">
                  <c:v>11.430391311645501</c:v>
                </c:pt>
                <c:pt idx="5344">
                  <c:v>11.4318294525146</c:v>
                </c:pt>
                <c:pt idx="5345">
                  <c:v>11.4324855804443</c:v>
                </c:pt>
                <c:pt idx="5346">
                  <c:v>11.4324188232421</c:v>
                </c:pt>
                <c:pt idx="5347">
                  <c:v>11.433244705200099</c:v>
                </c:pt>
                <c:pt idx="5348">
                  <c:v>11.4349250793457</c:v>
                </c:pt>
                <c:pt idx="5349">
                  <c:v>11.4367561340332</c:v>
                </c:pt>
                <c:pt idx="5350">
                  <c:v>11.439088821411101</c:v>
                </c:pt>
                <c:pt idx="5351">
                  <c:v>11.4411602020263</c:v>
                </c:pt>
                <c:pt idx="5352">
                  <c:v>11.442267417907701</c:v>
                </c:pt>
                <c:pt idx="5353">
                  <c:v>11.4444103240966</c:v>
                </c:pt>
                <c:pt idx="5354">
                  <c:v>11.4470462799072</c:v>
                </c:pt>
                <c:pt idx="5355">
                  <c:v>11.448901176452599</c:v>
                </c:pt>
                <c:pt idx="5356">
                  <c:v>11.451208114624</c:v>
                </c:pt>
                <c:pt idx="5357">
                  <c:v>11.4531497955322</c:v>
                </c:pt>
                <c:pt idx="5358">
                  <c:v>11.4552288055419</c:v>
                </c:pt>
                <c:pt idx="5359">
                  <c:v>11.4569387435913</c:v>
                </c:pt>
                <c:pt idx="5360">
                  <c:v>11.4585256576538</c:v>
                </c:pt>
                <c:pt idx="5361">
                  <c:v>11.460593223571699</c:v>
                </c:pt>
                <c:pt idx="5362">
                  <c:v>11.4622459411621</c:v>
                </c:pt>
                <c:pt idx="5363">
                  <c:v>11.462924003601</c:v>
                </c:pt>
                <c:pt idx="5364">
                  <c:v>11.463804244995099</c:v>
                </c:pt>
                <c:pt idx="5365">
                  <c:v>11.4657268524169</c:v>
                </c:pt>
                <c:pt idx="5366">
                  <c:v>11.466707229614199</c:v>
                </c:pt>
                <c:pt idx="5367">
                  <c:v>11.467466354370099</c:v>
                </c:pt>
                <c:pt idx="5368">
                  <c:v>11.469042778015099</c:v>
                </c:pt>
                <c:pt idx="5369">
                  <c:v>11.471111297607401</c:v>
                </c:pt>
                <c:pt idx="5370">
                  <c:v>11.473081588745099</c:v>
                </c:pt>
                <c:pt idx="5371">
                  <c:v>11.4749355316162</c:v>
                </c:pt>
                <c:pt idx="5372">
                  <c:v>11.4778890609741</c:v>
                </c:pt>
                <c:pt idx="5373">
                  <c:v>11.4801568984985</c:v>
                </c:pt>
                <c:pt idx="5374">
                  <c:v>11.4824018478393</c:v>
                </c:pt>
                <c:pt idx="5375">
                  <c:v>11.483994483947701</c:v>
                </c:pt>
                <c:pt idx="5376">
                  <c:v>11.4852275848388</c:v>
                </c:pt>
                <c:pt idx="5377">
                  <c:v>11.4875392913818</c:v>
                </c:pt>
                <c:pt idx="5378">
                  <c:v>11.489555358886699</c:v>
                </c:pt>
                <c:pt idx="5379">
                  <c:v>11.491121292114199</c:v>
                </c:pt>
                <c:pt idx="5380">
                  <c:v>11.4935493469238</c:v>
                </c:pt>
                <c:pt idx="5381">
                  <c:v>11.495216369628899</c:v>
                </c:pt>
                <c:pt idx="5382">
                  <c:v>11.496228218078601</c:v>
                </c:pt>
                <c:pt idx="5383">
                  <c:v>11.498146057128899</c:v>
                </c:pt>
                <c:pt idx="5384">
                  <c:v>11.4986972808837</c:v>
                </c:pt>
                <c:pt idx="5385">
                  <c:v>11.499437332153301</c:v>
                </c:pt>
                <c:pt idx="5386">
                  <c:v>11.502346992492599</c:v>
                </c:pt>
                <c:pt idx="5387">
                  <c:v>11.5047073364257</c:v>
                </c:pt>
                <c:pt idx="5388">
                  <c:v>11.506725311279199</c:v>
                </c:pt>
                <c:pt idx="5389">
                  <c:v>11.5076580047607</c:v>
                </c:pt>
                <c:pt idx="5390">
                  <c:v>11.508781433105399</c:v>
                </c:pt>
                <c:pt idx="5391">
                  <c:v>11.5089826583862</c:v>
                </c:pt>
                <c:pt idx="5392">
                  <c:v>11.5105323791503</c:v>
                </c:pt>
                <c:pt idx="5393">
                  <c:v>11.511622428894</c:v>
                </c:pt>
                <c:pt idx="5394">
                  <c:v>11.5134630203247</c:v>
                </c:pt>
                <c:pt idx="5395">
                  <c:v>11.514916419982899</c:v>
                </c:pt>
                <c:pt idx="5396">
                  <c:v>11.515260696411101</c:v>
                </c:pt>
                <c:pt idx="5397">
                  <c:v>11.5160055160522</c:v>
                </c:pt>
                <c:pt idx="5398">
                  <c:v>11.5164279937744</c:v>
                </c:pt>
                <c:pt idx="5399">
                  <c:v>11.5161933898925</c:v>
                </c:pt>
                <c:pt idx="5400">
                  <c:v>11.5176954269409</c:v>
                </c:pt>
                <c:pt idx="5401">
                  <c:v>11.5194692611694</c:v>
                </c:pt>
                <c:pt idx="5402">
                  <c:v>11.519945144653301</c:v>
                </c:pt>
                <c:pt idx="5403">
                  <c:v>11.5206689834594</c:v>
                </c:pt>
                <c:pt idx="5404">
                  <c:v>11.5214033126831</c:v>
                </c:pt>
                <c:pt idx="5405">
                  <c:v>11.5222120285034</c:v>
                </c:pt>
                <c:pt idx="5406">
                  <c:v>11.523580551147401</c:v>
                </c:pt>
                <c:pt idx="5407">
                  <c:v>11.523979187011699</c:v>
                </c:pt>
                <c:pt idx="5408">
                  <c:v>11.525255203246999</c:v>
                </c:pt>
                <c:pt idx="5409">
                  <c:v>11.526868820190399</c:v>
                </c:pt>
                <c:pt idx="5410">
                  <c:v>11.5261125564575</c:v>
                </c:pt>
                <c:pt idx="5411">
                  <c:v>11.5256147384643</c:v>
                </c:pt>
                <c:pt idx="5412">
                  <c:v>11.5268049240112</c:v>
                </c:pt>
                <c:pt idx="5413">
                  <c:v>11.528316497802701</c:v>
                </c:pt>
                <c:pt idx="5414">
                  <c:v>11.529582977294901</c:v>
                </c:pt>
                <c:pt idx="5415">
                  <c:v>11.5307598114013</c:v>
                </c:pt>
                <c:pt idx="5416">
                  <c:v>11.5319395065307</c:v>
                </c:pt>
                <c:pt idx="5417">
                  <c:v>11.5331563949584</c:v>
                </c:pt>
                <c:pt idx="5418">
                  <c:v>11.533565521240201</c:v>
                </c:pt>
                <c:pt idx="5419">
                  <c:v>11.5357913970947</c:v>
                </c:pt>
                <c:pt idx="5420">
                  <c:v>11.536713600158601</c:v>
                </c:pt>
                <c:pt idx="5421">
                  <c:v>11.538524627685501</c:v>
                </c:pt>
                <c:pt idx="5422">
                  <c:v>11.539485931396401</c:v>
                </c:pt>
                <c:pt idx="5423">
                  <c:v>11.540448188781699</c:v>
                </c:pt>
                <c:pt idx="5424">
                  <c:v>11.541496276855399</c:v>
                </c:pt>
                <c:pt idx="5425">
                  <c:v>11.542289733886699</c:v>
                </c:pt>
                <c:pt idx="5426">
                  <c:v>11.5424327850341</c:v>
                </c:pt>
                <c:pt idx="5427">
                  <c:v>11.542294502258301</c:v>
                </c:pt>
                <c:pt idx="5428">
                  <c:v>11.543351173400801</c:v>
                </c:pt>
                <c:pt idx="5429">
                  <c:v>11.5431804656982</c:v>
                </c:pt>
                <c:pt idx="5430">
                  <c:v>11.544831275939901</c:v>
                </c:pt>
                <c:pt idx="5431">
                  <c:v>11.5464057922363</c:v>
                </c:pt>
                <c:pt idx="5432">
                  <c:v>11.5479984283447</c:v>
                </c:pt>
                <c:pt idx="5433">
                  <c:v>11.5491743087768</c:v>
                </c:pt>
                <c:pt idx="5434">
                  <c:v>11.5498237609863</c:v>
                </c:pt>
                <c:pt idx="5435">
                  <c:v>11.551199913024901</c:v>
                </c:pt>
                <c:pt idx="5436">
                  <c:v>11.553050994873001</c:v>
                </c:pt>
                <c:pt idx="5437">
                  <c:v>11.554927825927701</c:v>
                </c:pt>
                <c:pt idx="5438">
                  <c:v>11.5551643371582</c:v>
                </c:pt>
                <c:pt idx="5439">
                  <c:v>11.556743621826101</c:v>
                </c:pt>
                <c:pt idx="5440">
                  <c:v>11.5578708648681</c:v>
                </c:pt>
                <c:pt idx="5441">
                  <c:v>11.5597839355468</c:v>
                </c:pt>
                <c:pt idx="5442">
                  <c:v>11.5614566802978</c:v>
                </c:pt>
                <c:pt idx="5443">
                  <c:v>11.5621585845947</c:v>
                </c:pt>
                <c:pt idx="5444">
                  <c:v>11.563202857971101</c:v>
                </c:pt>
                <c:pt idx="5445">
                  <c:v>11.5638027191162</c:v>
                </c:pt>
                <c:pt idx="5446">
                  <c:v>11.564836502075099</c:v>
                </c:pt>
                <c:pt idx="5447">
                  <c:v>11.566252708435</c:v>
                </c:pt>
                <c:pt idx="5448">
                  <c:v>11.567846298217701</c:v>
                </c:pt>
                <c:pt idx="5449">
                  <c:v>11.5686264038085</c:v>
                </c:pt>
                <c:pt idx="5450">
                  <c:v>11.5703077316284</c:v>
                </c:pt>
                <c:pt idx="5451">
                  <c:v>11.5709867477416</c:v>
                </c:pt>
                <c:pt idx="5452">
                  <c:v>11.571025848388601</c:v>
                </c:pt>
                <c:pt idx="5453">
                  <c:v>11.572242736816399</c:v>
                </c:pt>
                <c:pt idx="5454">
                  <c:v>11.5732021331787</c:v>
                </c:pt>
                <c:pt idx="5455">
                  <c:v>11.575308799743601</c:v>
                </c:pt>
                <c:pt idx="5456">
                  <c:v>11.576325416564901</c:v>
                </c:pt>
                <c:pt idx="5457">
                  <c:v>11.577888488769499</c:v>
                </c:pt>
                <c:pt idx="5458">
                  <c:v>11.579307556152299</c:v>
                </c:pt>
                <c:pt idx="5459">
                  <c:v>11.5802364349365</c:v>
                </c:pt>
                <c:pt idx="5460">
                  <c:v>11.5830068588256</c:v>
                </c:pt>
                <c:pt idx="5461">
                  <c:v>11.584805488586399</c:v>
                </c:pt>
                <c:pt idx="5462">
                  <c:v>11.586817741394</c:v>
                </c:pt>
                <c:pt idx="5463">
                  <c:v>11.5888900756835</c:v>
                </c:pt>
                <c:pt idx="5464">
                  <c:v>11.5904874801635</c:v>
                </c:pt>
                <c:pt idx="5465">
                  <c:v>11.592561721801699</c:v>
                </c:pt>
                <c:pt idx="5466">
                  <c:v>11.5953922271728</c:v>
                </c:pt>
                <c:pt idx="5467">
                  <c:v>11.597617149353001</c:v>
                </c:pt>
                <c:pt idx="5468">
                  <c:v>11.600552558898899</c:v>
                </c:pt>
                <c:pt idx="5469">
                  <c:v>11.6036005020141</c:v>
                </c:pt>
                <c:pt idx="5470">
                  <c:v>11.6035499572753</c:v>
                </c:pt>
                <c:pt idx="5471">
                  <c:v>11.6056623458862</c:v>
                </c:pt>
                <c:pt idx="5472">
                  <c:v>11.6077919006347</c:v>
                </c:pt>
                <c:pt idx="5473">
                  <c:v>11.6087837219238</c:v>
                </c:pt>
                <c:pt idx="5474">
                  <c:v>11.611436843871999</c:v>
                </c:pt>
                <c:pt idx="5475">
                  <c:v>11.613573074340801</c:v>
                </c:pt>
                <c:pt idx="5476">
                  <c:v>11.6144905090332</c:v>
                </c:pt>
                <c:pt idx="5477">
                  <c:v>11.614914894104</c:v>
                </c:pt>
                <c:pt idx="5478">
                  <c:v>11.6151103973388</c:v>
                </c:pt>
                <c:pt idx="5479">
                  <c:v>11.6159305572509</c:v>
                </c:pt>
                <c:pt idx="5480">
                  <c:v>11.618100166320801</c:v>
                </c:pt>
                <c:pt idx="5481">
                  <c:v>11.618079185485801</c:v>
                </c:pt>
                <c:pt idx="5482">
                  <c:v>11.6189765930175</c:v>
                </c:pt>
                <c:pt idx="5483">
                  <c:v>11.6209859848022</c:v>
                </c:pt>
                <c:pt idx="5484">
                  <c:v>11.622327804565399</c:v>
                </c:pt>
                <c:pt idx="5485">
                  <c:v>11.623863220214799</c:v>
                </c:pt>
                <c:pt idx="5486">
                  <c:v>11.625732421875</c:v>
                </c:pt>
                <c:pt idx="5487">
                  <c:v>11.6278638839721</c:v>
                </c:pt>
                <c:pt idx="5488">
                  <c:v>11.629711151123001</c:v>
                </c:pt>
                <c:pt idx="5489">
                  <c:v>11.6314697265625</c:v>
                </c:pt>
                <c:pt idx="5490">
                  <c:v>11.6326856613159</c:v>
                </c:pt>
                <c:pt idx="5491">
                  <c:v>11.6354417800903</c:v>
                </c:pt>
                <c:pt idx="5492">
                  <c:v>11.6365032196044</c:v>
                </c:pt>
                <c:pt idx="5493">
                  <c:v>11.6377801895141</c:v>
                </c:pt>
                <c:pt idx="5494">
                  <c:v>11.638349533081</c:v>
                </c:pt>
                <c:pt idx="5495">
                  <c:v>11.638902664184499</c:v>
                </c:pt>
                <c:pt idx="5496">
                  <c:v>11.6397857666015</c:v>
                </c:pt>
                <c:pt idx="5497">
                  <c:v>11.6405019760131</c:v>
                </c:pt>
                <c:pt idx="5498">
                  <c:v>11.642466545104901</c:v>
                </c:pt>
                <c:pt idx="5499">
                  <c:v>11.6429538726806</c:v>
                </c:pt>
                <c:pt idx="5500">
                  <c:v>11.643774032592701</c:v>
                </c:pt>
                <c:pt idx="5501">
                  <c:v>11.6444034576416</c:v>
                </c:pt>
                <c:pt idx="5502">
                  <c:v>11.6461782455444</c:v>
                </c:pt>
                <c:pt idx="5503">
                  <c:v>11.6464014053344</c:v>
                </c:pt>
                <c:pt idx="5504">
                  <c:v>11.6479930877685</c:v>
                </c:pt>
                <c:pt idx="5505">
                  <c:v>11.648402214050201</c:v>
                </c:pt>
                <c:pt idx="5506">
                  <c:v>11.6491270065307</c:v>
                </c:pt>
                <c:pt idx="5507">
                  <c:v>11.6507101058959</c:v>
                </c:pt>
                <c:pt idx="5508">
                  <c:v>11.6515293121337</c:v>
                </c:pt>
                <c:pt idx="5509">
                  <c:v>11.652886390686</c:v>
                </c:pt>
                <c:pt idx="5510">
                  <c:v>11.6532077789306</c:v>
                </c:pt>
                <c:pt idx="5511">
                  <c:v>11.6542959213256</c:v>
                </c:pt>
                <c:pt idx="5512">
                  <c:v>11.6543197631835</c:v>
                </c:pt>
                <c:pt idx="5513">
                  <c:v>11.655575752258301</c:v>
                </c:pt>
                <c:pt idx="5514">
                  <c:v>11.6567020416259</c:v>
                </c:pt>
                <c:pt idx="5515">
                  <c:v>11.6577892303466</c:v>
                </c:pt>
                <c:pt idx="5516">
                  <c:v>11.6586236953735</c:v>
                </c:pt>
                <c:pt idx="5517">
                  <c:v>11.6592950820922</c:v>
                </c:pt>
                <c:pt idx="5518">
                  <c:v>11.6596870422363</c:v>
                </c:pt>
                <c:pt idx="5519">
                  <c:v>11.660728454589799</c:v>
                </c:pt>
                <c:pt idx="5520">
                  <c:v>11.662762641906699</c:v>
                </c:pt>
                <c:pt idx="5521">
                  <c:v>11.6638784408569</c:v>
                </c:pt>
                <c:pt idx="5522">
                  <c:v>11.6648654937744</c:v>
                </c:pt>
                <c:pt idx="5523">
                  <c:v>11.666259765625</c:v>
                </c:pt>
                <c:pt idx="5524">
                  <c:v>11.6667671203613</c:v>
                </c:pt>
                <c:pt idx="5525">
                  <c:v>11.6679162979125</c:v>
                </c:pt>
                <c:pt idx="5526">
                  <c:v>11.668768882751399</c:v>
                </c:pt>
                <c:pt idx="5527">
                  <c:v>11.6696157455444</c:v>
                </c:pt>
                <c:pt idx="5528">
                  <c:v>11.6700792312622</c:v>
                </c:pt>
                <c:pt idx="5529">
                  <c:v>11.671302795410099</c:v>
                </c:pt>
                <c:pt idx="5530">
                  <c:v>11.672009468078601</c:v>
                </c:pt>
                <c:pt idx="5531">
                  <c:v>11.672447204589799</c:v>
                </c:pt>
                <c:pt idx="5532">
                  <c:v>11.6728172302246</c:v>
                </c:pt>
                <c:pt idx="5533">
                  <c:v>11.673092842101999</c:v>
                </c:pt>
                <c:pt idx="5534">
                  <c:v>11.674560546875</c:v>
                </c:pt>
                <c:pt idx="5535">
                  <c:v>11.6758689880371</c:v>
                </c:pt>
                <c:pt idx="5536">
                  <c:v>11.678317070007299</c:v>
                </c:pt>
                <c:pt idx="5537">
                  <c:v>11.6797828674316</c:v>
                </c:pt>
                <c:pt idx="5538">
                  <c:v>11.6817960739135</c:v>
                </c:pt>
                <c:pt idx="5539">
                  <c:v>11.6825151443481</c:v>
                </c:pt>
                <c:pt idx="5540">
                  <c:v>11.6832275390625</c:v>
                </c:pt>
                <c:pt idx="5541">
                  <c:v>11.685162544250399</c:v>
                </c:pt>
                <c:pt idx="5542">
                  <c:v>11.688758850097599</c:v>
                </c:pt>
                <c:pt idx="5543">
                  <c:v>11.6917514801025</c:v>
                </c:pt>
                <c:pt idx="5544">
                  <c:v>11.694225311279199</c:v>
                </c:pt>
                <c:pt idx="5545">
                  <c:v>11.694805145263601</c:v>
                </c:pt>
                <c:pt idx="5546">
                  <c:v>11.6947031021118</c:v>
                </c:pt>
                <c:pt idx="5547">
                  <c:v>11.6969680786132</c:v>
                </c:pt>
                <c:pt idx="5548">
                  <c:v>11.6983070373535</c:v>
                </c:pt>
                <c:pt idx="5549">
                  <c:v>11.700045585632299</c:v>
                </c:pt>
                <c:pt idx="5550">
                  <c:v>11.701839447021401</c:v>
                </c:pt>
                <c:pt idx="5551">
                  <c:v>11.701483726501399</c:v>
                </c:pt>
                <c:pt idx="5552">
                  <c:v>11.7020568847656</c:v>
                </c:pt>
                <c:pt idx="5553">
                  <c:v>11.701808929443301</c:v>
                </c:pt>
                <c:pt idx="5554">
                  <c:v>11.7023668289184</c:v>
                </c:pt>
                <c:pt idx="5555">
                  <c:v>11.7038583755493</c:v>
                </c:pt>
                <c:pt idx="5556">
                  <c:v>11.705664634704499</c:v>
                </c:pt>
                <c:pt idx="5557">
                  <c:v>11.706225395202599</c:v>
                </c:pt>
                <c:pt idx="5558">
                  <c:v>11.7074785232543</c:v>
                </c:pt>
                <c:pt idx="5559">
                  <c:v>11.708579063415501</c:v>
                </c:pt>
                <c:pt idx="5560">
                  <c:v>11.710502624511699</c:v>
                </c:pt>
                <c:pt idx="5561">
                  <c:v>11.712505340576101</c:v>
                </c:pt>
                <c:pt idx="5562">
                  <c:v>11.7133235931396</c:v>
                </c:pt>
                <c:pt idx="5563">
                  <c:v>11.714783668518001</c:v>
                </c:pt>
                <c:pt idx="5564">
                  <c:v>11.7172508239746</c:v>
                </c:pt>
                <c:pt idx="5565">
                  <c:v>11.720242500305099</c:v>
                </c:pt>
                <c:pt idx="5566">
                  <c:v>11.72239112854</c:v>
                </c:pt>
                <c:pt idx="5567">
                  <c:v>11.7247867584228</c:v>
                </c:pt>
                <c:pt idx="5568">
                  <c:v>11.727214813232401</c:v>
                </c:pt>
                <c:pt idx="5569">
                  <c:v>11.7296085357666</c:v>
                </c:pt>
                <c:pt idx="5570">
                  <c:v>11.7316026687622</c:v>
                </c:pt>
                <c:pt idx="5571">
                  <c:v>11.7355489730834</c:v>
                </c:pt>
                <c:pt idx="5572">
                  <c:v>11.738784790039</c:v>
                </c:pt>
                <c:pt idx="5573">
                  <c:v>11.742088317871</c:v>
                </c:pt>
                <c:pt idx="5574">
                  <c:v>11.744126319885201</c:v>
                </c:pt>
                <c:pt idx="5575">
                  <c:v>11.746654510498001</c:v>
                </c:pt>
                <c:pt idx="5576">
                  <c:v>11.748810768127401</c:v>
                </c:pt>
                <c:pt idx="5577">
                  <c:v>11.7505846023559</c:v>
                </c:pt>
                <c:pt idx="5578">
                  <c:v>11.7516508102416</c:v>
                </c:pt>
                <c:pt idx="5579">
                  <c:v>11.7535696029663</c:v>
                </c:pt>
                <c:pt idx="5580">
                  <c:v>11.7553205490112</c:v>
                </c:pt>
                <c:pt idx="5581">
                  <c:v>11.754792213439901</c:v>
                </c:pt>
                <c:pt idx="5582">
                  <c:v>11.7563781738281</c:v>
                </c:pt>
                <c:pt idx="5583">
                  <c:v>11.7573738098144</c:v>
                </c:pt>
                <c:pt idx="5584">
                  <c:v>11.758033752441399</c:v>
                </c:pt>
                <c:pt idx="5585">
                  <c:v>11.758527755737299</c:v>
                </c:pt>
                <c:pt idx="5586">
                  <c:v>11.7581930160522</c:v>
                </c:pt>
                <c:pt idx="5587">
                  <c:v>11.758088111877401</c:v>
                </c:pt>
                <c:pt idx="5588">
                  <c:v>11.7591485977172</c:v>
                </c:pt>
                <c:pt idx="5589">
                  <c:v>11.7593975067138</c:v>
                </c:pt>
                <c:pt idx="5590">
                  <c:v>11.7602682113647</c:v>
                </c:pt>
                <c:pt idx="5591">
                  <c:v>11.762931823730399</c:v>
                </c:pt>
                <c:pt idx="5592">
                  <c:v>11.7640161514282</c:v>
                </c:pt>
                <c:pt idx="5593">
                  <c:v>11.765398025512599</c:v>
                </c:pt>
                <c:pt idx="5594">
                  <c:v>11.7671566009521</c:v>
                </c:pt>
                <c:pt idx="5595">
                  <c:v>11.7687473297119</c:v>
                </c:pt>
                <c:pt idx="5596">
                  <c:v>11.7713413238525</c:v>
                </c:pt>
                <c:pt idx="5597">
                  <c:v>11.7738485336303</c:v>
                </c:pt>
                <c:pt idx="5598">
                  <c:v>11.776022911071699</c:v>
                </c:pt>
                <c:pt idx="5599">
                  <c:v>11.777452468871999</c:v>
                </c:pt>
                <c:pt idx="5600">
                  <c:v>11.7788133621215</c:v>
                </c:pt>
                <c:pt idx="5601">
                  <c:v>11.778088569641101</c:v>
                </c:pt>
                <c:pt idx="5602">
                  <c:v>11.778221130371</c:v>
                </c:pt>
                <c:pt idx="5603">
                  <c:v>11.779302597045801</c:v>
                </c:pt>
                <c:pt idx="5604">
                  <c:v>11.779182434081999</c:v>
                </c:pt>
                <c:pt idx="5605">
                  <c:v>11.780014991760201</c:v>
                </c:pt>
                <c:pt idx="5606">
                  <c:v>11.7804813385009</c:v>
                </c:pt>
                <c:pt idx="5607">
                  <c:v>11.7805728912353</c:v>
                </c:pt>
                <c:pt idx="5608">
                  <c:v>11.7803936004638</c:v>
                </c:pt>
                <c:pt idx="5609">
                  <c:v>11.781770706176699</c:v>
                </c:pt>
                <c:pt idx="5610">
                  <c:v>11.780873298645</c:v>
                </c:pt>
                <c:pt idx="5611">
                  <c:v>11.7820167541503</c:v>
                </c:pt>
                <c:pt idx="5612">
                  <c:v>11.7838172912597</c:v>
                </c:pt>
                <c:pt idx="5613">
                  <c:v>11.784577369689901</c:v>
                </c:pt>
                <c:pt idx="5614">
                  <c:v>11.785605430603001</c:v>
                </c:pt>
                <c:pt idx="5615">
                  <c:v>11.7848968505859</c:v>
                </c:pt>
                <c:pt idx="5616">
                  <c:v>11.784883499145501</c:v>
                </c:pt>
                <c:pt idx="5617">
                  <c:v>11.7853593826293</c:v>
                </c:pt>
                <c:pt idx="5618">
                  <c:v>11.7869968414306</c:v>
                </c:pt>
                <c:pt idx="5619">
                  <c:v>11.786840438842701</c:v>
                </c:pt>
                <c:pt idx="5620">
                  <c:v>11.788668632507299</c:v>
                </c:pt>
                <c:pt idx="5621">
                  <c:v>11.790366172790501</c:v>
                </c:pt>
                <c:pt idx="5622">
                  <c:v>11.7910957336425</c:v>
                </c:pt>
                <c:pt idx="5623">
                  <c:v>11.7918081283569</c:v>
                </c:pt>
                <c:pt idx="5624">
                  <c:v>11.792644500732401</c:v>
                </c:pt>
                <c:pt idx="5625">
                  <c:v>11.794471740722599</c:v>
                </c:pt>
                <c:pt idx="5626">
                  <c:v>11.79794216156</c:v>
                </c:pt>
                <c:pt idx="5627">
                  <c:v>11.801568031311</c:v>
                </c:pt>
                <c:pt idx="5628">
                  <c:v>11.801820755004799</c:v>
                </c:pt>
                <c:pt idx="5629">
                  <c:v>11.803753852844199</c:v>
                </c:pt>
                <c:pt idx="5630">
                  <c:v>11.8054904937744</c:v>
                </c:pt>
                <c:pt idx="5631">
                  <c:v>11.807202339172299</c:v>
                </c:pt>
                <c:pt idx="5632">
                  <c:v>11.8087244033813</c:v>
                </c:pt>
                <c:pt idx="5633">
                  <c:v>11.8105449676513</c:v>
                </c:pt>
                <c:pt idx="5634">
                  <c:v>11.813509941101</c:v>
                </c:pt>
                <c:pt idx="5635">
                  <c:v>11.8151998519897</c:v>
                </c:pt>
                <c:pt idx="5636">
                  <c:v>11.814612388610801</c:v>
                </c:pt>
                <c:pt idx="5637">
                  <c:v>11.8121271133422</c:v>
                </c:pt>
                <c:pt idx="5638">
                  <c:v>11.812307357788001</c:v>
                </c:pt>
                <c:pt idx="5639">
                  <c:v>11.8132019042968</c:v>
                </c:pt>
                <c:pt idx="5640">
                  <c:v>11.8150615692138</c:v>
                </c:pt>
                <c:pt idx="5641">
                  <c:v>11.815915107726999</c:v>
                </c:pt>
                <c:pt idx="5642">
                  <c:v>11.8161067962646</c:v>
                </c:pt>
                <c:pt idx="5643">
                  <c:v>11.8174438476562</c:v>
                </c:pt>
                <c:pt idx="5644">
                  <c:v>11.816916465759199</c:v>
                </c:pt>
                <c:pt idx="5645">
                  <c:v>11.8172025680541</c:v>
                </c:pt>
                <c:pt idx="5646">
                  <c:v>11.819887161254799</c:v>
                </c:pt>
                <c:pt idx="5647">
                  <c:v>11.823709487915</c:v>
                </c:pt>
                <c:pt idx="5648">
                  <c:v>11.8266019821166</c:v>
                </c:pt>
                <c:pt idx="5649">
                  <c:v>11.8279199600219</c:v>
                </c:pt>
                <c:pt idx="5650">
                  <c:v>11.828065872192299</c:v>
                </c:pt>
                <c:pt idx="5651">
                  <c:v>11.8306217193603</c:v>
                </c:pt>
                <c:pt idx="5652">
                  <c:v>11.8319234848022</c:v>
                </c:pt>
                <c:pt idx="5653">
                  <c:v>11.8318166732788</c:v>
                </c:pt>
                <c:pt idx="5654">
                  <c:v>11.834228515625</c:v>
                </c:pt>
                <c:pt idx="5655">
                  <c:v>11.836893081665</c:v>
                </c:pt>
                <c:pt idx="5656">
                  <c:v>11.837211608886699</c:v>
                </c:pt>
                <c:pt idx="5657">
                  <c:v>11.837013244628899</c:v>
                </c:pt>
                <c:pt idx="5658">
                  <c:v>11.8382110595703</c:v>
                </c:pt>
                <c:pt idx="5659">
                  <c:v>11.8399457931518</c:v>
                </c:pt>
                <c:pt idx="5660">
                  <c:v>11.843165397644</c:v>
                </c:pt>
                <c:pt idx="5661">
                  <c:v>11.8432464599609</c:v>
                </c:pt>
                <c:pt idx="5662">
                  <c:v>11.844845771789499</c:v>
                </c:pt>
                <c:pt idx="5663">
                  <c:v>11.847622871398899</c:v>
                </c:pt>
                <c:pt idx="5664">
                  <c:v>11.8485040664672</c:v>
                </c:pt>
                <c:pt idx="5665">
                  <c:v>11.8493309020996</c:v>
                </c:pt>
                <c:pt idx="5666">
                  <c:v>11.8524074554443</c:v>
                </c:pt>
                <c:pt idx="5667">
                  <c:v>11.855846405029199</c:v>
                </c:pt>
                <c:pt idx="5668">
                  <c:v>11.8589677810668</c:v>
                </c:pt>
                <c:pt idx="5669">
                  <c:v>11.8620853424072</c:v>
                </c:pt>
                <c:pt idx="5670">
                  <c:v>11.862443923950099</c:v>
                </c:pt>
                <c:pt idx="5671">
                  <c:v>11.8641242980957</c:v>
                </c:pt>
                <c:pt idx="5672">
                  <c:v>11.8664903640747</c:v>
                </c:pt>
                <c:pt idx="5673">
                  <c:v>11.8698263168334</c:v>
                </c:pt>
                <c:pt idx="5674">
                  <c:v>11.8720636367797</c:v>
                </c:pt>
                <c:pt idx="5675">
                  <c:v>11.873710632324199</c:v>
                </c:pt>
                <c:pt idx="5676">
                  <c:v>11.8748331069946</c:v>
                </c:pt>
                <c:pt idx="5677">
                  <c:v>11.8754224777221</c:v>
                </c:pt>
                <c:pt idx="5678">
                  <c:v>11.876651763916</c:v>
                </c:pt>
                <c:pt idx="5679">
                  <c:v>11.8768606185913</c:v>
                </c:pt>
                <c:pt idx="5680">
                  <c:v>11.878842353820801</c:v>
                </c:pt>
                <c:pt idx="5681">
                  <c:v>11.881947517395</c:v>
                </c:pt>
                <c:pt idx="5682">
                  <c:v>11.884903907775801</c:v>
                </c:pt>
                <c:pt idx="5683">
                  <c:v>11.8846216201782</c:v>
                </c:pt>
                <c:pt idx="5684">
                  <c:v>11.8858680725097</c:v>
                </c:pt>
                <c:pt idx="5685">
                  <c:v>11.887961387634199</c:v>
                </c:pt>
                <c:pt idx="5686">
                  <c:v>11.8890686035156</c:v>
                </c:pt>
                <c:pt idx="5687">
                  <c:v>11.890666961669901</c:v>
                </c:pt>
                <c:pt idx="5688">
                  <c:v>11.890129089355399</c:v>
                </c:pt>
                <c:pt idx="5689">
                  <c:v>11.890667915344199</c:v>
                </c:pt>
                <c:pt idx="5690">
                  <c:v>11.893057823181101</c:v>
                </c:pt>
                <c:pt idx="5691">
                  <c:v>11.893963813781699</c:v>
                </c:pt>
                <c:pt idx="5692">
                  <c:v>11.8932552337646</c:v>
                </c:pt>
                <c:pt idx="5693">
                  <c:v>11.894555091857899</c:v>
                </c:pt>
                <c:pt idx="5694">
                  <c:v>11.894806861877401</c:v>
                </c:pt>
                <c:pt idx="5695">
                  <c:v>11.8959293365478</c:v>
                </c:pt>
                <c:pt idx="5696">
                  <c:v>11.897343635559</c:v>
                </c:pt>
                <c:pt idx="5697">
                  <c:v>11.897858619689901</c:v>
                </c:pt>
                <c:pt idx="5698">
                  <c:v>11.8993730545043</c:v>
                </c:pt>
                <c:pt idx="5699">
                  <c:v>11.9008207321166</c:v>
                </c:pt>
                <c:pt idx="5700">
                  <c:v>11.900810241699199</c:v>
                </c:pt>
                <c:pt idx="5701">
                  <c:v>11.901770591735801</c:v>
                </c:pt>
                <c:pt idx="5702">
                  <c:v>11.9024333953857</c:v>
                </c:pt>
                <c:pt idx="5703">
                  <c:v>11.9033594131469</c:v>
                </c:pt>
                <c:pt idx="5704">
                  <c:v>11.9050741195678</c:v>
                </c:pt>
                <c:pt idx="5705">
                  <c:v>11.905503273010201</c:v>
                </c:pt>
                <c:pt idx="5706">
                  <c:v>11.9052639007568</c:v>
                </c:pt>
                <c:pt idx="5707">
                  <c:v>11.905804634094199</c:v>
                </c:pt>
                <c:pt idx="5708">
                  <c:v>11.9072704315185</c:v>
                </c:pt>
                <c:pt idx="5709">
                  <c:v>11.9088525772094</c:v>
                </c:pt>
                <c:pt idx="5710">
                  <c:v>11.909782409667899</c:v>
                </c:pt>
                <c:pt idx="5711">
                  <c:v>11.90949344635</c:v>
                </c:pt>
                <c:pt idx="5712">
                  <c:v>11.9105567932128</c:v>
                </c:pt>
                <c:pt idx="5713">
                  <c:v>11.911550521850501</c:v>
                </c:pt>
                <c:pt idx="5714">
                  <c:v>11.912960052490201</c:v>
                </c:pt>
                <c:pt idx="5715">
                  <c:v>11.9151411056518</c:v>
                </c:pt>
                <c:pt idx="5716">
                  <c:v>11.9163055419921</c:v>
                </c:pt>
                <c:pt idx="5717">
                  <c:v>11.917141914367599</c:v>
                </c:pt>
                <c:pt idx="5718">
                  <c:v>11.918017387390099</c:v>
                </c:pt>
                <c:pt idx="5719">
                  <c:v>11.919816017150801</c:v>
                </c:pt>
                <c:pt idx="5720">
                  <c:v>11.9214210510253</c:v>
                </c:pt>
                <c:pt idx="5721">
                  <c:v>11.922830581665</c:v>
                </c:pt>
                <c:pt idx="5722">
                  <c:v>11.9231643676757</c:v>
                </c:pt>
                <c:pt idx="5723">
                  <c:v>11.923931121826101</c:v>
                </c:pt>
                <c:pt idx="5724">
                  <c:v>11.924063682556101</c:v>
                </c:pt>
                <c:pt idx="5725">
                  <c:v>11.923841476440399</c:v>
                </c:pt>
                <c:pt idx="5726">
                  <c:v>11.9244327545166</c:v>
                </c:pt>
                <c:pt idx="5727">
                  <c:v>11.926567077636699</c:v>
                </c:pt>
                <c:pt idx="5728">
                  <c:v>11.92915725708</c:v>
                </c:pt>
                <c:pt idx="5729">
                  <c:v>11.9298133850097</c:v>
                </c:pt>
                <c:pt idx="5730">
                  <c:v>11.9302606582641</c:v>
                </c:pt>
                <c:pt idx="5731">
                  <c:v>11.9308061599731</c:v>
                </c:pt>
                <c:pt idx="5732">
                  <c:v>11.932822227478001</c:v>
                </c:pt>
                <c:pt idx="5733">
                  <c:v>11.934776306152299</c:v>
                </c:pt>
                <c:pt idx="5734">
                  <c:v>11.936128616333001</c:v>
                </c:pt>
                <c:pt idx="5735">
                  <c:v>11.9371032714843</c:v>
                </c:pt>
                <c:pt idx="5736">
                  <c:v>11.9394407272338</c:v>
                </c:pt>
                <c:pt idx="5737">
                  <c:v>11.940767288208001</c:v>
                </c:pt>
                <c:pt idx="5738">
                  <c:v>11.9408712387084</c:v>
                </c:pt>
                <c:pt idx="5739">
                  <c:v>11.9417810440063</c:v>
                </c:pt>
                <c:pt idx="5740">
                  <c:v>11.942034721374499</c:v>
                </c:pt>
                <c:pt idx="5741">
                  <c:v>11.9437341690063</c:v>
                </c:pt>
                <c:pt idx="5742">
                  <c:v>11.945273399353001</c:v>
                </c:pt>
                <c:pt idx="5743">
                  <c:v>11.9472198486328</c:v>
                </c:pt>
                <c:pt idx="5744">
                  <c:v>11.94810962677</c:v>
                </c:pt>
                <c:pt idx="5745">
                  <c:v>11.9495649337768</c:v>
                </c:pt>
                <c:pt idx="5746">
                  <c:v>11.9505596160888</c:v>
                </c:pt>
                <c:pt idx="5747">
                  <c:v>11.952486038208001</c:v>
                </c:pt>
                <c:pt idx="5748">
                  <c:v>11.954112052917401</c:v>
                </c:pt>
                <c:pt idx="5749">
                  <c:v>11.955374717712401</c:v>
                </c:pt>
                <c:pt idx="5750">
                  <c:v>11.957373619079499</c:v>
                </c:pt>
                <c:pt idx="5751">
                  <c:v>11.959245681762599</c:v>
                </c:pt>
                <c:pt idx="5752">
                  <c:v>11.961830139160099</c:v>
                </c:pt>
                <c:pt idx="5753">
                  <c:v>11.9624729156494</c:v>
                </c:pt>
                <c:pt idx="5754">
                  <c:v>11.964789390563899</c:v>
                </c:pt>
                <c:pt idx="5755">
                  <c:v>11.9656867980957</c:v>
                </c:pt>
                <c:pt idx="5756">
                  <c:v>11.966890335083001</c:v>
                </c:pt>
                <c:pt idx="5757">
                  <c:v>11.9688148498535</c:v>
                </c:pt>
                <c:pt idx="5758">
                  <c:v>11.9707221984863</c:v>
                </c:pt>
                <c:pt idx="5759">
                  <c:v>11.9737844467163</c:v>
                </c:pt>
                <c:pt idx="5760">
                  <c:v>11.976035118103001</c:v>
                </c:pt>
                <c:pt idx="5761">
                  <c:v>11.977433204650801</c:v>
                </c:pt>
                <c:pt idx="5762">
                  <c:v>11.9779253005981</c:v>
                </c:pt>
                <c:pt idx="5763">
                  <c:v>11.9795799255371</c:v>
                </c:pt>
                <c:pt idx="5764">
                  <c:v>11.9808149337768</c:v>
                </c:pt>
                <c:pt idx="5765">
                  <c:v>11.9835758209228</c:v>
                </c:pt>
                <c:pt idx="5766">
                  <c:v>11.9863376617431</c:v>
                </c:pt>
                <c:pt idx="5767">
                  <c:v>11.9876651763916</c:v>
                </c:pt>
                <c:pt idx="5768">
                  <c:v>11.989661216735801</c:v>
                </c:pt>
                <c:pt idx="5769">
                  <c:v>11.9900360107421</c:v>
                </c:pt>
                <c:pt idx="5770">
                  <c:v>11.9909620285034</c:v>
                </c:pt>
                <c:pt idx="5771">
                  <c:v>11.9932518005371</c:v>
                </c:pt>
                <c:pt idx="5772">
                  <c:v>11.99556350708</c:v>
                </c:pt>
                <c:pt idx="5773">
                  <c:v>11.9976587295532</c:v>
                </c:pt>
                <c:pt idx="5774">
                  <c:v>12.0002183914184</c:v>
                </c:pt>
                <c:pt idx="5775">
                  <c:v>12.0029335021972</c:v>
                </c:pt>
                <c:pt idx="5776">
                  <c:v>12.003653526306101</c:v>
                </c:pt>
                <c:pt idx="5777">
                  <c:v>12.0046997070312</c:v>
                </c:pt>
                <c:pt idx="5778">
                  <c:v>12.005805015563899</c:v>
                </c:pt>
                <c:pt idx="5779">
                  <c:v>12.0074548721313</c:v>
                </c:pt>
                <c:pt idx="5780">
                  <c:v>12.0086059570312</c:v>
                </c:pt>
                <c:pt idx="5781">
                  <c:v>12.0087785720825</c:v>
                </c:pt>
                <c:pt idx="5782">
                  <c:v>12.0100975036621</c:v>
                </c:pt>
                <c:pt idx="5783">
                  <c:v>12.0118408203125</c:v>
                </c:pt>
                <c:pt idx="5784">
                  <c:v>12.013162612915</c:v>
                </c:pt>
                <c:pt idx="5785">
                  <c:v>12.0128622055053</c:v>
                </c:pt>
                <c:pt idx="5786">
                  <c:v>12.0141286849975</c:v>
                </c:pt>
                <c:pt idx="5787">
                  <c:v>12.0153331756591</c:v>
                </c:pt>
                <c:pt idx="5788">
                  <c:v>12.0157165527343</c:v>
                </c:pt>
                <c:pt idx="5789">
                  <c:v>12.017225265502899</c:v>
                </c:pt>
                <c:pt idx="5790">
                  <c:v>12.0178232192993</c:v>
                </c:pt>
                <c:pt idx="5791">
                  <c:v>12.019452095031699</c:v>
                </c:pt>
                <c:pt idx="5792">
                  <c:v>12.020611763000399</c:v>
                </c:pt>
                <c:pt idx="5793">
                  <c:v>12.0208539962768</c:v>
                </c:pt>
                <c:pt idx="5794">
                  <c:v>12.0214719772338</c:v>
                </c:pt>
                <c:pt idx="5795">
                  <c:v>12.022915840148899</c:v>
                </c:pt>
                <c:pt idx="5796">
                  <c:v>12.023652076721101</c:v>
                </c:pt>
                <c:pt idx="5797">
                  <c:v>12.024752616882299</c:v>
                </c:pt>
                <c:pt idx="5798">
                  <c:v>12.0273876190185</c:v>
                </c:pt>
                <c:pt idx="5799">
                  <c:v>12.0285949707031</c:v>
                </c:pt>
                <c:pt idx="5800">
                  <c:v>12.0301246643066</c:v>
                </c:pt>
                <c:pt idx="5801">
                  <c:v>12.030823707580501</c:v>
                </c:pt>
                <c:pt idx="5802">
                  <c:v>12.0308742523193</c:v>
                </c:pt>
                <c:pt idx="5803">
                  <c:v>12.031103134155201</c:v>
                </c:pt>
                <c:pt idx="5804">
                  <c:v>12.0332336425781</c:v>
                </c:pt>
                <c:pt idx="5805">
                  <c:v>12.0346870422363</c:v>
                </c:pt>
                <c:pt idx="5806">
                  <c:v>12.036500930786101</c:v>
                </c:pt>
                <c:pt idx="5807">
                  <c:v>12.038036346435501</c:v>
                </c:pt>
                <c:pt idx="5808">
                  <c:v>12.0381145477294</c:v>
                </c:pt>
                <c:pt idx="5809">
                  <c:v>12.0386838912963</c:v>
                </c:pt>
                <c:pt idx="5810">
                  <c:v>12.038589477539</c:v>
                </c:pt>
                <c:pt idx="5811">
                  <c:v>12.0402154922485</c:v>
                </c:pt>
                <c:pt idx="5812">
                  <c:v>12.042420387268001</c:v>
                </c:pt>
                <c:pt idx="5813">
                  <c:v>12.044810295104901</c:v>
                </c:pt>
                <c:pt idx="5814">
                  <c:v>12.045192718505801</c:v>
                </c:pt>
                <c:pt idx="5815">
                  <c:v>12.0450029373168</c:v>
                </c:pt>
                <c:pt idx="5816">
                  <c:v>12.045270919799799</c:v>
                </c:pt>
                <c:pt idx="5817">
                  <c:v>12.045981407165501</c:v>
                </c:pt>
                <c:pt idx="5818">
                  <c:v>12.047656059265099</c:v>
                </c:pt>
                <c:pt idx="5819">
                  <c:v>12.0476922988891</c:v>
                </c:pt>
                <c:pt idx="5820">
                  <c:v>12.0503778457641</c:v>
                </c:pt>
                <c:pt idx="5821">
                  <c:v>12.0515842437744</c:v>
                </c:pt>
                <c:pt idx="5822">
                  <c:v>12.0522470474243</c:v>
                </c:pt>
                <c:pt idx="5823">
                  <c:v>12.052582740783601</c:v>
                </c:pt>
                <c:pt idx="5824">
                  <c:v>12.052500724792401</c:v>
                </c:pt>
                <c:pt idx="5825">
                  <c:v>12.0541629791259</c:v>
                </c:pt>
                <c:pt idx="5826">
                  <c:v>12.0546321868896</c:v>
                </c:pt>
                <c:pt idx="5827">
                  <c:v>12.0562543869018</c:v>
                </c:pt>
                <c:pt idx="5828">
                  <c:v>12.056623458862299</c:v>
                </c:pt>
                <c:pt idx="5829">
                  <c:v>12.058102607726999</c:v>
                </c:pt>
                <c:pt idx="5830">
                  <c:v>12.0591049194335</c:v>
                </c:pt>
                <c:pt idx="5831">
                  <c:v>12.060186386108301</c:v>
                </c:pt>
                <c:pt idx="5832">
                  <c:v>12.0622215270996</c:v>
                </c:pt>
                <c:pt idx="5833">
                  <c:v>12.063691139221101</c:v>
                </c:pt>
                <c:pt idx="5834">
                  <c:v>12.065573692321699</c:v>
                </c:pt>
                <c:pt idx="5835">
                  <c:v>12.0650291442871</c:v>
                </c:pt>
                <c:pt idx="5836">
                  <c:v>12.066672325134199</c:v>
                </c:pt>
                <c:pt idx="5837">
                  <c:v>12.066991806030201</c:v>
                </c:pt>
                <c:pt idx="5838">
                  <c:v>12.0677642822265</c:v>
                </c:pt>
                <c:pt idx="5839">
                  <c:v>12.0691223144531</c:v>
                </c:pt>
                <c:pt idx="5840">
                  <c:v>12.070664405822701</c:v>
                </c:pt>
                <c:pt idx="5841">
                  <c:v>12.071055412292401</c:v>
                </c:pt>
                <c:pt idx="5842">
                  <c:v>12.0705041885375</c:v>
                </c:pt>
                <c:pt idx="5843">
                  <c:v>12.071135520935</c:v>
                </c:pt>
                <c:pt idx="5844">
                  <c:v>12.0724639892578</c:v>
                </c:pt>
                <c:pt idx="5845">
                  <c:v>12.075593948364199</c:v>
                </c:pt>
                <c:pt idx="5846">
                  <c:v>12.076580047607401</c:v>
                </c:pt>
                <c:pt idx="5847">
                  <c:v>12.0781135559082</c:v>
                </c:pt>
                <c:pt idx="5848">
                  <c:v>12.0788459777832</c:v>
                </c:pt>
                <c:pt idx="5849">
                  <c:v>12.079449653625399</c:v>
                </c:pt>
                <c:pt idx="5850">
                  <c:v>12.080608367919901</c:v>
                </c:pt>
                <c:pt idx="5851">
                  <c:v>12.0825653076171</c:v>
                </c:pt>
                <c:pt idx="5852">
                  <c:v>12.0840349197387</c:v>
                </c:pt>
                <c:pt idx="5853">
                  <c:v>12.085378646850501</c:v>
                </c:pt>
                <c:pt idx="5854">
                  <c:v>12.0860681533813</c:v>
                </c:pt>
                <c:pt idx="5855">
                  <c:v>12.086878776550201</c:v>
                </c:pt>
                <c:pt idx="5856">
                  <c:v>12.088364601135201</c:v>
                </c:pt>
                <c:pt idx="5857">
                  <c:v>12.0895481109619</c:v>
                </c:pt>
                <c:pt idx="5858">
                  <c:v>12.0905637741088</c:v>
                </c:pt>
                <c:pt idx="5859">
                  <c:v>12.0934228897094</c:v>
                </c:pt>
                <c:pt idx="5860">
                  <c:v>12.094138145446699</c:v>
                </c:pt>
                <c:pt idx="5861">
                  <c:v>12.096365928649901</c:v>
                </c:pt>
                <c:pt idx="5862">
                  <c:v>12.0985403060913</c:v>
                </c:pt>
                <c:pt idx="5863">
                  <c:v>12.099998474121</c:v>
                </c:pt>
                <c:pt idx="5864">
                  <c:v>12.101538658141999</c:v>
                </c:pt>
                <c:pt idx="5865">
                  <c:v>12.103736877441399</c:v>
                </c:pt>
                <c:pt idx="5866">
                  <c:v>12.1053209304809</c:v>
                </c:pt>
                <c:pt idx="5867">
                  <c:v>12.1062717437744</c:v>
                </c:pt>
                <c:pt idx="5868">
                  <c:v>12.1089124679565</c:v>
                </c:pt>
                <c:pt idx="5869">
                  <c:v>12.1099443435668</c:v>
                </c:pt>
                <c:pt idx="5870">
                  <c:v>12.113185882568301</c:v>
                </c:pt>
                <c:pt idx="5871">
                  <c:v>12.1149282455444</c:v>
                </c:pt>
                <c:pt idx="5872">
                  <c:v>12.115550994873001</c:v>
                </c:pt>
                <c:pt idx="5873">
                  <c:v>12.117830276489199</c:v>
                </c:pt>
                <c:pt idx="5874">
                  <c:v>12.1196184158325</c:v>
                </c:pt>
                <c:pt idx="5875">
                  <c:v>12.122397422790501</c:v>
                </c:pt>
                <c:pt idx="5876">
                  <c:v>12.125439643859799</c:v>
                </c:pt>
                <c:pt idx="5877">
                  <c:v>12.1284217834472</c:v>
                </c:pt>
                <c:pt idx="5878">
                  <c:v>12.1306295394897</c:v>
                </c:pt>
                <c:pt idx="5879">
                  <c:v>12.133160591125399</c:v>
                </c:pt>
                <c:pt idx="5880">
                  <c:v>12.134119987487701</c:v>
                </c:pt>
                <c:pt idx="5881">
                  <c:v>12.1352996826171</c:v>
                </c:pt>
                <c:pt idx="5882">
                  <c:v>12.137585639953601</c:v>
                </c:pt>
                <c:pt idx="5883">
                  <c:v>12.1378526687622</c:v>
                </c:pt>
                <c:pt idx="5884">
                  <c:v>12.139578819274901</c:v>
                </c:pt>
                <c:pt idx="5885">
                  <c:v>12.139934539794901</c:v>
                </c:pt>
                <c:pt idx="5886">
                  <c:v>12.1413621902465</c:v>
                </c:pt>
                <c:pt idx="5887">
                  <c:v>12.1429891586303</c:v>
                </c:pt>
                <c:pt idx="5888">
                  <c:v>12.144671440124499</c:v>
                </c:pt>
                <c:pt idx="5889">
                  <c:v>12.144318580627401</c:v>
                </c:pt>
                <c:pt idx="5890">
                  <c:v>12.1453275680541</c:v>
                </c:pt>
                <c:pt idx="5891">
                  <c:v>12.146731376647899</c:v>
                </c:pt>
                <c:pt idx="5892">
                  <c:v>12.147723197936999</c:v>
                </c:pt>
                <c:pt idx="5893">
                  <c:v>12.1492958068847</c:v>
                </c:pt>
                <c:pt idx="5894">
                  <c:v>12.150592803955</c:v>
                </c:pt>
                <c:pt idx="5895">
                  <c:v>12.1519412994384</c:v>
                </c:pt>
                <c:pt idx="5896">
                  <c:v>12.153383255004799</c:v>
                </c:pt>
                <c:pt idx="5897">
                  <c:v>12.155026435851999</c:v>
                </c:pt>
                <c:pt idx="5898">
                  <c:v>12.1544885635375</c:v>
                </c:pt>
                <c:pt idx="5899">
                  <c:v>12.1553373336791</c:v>
                </c:pt>
                <c:pt idx="5900">
                  <c:v>12.156673431396401</c:v>
                </c:pt>
                <c:pt idx="5901">
                  <c:v>12.156584739685</c:v>
                </c:pt>
                <c:pt idx="5902">
                  <c:v>12.1572008132934</c:v>
                </c:pt>
                <c:pt idx="5903">
                  <c:v>12.1580228805541</c:v>
                </c:pt>
                <c:pt idx="5904">
                  <c:v>12.1574954986572</c:v>
                </c:pt>
                <c:pt idx="5905">
                  <c:v>12.157588958740201</c:v>
                </c:pt>
                <c:pt idx="5906">
                  <c:v>12.1567611694335</c:v>
                </c:pt>
                <c:pt idx="5907">
                  <c:v>12.156135559081999</c:v>
                </c:pt>
                <c:pt idx="5908">
                  <c:v>12.156389236450099</c:v>
                </c:pt>
                <c:pt idx="5909">
                  <c:v>12.157619476318301</c:v>
                </c:pt>
                <c:pt idx="5910">
                  <c:v>12.1574249267578</c:v>
                </c:pt>
                <c:pt idx="5911">
                  <c:v>12.1581306457519</c:v>
                </c:pt>
                <c:pt idx="5912">
                  <c:v>12.159053802490201</c:v>
                </c:pt>
                <c:pt idx="5913">
                  <c:v>12.160504341125399</c:v>
                </c:pt>
                <c:pt idx="5914">
                  <c:v>12.1622161865234</c:v>
                </c:pt>
                <c:pt idx="5915">
                  <c:v>12.1638936996459</c:v>
                </c:pt>
                <c:pt idx="5916">
                  <c:v>12.1660099029541</c:v>
                </c:pt>
                <c:pt idx="5917">
                  <c:v>12.1669921875</c:v>
                </c:pt>
                <c:pt idx="5918">
                  <c:v>12.169338226318301</c:v>
                </c:pt>
                <c:pt idx="5919">
                  <c:v>12.17125415802</c:v>
                </c:pt>
                <c:pt idx="5920">
                  <c:v>12.1740808486938</c:v>
                </c:pt>
                <c:pt idx="5921">
                  <c:v>12.1748504638671</c:v>
                </c:pt>
                <c:pt idx="5922">
                  <c:v>12.1766500473022</c:v>
                </c:pt>
                <c:pt idx="5923">
                  <c:v>12.178387641906699</c:v>
                </c:pt>
                <c:pt idx="5924">
                  <c:v>12.1796445846557</c:v>
                </c:pt>
                <c:pt idx="5925">
                  <c:v>12.1795806884765</c:v>
                </c:pt>
                <c:pt idx="5926">
                  <c:v>12.1806688308715</c:v>
                </c:pt>
                <c:pt idx="5927">
                  <c:v>12.1822357177734</c:v>
                </c:pt>
                <c:pt idx="5928">
                  <c:v>12.183952331542899</c:v>
                </c:pt>
                <c:pt idx="5929">
                  <c:v>12.1859951019287</c:v>
                </c:pt>
                <c:pt idx="5930">
                  <c:v>12.1856126785278</c:v>
                </c:pt>
                <c:pt idx="5931">
                  <c:v>12.187019348144499</c:v>
                </c:pt>
                <c:pt idx="5932">
                  <c:v>12.188337326049799</c:v>
                </c:pt>
                <c:pt idx="5933">
                  <c:v>12.188484191894499</c:v>
                </c:pt>
                <c:pt idx="5934">
                  <c:v>12.1898527145385</c:v>
                </c:pt>
                <c:pt idx="5935">
                  <c:v>12.191524505615201</c:v>
                </c:pt>
                <c:pt idx="5936">
                  <c:v>12.192509651184</c:v>
                </c:pt>
                <c:pt idx="5937">
                  <c:v>12.1939373016357</c:v>
                </c:pt>
                <c:pt idx="5938">
                  <c:v>12.195604324340801</c:v>
                </c:pt>
                <c:pt idx="5939">
                  <c:v>12.1961460113525</c:v>
                </c:pt>
                <c:pt idx="5940">
                  <c:v>12.198367118835399</c:v>
                </c:pt>
                <c:pt idx="5941">
                  <c:v>12.199616432189901</c:v>
                </c:pt>
                <c:pt idx="5942">
                  <c:v>12.1999769210815</c:v>
                </c:pt>
                <c:pt idx="5943">
                  <c:v>12.201358795166</c:v>
                </c:pt>
                <c:pt idx="5944">
                  <c:v>12.202551841735801</c:v>
                </c:pt>
                <c:pt idx="5945">
                  <c:v>12.204216003417899</c:v>
                </c:pt>
                <c:pt idx="5946">
                  <c:v>12.2052688598632</c:v>
                </c:pt>
                <c:pt idx="5947">
                  <c:v>12.205599784851</c:v>
                </c:pt>
                <c:pt idx="5948">
                  <c:v>12.2058391571044</c:v>
                </c:pt>
                <c:pt idx="5949">
                  <c:v>12.206336021423301</c:v>
                </c:pt>
                <c:pt idx="5950">
                  <c:v>12.2076292037963</c:v>
                </c:pt>
                <c:pt idx="5951">
                  <c:v>12.2097053527832</c:v>
                </c:pt>
                <c:pt idx="5952">
                  <c:v>12.21116065979</c:v>
                </c:pt>
                <c:pt idx="5953">
                  <c:v>12.211768150329499</c:v>
                </c:pt>
                <c:pt idx="5954">
                  <c:v>12.2131490707397</c:v>
                </c:pt>
                <c:pt idx="5955">
                  <c:v>12.214582443237299</c:v>
                </c:pt>
                <c:pt idx="5956">
                  <c:v>12.215832710266101</c:v>
                </c:pt>
                <c:pt idx="5957">
                  <c:v>12.2171878814697</c:v>
                </c:pt>
                <c:pt idx="5958">
                  <c:v>12.218868255615201</c:v>
                </c:pt>
                <c:pt idx="5959">
                  <c:v>12.220175743103001</c:v>
                </c:pt>
                <c:pt idx="5960">
                  <c:v>12.220776557922299</c:v>
                </c:pt>
                <c:pt idx="5961">
                  <c:v>12.22177028656</c:v>
                </c:pt>
                <c:pt idx="5962">
                  <c:v>12.2233028411865</c:v>
                </c:pt>
                <c:pt idx="5963">
                  <c:v>12.225353240966699</c:v>
                </c:pt>
                <c:pt idx="5964">
                  <c:v>12.226982116699199</c:v>
                </c:pt>
                <c:pt idx="5965">
                  <c:v>12.228440284729</c:v>
                </c:pt>
                <c:pt idx="5966">
                  <c:v>12.230622291564901</c:v>
                </c:pt>
                <c:pt idx="5967">
                  <c:v>12.2333583831787</c:v>
                </c:pt>
                <c:pt idx="5968">
                  <c:v>12.2354831695556</c:v>
                </c:pt>
                <c:pt idx="5969">
                  <c:v>12.2372589111328</c:v>
                </c:pt>
                <c:pt idx="5970">
                  <c:v>12.2389602661132</c:v>
                </c:pt>
                <c:pt idx="5971">
                  <c:v>12.2407932281494</c:v>
                </c:pt>
                <c:pt idx="5972">
                  <c:v>12.2429809570312</c:v>
                </c:pt>
                <c:pt idx="5973">
                  <c:v>12.244661331176699</c:v>
                </c:pt>
                <c:pt idx="5974">
                  <c:v>12.246283531188899</c:v>
                </c:pt>
                <c:pt idx="5975">
                  <c:v>12.2479801177978</c:v>
                </c:pt>
                <c:pt idx="5976">
                  <c:v>12.2500286102294</c:v>
                </c:pt>
                <c:pt idx="5977">
                  <c:v>12.2509393692016</c:v>
                </c:pt>
                <c:pt idx="5978">
                  <c:v>12.2523136138916</c:v>
                </c:pt>
                <c:pt idx="5979">
                  <c:v>12.254843711853001</c:v>
                </c:pt>
                <c:pt idx="5980">
                  <c:v>12.2569780349731</c:v>
                </c:pt>
                <c:pt idx="5981">
                  <c:v>12.2589359283447</c:v>
                </c:pt>
                <c:pt idx="5982">
                  <c:v>12.260552406311</c:v>
                </c:pt>
                <c:pt idx="5983">
                  <c:v>12.261126518249499</c:v>
                </c:pt>
                <c:pt idx="5984">
                  <c:v>12.2618408203125</c:v>
                </c:pt>
                <c:pt idx="5985">
                  <c:v>12.2636318206787</c:v>
                </c:pt>
                <c:pt idx="5986">
                  <c:v>12.2646417617797</c:v>
                </c:pt>
                <c:pt idx="5987">
                  <c:v>12.2666025161743</c:v>
                </c:pt>
                <c:pt idx="5988">
                  <c:v>12.2677640914916</c:v>
                </c:pt>
                <c:pt idx="5989">
                  <c:v>12.2679376602172</c:v>
                </c:pt>
                <c:pt idx="5990">
                  <c:v>12.268765449523899</c:v>
                </c:pt>
                <c:pt idx="5991">
                  <c:v>12.270193099975501</c:v>
                </c:pt>
                <c:pt idx="5992">
                  <c:v>12.271582603454499</c:v>
                </c:pt>
                <c:pt idx="5993">
                  <c:v>12.2738037109375</c:v>
                </c:pt>
                <c:pt idx="5994">
                  <c:v>12.2747287750244</c:v>
                </c:pt>
                <c:pt idx="5995">
                  <c:v>12.2755584716796</c:v>
                </c:pt>
                <c:pt idx="5996">
                  <c:v>12.276221275329499</c:v>
                </c:pt>
                <c:pt idx="5997">
                  <c:v>12.2756633758544</c:v>
                </c:pt>
                <c:pt idx="5998">
                  <c:v>12.276349067687899</c:v>
                </c:pt>
                <c:pt idx="5999">
                  <c:v>12.277804374694799</c:v>
                </c:pt>
                <c:pt idx="6000">
                  <c:v>12.279059410095201</c:v>
                </c:pt>
                <c:pt idx="6001">
                  <c:v>12.280401229858301</c:v>
                </c:pt>
                <c:pt idx="6002">
                  <c:v>12.280864715576101</c:v>
                </c:pt>
                <c:pt idx="6003">
                  <c:v>12.280814170837401</c:v>
                </c:pt>
                <c:pt idx="6004">
                  <c:v>12.2818956375122</c:v>
                </c:pt>
                <c:pt idx="6005">
                  <c:v>12.2828006744384</c:v>
                </c:pt>
                <c:pt idx="6006">
                  <c:v>12.283693313598601</c:v>
                </c:pt>
                <c:pt idx="6007">
                  <c:v>12.284794807434</c:v>
                </c:pt>
                <c:pt idx="6008">
                  <c:v>12.285682678222599</c:v>
                </c:pt>
                <c:pt idx="6009">
                  <c:v>12.2866010665893</c:v>
                </c:pt>
                <c:pt idx="6010">
                  <c:v>12.287303924560501</c:v>
                </c:pt>
                <c:pt idx="6011">
                  <c:v>12.2859525680541</c:v>
                </c:pt>
                <c:pt idx="6012">
                  <c:v>12.285310745239199</c:v>
                </c:pt>
                <c:pt idx="6013">
                  <c:v>12.2868347167968</c:v>
                </c:pt>
                <c:pt idx="6014">
                  <c:v>12.2881212234497</c:v>
                </c:pt>
                <c:pt idx="6015">
                  <c:v>12.2888088226318</c:v>
                </c:pt>
                <c:pt idx="6016">
                  <c:v>12.289724349975501</c:v>
                </c:pt>
                <c:pt idx="6017">
                  <c:v>12.2912254333496</c:v>
                </c:pt>
                <c:pt idx="6018">
                  <c:v>12.2913064956665</c:v>
                </c:pt>
                <c:pt idx="6019">
                  <c:v>12.2925682067871</c:v>
                </c:pt>
                <c:pt idx="6020">
                  <c:v>12.2931814193725</c:v>
                </c:pt>
                <c:pt idx="6021">
                  <c:v>12.2951078414916</c:v>
                </c:pt>
                <c:pt idx="6022">
                  <c:v>12.297055244445801</c:v>
                </c:pt>
                <c:pt idx="6023">
                  <c:v>12.298225402831999</c:v>
                </c:pt>
                <c:pt idx="6024">
                  <c:v>12.2991733551025</c:v>
                </c:pt>
                <c:pt idx="6025">
                  <c:v>12.301175117492599</c:v>
                </c:pt>
                <c:pt idx="6026">
                  <c:v>12.301815032958901</c:v>
                </c:pt>
                <c:pt idx="6027">
                  <c:v>12.3030910491943</c:v>
                </c:pt>
                <c:pt idx="6028">
                  <c:v>12.3055009841918</c:v>
                </c:pt>
                <c:pt idx="6029">
                  <c:v>12.3062734603881</c:v>
                </c:pt>
                <c:pt idx="6030">
                  <c:v>12.308733940124499</c:v>
                </c:pt>
                <c:pt idx="6031">
                  <c:v>12.310936927795399</c:v>
                </c:pt>
                <c:pt idx="6032">
                  <c:v>12.3131809234619</c:v>
                </c:pt>
                <c:pt idx="6033">
                  <c:v>12.3154182434082</c:v>
                </c:pt>
                <c:pt idx="6034">
                  <c:v>12.317729949951101</c:v>
                </c:pt>
                <c:pt idx="6035">
                  <c:v>12.3179712295532</c:v>
                </c:pt>
                <c:pt idx="6036">
                  <c:v>12.3184719085693</c:v>
                </c:pt>
                <c:pt idx="6037">
                  <c:v>12.3198928833007</c:v>
                </c:pt>
                <c:pt idx="6038">
                  <c:v>12.3214864730834</c:v>
                </c:pt>
                <c:pt idx="6039">
                  <c:v>12.3229618072509</c:v>
                </c:pt>
                <c:pt idx="6040">
                  <c:v>12.3232707977294</c:v>
                </c:pt>
                <c:pt idx="6041">
                  <c:v>12.323458671569799</c:v>
                </c:pt>
                <c:pt idx="6042">
                  <c:v>12.3233842849731</c:v>
                </c:pt>
                <c:pt idx="6043">
                  <c:v>12.323949813842701</c:v>
                </c:pt>
                <c:pt idx="6044">
                  <c:v>12.3244876861572</c:v>
                </c:pt>
                <c:pt idx="6045">
                  <c:v>12.3264045715332</c:v>
                </c:pt>
                <c:pt idx="6046">
                  <c:v>12.3291015625</c:v>
                </c:pt>
                <c:pt idx="6047">
                  <c:v>12.3303270339965</c:v>
                </c:pt>
                <c:pt idx="6048">
                  <c:v>12.331056594848601</c:v>
                </c:pt>
                <c:pt idx="6049">
                  <c:v>12.3326606750488</c:v>
                </c:pt>
                <c:pt idx="6050">
                  <c:v>12.334662437438899</c:v>
                </c:pt>
                <c:pt idx="6051">
                  <c:v>12.3362884521484</c:v>
                </c:pt>
                <c:pt idx="6052">
                  <c:v>12.3381652832031</c:v>
                </c:pt>
                <c:pt idx="6053">
                  <c:v>12.338843345641999</c:v>
                </c:pt>
                <c:pt idx="6054">
                  <c:v>12.3391151428222</c:v>
                </c:pt>
                <c:pt idx="6055">
                  <c:v>12.3397626876831</c:v>
                </c:pt>
                <c:pt idx="6056">
                  <c:v>12.3413944244384</c:v>
                </c:pt>
                <c:pt idx="6057">
                  <c:v>12.3430118560791</c:v>
                </c:pt>
                <c:pt idx="6058">
                  <c:v>12.3439950942993</c:v>
                </c:pt>
                <c:pt idx="6059">
                  <c:v>12.345469474792401</c:v>
                </c:pt>
                <c:pt idx="6060">
                  <c:v>12.3469190597534</c:v>
                </c:pt>
                <c:pt idx="6061">
                  <c:v>12.348890304565399</c:v>
                </c:pt>
                <c:pt idx="6062">
                  <c:v>12.3513383865356</c:v>
                </c:pt>
                <c:pt idx="6063">
                  <c:v>12.354320526123001</c:v>
                </c:pt>
                <c:pt idx="6064">
                  <c:v>12.357657432556101</c:v>
                </c:pt>
                <c:pt idx="6065">
                  <c:v>12.359444618225</c:v>
                </c:pt>
                <c:pt idx="6066">
                  <c:v>12.360140800476</c:v>
                </c:pt>
                <c:pt idx="6067">
                  <c:v>12.362648010253899</c:v>
                </c:pt>
                <c:pt idx="6068">
                  <c:v>12.365448951721101</c:v>
                </c:pt>
                <c:pt idx="6069">
                  <c:v>12.3673028945922</c:v>
                </c:pt>
                <c:pt idx="6070">
                  <c:v>12.3689422607421</c:v>
                </c:pt>
                <c:pt idx="6071">
                  <c:v>12.3705329895019</c:v>
                </c:pt>
                <c:pt idx="6072">
                  <c:v>12.3720798492431</c:v>
                </c:pt>
                <c:pt idx="6073">
                  <c:v>12.373324394226</c:v>
                </c:pt>
                <c:pt idx="6074">
                  <c:v>12.3749637603759</c:v>
                </c:pt>
                <c:pt idx="6075">
                  <c:v>12.3768262863159</c:v>
                </c:pt>
                <c:pt idx="6076">
                  <c:v>12.3791236877441</c:v>
                </c:pt>
                <c:pt idx="6077">
                  <c:v>12.379620552062899</c:v>
                </c:pt>
                <c:pt idx="6078">
                  <c:v>12.3811483383178</c:v>
                </c:pt>
                <c:pt idx="6079">
                  <c:v>12.3824462890625</c:v>
                </c:pt>
                <c:pt idx="6080">
                  <c:v>12.3832693099975</c:v>
                </c:pt>
                <c:pt idx="6081">
                  <c:v>12.383565902709901</c:v>
                </c:pt>
                <c:pt idx="6082">
                  <c:v>12.384084701538001</c:v>
                </c:pt>
                <c:pt idx="6083">
                  <c:v>12.3855066299438</c:v>
                </c:pt>
                <c:pt idx="6084">
                  <c:v>12.386302947998001</c:v>
                </c:pt>
                <c:pt idx="6085">
                  <c:v>12.385962486266999</c:v>
                </c:pt>
                <c:pt idx="6086">
                  <c:v>12.386267662048301</c:v>
                </c:pt>
                <c:pt idx="6087">
                  <c:v>12.3863668441772</c:v>
                </c:pt>
                <c:pt idx="6088">
                  <c:v>12.3855590820312</c:v>
                </c:pt>
                <c:pt idx="6089">
                  <c:v>12.385870933532701</c:v>
                </c:pt>
                <c:pt idx="6090">
                  <c:v>12.387098312377899</c:v>
                </c:pt>
                <c:pt idx="6091">
                  <c:v>12.388329505920399</c:v>
                </c:pt>
                <c:pt idx="6092">
                  <c:v>12.3892974853515</c:v>
                </c:pt>
                <c:pt idx="6093">
                  <c:v>12.3884620666503</c:v>
                </c:pt>
                <c:pt idx="6094">
                  <c:v>12.387823104858301</c:v>
                </c:pt>
                <c:pt idx="6095">
                  <c:v>12.390035629272401</c:v>
                </c:pt>
                <c:pt idx="6096">
                  <c:v>12.390972137451101</c:v>
                </c:pt>
                <c:pt idx="6097">
                  <c:v>12.392578125</c:v>
                </c:pt>
                <c:pt idx="6098">
                  <c:v>12.393692970275801</c:v>
                </c:pt>
                <c:pt idx="6099">
                  <c:v>12.393652915954499</c:v>
                </c:pt>
                <c:pt idx="6100">
                  <c:v>12.3941307067871</c:v>
                </c:pt>
                <c:pt idx="6101">
                  <c:v>12.395673751831</c:v>
                </c:pt>
                <c:pt idx="6102">
                  <c:v>12.3951921463012</c:v>
                </c:pt>
                <c:pt idx="6103">
                  <c:v>12.3958168029785</c:v>
                </c:pt>
                <c:pt idx="6104">
                  <c:v>12.3970441818237</c:v>
                </c:pt>
                <c:pt idx="6105">
                  <c:v>12.3960971832275</c:v>
                </c:pt>
                <c:pt idx="6106">
                  <c:v>12.3973731994628</c:v>
                </c:pt>
                <c:pt idx="6107">
                  <c:v>12.3987064361572</c:v>
                </c:pt>
                <c:pt idx="6108">
                  <c:v>12.3999824523925</c:v>
                </c:pt>
                <c:pt idx="6109">
                  <c:v>12.401426315307599</c:v>
                </c:pt>
                <c:pt idx="6110">
                  <c:v>12.403224945068301</c:v>
                </c:pt>
                <c:pt idx="6111">
                  <c:v>12.4036417007446</c:v>
                </c:pt>
                <c:pt idx="6112">
                  <c:v>12.405055999755801</c:v>
                </c:pt>
                <c:pt idx="6113">
                  <c:v>12.4077491760253</c:v>
                </c:pt>
                <c:pt idx="6114">
                  <c:v>12.4091186523437</c:v>
                </c:pt>
                <c:pt idx="6115">
                  <c:v>12.411359786987299</c:v>
                </c:pt>
                <c:pt idx="6116">
                  <c:v>12.412421226501399</c:v>
                </c:pt>
                <c:pt idx="6117">
                  <c:v>12.4124555587768</c:v>
                </c:pt>
                <c:pt idx="6118">
                  <c:v>12.4123516082763</c:v>
                </c:pt>
                <c:pt idx="6119">
                  <c:v>12.4131002426147</c:v>
                </c:pt>
                <c:pt idx="6120">
                  <c:v>12.4131717681884</c:v>
                </c:pt>
                <c:pt idx="6121">
                  <c:v>12.414477348327599</c:v>
                </c:pt>
                <c:pt idx="6122">
                  <c:v>12.4150791168212</c:v>
                </c:pt>
                <c:pt idx="6123">
                  <c:v>12.4138622283935</c:v>
                </c:pt>
                <c:pt idx="6124">
                  <c:v>12.415656089782701</c:v>
                </c:pt>
                <c:pt idx="6125">
                  <c:v>12.418847084045399</c:v>
                </c:pt>
                <c:pt idx="6126">
                  <c:v>12.4188013076782</c:v>
                </c:pt>
                <c:pt idx="6127">
                  <c:v>12.418977737426699</c:v>
                </c:pt>
                <c:pt idx="6128">
                  <c:v>12.4198198318481</c:v>
                </c:pt>
                <c:pt idx="6129">
                  <c:v>12.420604705810501</c:v>
                </c:pt>
                <c:pt idx="6130">
                  <c:v>12.4221897125244</c:v>
                </c:pt>
                <c:pt idx="6131">
                  <c:v>12.424322128295801</c:v>
                </c:pt>
                <c:pt idx="6132">
                  <c:v>12.426246643066399</c:v>
                </c:pt>
                <c:pt idx="6133">
                  <c:v>12.4279823303222</c:v>
                </c:pt>
                <c:pt idx="6134">
                  <c:v>12.429540634155201</c:v>
                </c:pt>
                <c:pt idx="6135">
                  <c:v>12.4301309585571</c:v>
                </c:pt>
                <c:pt idx="6136">
                  <c:v>12.4319458007812</c:v>
                </c:pt>
                <c:pt idx="6137">
                  <c:v>12.4324750900268</c:v>
                </c:pt>
                <c:pt idx="6138">
                  <c:v>12.4336738586425</c:v>
                </c:pt>
                <c:pt idx="6139">
                  <c:v>12.4360752105712</c:v>
                </c:pt>
                <c:pt idx="6140">
                  <c:v>12.437268257141101</c:v>
                </c:pt>
                <c:pt idx="6141">
                  <c:v>12.4371633529663</c:v>
                </c:pt>
                <c:pt idx="6142">
                  <c:v>12.437269210815399</c:v>
                </c:pt>
                <c:pt idx="6143">
                  <c:v>12.439785957336399</c:v>
                </c:pt>
                <c:pt idx="6144">
                  <c:v>12.4403009414672</c:v>
                </c:pt>
                <c:pt idx="6145">
                  <c:v>12.441381454467701</c:v>
                </c:pt>
                <c:pt idx="6146">
                  <c:v>12.442456245422299</c:v>
                </c:pt>
                <c:pt idx="6147">
                  <c:v>12.443993568420399</c:v>
                </c:pt>
                <c:pt idx="6148">
                  <c:v>12.446306228637599</c:v>
                </c:pt>
                <c:pt idx="6149">
                  <c:v>12.447533607482899</c:v>
                </c:pt>
                <c:pt idx="6150">
                  <c:v>12.4485712051391</c:v>
                </c:pt>
                <c:pt idx="6151">
                  <c:v>12.449445724487299</c:v>
                </c:pt>
                <c:pt idx="6152">
                  <c:v>12.451153755187899</c:v>
                </c:pt>
                <c:pt idx="6153">
                  <c:v>12.451967239379799</c:v>
                </c:pt>
                <c:pt idx="6154">
                  <c:v>12.452816963195801</c:v>
                </c:pt>
                <c:pt idx="6155">
                  <c:v>12.453285217285099</c:v>
                </c:pt>
                <c:pt idx="6156">
                  <c:v>12.4548244476318</c:v>
                </c:pt>
                <c:pt idx="6157">
                  <c:v>12.456295967101999</c:v>
                </c:pt>
                <c:pt idx="6158">
                  <c:v>12.4575338363647</c:v>
                </c:pt>
                <c:pt idx="6159">
                  <c:v>12.4589166641235</c:v>
                </c:pt>
                <c:pt idx="6160">
                  <c:v>12.4596509933471</c:v>
                </c:pt>
                <c:pt idx="6161">
                  <c:v>12.461197853088301</c:v>
                </c:pt>
                <c:pt idx="6162">
                  <c:v>12.463604927062899</c:v>
                </c:pt>
                <c:pt idx="6163">
                  <c:v>12.4660930633544</c:v>
                </c:pt>
                <c:pt idx="6164">
                  <c:v>12.468486785888601</c:v>
                </c:pt>
                <c:pt idx="6165">
                  <c:v>12.4691848754882</c:v>
                </c:pt>
                <c:pt idx="6166">
                  <c:v>12.470146179199199</c:v>
                </c:pt>
                <c:pt idx="6167">
                  <c:v>12.473050117492599</c:v>
                </c:pt>
                <c:pt idx="6168">
                  <c:v>12.474720954895</c:v>
                </c:pt>
                <c:pt idx="6169">
                  <c:v>12.476220130920399</c:v>
                </c:pt>
                <c:pt idx="6170">
                  <c:v>12.4779138565063</c:v>
                </c:pt>
                <c:pt idx="6171">
                  <c:v>12.479787826538001</c:v>
                </c:pt>
                <c:pt idx="6172">
                  <c:v>12.480883598327599</c:v>
                </c:pt>
                <c:pt idx="6173">
                  <c:v>12.482211112976</c:v>
                </c:pt>
                <c:pt idx="6174">
                  <c:v>12.483014106750399</c:v>
                </c:pt>
                <c:pt idx="6175">
                  <c:v>12.4838905334472</c:v>
                </c:pt>
                <c:pt idx="6176">
                  <c:v>12.484469413757299</c:v>
                </c:pt>
                <c:pt idx="6177">
                  <c:v>12.486217498779199</c:v>
                </c:pt>
                <c:pt idx="6178">
                  <c:v>12.4874515533447</c:v>
                </c:pt>
                <c:pt idx="6179">
                  <c:v>12.488379478454499</c:v>
                </c:pt>
                <c:pt idx="6180">
                  <c:v>12.488333702087401</c:v>
                </c:pt>
                <c:pt idx="6181">
                  <c:v>12.4885940551757</c:v>
                </c:pt>
                <c:pt idx="6182">
                  <c:v>12.4895868301391</c:v>
                </c:pt>
                <c:pt idx="6183">
                  <c:v>12.490017890930099</c:v>
                </c:pt>
                <c:pt idx="6184">
                  <c:v>12.490902900695801</c:v>
                </c:pt>
                <c:pt idx="6185">
                  <c:v>12.491640090942299</c:v>
                </c:pt>
                <c:pt idx="6186">
                  <c:v>12.4937992095947</c:v>
                </c:pt>
                <c:pt idx="6187">
                  <c:v>12.494503974914499</c:v>
                </c:pt>
                <c:pt idx="6188">
                  <c:v>12.495251655578601</c:v>
                </c:pt>
                <c:pt idx="6189">
                  <c:v>12.4954624176025</c:v>
                </c:pt>
                <c:pt idx="6190">
                  <c:v>12.496973991394</c:v>
                </c:pt>
                <c:pt idx="6191">
                  <c:v>12.4986572265625</c:v>
                </c:pt>
                <c:pt idx="6192">
                  <c:v>12.5006513595581</c:v>
                </c:pt>
                <c:pt idx="6193">
                  <c:v>12.501843452453601</c:v>
                </c:pt>
                <c:pt idx="6194">
                  <c:v>12.5029735565185</c:v>
                </c:pt>
                <c:pt idx="6195">
                  <c:v>12.5049324035644</c:v>
                </c:pt>
                <c:pt idx="6196">
                  <c:v>12.506059646606399</c:v>
                </c:pt>
                <c:pt idx="6197">
                  <c:v>12.506811141967701</c:v>
                </c:pt>
                <c:pt idx="6198">
                  <c:v>12.5078411102294</c:v>
                </c:pt>
                <c:pt idx="6199">
                  <c:v>12.5090284347534</c:v>
                </c:pt>
                <c:pt idx="6200">
                  <c:v>12.510046958923301</c:v>
                </c:pt>
                <c:pt idx="6201">
                  <c:v>12.5105829238891</c:v>
                </c:pt>
                <c:pt idx="6202">
                  <c:v>12.510139465331999</c:v>
                </c:pt>
                <c:pt idx="6203">
                  <c:v>12.5105781555175</c:v>
                </c:pt>
                <c:pt idx="6204">
                  <c:v>12.511760711669901</c:v>
                </c:pt>
                <c:pt idx="6205">
                  <c:v>12.5120267868041</c:v>
                </c:pt>
                <c:pt idx="6206">
                  <c:v>12.511512756347599</c:v>
                </c:pt>
                <c:pt idx="6207">
                  <c:v>12.5126829147338</c:v>
                </c:pt>
                <c:pt idx="6208">
                  <c:v>12.5142040252685</c:v>
                </c:pt>
                <c:pt idx="6209">
                  <c:v>12.5159587860107</c:v>
                </c:pt>
                <c:pt idx="6210">
                  <c:v>12.516679763793899</c:v>
                </c:pt>
                <c:pt idx="6211">
                  <c:v>12.515997886657701</c:v>
                </c:pt>
                <c:pt idx="6212">
                  <c:v>12.5175790786743</c:v>
                </c:pt>
                <c:pt idx="6213">
                  <c:v>12.5186347961425</c:v>
                </c:pt>
                <c:pt idx="6214">
                  <c:v>12.518394470214799</c:v>
                </c:pt>
                <c:pt idx="6215">
                  <c:v>12.518603324890099</c:v>
                </c:pt>
                <c:pt idx="6216">
                  <c:v>12.520683288574199</c:v>
                </c:pt>
                <c:pt idx="6217">
                  <c:v>12.521711349487299</c:v>
                </c:pt>
                <c:pt idx="6218">
                  <c:v>12.5218000411987</c:v>
                </c:pt>
                <c:pt idx="6219">
                  <c:v>12.5213413238525</c:v>
                </c:pt>
                <c:pt idx="6220">
                  <c:v>12.520749092101999</c:v>
                </c:pt>
                <c:pt idx="6221">
                  <c:v>12.522980690002401</c:v>
                </c:pt>
                <c:pt idx="6222">
                  <c:v>12.523580551147401</c:v>
                </c:pt>
                <c:pt idx="6223">
                  <c:v>12.5244550704956</c:v>
                </c:pt>
                <c:pt idx="6224">
                  <c:v>12.5269298553466</c:v>
                </c:pt>
                <c:pt idx="6225">
                  <c:v>12.5291891098022</c:v>
                </c:pt>
                <c:pt idx="6226">
                  <c:v>12.528815269470201</c:v>
                </c:pt>
                <c:pt idx="6227">
                  <c:v>12.5287322998046</c:v>
                </c:pt>
                <c:pt idx="6228">
                  <c:v>12.5298490524291</c:v>
                </c:pt>
                <c:pt idx="6229">
                  <c:v>12.5312690734863</c:v>
                </c:pt>
                <c:pt idx="6230">
                  <c:v>12.533311843871999</c:v>
                </c:pt>
                <c:pt idx="6231">
                  <c:v>12.5339956283569</c:v>
                </c:pt>
                <c:pt idx="6232">
                  <c:v>12.5358877182006</c:v>
                </c:pt>
                <c:pt idx="6233">
                  <c:v>12.5382575988769</c:v>
                </c:pt>
                <c:pt idx="6234">
                  <c:v>12.5386486053466</c:v>
                </c:pt>
                <c:pt idx="6235">
                  <c:v>12.538363456726</c:v>
                </c:pt>
                <c:pt idx="6236">
                  <c:v>12.5403079986572</c:v>
                </c:pt>
                <c:pt idx="6237">
                  <c:v>12.542894363403301</c:v>
                </c:pt>
                <c:pt idx="6238">
                  <c:v>12.544953346252401</c:v>
                </c:pt>
                <c:pt idx="6239">
                  <c:v>12.5468645095825</c:v>
                </c:pt>
                <c:pt idx="6240">
                  <c:v>12.5491371154785</c:v>
                </c:pt>
                <c:pt idx="6241">
                  <c:v>12.5510702133178</c:v>
                </c:pt>
                <c:pt idx="6242">
                  <c:v>12.5519094467163</c:v>
                </c:pt>
                <c:pt idx="6243">
                  <c:v>12.5508518218994</c:v>
                </c:pt>
                <c:pt idx="6244">
                  <c:v>12.55113697052</c:v>
                </c:pt>
                <c:pt idx="6245">
                  <c:v>12.553204536437899</c:v>
                </c:pt>
                <c:pt idx="6246">
                  <c:v>12.5546503067016</c:v>
                </c:pt>
                <c:pt idx="6247">
                  <c:v>12.5551595687866</c:v>
                </c:pt>
                <c:pt idx="6248">
                  <c:v>12.555457115173301</c:v>
                </c:pt>
                <c:pt idx="6249">
                  <c:v>12.5549955368041</c:v>
                </c:pt>
                <c:pt idx="6250">
                  <c:v>12.554729461669901</c:v>
                </c:pt>
                <c:pt idx="6251">
                  <c:v>12.555314064025801</c:v>
                </c:pt>
                <c:pt idx="6252">
                  <c:v>12.5568752288818</c:v>
                </c:pt>
                <c:pt idx="6253">
                  <c:v>12.5584154129028</c:v>
                </c:pt>
                <c:pt idx="6254">
                  <c:v>12.559444427490201</c:v>
                </c:pt>
                <c:pt idx="6255">
                  <c:v>12.560654640197701</c:v>
                </c:pt>
                <c:pt idx="6256">
                  <c:v>12.562069892883301</c:v>
                </c:pt>
                <c:pt idx="6257">
                  <c:v>12.5635366439819</c:v>
                </c:pt>
                <c:pt idx="6258">
                  <c:v>12.5652875900268</c:v>
                </c:pt>
                <c:pt idx="6259">
                  <c:v>12.5672760009765</c:v>
                </c:pt>
                <c:pt idx="6260">
                  <c:v>12.5697422027587</c:v>
                </c:pt>
                <c:pt idx="6261">
                  <c:v>12.572607994079499</c:v>
                </c:pt>
                <c:pt idx="6262">
                  <c:v>12.5752239227294</c:v>
                </c:pt>
                <c:pt idx="6263">
                  <c:v>12.5778226852416</c:v>
                </c:pt>
                <c:pt idx="6264">
                  <c:v>12.579261779785099</c:v>
                </c:pt>
                <c:pt idx="6265">
                  <c:v>12.5813217163085</c:v>
                </c:pt>
                <c:pt idx="6266">
                  <c:v>12.583501815795801</c:v>
                </c:pt>
                <c:pt idx="6267">
                  <c:v>12.584487915039</c:v>
                </c:pt>
                <c:pt idx="6268">
                  <c:v>12.5859174728393</c:v>
                </c:pt>
                <c:pt idx="6269">
                  <c:v>12.587764739990201</c:v>
                </c:pt>
                <c:pt idx="6270">
                  <c:v>12.589794158935501</c:v>
                </c:pt>
                <c:pt idx="6271">
                  <c:v>12.590612411499</c:v>
                </c:pt>
                <c:pt idx="6272">
                  <c:v>12.591188430786101</c:v>
                </c:pt>
                <c:pt idx="6273">
                  <c:v>12.5917768478393</c:v>
                </c:pt>
                <c:pt idx="6274">
                  <c:v>12.5943937301635</c:v>
                </c:pt>
                <c:pt idx="6275">
                  <c:v>12.5957841873168</c:v>
                </c:pt>
                <c:pt idx="6276">
                  <c:v>12.5973453521728</c:v>
                </c:pt>
                <c:pt idx="6277">
                  <c:v>12.5980863571166</c:v>
                </c:pt>
                <c:pt idx="6278">
                  <c:v>12.5997400283813</c:v>
                </c:pt>
                <c:pt idx="6279">
                  <c:v>12.602186203002899</c:v>
                </c:pt>
                <c:pt idx="6280">
                  <c:v>12.603308677673301</c:v>
                </c:pt>
                <c:pt idx="6281">
                  <c:v>12.6045722961425</c:v>
                </c:pt>
                <c:pt idx="6282">
                  <c:v>12.60471534729</c:v>
                </c:pt>
                <c:pt idx="6283">
                  <c:v>12.606431961059499</c:v>
                </c:pt>
                <c:pt idx="6284">
                  <c:v>12.6068525314331</c:v>
                </c:pt>
                <c:pt idx="6285">
                  <c:v>12.6083831787109</c:v>
                </c:pt>
                <c:pt idx="6286">
                  <c:v>12.6095428466796</c:v>
                </c:pt>
                <c:pt idx="6287">
                  <c:v>12.611361503601</c:v>
                </c:pt>
                <c:pt idx="6288">
                  <c:v>12.611838340759199</c:v>
                </c:pt>
                <c:pt idx="6289">
                  <c:v>12.6111631393432</c:v>
                </c:pt>
                <c:pt idx="6290">
                  <c:v>12.612056732177701</c:v>
                </c:pt>
                <c:pt idx="6291">
                  <c:v>12.6133708953857</c:v>
                </c:pt>
                <c:pt idx="6292">
                  <c:v>12.613533020019499</c:v>
                </c:pt>
                <c:pt idx="6293">
                  <c:v>12.613576889038001</c:v>
                </c:pt>
                <c:pt idx="6294">
                  <c:v>12.6145782470703</c:v>
                </c:pt>
                <c:pt idx="6295">
                  <c:v>12.6145467758178</c:v>
                </c:pt>
                <c:pt idx="6296">
                  <c:v>12.6147766113281</c:v>
                </c:pt>
                <c:pt idx="6297">
                  <c:v>12.615470886230399</c:v>
                </c:pt>
                <c:pt idx="6298">
                  <c:v>12.6160583496093</c:v>
                </c:pt>
                <c:pt idx="6299">
                  <c:v>12.6170349121093</c:v>
                </c:pt>
                <c:pt idx="6300">
                  <c:v>12.617953300476</c:v>
                </c:pt>
                <c:pt idx="6301">
                  <c:v>12.6181106567382</c:v>
                </c:pt>
                <c:pt idx="6302">
                  <c:v>12.619280815124499</c:v>
                </c:pt>
                <c:pt idx="6303">
                  <c:v>12.620331764221101</c:v>
                </c:pt>
                <c:pt idx="6304">
                  <c:v>12.6213989257812</c:v>
                </c:pt>
                <c:pt idx="6305">
                  <c:v>12.6226758956909</c:v>
                </c:pt>
                <c:pt idx="6306">
                  <c:v>12.6233415603637</c:v>
                </c:pt>
                <c:pt idx="6307">
                  <c:v>12.622816085815399</c:v>
                </c:pt>
                <c:pt idx="6308">
                  <c:v>12.623648643493601</c:v>
                </c:pt>
                <c:pt idx="6309">
                  <c:v>12.6250505447387</c:v>
                </c:pt>
                <c:pt idx="6310">
                  <c:v>12.6254482269287</c:v>
                </c:pt>
                <c:pt idx="6311">
                  <c:v>12.625581741333001</c:v>
                </c:pt>
                <c:pt idx="6312">
                  <c:v>12.627197265625</c:v>
                </c:pt>
                <c:pt idx="6313">
                  <c:v>12.628241539001399</c:v>
                </c:pt>
                <c:pt idx="6314">
                  <c:v>12.629523277282701</c:v>
                </c:pt>
                <c:pt idx="6315">
                  <c:v>12.6301727294921</c:v>
                </c:pt>
                <c:pt idx="6316">
                  <c:v>12.630565643310501</c:v>
                </c:pt>
                <c:pt idx="6317">
                  <c:v>12.631238937377899</c:v>
                </c:pt>
                <c:pt idx="6318">
                  <c:v>12.6309366226196</c:v>
                </c:pt>
                <c:pt idx="6319">
                  <c:v>12.630830764770501</c:v>
                </c:pt>
                <c:pt idx="6320">
                  <c:v>12.631736755371</c:v>
                </c:pt>
                <c:pt idx="6321">
                  <c:v>12.6326389312744</c:v>
                </c:pt>
                <c:pt idx="6322">
                  <c:v>12.631975173950099</c:v>
                </c:pt>
                <c:pt idx="6323">
                  <c:v>12.632376670837401</c:v>
                </c:pt>
                <c:pt idx="6324">
                  <c:v>12.6321001052856</c:v>
                </c:pt>
                <c:pt idx="6325">
                  <c:v>12.6318616867065</c:v>
                </c:pt>
                <c:pt idx="6326">
                  <c:v>12.630998611450099</c:v>
                </c:pt>
                <c:pt idx="6327">
                  <c:v>12.631938934326101</c:v>
                </c:pt>
                <c:pt idx="6328">
                  <c:v>12.633394241333001</c:v>
                </c:pt>
                <c:pt idx="6329">
                  <c:v>12.6347665786743</c:v>
                </c:pt>
                <c:pt idx="6330">
                  <c:v>12.63507938385</c:v>
                </c:pt>
                <c:pt idx="6331">
                  <c:v>12.635138511657701</c:v>
                </c:pt>
                <c:pt idx="6332">
                  <c:v>12.636289596557599</c:v>
                </c:pt>
                <c:pt idx="6333">
                  <c:v>12.635957717895501</c:v>
                </c:pt>
                <c:pt idx="6334">
                  <c:v>12.6359872817993</c:v>
                </c:pt>
                <c:pt idx="6335">
                  <c:v>12.6374244689941</c:v>
                </c:pt>
                <c:pt idx="6336">
                  <c:v>12.6401147842407</c:v>
                </c:pt>
                <c:pt idx="6337">
                  <c:v>12.641505241394</c:v>
                </c:pt>
                <c:pt idx="6338">
                  <c:v>12.6427822113037</c:v>
                </c:pt>
                <c:pt idx="6339">
                  <c:v>12.6439361572265</c:v>
                </c:pt>
                <c:pt idx="6340">
                  <c:v>12.645800590515099</c:v>
                </c:pt>
                <c:pt idx="6341">
                  <c:v>12.6473884582519</c:v>
                </c:pt>
                <c:pt idx="6342">
                  <c:v>12.648851394653301</c:v>
                </c:pt>
                <c:pt idx="6343">
                  <c:v>12.6503782272338</c:v>
                </c:pt>
                <c:pt idx="6344">
                  <c:v>12.6516504287719</c:v>
                </c:pt>
                <c:pt idx="6345">
                  <c:v>12.6524600982666</c:v>
                </c:pt>
                <c:pt idx="6346">
                  <c:v>12.6532649993896</c:v>
                </c:pt>
                <c:pt idx="6347">
                  <c:v>12.6552362442016</c:v>
                </c:pt>
                <c:pt idx="6348">
                  <c:v>12.656023979186999</c:v>
                </c:pt>
                <c:pt idx="6349">
                  <c:v>12.656741142272899</c:v>
                </c:pt>
                <c:pt idx="6350">
                  <c:v>12.657222747802701</c:v>
                </c:pt>
                <c:pt idx="6351">
                  <c:v>12.658855438232401</c:v>
                </c:pt>
                <c:pt idx="6352">
                  <c:v>12.6597747802734</c:v>
                </c:pt>
                <c:pt idx="6353">
                  <c:v>12.6622810363769</c:v>
                </c:pt>
                <c:pt idx="6354">
                  <c:v>12.664249420166</c:v>
                </c:pt>
                <c:pt idx="6355">
                  <c:v>12.665464401245099</c:v>
                </c:pt>
                <c:pt idx="6356">
                  <c:v>12.666049003601</c:v>
                </c:pt>
                <c:pt idx="6357">
                  <c:v>12.667361259460399</c:v>
                </c:pt>
                <c:pt idx="6358">
                  <c:v>12.6700735092163</c:v>
                </c:pt>
                <c:pt idx="6359">
                  <c:v>12.6726932525634</c:v>
                </c:pt>
                <c:pt idx="6360">
                  <c:v>12.674256324768001</c:v>
                </c:pt>
                <c:pt idx="6361">
                  <c:v>12.675219535827599</c:v>
                </c:pt>
                <c:pt idx="6362">
                  <c:v>12.676464080810501</c:v>
                </c:pt>
                <c:pt idx="6363">
                  <c:v>12.677147865295399</c:v>
                </c:pt>
                <c:pt idx="6364">
                  <c:v>12.678647994995099</c:v>
                </c:pt>
                <c:pt idx="6365">
                  <c:v>12.6807050704956</c:v>
                </c:pt>
                <c:pt idx="6366">
                  <c:v>12.6834239959716</c:v>
                </c:pt>
                <c:pt idx="6367">
                  <c:v>12.6847562789916</c:v>
                </c:pt>
                <c:pt idx="6368">
                  <c:v>12.686052322387599</c:v>
                </c:pt>
                <c:pt idx="6369">
                  <c:v>12.686575889587401</c:v>
                </c:pt>
                <c:pt idx="6370">
                  <c:v>12.687889099121</c:v>
                </c:pt>
                <c:pt idx="6371">
                  <c:v>12.6897888183593</c:v>
                </c:pt>
                <c:pt idx="6372">
                  <c:v>12.69100856781</c:v>
                </c:pt>
                <c:pt idx="6373">
                  <c:v>12.6923828125</c:v>
                </c:pt>
                <c:pt idx="6374">
                  <c:v>12.693701744079499</c:v>
                </c:pt>
                <c:pt idx="6375">
                  <c:v>12.6959571838378</c:v>
                </c:pt>
                <c:pt idx="6376">
                  <c:v>12.697852134704499</c:v>
                </c:pt>
                <c:pt idx="6377">
                  <c:v>12.699587821960399</c:v>
                </c:pt>
                <c:pt idx="6378">
                  <c:v>12.6998739242553</c:v>
                </c:pt>
                <c:pt idx="6379">
                  <c:v>12.700482368469199</c:v>
                </c:pt>
                <c:pt idx="6380">
                  <c:v>12.701320648193301</c:v>
                </c:pt>
                <c:pt idx="6381">
                  <c:v>12.7023305892944</c:v>
                </c:pt>
                <c:pt idx="6382">
                  <c:v>12.704733848571699</c:v>
                </c:pt>
                <c:pt idx="6383">
                  <c:v>12.7063999176025</c:v>
                </c:pt>
                <c:pt idx="6384">
                  <c:v>12.708086013793899</c:v>
                </c:pt>
                <c:pt idx="6385">
                  <c:v>12.708212852478001</c:v>
                </c:pt>
                <c:pt idx="6386">
                  <c:v>12.7081203460693</c:v>
                </c:pt>
                <c:pt idx="6387">
                  <c:v>12.708563804626399</c:v>
                </c:pt>
                <c:pt idx="6388">
                  <c:v>12.7094764709472</c:v>
                </c:pt>
                <c:pt idx="6389">
                  <c:v>12.7099609375</c:v>
                </c:pt>
                <c:pt idx="6390">
                  <c:v>12.7114095687866</c:v>
                </c:pt>
                <c:pt idx="6391">
                  <c:v>12.712418556213301</c:v>
                </c:pt>
                <c:pt idx="6392">
                  <c:v>12.712928771972599</c:v>
                </c:pt>
                <c:pt idx="6393">
                  <c:v>12.714632034301699</c:v>
                </c:pt>
                <c:pt idx="6394">
                  <c:v>12.715790748596101</c:v>
                </c:pt>
                <c:pt idx="6395">
                  <c:v>12.7164754867553</c:v>
                </c:pt>
                <c:pt idx="6396">
                  <c:v>12.7175645828247</c:v>
                </c:pt>
                <c:pt idx="6397">
                  <c:v>12.718053817749</c:v>
                </c:pt>
                <c:pt idx="6398">
                  <c:v>12.719271659851</c:v>
                </c:pt>
                <c:pt idx="6399">
                  <c:v>12.7209348678588</c:v>
                </c:pt>
                <c:pt idx="6400">
                  <c:v>12.721733093261699</c:v>
                </c:pt>
                <c:pt idx="6401">
                  <c:v>12.7221021652221</c:v>
                </c:pt>
                <c:pt idx="6402">
                  <c:v>12.7219533920288</c:v>
                </c:pt>
                <c:pt idx="6403">
                  <c:v>12.7204370498657</c:v>
                </c:pt>
                <c:pt idx="6404">
                  <c:v>12.719984054565399</c:v>
                </c:pt>
                <c:pt idx="6405">
                  <c:v>12.7199096679687</c:v>
                </c:pt>
                <c:pt idx="6406">
                  <c:v>12.7201013565063</c:v>
                </c:pt>
                <c:pt idx="6407">
                  <c:v>12.720633506774901</c:v>
                </c:pt>
                <c:pt idx="6408">
                  <c:v>12.720307350158601</c:v>
                </c:pt>
                <c:pt idx="6409">
                  <c:v>12.7192468643188</c:v>
                </c:pt>
                <c:pt idx="6410">
                  <c:v>12.7186832427978</c:v>
                </c:pt>
                <c:pt idx="6411">
                  <c:v>12.7192735671997</c:v>
                </c:pt>
                <c:pt idx="6412">
                  <c:v>12.720566749572701</c:v>
                </c:pt>
                <c:pt idx="6413">
                  <c:v>12.722068786621</c:v>
                </c:pt>
                <c:pt idx="6414">
                  <c:v>12.7231903076171</c:v>
                </c:pt>
                <c:pt idx="6415">
                  <c:v>12.7248630523681</c:v>
                </c:pt>
                <c:pt idx="6416">
                  <c:v>12.724492073059</c:v>
                </c:pt>
                <c:pt idx="6417">
                  <c:v>12.723900794982899</c:v>
                </c:pt>
                <c:pt idx="6418">
                  <c:v>12.7231292724609</c:v>
                </c:pt>
                <c:pt idx="6419">
                  <c:v>12.724147796630801</c:v>
                </c:pt>
                <c:pt idx="6420">
                  <c:v>12.725399971008301</c:v>
                </c:pt>
                <c:pt idx="6421">
                  <c:v>12.725878715515099</c:v>
                </c:pt>
                <c:pt idx="6422">
                  <c:v>12.725327491760201</c:v>
                </c:pt>
                <c:pt idx="6423">
                  <c:v>12.7252235412597</c:v>
                </c:pt>
                <c:pt idx="6424">
                  <c:v>12.724159240722599</c:v>
                </c:pt>
                <c:pt idx="6425">
                  <c:v>12.7240390777587</c:v>
                </c:pt>
                <c:pt idx="6426">
                  <c:v>12.7244310379028</c:v>
                </c:pt>
                <c:pt idx="6427">
                  <c:v>12.724214553833001</c:v>
                </c:pt>
                <c:pt idx="6428">
                  <c:v>12.725522041320801</c:v>
                </c:pt>
                <c:pt idx="6429">
                  <c:v>12.7255945205688</c:v>
                </c:pt>
                <c:pt idx="6430">
                  <c:v>12.7258205413818</c:v>
                </c:pt>
                <c:pt idx="6431">
                  <c:v>12.7258043289184</c:v>
                </c:pt>
                <c:pt idx="6432">
                  <c:v>12.7267150878906</c:v>
                </c:pt>
                <c:pt idx="6433">
                  <c:v>12.727422714233301</c:v>
                </c:pt>
                <c:pt idx="6434">
                  <c:v>12.728277206420801</c:v>
                </c:pt>
                <c:pt idx="6435">
                  <c:v>12.727929115295399</c:v>
                </c:pt>
                <c:pt idx="6436">
                  <c:v>12.728755950927701</c:v>
                </c:pt>
                <c:pt idx="6437">
                  <c:v>12.7311191558837</c:v>
                </c:pt>
                <c:pt idx="6438">
                  <c:v>12.733451843261699</c:v>
                </c:pt>
                <c:pt idx="6439">
                  <c:v>12.734482765197701</c:v>
                </c:pt>
                <c:pt idx="6440">
                  <c:v>12.734519004821699</c:v>
                </c:pt>
                <c:pt idx="6441">
                  <c:v>12.735048294067299</c:v>
                </c:pt>
                <c:pt idx="6442">
                  <c:v>12.736354827880801</c:v>
                </c:pt>
                <c:pt idx="6443">
                  <c:v>12.7382755279541</c:v>
                </c:pt>
                <c:pt idx="6444">
                  <c:v>12.7387037277221</c:v>
                </c:pt>
                <c:pt idx="6445">
                  <c:v>12.7400569915771</c:v>
                </c:pt>
                <c:pt idx="6446">
                  <c:v>12.7409210205078</c:v>
                </c:pt>
                <c:pt idx="6447">
                  <c:v>12.741406440734799</c:v>
                </c:pt>
                <c:pt idx="6448">
                  <c:v>12.741232872009199</c:v>
                </c:pt>
                <c:pt idx="6449">
                  <c:v>12.7416934967041</c:v>
                </c:pt>
                <c:pt idx="6450">
                  <c:v>12.7417554855346</c:v>
                </c:pt>
                <c:pt idx="6451">
                  <c:v>12.7429542541503</c:v>
                </c:pt>
                <c:pt idx="6452">
                  <c:v>12.7431840896606</c:v>
                </c:pt>
                <c:pt idx="6453">
                  <c:v>12.742605209350501</c:v>
                </c:pt>
                <c:pt idx="6454">
                  <c:v>12.743200302124</c:v>
                </c:pt>
                <c:pt idx="6455">
                  <c:v>12.7431278228759</c:v>
                </c:pt>
                <c:pt idx="6456">
                  <c:v>12.743589401245099</c:v>
                </c:pt>
                <c:pt idx="6457">
                  <c:v>12.7448253631591</c:v>
                </c:pt>
                <c:pt idx="6458">
                  <c:v>12.745108604431101</c:v>
                </c:pt>
                <c:pt idx="6459">
                  <c:v>12.7466783523559</c:v>
                </c:pt>
                <c:pt idx="6460">
                  <c:v>12.7488250732421</c:v>
                </c:pt>
                <c:pt idx="6461">
                  <c:v>12.750260353088301</c:v>
                </c:pt>
                <c:pt idx="6462">
                  <c:v>12.7514095306396</c:v>
                </c:pt>
                <c:pt idx="6463">
                  <c:v>12.752167701721101</c:v>
                </c:pt>
                <c:pt idx="6464">
                  <c:v>12.7527751922607</c:v>
                </c:pt>
                <c:pt idx="6465">
                  <c:v>12.7547235488891</c:v>
                </c:pt>
                <c:pt idx="6466">
                  <c:v>12.7562351226806</c:v>
                </c:pt>
                <c:pt idx="6467">
                  <c:v>12.7579002380371</c:v>
                </c:pt>
                <c:pt idx="6468">
                  <c:v>12.758155822753899</c:v>
                </c:pt>
                <c:pt idx="6469">
                  <c:v>12.7599382400512</c:v>
                </c:pt>
                <c:pt idx="6470">
                  <c:v>12.761146545410099</c:v>
                </c:pt>
                <c:pt idx="6471">
                  <c:v>12.763226509094199</c:v>
                </c:pt>
                <c:pt idx="6472">
                  <c:v>12.7639608383178</c:v>
                </c:pt>
                <c:pt idx="6473">
                  <c:v>12.7633953094482</c:v>
                </c:pt>
                <c:pt idx="6474">
                  <c:v>12.7639141082763</c:v>
                </c:pt>
                <c:pt idx="6475">
                  <c:v>12.7637510299682</c:v>
                </c:pt>
                <c:pt idx="6476">
                  <c:v>12.7661943435668</c:v>
                </c:pt>
                <c:pt idx="6477">
                  <c:v>12.7659349441528</c:v>
                </c:pt>
                <c:pt idx="6478">
                  <c:v>12.7669200897216</c:v>
                </c:pt>
                <c:pt idx="6479">
                  <c:v>12.765851974487299</c:v>
                </c:pt>
                <c:pt idx="6480">
                  <c:v>12.7667598724365</c:v>
                </c:pt>
                <c:pt idx="6481">
                  <c:v>12.766370773315399</c:v>
                </c:pt>
                <c:pt idx="6482">
                  <c:v>12.767116546630801</c:v>
                </c:pt>
                <c:pt idx="6483">
                  <c:v>12.7676992416381</c:v>
                </c:pt>
                <c:pt idx="6484">
                  <c:v>12.768781661987299</c:v>
                </c:pt>
                <c:pt idx="6485">
                  <c:v>12.7705469131469</c:v>
                </c:pt>
                <c:pt idx="6486">
                  <c:v>12.7698974609375</c:v>
                </c:pt>
                <c:pt idx="6487">
                  <c:v>12.769614219665501</c:v>
                </c:pt>
                <c:pt idx="6488">
                  <c:v>12.768569946289</c:v>
                </c:pt>
                <c:pt idx="6489">
                  <c:v>12.767717361450099</c:v>
                </c:pt>
                <c:pt idx="6490">
                  <c:v>12.7667837142944</c:v>
                </c:pt>
                <c:pt idx="6491">
                  <c:v>12.7657880783081</c:v>
                </c:pt>
                <c:pt idx="6492">
                  <c:v>12.765323638916</c:v>
                </c:pt>
                <c:pt idx="6493">
                  <c:v>12.765697479248001</c:v>
                </c:pt>
                <c:pt idx="6494">
                  <c:v>12.7664394378662</c:v>
                </c:pt>
                <c:pt idx="6495">
                  <c:v>12.765128135681101</c:v>
                </c:pt>
                <c:pt idx="6496">
                  <c:v>12.763463973999</c:v>
                </c:pt>
                <c:pt idx="6497">
                  <c:v>12.762451171875</c:v>
                </c:pt>
                <c:pt idx="6498">
                  <c:v>12.762177467346101</c:v>
                </c:pt>
                <c:pt idx="6499">
                  <c:v>12.7635841369628</c:v>
                </c:pt>
                <c:pt idx="6500">
                  <c:v>12.7640790939331</c:v>
                </c:pt>
                <c:pt idx="6501">
                  <c:v>12.7633695602416</c:v>
                </c:pt>
                <c:pt idx="6502">
                  <c:v>12.761633872985801</c:v>
                </c:pt>
                <c:pt idx="6503">
                  <c:v>12.760047912597599</c:v>
                </c:pt>
                <c:pt idx="6504">
                  <c:v>12.758192062377899</c:v>
                </c:pt>
                <c:pt idx="6505">
                  <c:v>12.756883621215801</c:v>
                </c:pt>
                <c:pt idx="6506">
                  <c:v>12.7550458908081</c:v>
                </c:pt>
                <c:pt idx="6507">
                  <c:v>12.754031181335399</c:v>
                </c:pt>
                <c:pt idx="6508">
                  <c:v>12.7543382644653</c:v>
                </c:pt>
                <c:pt idx="6509">
                  <c:v>12.753084182739199</c:v>
                </c:pt>
                <c:pt idx="6510">
                  <c:v>12.7508544921875</c:v>
                </c:pt>
                <c:pt idx="6511">
                  <c:v>12.7479228973388</c:v>
                </c:pt>
                <c:pt idx="6512">
                  <c:v>12.7460985183715</c:v>
                </c:pt>
                <c:pt idx="6513">
                  <c:v>12.744386672973601</c:v>
                </c:pt>
                <c:pt idx="6514">
                  <c:v>12.7438030242919</c:v>
                </c:pt>
                <c:pt idx="6515">
                  <c:v>12.741746902465801</c:v>
                </c:pt>
                <c:pt idx="6516">
                  <c:v>12.7402992248535</c:v>
                </c:pt>
                <c:pt idx="6517">
                  <c:v>12.7372732162475</c:v>
                </c:pt>
                <c:pt idx="6518">
                  <c:v>12.7337236404418</c:v>
                </c:pt>
                <c:pt idx="6519">
                  <c:v>12.731748580932599</c:v>
                </c:pt>
                <c:pt idx="6520">
                  <c:v>12.7293281555175</c:v>
                </c:pt>
                <c:pt idx="6521">
                  <c:v>12.727796554565399</c:v>
                </c:pt>
                <c:pt idx="6522">
                  <c:v>12.726143836975</c:v>
                </c:pt>
                <c:pt idx="6523">
                  <c:v>12.725767135620099</c:v>
                </c:pt>
                <c:pt idx="6524">
                  <c:v>12.724544525146401</c:v>
                </c:pt>
                <c:pt idx="6525">
                  <c:v>12.7246484756469</c:v>
                </c:pt>
                <c:pt idx="6526">
                  <c:v>12.723726272583001</c:v>
                </c:pt>
                <c:pt idx="6527">
                  <c:v>12.7227010726928</c:v>
                </c:pt>
                <c:pt idx="6528">
                  <c:v>12.7235565185546</c:v>
                </c:pt>
                <c:pt idx="6529">
                  <c:v>12.721540451049799</c:v>
                </c:pt>
                <c:pt idx="6530">
                  <c:v>12.7206926345825</c:v>
                </c:pt>
                <c:pt idx="6531">
                  <c:v>12.720389366149901</c:v>
                </c:pt>
                <c:pt idx="6532">
                  <c:v>12.7200622558593</c:v>
                </c:pt>
                <c:pt idx="6533">
                  <c:v>12.7213010787963</c:v>
                </c:pt>
                <c:pt idx="6534">
                  <c:v>12.720786094665501</c:v>
                </c:pt>
                <c:pt idx="6535">
                  <c:v>12.719499588012599</c:v>
                </c:pt>
                <c:pt idx="6536">
                  <c:v>12.719585418701101</c:v>
                </c:pt>
                <c:pt idx="6537">
                  <c:v>12.720231056213301</c:v>
                </c:pt>
                <c:pt idx="6538">
                  <c:v>12.7193393707275</c:v>
                </c:pt>
                <c:pt idx="6539">
                  <c:v>12.720887184143001</c:v>
                </c:pt>
                <c:pt idx="6540">
                  <c:v>12.722021102905201</c:v>
                </c:pt>
                <c:pt idx="6541">
                  <c:v>12.722343444824199</c:v>
                </c:pt>
                <c:pt idx="6542">
                  <c:v>12.722876548766999</c:v>
                </c:pt>
                <c:pt idx="6543">
                  <c:v>12.7218809127807</c:v>
                </c:pt>
                <c:pt idx="6544">
                  <c:v>12.721920013427701</c:v>
                </c:pt>
                <c:pt idx="6545">
                  <c:v>12.721448898315399</c:v>
                </c:pt>
                <c:pt idx="6546">
                  <c:v>12.720553398132299</c:v>
                </c:pt>
                <c:pt idx="6547">
                  <c:v>12.7218732833862</c:v>
                </c:pt>
                <c:pt idx="6548">
                  <c:v>12.723694801330501</c:v>
                </c:pt>
                <c:pt idx="6549">
                  <c:v>12.724321365356399</c:v>
                </c:pt>
                <c:pt idx="6550">
                  <c:v>12.7240381240844</c:v>
                </c:pt>
                <c:pt idx="6551">
                  <c:v>12.7251415252685</c:v>
                </c:pt>
                <c:pt idx="6552">
                  <c:v>12.7255411148071</c:v>
                </c:pt>
                <c:pt idx="6553">
                  <c:v>12.727200508117599</c:v>
                </c:pt>
                <c:pt idx="6554">
                  <c:v>12.7277975082397</c:v>
                </c:pt>
                <c:pt idx="6555">
                  <c:v>12.729660987854</c:v>
                </c:pt>
                <c:pt idx="6556">
                  <c:v>12.733014106750399</c:v>
                </c:pt>
                <c:pt idx="6557">
                  <c:v>12.7354574203491</c:v>
                </c:pt>
                <c:pt idx="6558">
                  <c:v>12.7366895675659</c:v>
                </c:pt>
                <c:pt idx="6559">
                  <c:v>12.737290382385201</c:v>
                </c:pt>
                <c:pt idx="6560">
                  <c:v>12.7382049560546</c:v>
                </c:pt>
                <c:pt idx="6561">
                  <c:v>12.7405252456665</c:v>
                </c:pt>
                <c:pt idx="6562">
                  <c:v>12.7440977096557</c:v>
                </c:pt>
                <c:pt idx="6563">
                  <c:v>12.7452688217163</c:v>
                </c:pt>
                <c:pt idx="6564">
                  <c:v>12.7472591400146</c:v>
                </c:pt>
                <c:pt idx="6565">
                  <c:v>12.749189376831</c:v>
                </c:pt>
                <c:pt idx="6566">
                  <c:v>12.749647140502899</c:v>
                </c:pt>
                <c:pt idx="6567">
                  <c:v>12.7505111694335</c:v>
                </c:pt>
                <c:pt idx="6568">
                  <c:v>12.751567840576101</c:v>
                </c:pt>
                <c:pt idx="6569">
                  <c:v>12.753344535827599</c:v>
                </c:pt>
                <c:pt idx="6570">
                  <c:v>12.7561435699462</c:v>
                </c:pt>
                <c:pt idx="6571">
                  <c:v>12.757676124572701</c:v>
                </c:pt>
                <c:pt idx="6572">
                  <c:v>12.758606910705501</c:v>
                </c:pt>
                <c:pt idx="6573">
                  <c:v>12.759091377258301</c:v>
                </c:pt>
                <c:pt idx="6574">
                  <c:v>12.7593631744384</c:v>
                </c:pt>
                <c:pt idx="6575">
                  <c:v>12.761022567749</c:v>
                </c:pt>
                <c:pt idx="6576">
                  <c:v>12.763973236083901</c:v>
                </c:pt>
                <c:pt idx="6577">
                  <c:v>12.765723228454499</c:v>
                </c:pt>
                <c:pt idx="6578">
                  <c:v>12.766349792480399</c:v>
                </c:pt>
                <c:pt idx="6579">
                  <c:v>12.767813682556101</c:v>
                </c:pt>
                <c:pt idx="6580">
                  <c:v>12.7676992416381</c:v>
                </c:pt>
                <c:pt idx="6581">
                  <c:v>12.768561363220201</c:v>
                </c:pt>
                <c:pt idx="6582">
                  <c:v>12.7692193984985</c:v>
                </c:pt>
                <c:pt idx="6583">
                  <c:v>12.770525932311999</c:v>
                </c:pt>
                <c:pt idx="6584">
                  <c:v>12.7714643478393</c:v>
                </c:pt>
                <c:pt idx="6585">
                  <c:v>12.7729082107543</c:v>
                </c:pt>
                <c:pt idx="6586">
                  <c:v>12.7741432189941</c:v>
                </c:pt>
                <c:pt idx="6587">
                  <c:v>12.7750549316406</c:v>
                </c:pt>
                <c:pt idx="6588">
                  <c:v>12.7765197753906</c:v>
                </c:pt>
                <c:pt idx="6589">
                  <c:v>12.777552604675201</c:v>
                </c:pt>
                <c:pt idx="6590">
                  <c:v>12.7795658111572</c:v>
                </c:pt>
                <c:pt idx="6591">
                  <c:v>12.7805013656616</c:v>
                </c:pt>
                <c:pt idx="6592">
                  <c:v>12.782380104064901</c:v>
                </c:pt>
                <c:pt idx="6593">
                  <c:v>12.7843370437622</c:v>
                </c:pt>
                <c:pt idx="6594">
                  <c:v>12.7866849899291</c:v>
                </c:pt>
                <c:pt idx="6595">
                  <c:v>12.786602973937899</c:v>
                </c:pt>
                <c:pt idx="6596">
                  <c:v>12.787497520446699</c:v>
                </c:pt>
                <c:pt idx="6597">
                  <c:v>12.7879123687744</c:v>
                </c:pt>
                <c:pt idx="6598">
                  <c:v>12.789369583129799</c:v>
                </c:pt>
                <c:pt idx="6599">
                  <c:v>12.7896356582641</c:v>
                </c:pt>
                <c:pt idx="6600">
                  <c:v>12.791259765625</c:v>
                </c:pt>
                <c:pt idx="6601">
                  <c:v>12.793352127075099</c:v>
                </c:pt>
                <c:pt idx="6602">
                  <c:v>12.793228149414</c:v>
                </c:pt>
                <c:pt idx="6603">
                  <c:v>12.7927961349487</c:v>
                </c:pt>
                <c:pt idx="6604">
                  <c:v>12.792832374572701</c:v>
                </c:pt>
                <c:pt idx="6605">
                  <c:v>12.795299530029199</c:v>
                </c:pt>
                <c:pt idx="6606">
                  <c:v>12.795396804809499</c:v>
                </c:pt>
                <c:pt idx="6607">
                  <c:v>12.7961721420288</c:v>
                </c:pt>
                <c:pt idx="6608">
                  <c:v>12.7967519760131</c:v>
                </c:pt>
                <c:pt idx="6609">
                  <c:v>12.7976627349853</c:v>
                </c:pt>
                <c:pt idx="6610">
                  <c:v>12.7978801727294</c:v>
                </c:pt>
                <c:pt idx="6611">
                  <c:v>12.797751426696699</c:v>
                </c:pt>
                <c:pt idx="6612">
                  <c:v>12.8001594543457</c:v>
                </c:pt>
                <c:pt idx="6613">
                  <c:v>12.800726890563899</c:v>
                </c:pt>
                <c:pt idx="6614">
                  <c:v>12.801923751831</c:v>
                </c:pt>
                <c:pt idx="6615">
                  <c:v>12.801987648010201</c:v>
                </c:pt>
                <c:pt idx="6616">
                  <c:v>12.8023071289062</c:v>
                </c:pt>
                <c:pt idx="6617">
                  <c:v>12.803341865539499</c:v>
                </c:pt>
                <c:pt idx="6618">
                  <c:v>12.803469657897899</c:v>
                </c:pt>
                <c:pt idx="6619">
                  <c:v>12.804123878479</c:v>
                </c:pt>
                <c:pt idx="6620">
                  <c:v>12.804820060729901</c:v>
                </c:pt>
                <c:pt idx="6621">
                  <c:v>12.804511070251399</c:v>
                </c:pt>
                <c:pt idx="6622">
                  <c:v>12.803593635559</c:v>
                </c:pt>
                <c:pt idx="6623">
                  <c:v>12.804693222045801</c:v>
                </c:pt>
                <c:pt idx="6624">
                  <c:v>12.805189132690399</c:v>
                </c:pt>
                <c:pt idx="6625">
                  <c:v>12.8061408996582</c:v>
                </c:pt>
                <c:pt idx="6626">
                  <c:v>12.807298660278301</c:v>
                </c:pt>
                <c:pt idx="6627">
                  <c:v>12.807857513427701</c:v>
                </c:pt>
                <c:pt idx="6628">
                  <c:v>12.8101463317871</c:v>
                </c:pt>
                <c:pt idx="6629">
                  <c:v>12.8123817443847</c:v>
                </c:pt>
                <c:pt idx="6630">
                  <c:v>12.813946723937899</c:v>
                </c:pt>
                <c:pt idx="6631">
                  <c:v>12.815806388854901</c:v>
                </c:pt>
                <c:pt idx="6632">
                  <c:v>12.816873550415</c:v>
                </c:pt>
                <c:pt idx="6633">
                  <c:v>12.8185014724731</c:v>
                </c:pt>
                <c:pt idx="6634">
                  <c:v>12.8204326629638</c:v>
                </c:pt>
                <c:pt idx="6635">
                  <c:v>12.822770118713301</c:v>
                </c:pt>
                <c:pt idx="6636">
                  <c:v>12.8242902755737</c:v>
                </c:pt>
                <c:pt idx="6637">
                  <c:v>12.8254022598266</c:v>
                </c:pt>
                <c:pt idx="6638">
                  <c:v>12.826014518737701</c:v>
                </c:pt>
                <c:pt idx="6639">
                  <c:v>12.8265943527221</c:v>
                </c:pt>
                <c:pt idx="6640">
                  <c:v>12.828054428100501</c:v>
                </c:pt>
                <c:pt idx="6641">
                  <c:v>12.829402923583901</c:v>
                </c:pt>
                <c:pt idx="6642">
                  <c:v>12.832318305969199</c:v>
                </c:pt>
                <c:pt idx="6643">
                  <c:v>12.8343248367309</c:v>
                </c:pt>
                <c:pt idx="6644">
                  <c:v>12.8363580703735</c:v>
                </c:pt>
                <c:pt idx="6645">
                  <c:v>12.8371219635009</c:v>
                </c:pt>
                <c:pt idx="6646">
                  <c:v>12.8394575119018</c:v>
                </c:pt>
                <c:pt idx="6647">
                  <c:v>12.8408155441284</c:v>
                </c:pt>
                <c:pt idx="6648">
                  <c:v>12.8420753479003</c:v>
                </c:pt>
                <c:pt idx="6649">
                  <c:v>12.844260215759199</c:v>
                </c:pt>
                <c:pt idx="6650">
                  <c:v>12.8463134765625</c:v>
                </c:pt>
                <c:pt idx="6651">
                  <c:v>12.8475341796875</c:v>
                </c:pt>
                <c:pt idx="6652">
                  <c:v>12.847983360290501</c:v>
                </c:pt>
                <c:pt idx="6653">
                  <c:v>12.8507490158081</c:v>
                </c:pt>
                <c:pt idx="6654">
                  <c:v>12.851675987243601</c:v>
                </c:pt>
                <c:pt idx="6655">
                  <c:v>12.852964401245099</c:v>
                </c:pt>
                <c:pt idx="6656">
                  <c:v>12.854331970214799</c:v>
                </c:pt>
                <c:pt idx="6657">
                  <c:v>12.856630325317299</c:v>
                </c:pt>
                <c:pt idx="6658">
                  <c:v>12.8583221435546</c:v>
                </c:pt>
                <c:pt idx="6659">
                  <c:v>12.860156059265099</c:v>
                </c:pt>
                <c:pt idx="6660">
                  <c:v>12.8610467910766</c:v>
                </c:pt>
                <c:pt idx="6661">
                  <c:v>12.861985206604</c:v>
                </c:pt>
                <c:pt idx="6662">
                  <c:v>12.8633632659912</c:v>
                </c:pt>
                <c:pt idx="6663">
                  <c:v>12.863881111145</c:v>
                </c:pt>
                <c:pt idx="6664">
                  <c:v>12.8661031723022</c:v>
                </c:pt>
                <c:pt idx="6665">
                  <c:v>12.868782043456999</c:v>
                </c:pt>
                <c:pt idx="6666">
                  <c:v>12.870555877685501</c:v>
                </c:pt>
                <c:pt idx="6667">
                  <c:v>12.8713111877441</c:v>
                </c:pt>
                <c:pt idx="6668">
                  <c:v>12.8725538253784</c:v>
                </c:pt>
                <c:pt idx="6669">
                  <c:v>12.8744144439697</c:v>
                </c:pt>
                <c:pt idx="6670">
                  <c:v>12.876893043518001</c:v>
                </c:pt>
                <c:pt idx="6671">
                  <c:v>12.8796424865722</c:v>
                </c:pt>
                <c:pt idx="6672">
                  <c:v>12.8813076019287</c:v>
                </c:pt>
                <c:pt idx="6673">
                  <c:v>12.883802413940399</c:v>
                </c:pt>
                <c:pt idx="6674">
                  <c:v>12.8854608535766</c:v>
                </c:pt>
                <c:pt idx="6675">
                  <c:v>12.8866863250732</c:v>
                </c:pt>
                <c:pt idx="6676">
                  <c:v>12.8867597579956</c:v>
                </c:pt>
                <c:pt idx="6677">
                  <c:v>12.8904275894165</c:v>
                </c:pt>
                <c:pt idx="6678">
                  <c:v>12.893537521362299</c:v>
                </c:pt>
                <c:pt idx="6679">
                  <c:v>12.894433021545399</c:v>
                </c:pt>
                <c:pt idx="6680">
                  <c:v>12.894706726074199</c:v>
                </c:pt>
                <c:pt idx="6681">
                  <c:v>12.895936012268001</c:v>
                </c:pt>
                <c:pt idx="6682">
                  <c:v>12.8968038558959</c:v>
                </c:pt>
                <c:pt idx="6683">
                  <c:v>12.897741317749</c:v>
                </c:pt>
                <c:pt idx="6684">
                  <c:v>12.899141311645501</c:v>
                </c:pt>
                <c:pt idx="6685">
                  <c:v>12.899186134338301</c:v>
                </c:pt>
                <c:pt idx="6686">
                  <c:v>12.9007101058959</c:v>
                </c:pt>
                <c:pt idx="6687">
                  <c:v>12.9013156890869</c:v>
                </c:pt>
                <c:pt idx="6688">
                  <c:v>12.902608871459901</c:v>
                </c:pt>
                <c:pt idx="6689">
                  <c:v>12.9033756256103</c:v>
                </c:pt>
                <c:pt idx="6690">
                  <c:v>12.903805732726999</c:v>
                </c:pt>
                <c:pt idx="6691">
                  <c:v>12.904931068420399</c:v>
                </c:pt>
                <c:pt idx="6692">
                  <c:v>12.9067935943603</c:v>
                </c:pt>
                <c:pt idx="6693">
                  <c:v>12.905788421630801</c:v>
                </c:pt>
                <c:pt idx="6694">
                  <c:v>12.9062967300415</c:v>
                </c:pt>
                <c:pt idx="6695">
                  <c:v>12.907111167907701</c:v>
                </c:pt>
                <c:pt idx="6696">
                  <c:v>12.90780544281</c:v>
                </c:pt>
                <c:pt idx="6697">
                  <c:v>12.908245086669901</c:v>
                </c:pt>
                <c:pt idx="6698">
                  <c:v>12.9091262817382</c:v>
                </c:pt>
                <c:pt idx="6699">
                  <c:v>12.9111337661743</c:v>
                </c:pt>
                <c:pt idx="6700">
                  <c:v>12.9134454727172</c:v>
                </c:pt>
                <c:pt idx="6701">
                  <c:v>12.9143476486206</c:v>
                </c:pt>
                <c:pt idx="6702">
                  <c:v>12.9149770736694</c:v>
                </c:pt>
                <c:pt idx="6703">
                  <c:v>12.9168167114257</c:v>
                </c:pt>
                <c:pt idx="6704">
                  <c:v>12.917623519897401</c:v>
                </c:pt>
                <c:pt idx="6705">
                  <c:v>12.918876647949199</c:v>
                </c:pt>
                <c:pt idx="6706">
                  <c:v>12.920428276061999</c:v>
                </c:pt>
                <c:pt idx="6707">
                  <c:v>12.9205522537231</c:v>
                </c:pt>
                <c:pt idx="6708">
                  <c:v>12.921082496643001</c:v>
                </c:pt>
                <c:pt idx="6709">
                  <c:v>12.920995712280201</c:v>
                </c:pt>
                <c:pt idx="6710">
                  <c:v>12.9209632873535</c:v>
                </c:pt>
                <c:pt idx="6711">
                  <c:v>12.922737121581999</c:v>
                </c:pt>
                <c:pt idx="6712">
                  <c:v>12.923911094665501</c:v>
                </c:pt>
                <c:pt idx="6713">
                  <c:v>12.9251594543457</c:v>
                </c:pt>
                <c:pt idx="6714">
                  <c:v>12.9263648986816</c:v>
                </c:pt>
                <c:pt idx="6715">
                  <c:v>12.92649269104</c:v>
                </c:pt>
                <c:pt idx="6716">
                  <c:v>12.927526473999</c:v>
                </c:pt>
                <c:pt idx="6717">
                  <c:v>12.928133010864199</c:v>
                </c:pt>
                <c:pt idx="6718">
                  <c:v>12.927961349487299</c:v>
                </c:pt>
                <c:pt idx="6719">
                  <c:v>12.928640365600501</c:v>
                </c:pt>
                <c:pt idx="6720">
                  <c:v>12.929931640625</c:v>
                </c:pt>
                <c:pt idx="6721">
                  <c:v>12.929952621459901</c:v>
                </c:pt>
                <c:pt idx="6722">
                  <c:v>12.929723739624</c:v>
                </c:pt>
                <c:pt idx="6723">
                  <c:v>12.930606842041</c:v>
                </c:pt>
                <c:pt idx="6724">
                  <c:v>12.9308109283447</c:v>
                </c:pt>
                <c:pt idx="6725">
                  <c:v>12.9324073791503</c:v>
                </c:pt>
                <c:pt idx="6726">
                  <c:v>12.933349609375</c:v>
                </c:pt>
                <c:pt idx="6727">
                  <c:v>12.934603691101</c:v>
                </c:pt>
                <c:pt idx="6728">
                  <c:v>12.935685157775801</c:v>
                </c:pt>
                <c:pt idx="6729">
                  <c:v>12.9367818832397</c:v>
                </c:pt>
                <c:pt idx="6730">
                  <c:v>12.937505722045801</c:v>
                </c:pt>
                <c:pt idx="6731">
                  <c:v>12.938264846801699</c:v>
                </c:pt>
                <c:pt idx="6732">
                  <c:v>12.940217971801699</c:v>
                </c:pt>
                <c:pt idx="6733">
                  <c:v>12.9413347244262</c:v>
                </c:pt>
                <c:pt idx="6734">
                  <c:v>12.9422550201416</c:v>
                </c:pt>
                <c:pt idx="6735">
                  <c:v>12.9438104629516</c:v>
                </c:pt>
                <c:pt idx="6736">
                  <c:v>12.943828582763601</c:v>
                </c:pt>
                <c:pt idx="6737">
                  <c:v>12.945584297180099</c:v>
                </c:pt>
                <c:pt idx="6738">
                  <c:v>12.947352409362701</c:v>
                </c:pt>
                <c:pt idx="6739">
                  <c:v>12.9494314193725</c:v>
                </c:pt>
                <c:pt idx="6740">
                  <c:v>12.950943946838301</c:v>
                </c:pt>
                <c:pt idx="6741">
                  <c:v>12.9526062011718</c:v>
                </c:pt>
                <c:pt idx="6742">
                  <c:v>12.953132629394499</c:v>
                </c:pt>
                <c:pt idx="6743">
                  <c:v>12.953101158141999</c:v>
                </c:pt>
                <c:pt idx="6744">
                  <c:v>12.9537363052368</c:v>
                </c:pt>
                <c:pt idx="6745">
                  <c:v>12.9539642333984</c:v>
                </c:pt>
                <c:pt idx="6746">
                  <c:v>12.956402778625399</c:v>
                </c:pt>
                <c:pt idx="6747">
                  <c:v>12.9581842422485</c:v>
                </c:pt>
                <c:pt idx="6748">
                  <c:v>12.958799362182599</c:v>
                </c:pt>
                <c:pt idx="6749">
                  <c:v>12.9590864181518</c:v>
                </c:pt>
                <c:pt idx="6750">
                  <c:v>12.9605960845947</c:v>
                </c:pt>
                <c:pt idx="6751">
                  <c:v>12.962040901184</c:v>
                </c:pt>
                <c:pt idx="6752">
                  <c:v>12.964976310729901</c:v>
                </c:pt>
                <c:pt idx="6753">
                  <c:v>12.9678134918212</c:v>
                </c:pt>
                <c:pt idx="6754">
                  <c:v>12.968537330627401</c:v>
                </c:pt>
                <c:pt idx="6755">
                  <c:v>12.969595909118601</c:v>
                </c:pt>
                <c:pt idx="6756">
                  <c:v>12.9701824188232</c:v>
                </c:pt>
                <c:pt idx="6757">
                  <c:v>12.9716138839721</c:v>
                </c:pt>
                <c:pt idx="6758">
                  <c:v>12.9735927581787</c:v>
                </c:pt>
                <c:pt idx="6759">
                  <c:v>12.975562095641999</c:v>
                </c:pt>
                <c:pt idx="6760">
                  <c:v>12.9768371582031</c:v>
                </c:pt>
                <c:pt idx="6761">
                  <c:v>12.9793577194213</c:v>
                </c:pt>
                <c:pt idx="6762">
                  <c:v>12.9804420471191</c:v>
                </c:pt>
                <c:pt idx="6763">
                  <c:v>12.9809055328369</c:v>
                </c:pt>
                <c:pt idx="6764">
                  <c:v>12.984874725341699</c:v>
                </c:pt>
                <c:pt idx="6765">
                  <c:v>12.9874811172485</c:v>
                </c:pt>
                <c:pt idx="6766">
                  <c:v>12.9897861480712</c:v>
                </c:pt>
                <c:pt idx="6767">
                  <c:v>12.9911947250366</c:v>
                </c:pt>
                <c:pt idx="6768">
                  <c:v>12.992605209350501</c:v>
                </c:pt>
                <c:pt idx="6769">
                  <c:v>12.993882179260201</c:v>
                </c:pt>
                <c:pt idx="6770">
                  <c:v>12.994963645935</c:v>
                </c:pt>
                <c:pt idx="6771">
                  <c:v>12.995983123779199</c:v>
                </c:pt>
                <c:pt idx="6772">
                  <c:v>12.997199058532701</c:v>
                </c:pt>
                <c:pt idx="6773">
                  <c:v>12.999503135681101</c:v>
                </c:pt>
                <c:pt idx="6774">
                  <c:v>13.0004978179931</c:v>
                </c:pt>
                <c:pt idx="6775">
                  <c:v>13.001990318298301</c:v>
                </c:pt>
                <c:pt idx="6776">
                  <c:v>13.0040922164916</c:v>
                </c:pt>
                <c:pt idx="6777">
                  <c:v>13.0057821273803</c:v>
                </c:pt>
                <c:pt idx="6778">
                  <c:v>13.006716728210399</c:v>
                </c:pt>
                <c:pt idx="6779">
                  <c:v>13.008049011230399</c:v>
                </c:pt>
                <c:pt idx="6780">
                  <c:v>13.009198188781699</c:v>
                </c:pt>
                <c:pt idx="6781">
                  <c:v>13.0102443695068</c:v>
                </c:pt>
                <c:pt idx="6782">
                  <c:v>13.01220703125</c:v>
                </c:pt>
                <c:pt idx="6783">
                  <c:v>13.0132303237915</c:v>
                </c:pt>
                <c:pt idx="6784">
                  <c:v>13.0131311416625</c:v>
                </c:pt>
                <c:pt idx="6785">
                  <c:v>13.0140981674194</c:v>
                </c:pt>
                <c:pt idx="6786">
                  <c:v>13.013837814331</c:v>
                </c:pt>
                <c:pt idx="6787">
                  <c:v>13.014706611633301</c:v>
                </c:pt>
                <c:pt idx="6788">
                  <c:v>13.015739440917899</c:v>
                </c:pt>
                <c:pt idx="6789">
                  <c:v>13.0174560546875</c:v>
                </c:pt>
                <c:pt idx="6790">
                  <c:v>13.020260810851999</c:v>
                </c:pt>
                <c:pt idx="6791">
                  <c:v>13.0210819244384</c:v>
                </c:pt>
                <c:pt idx="6792">
                  <c:v>13.0211324691772</c:v>
                </c:pt>
                <c:pt idx="6793">
                  <c:v>13.0226936340332</c:v>
                </c:pt>
                <c:pt idx="6794">
                  <c:v>13.024785041809</c:v>
                </c:pt>
                <c:pt idx="6795">
                  <c:v>13.026011466979901</c:v>
                </c:pt>
                <c:pt idx="6796">
                  <c:v>13.0269212722778</c:v>
                </c:pt>
                <c:pt idx="6797">
                  <c:v>13.027275085449199</c:v>
                </c:pt>
                <c:pt idx="6798">
                  <c:v>13.029200553894</c:v>
                </c:pt>
                <c:pt idx="6799">
                  <c:v>13.029261589050201</c:v>
                </c:pt>
                <c:pt idx="6800">
                  <c:v>13.0293989181518</c:v>
                </c:pt>
                <c:pt idx="6801">
                  <c:v>13.0300483703613</c:v>
                </c:pt>
                <c:pt idx="6802">
                  <c:v>13.031410217285099</c:v>
                </c:pt>
                <c:pt idx="6803">
                  <c:v>13.0318346023559</c:v>
                </c:pt>
                <c:pt idx="6804">
                  <c:v>13.032335281371999</c:v>
                </c:pt>
                <c:pt idx="6805">
                  <c:v>13.0327787399291</c:v>
                </c:pt>
                <c:pt idx="6806">
                  <c:v>13.034272193908601</c:v>
                </c:pt>
                <c:pt idx="6807">
                  <c:v>13.0357465744018</c:v>
                </c:pt>
                <c:pt idx="6808">
                  <c:v>13.0355720520019</c:v>
                </c:pt>
                <c:pt idx="6809">
                  <c:v>13.035902023315399</c:v>
                </c:pt>
                <c:pt idx="6810">
                  <c:v>13.0366401672363</c:v>
                </c:pt>
                <c:pt idx="6811">
                  <c:v>13.038387298583901</c:v>
                </c:pt>
                <c:pt idx="6812">
                  <c:v>13.039113998413001</c:v>
                </c:pt>
                <c:pt idx="6813">
                  <c:v>13.0390720367431</c:v>
                </c:pt>
                <c:pt idx="6814">
                  <c:v>13.0400238037109</c:v>
                </c:pt>
                <c:pt idx="6815">
                  <c:v>13.040631294250399</c:v>
                </c:pt>
                <c:pt idx="6816">
                  <c:v>13.040911674499499</c:v>
                </c:pt>
                <c:pt idx="6817">
                  <c:v>13.0408382415771</c:v>
                </c:pt>
                <c:pt idx="6818">
                  <c:v>13.0419616699218</c:v>
                </c:pt>
                <c:pt idx="6819">
                  <c:v>13.0430994033813</c:v>
                </c:pt>
                <c:pt idx="6820">
                  <c:v>13.044241905212401</c:v>
                </c:pt>
                <c:pt idx="6821">
                  <c:v>13.044730186462401</c:v>
                </c:pt>
                <c:pt idx="6822">
                  <c:v>13.0451354980468</c:v>
                </c:pt>
                <c:pt idx="6823">
                  <c:v>13.046261787414499</c:v>
                </c:pt>
                <c:pt idx="6824">
                  <c:v>13.0472002029418</c:v>
                </c:pt>
                <c:pt idx="6825">
                  <c:v>13.049001693725501</c:v>
                </c:pt>
                <c:pt idx="6826">
                  <c:v>13.050965309143001</c:v>
                </c:pt>
                <c:pt idx="6827">
                  <c:v>13.052717208862299</c:v>
                </c:pt>
                <c:pt idx="6828">
                  <c:v>13.054081916809</c:v>
                </c:pt>
                <c:pt idx="6829">
                  <c:v>13.0544681549072</c:v>
                </c:pt>
                <c:pt idx="6830">
                  <c:v>13.0549116134643</c:v>
                </c:pt>
                <c:pt idx="6831">
                  <c:v>13.055681228637599</c:v>
                </c:pt>
                <c:pt idx="6832">
                  <c:v>13.0565376281738</c:v>
                </c:pt>
                <c:pt idx="6833">
                  <c:v>13.0576162338256</c:v>
                </c:pt>
                <c:pt idx="6834">
                  <c:v>13.0586585998535</c:v>
                </c:pt>
                <c:pt idx="6835">
                  <c:v>13.0590343475341</c:v>
                </c:pt>
                <c:pt idx="6836">
                  <c:v>13.0586166381835</c:v>
                </c:pt>
                <c:pt idx="6837">
                  <c:v>13.0594930648803</c:v>
                </c:pt>
                <c:pt idx="6838">
                  <c:v>13.060305595397899</c:v>
                </c:pt>
                <c:pt idx="6839">
                  <c:v>13.0628080368041</c:v>
                </c:pt>
                <c:pt idx="6840">
                  <c:v>13.0641260147094</c:v>
                </c:pt>
                <c:pt idx="6841">
                  <c:v>13.0649366378784</c:v>
                </c:pt>
                <c:pt idx="6842">
                  <c:v>13.065772056579499</c:v>
                </c:pt>
                <c:pt idx="6843">
                  <c:v>13.067246437072701</c:v>
                </c:pt>
                <c:pt idx="6844">
                  <c:v>13.0672702789306</c:v>
                </c:pt>
                <c:pt idx="6845">
                  <c:v>13.068574905395501</c:v>
                </c:pt>
                <c:pt idx="6846">
                  <c:v>13.0707530975341</c:v>
                </c:pt>
                <c:pt idx="6847">
                  <c:v>13.071171760559</c:v>
                </c:pt>
                <c:pt idx="6848">
                  <c:v>13.071805000305099</c:v>
                </c:pt>
                <c:pt idx="6849">
                  <c:v>13.0722665786743</c:v>
                </c:pt>
                <c:pt idx="6850">
                  <c:v>13.073486328125</c:v>
                </c:pt>
                <c:pt idx="6851">
                  <c:v>13.0746345520019</c:v>
                </c:pt>
                <c:pt idx="6852">
                  <c:v>13.0778131484985</c:v>
                </c:pt>
                <c:pt idx="6853">
                  <c:v>13.0805711746215</c:v>
                </c:pt>
                <c:pt idx="6854">
                  <c:v>13.084109306335399</c:v>
                </c:pt>
                <c:pt idx="6855">
                  <c:v>13.0850362777709</c:v>
                </c:pt>
                <c:pt idx="6856">
                  <c:v>13.086139678955</c:v>
                </c:pt>
                <c:pt idx="6857">
                  <c:v>13.0878887176513</c:v>
                </c:pt>
                <c:pt idx="6858">
                  <c:v>13.090293884277299</c:v>
                </c:pt>
                <c:pt idx="6859">
                  <c:v>13.0930109024047</c:v>
                </c:pt>
                <c:pt idx="6860">
                  <c:v>13.0951786041259</c:v>
                </c:pt>
                <c:pt idx="6861">
                  <c:v>13.096906661987299</c:v>
                </c:pt>
                <c:pt idx="6862">
                  <c:v>13.096920967101999</c:v>
                </c:pt>
                <c:pt idx="6863">
                  <c:v>13.097068786621</c:v>
                </c:pt>
                <c:pt idx="6864">
                  <c:v>13.0968627929687</c:v>
                </c:pt>
                <c:pt idx="6865">
                  <c:v>13.09823513031</c:v>
                </c:pt>
                <c:pt idx="6866">
                  <c:v>13.098583221435501</c:v>
                </c:pt>
                <c:pt idx="6867">
                  <c:v>13.1003866195678</c:v>
                </c:pt>
                <c:pt idx="6868">
                  <c:v>13.1023845672607</c:v>
                </c:pt>
                <c:pt idx="6869">
                  <c:v>13.1048049926757</c:v>
                </c:pt>
                <c:pt idx="6870">
                  <c:v>13.1053457260131</c:v>
                </c:pt>
                <c:pt idx="6871">
                  <c:v>13.106477737426699</c:v>
                </c:pt>
                <c:pt idx="6872">
                  <c:v>13.108678817749</c:v>
                </c:pt>
                <c:pt idx="6873">
                  <c:v>13.110338211059499</c:v>
                </c:pt>
                <c:pt idx="6874">
                  <c:v>13.1124982833862</c:v>
                </c:pt>
                <c:pt idx="6875">
                  <c:v>13.1141138076782</c:v>
                </c:pt>
                <c:pt idx="6876">
                  <c:v>13.116406440734799</c:v>
                </c:pt>
                <c:pt idx="6877">
                  <c:v>13.1173801422119</c:v>
                </c:pt>
                <c:pt idx="6878">
                  <c:v>13.1190643310546</c:v>
                </c:pt>
                <c:pt idx="6879">
                  <c:v>13.1187839508056</c:v>
                </c:pt>
                <c:pt idx="6880">
                  <c:v>13.119609832763601</c:v>
                </c:pt>
                <c:pt idx="6881">
                  <c:v>13.120357513427701</c:v>
                </c:pt>
                <c:pt idx="6882">
                  <c:v>13.120306968688899</c:v>
                </c:pt>
                <c:pt idx="6883">
                  <c:v>13.121746063232401</c:v>
                </c:pt>
                <c:pt idx="6884">
                  <c:v>13.1222267150878</c:v>
                </c:pt>
                <c:pt idx="6885">
                  <c:v>13.1234521865844</c:v>
                </c:pt>
                <c:pt idx="6886">
                  <c:v>13.1248378753662</c:v>
                </c:pt>
                <c:pt idx="6887">
                  <c:v>13.1254215240478</c:v>
                </c:pt>
                <c:pt idx="6888">
                  <c:v>13.124616622924799</c:v>
                </c:pt>
                <c:pt idx="6889">
                  <c:v>13.124844551086399</c:v>
                </c:pt>
                <c:pt idx="6890">
                  <c:v>13.126121520996</c:v>
                </c:pt>
                <c:pt idx="6891">
                  <c:v>13.1271409988403</c:v>
                </c:pt>
                <c:pt idx="6892">
                  <c:v>13.128431320190399</c:v>
                </c:pt>
                <c:pt idx="6893">
                  <c:v>13.128184318542401</c:v>
                </c:pt>
                <c:pt idx="6894">
                  <c:v>13.128187179565399</c:v>
                </c:pt>
                <c:pt idx="6895">
                  <c:v>13.1279172897338</c:v>
                </c:pt>
                <c:pt idx="6896">
                  <c:v>13.128689765930099</c:v>
                </c:pt>
                <c:pt idx="6897">
                  <c:v>13.1297903060913</c:v>
                </c:pt>
                <c:pt idx="6898">
                  <c:v>13.1301708221435</c:v>
                </c:pt>
                <c:pt idx="6899">
                  <c:v>13.130834579467701</c:v>
                </c:pt>
                <c:pt idx="6900">
                  <c:v>13.1306819915771</c:v>
                </c:pt>
                <c:pt idx="6901">
                  <c:v>13.131176948547299</c:v>
                </c:pt>
                <c:pt idx="6902">
                  <c:v>13.1316738128662</c:v>
                </c:pt>
                <c:pt idx="6903">
                  <c:v>13.133216857910099</c:v>
                </c:pt>
                <c:pt idx="6904">
                  <c:v>13.133516311645501</c:v>
                </c:pt>
                <c:pt idx="6905">
                  <c:v>13.1344757080078</c:v>
                </c:pt>
                <c:pt idx="6906">
                  <c:v>13.1347637176513</c:v>
                </c:pt>
                <c:pt idx="6907">
                  <c:v>13.1352376937866</c:v>
                </c:pt>
                <c:pt idx="6908">
                  <c:v>13.136258125305099</c:v>
                </c:pt>
                <c:pt idx="6909">
                  <c:v>13.137589454650801</c:v>
                </c:pt>
                <c:pt idx="6910">
                  <c:v>13.1391544342041</c:v>
                </c:pt>
                <c:pt idx="6911">
                  <c:v>13.1405029296875</c:v>
                </c:pt>
                <c:pt idx="6912">
                  <c:v>13.141653060913001</c:v>
                </c:pt>
                <c:pt idx="6913">
                  <c:v>13.143738746643001</c:v>
                </c:pt>
                <c:pt idx="6914">
                  <c:v>13.1467885971069</c:v>
                </c:pt>
                <c:pt idx="6915">
                  <c:v>13.148931503295801</c:v>
                </c:pt>
                <c:pt idx="6916">
                  <c:v>13.1495094299316</c:v>
                </c:pt>
                <c:pt idx="6917">
                  <c:v>13.1505317687988</c:v>
                </c:pt>
                <c:pt idx="6918">
                  <c:v>13.1520023345947</c:v>
                </c:pt>
                <c:pt idx="6919">
                  <c:v>13.152859687805099</c:v>
                </c:pt>
                <c:pt idx="6920">
                  <c:v>13.1535139083862</c:v>
                </c:pt>
                <c:pt idx="6921">
                  <c:v>13.154273033141999</c:v>
                </c:pt>
                <c:pt idx="6922">
                  <c:v>13.1551523208618</c:v>
                </c:pt>
                <c:pt idx="6923">
                  <c:v>13.155590057373001</c:v>
                </c:pt>
                <c:pt idx="6924">
                  <c:v>13.156138420104901</c:v>
                </c:pt>
                <c:pt idx="6925">
                  <c:v>13.157503128051699</c:v>
                </c:pt>
                <c:pt idx="6926">
                  <c:v>13.1589641571044</c:v>
                </c:pt>
                <c:pt idx="6927">
                  <c:v>13.159878730773899</c:v>
                </c:pt>
                <c:pt idx="6928">
                  <c:v>13.161160469055099</c:v>
                </c:pt>
                <c:pt idx="6929">
                  <c:v>13.1616916656494</c:v>
                </c:pt>
                <c:pt idx="6930">
                  <c:v>13.1630945205688</c:v>
                </c:pt>
                <c:pt idx="6931">
                  <c:v>13.164577484130801</c:v>
                </c:pt>
                <c:pt idx="6932">
                  <c:v>13.165418624877899</c:v>
                </c:pt>
                <c:pt idx="6933">
                  <c:v>13.1652107238769</c:v>
                </c:pt>
                <c:pt idx="6934">
                  <c:v>13.1644239425659</c:v>
                </c:pt>
                <c:pt idx="6935">
                  <c:v>13.1644077301025</c:v>
                </c:pt>
                <c:pt idx="6936">
                  <c:v>13.164737701416</c:v>
                </c:pt>
                <c:pt idx="6937">
                  <c:v>13.165619850158601</c:v>
                </c:pt>
                <c:pt idx="6938">
                  <c:v>13.1663045883178</c:v>
                </c:pt>
                <c:pt idx="6939">
                  <c:v>13.1680850982666</c:v>
                </c:pt>
                <c:pt idx="6940">
                  <c:v>13.169683456420801</c:v>
                </c:pt>
                <c:pt idx="6941">
                  <c:v>13.1703796386718</c:v>
                </c:pt>
                <c:pt idx="6942">
                  <c:v>13.1720056533813</c:v>
                </c:pt>
                <c:pt idx="6943">
                  <c:v>13.173998832702599</c:v>
                </c:pt>
                <c:pt idx="6944">
                  <c:v>13.176778793334901</c:v>
                </c:pt>
                <c:pt idx="6945">
                  <c:v>13.1777648925781</c:v>
                </c:pt>
                <c:pt idx="6946">
                  <c:v>13.178621292114199</c:v>
                </c:pt>
                <c:pt idx="6947">
                  <c:v>13.179690361022899</c:v>
                </c:pt>
                <c:pt idx="6948">
                  <c:v>13.1807813644409</c:v>
                </c:pt>
                <c:pt idx="6949">
                  <c:v>13.1817979812622</c:v>
                </c:pt>
                <c:pt idx="6950">
                  <c:v>13.1821699142456</c:v>
                </c:pt>
                <c:pt idx="6951">
                  <c:v>13.1819639205932</c:v>
                </c:pt>
                <c:pt idx="6952">
                  <c:v>13.181744575500399</c:v>
                </c:pt>
                <c:pt idx="6953">
                  <c:v>13.182583808898899</c:v>
                </c:pt>
                <c:pt idx="6954">
                  <c:v>13.1829786300659</c:v>
                </c:pt>
                <c:pt idx="6955">
                  <c:v>13.184211730956999</c:v>
                </c:pt>
                <c:pt idx="6956">
                  <c:v>13.186216354370099</c:v>
                </c:pt>
                <c:pt idx="6957">
                  <c:v>13.189018249511699</c:v>
                </c:pt>
                <c:pt idx="6958">
                  <c:v>13.190441131591699</c:v>
                </c:pt>
                <c:pt idx="6959">
                  <c:v>13.191229820251399</c:v>
                </c:pt>
                <c:pt idx="6960">
                  <c:v>13.1935319900512</c:v>
                </c:pt>
                <c:pt idx="6961">
                  <c:v>13.1972227096557</c:v>
                </c:pt>
                <c:pt idx="6962">
                  <c:v>13.1993808746337</c:v>
                </c:pt>
                <c:pt idx="6963">
                  <c:v>13.199977874755801</c:v>
                </c:pt>
                <c:pt idx="6964">
                  <c:v>13.203145980834901</c:v>
                </c:pt>
                <c:pt idx="6965">
                  <c:v>13.2056379318237</c:v>
                </c:pt>
                <c:pt idx="6966">
                  <c:v>13.2081041336059</c:v>
                </c:pt>
                <c:pt idx="6967">
                  <c:v>13.209681510925201</c:v>
                </c:pt>
                <c:pt idx="6968">
                  <c:v>13.2117824554443</c:v>
                </c:pt>
                <c:pt idx="6969">
                  <c:v>13.2132453918457</c:v>
                </c:pt>
                <c:pt idx="6970">
                  <c:v>13.214210510253899</c:v>
                </c:pt>
                <c:pt idx="6971">
                  <c:v>13.215558052062899</c:v>
                </c:pt>
                <c:pt idx="6972">
                  <c:v>13.219398498535099</c:v>
                </c:pt>
                <c:pt idx="6973">
                  <c:v>13.2225732803344</c:v>
                </c:pt>
                <c:pt idx="6974">
                  <c:v>13.224416732788001</c:v>
                </c:pt>
                <c:pt idx="6975">
                  <c:v>13.2245283126831</c:v>
                </c:pt>
                <c:pt idx="6976">
                  <c:v>13.224937438964799</c:v>
                </c:pt>
                <c:pt idx="6977">
                  <c:v>13.2261896133422</c:v>
                </c:pt>
                <c:pt idx="6978">
                  <c:v>13.2272281646728</c:v>
                </c:pt>
                <c:pt idx="6979">
                  <c:v>13.228873252868601</c:v>
                </c:pt>
                <c:pt idx="6980">
                  <c:v>13.2299041748046</c:v>
                </c:pt>
                <c:pt idx="6981">
                  <c:v>13.2309656143188</c:v>
                </c:pt>
                <c:pt idx="6982">
                  <c:v>13.2308082580566</c:v>
                </c:pt>
                <c:pt idx="6983">
                  <c:v>13.2318019866943</c:v>
                </c:pt>
                <c:pt idx="6984">
                  <c:v>13.232636451721101</c:v>
                </c:pt>
                <c:pt idx="6985">
                  <c:v>13.2358493804931</c:v>
                </c:pt>
                <c:pt idx="6986">
                  <c:v>13.2379655838012</c:v>
                </c:pt>
                <c:pt idx="6987">
                  <c:v>13.238221168518001</c:v>
                </c:pt>
                <c:pt idx="6988">
                  <c:v>13.2388696670532</c:v>
                </c:pt>
                <c:pt idx="6989">
                  <c:v>13.240464210510201</c:v>
                </c:pt>
                <c:pt idx="6990">
                  <c:v>13.240532875061</c:v>
                </c:pt>
                <c:pt idx="6991">
                  <c:v>13.2420177459716</c:v>
                </c:pt>
                <c:pt idx="6992">
                  <c:v>13.2427358627319</c:v>
                </c:pt>
                <c:pt idx="6993">
                  <c:v>13.2434797286987</c:v>
                </c:pt>
                <c:pt idx="6994">
                  <c:v>13.243974685668899</c:v>
                </c:pt>
                <c:pt idx="6995">
                  <c:v>13.2438030242919</c:v>
                </c:pt>
                <c:pt idx="6996">
                  <c:v>13.2450857162475</c:v>
                </c:pt>
                <c:pt idx="6997">
                  <c:v>13.2462043762207</c:v>
                </c:pt>
                <c:pt idx="6998">
                  <c:v>13.2468347549438</c:v>
                </c:pt>
                <c:pt idx="6999">
                  <c:v>13.2468919754028</c:v>
                </c:pt>
                <c:pt idx="7000">
                  <c:v>13.2487173080444</c:v>
                </c:pt>
                <c:pt idx="7001">
                  <c:v>13.248537063598601</c:v>
                </c:pt>
                <c:pt idx="7002">
                  <c:v>13.249305725097599</c:v>
                </c:pt>
                <c:pt idx="7003">
                  <c:v>13.2492198944091</c:v>
                </c:pt>
                <c:pt idx="7004">
                  <c:v>13.2489318847656</c:v>
                </c:pt>
                <c:pt idx="7005">
                  <c:v>13.2490224838256</c:v>
                </c:pt>
                <c:pt idx="7006">
                  <c:v>13.247406959533601</c:v>
                </c:pt>
                <c:pt idx="7007">
                  <c:v>13.246171951293899</c:v>
                </c:pt>
                <c:pt idx="7008">
                  <c:v>13.246141433715801</c:v>
                </c:pt>
                <c:pt idx="7009">
                  <c:v>13.2459287643432</c:v>
                </c:pt>
                <c:pt idx="7010">
                  <c:v>13.245535850524901</c:v>
                </c:pt>
                <c:pt idx="7011">
                  <c:v>13.247121810913001</c:v>
                </c:pt>
                <c:pt idx="7012">
                  <c:v>13.2474775314331</c:v>
                </c:pt>
                <c:pt idx="7013">
                  <c:v>13.2478733062744</c:v>
                </c:pt>
                <c:pt idx="7014">
                  <c:v>13.2479248046875</c:v>
                </c:pt>
                <c:pt idx="7015">
                  <c:v>13.248719215393001</c:v>
                </c:pt>
                <c:pt idx="7016">
                  <c:v>13.2497396469116</c:v>
                </c:pt>
                <c:pt idx="7017">
                  <c:v>13.251065254211399</c:v>
                </c:pt>
                <c:pt idx="7018">
                  <c:v>13.251842498779199</c:v>
                </c:pt>
                <c:pt idx="7019">
                  <c:v>13.2528619766235</c:v>
                </c:pt>
                <c:pt idx="7020">
                  <c:v>13.2545013427734</c:v>
                </c:pt>
                <c:pt idx="7021">
                  <c:v>13.254258155822701</c:v>
                </c:pt>
                <c:pt idx="7022">
                  <c:v>13.2545166015625</c:v>
                </c:pt>
                <c:pt idx="7023">
                  <c:v>13.254930496215801</c:v>
                </c:pt>
                <c:pt idx="7024">
                  <c:v>13.255958557128899</c:v>
                </c:pt>
                <c:pt idx="7025">
                  <c:v>13.2568254470825</c:v>
                </c:pt>
                <c:pt idx="7026">
                  <c:v>13.2572841644287</c:v>
                </c:pt>
                <c:pt idx="7027">
                  <c:v>13.259486198425201</c:v>
                </c:pt>
                <c:pt idx="7028">
                  <c:v>13.260717391967701</c:v>
                </c:pt>
                <c:pt idx="7029">
                  <c:v>13.261567115783601</c:v>
                </c:pt>
                <c:pt idx="7030">
                  <c:v>13.262146949768001</c:v>
                </c:pt>
                <c:pt idx="7031">
                  <c:v>13.2627620697021</c:v>
                </c:pt>
                <c:pt idx="7032">
                  <c:v>13.262619972229</c:v>
                </c:pt>
                <c:pt idx="7033">
                  <c:v>13.2632446289062</c:v>
                </c:pt>
                <c:pt idx="7034">
                  <c:v>13.2638702392578</c:v>
                </c:pt>
                <c:pt idx="7035">
                  <c:v>13.265412330627401</c:v>
                </c:pt>
                <c:pt idx="7036">
                  <c:v>13.267258644104</c:v>
                </c:pt>
                <c:pt idx="7037">
                  <c:v>13.2659788131713</c:v>
                </c:pt>
                <c:pt idx="7038">
                  <c:v>13.2661981582641</c:v>
                </c:pt>
                <c:pt idx="7039">
                  <c:v>13.2667999267578</c:v>
                </c:pt>
                <c:pt idx="7040">
                  <c:v>13.266720771789499</c:v>
                </c:pt>
                <c:pt idx="7041">
                  <c:v>13.2683153152465</c:v>
                </c:pt>
                <c:pt idx="7042">
                  <c:v>13.2715129852294</c:v>
                </c:pt>
                <c:pt idx="7043">
                  <c:v>13.273241996765099</c:v>
                </c:pt>
                <c:pt idx="7044">
                  <c:v>13.275438308715801</c:v>
                </c:pt>
                <c:pt idx="7045">
                  <c:v>13.2762393951416</c:v>
                </c:pt>
                <c:pt idx="7046">
                  <c:v>13.2768564224243</c:v>
                </c:pt>
                <c:pt idx="7047">
                  <c:v>13.2791337966918</c:v>
                </c:pt>
                <c:pt idx="7048">
                  <c:v>13.281708717346101</c:v>
                </c:pt>
                <c:pt idx="7049">
                  <c:v>13.2838821411132</c:v>
                </c:pt>
                <c:pt idx="7050">
                  <c:v>13.287426948547299</c:v>
                </c:pt>
                <c:pt idx="7051">
                  <c:v>13.2879676818847</c:v>
                </c:pt>
                <c:pt idx="7052">
                  <c:v>13.288112640380801</c:v>
                </c:pt>
                <c:pt idx="7053">
                  <c:v>13.2892599105834</c:v>
                </c:pt>
                <c:pt idx="7054">
                  <c:v>13.2900171279907</c:v>
                </c:pt>
                <c:pt idx="7055">
                  <c:v>13.290584564208901</c:v>
                </c:pt>
                <c:pt idx="7056">
                  <c:v>13.2923154830932</c:v>
                </c:pt>
                <c:pt idx="7057">
                  <c:v>13.2943124771118</c:v>
                </c:pt>
                <c:pt idx="7058">
                  <c:v>13.2945289611816</c:v>
                </c:pt>
                <c:pt idx="7059">
                  <c:v>13.2950830459594</c:v>
                </c:pt>
                <c:pt idx="7060">
                  <c:v>13.2950372695922</c:v>
                </c:pt>
                <c:pt idx="7061">
                  <c:v>13.296494483947701</c:v>
                </c:pt>
                <c:pt idx="7062">
                  <c:v>13.297264099121</c:v>
                </c:pt>
                <c:pt idx="7063">
                  <c:v>13.2978210449218</c:v>
                </c:pt>
                <c:pt idx="7064">
                  <c:v>13.299937248229901</c:v>
                </c:pt>
                <c:pt idx="7065">
                  <c:v>13.3022956848144</c:v>
                </c:pt>
                <c:pt idx="7066">
                  <c:v>13.302877426147401</c:v>
                </c:pt>
                <c:pt idx="7067">
                  <c:v>13.3038339614868</c:v>
                </c:pt>
                <c:pt idx="7068">
                  <c:v>13.305998802185</c:v>
                </c:pt>
                <c:pt idx="7069">
                  <c:v>13.3077087402343</c:v>
                </c:pt>
                <c:pt idx="7070">
                  <c:v>13.309323310851999</c:v>
                </c:pt>
                <c:pt idx="7071">
                  <c:v>13.3111057281494</c:v>
                </c:pt>
                <c:pt idx="7072">
                  <c:v>13.313824653625399</c:v>
                </c:pt>
                <c:pt idx="7073">
                  <c:v>13.315589904785099</c:v>
                </c:pt>
                <c:pt idx="7074">
                  <c:v>13.3160028457641</c:v>
                </c:pt>
                <c:pt idx="7075">
                  <c:v>13.3166379928588</c:v>
                </c:pt>
                <c:pt idx="7076">
                  <c:v>13.3195085525512</c:v>
                </c:pt>
                <c:pt idx="7077">
                  <c:v>13.320044517516999</c:v>
                </c:pt>
                <c:pt idx="7078">
                  <c:v>13.319951057434</c:v>
                </c:pt>
                <c:pt idx="7079">
                  <c:v>13.3206787109375</c:v>
                </c:pt>
                <c:pt idx="7080">
                  <c:v>13.322319030761699</c:v>
                </c:pt>
                <c:pt idx="7081">
                  <c:v>13.3231554031372</c:v>
                </c:pt>
                <c:pt idx="7082">
                  <c:v>13.3238668441772</c:v>
                </c:pt>
                <c:pt idx="7083">
                  <c:v>13.326376914978001</c:v>
                </c:pt>
                <c:pt idx="7084">
                  <c:v>13.328213691711399</c:v>
                </c:pt>
                <c:pt idx="7085">
                  <c:v>13.329596519470201</c:v>
                </c:pt>
                <c:pt idx="7086">
                  <c:v>13.3294420242309</c:v>
                </c:pt>
                <c:pt idx="7087">
                  <c:v>13.331148147583001</c:v>
                </c:pt>
                <c:pt idx="7088">
                  <c:v>13.3333234786987</c:v>
                </c:pt>
                <c:pt idx="7089">
                  <c:v>13.3355512619018</c:v>
                </c:pt>
                <c:pt idx="7090">
                  <c:v>13.336167335510201</c:v>
                </c:pt>
                <c:pt idx="7091">
                  <c:v>13.3368167877197</c:v>
                </c:pt>
                <c:pt idx="7092">
                  <c:v>13.3368463516235</c:v>
                </c:pt>
                <c:pt idx="7093">
                  <c:v>13.3365831375122</c:v>
                </c:pt>
                <c:pt idx="7094">
                  <c:v>13.336493492126399</c:v>
                </c:pt>
                <c:pt idx="7095">
                  <c:v>13.3358964920043</c:v>
                </c:pt>
                <c:pt idx="7096">
                  <c:v>13.336645126342701</c:v>
                </c:pt>
                <c:pt idx="7097">
                  <c:v>13.336718559265099</c:v>
                </c:pt>
                <c:pt idx="7098">
                  <c:v>13.337122917175201</c:v>
                </c:pt>
                <c:pt idx="7099">
                  <c:v>13.3360176086425</c:v>
                </c:pt>
                <c:pt idx="7100">
                  <c:v>13.3350982666015</c:v>
                </c:pt>
                <c:pt idx="7101">
                  <c:v>13.3354539871215</c:v>
                </c:pt>
                <c:pt idx="7102">
                  <c:v>13.3362216949462</c:v>
                </c:pt>
                <c:pt idx="7103">
                  <c:v>13.335843086242599</c:v>
                </c:pt>
                <c:pt idx="7104">
                  <c:v>13.335766792297299</c:v>
                </c:pt>
                <c:pt idx="7105">
                  <c:v>13.3362712860107</c:v>
                </c:pt>
                <c:pt idx="7106">
                  <c:v>13.336606979370099</c:v>
                </c:pt>
                <c:pt idx="7107">
                  <c:v>13.3364152908325</c:v>
                </c:pt>
                <c:pt idx="7108">
                  <c:v>13.335999488830501</c:v>
                </c:pt>
                <c:pt idx="7109">
                  <c:v>13.3367919921875</c:v>
                </c:pt>
                <c:pt idx="7110">
                  <c:v>13.3372440338134</c:v>
                </c:pt>
                <c:pt idx="7111">
                  <c:v>13.3383531570434</c:v>
                </c:pt>
                <c:pt idx="7112">
                  <c:v>13.338099479675201</c:v>
                </c:pt>
                <c:pt idx="7113">
                  <c:v>13.337745666503899</c:v>
                </c:pt>
                <c:pt idx="7114">
                  <c:v>13.3388223648071</c:v>
                </c:pt>
                <c:pt idx="7115">
                  <c:v>13.339439392089799</c:v>
                </c:pt>
                <c:pt idx="7116">
                  <c:v>13.3391017913818</c:v>
                </c:pt>
                <c:pt idx="7117">
                  <c:v>13.3414087295532</c:v>
                </c:pt>
                <c:pt idx="7118">
                  <c:v>13.343523979186999</c:v>
                </c:pt>
                <c:pt idx="7119">
                  <c:v>13.3441505432128</c:v>
                </c:pt>
                <c:pt idx="7120">
                  <c:v>13.3464603424072</c:v>
                </c:pt>
                <c:pt idx="7121">
                  <c:v>13.346324920654199</c:v>
                </c:pt>
                <c:pt idx="7122">
                  <c:v>13.3476028442382</c:v>
                </c:pt>
                <c:pt idx="7123">
                  <c:v>13.3494148254394</c:v>
                </c:pt>
                <c:pt idx="7124">
                  <c:v>13.350236892700099</c:v>
                </c:pt>
                <c:pt idx="7125">
                  <c:v>13.351185798645</c:v>
                </c:pt>
                <c:pt idx="7126">
                  <c:v>13.3518781661987</c:v>
                </c:pt>
                <c:pt idx="7127">
                  <c:v>13.3517036437988</c:v>
                </c:pt>
                <c:pt idx="7128">
                  <c:v>13.3511562347412</c:v>
                </c:pt>
                <c:pt idx="7129">
                  <c:v>13.351808547973601</c:v>
                </c:pt>
                <c:pt idx="7130">
                  <c:v>13.3514900207519</c:v>
                </c:pt>
                <c:pt idx="7131">
                  <c:v>13.3522472381591</c:v>
                </c:pt>
                <c:pt idx="7132">
                  <c:v>13.351620674133301</c:v>
                </c:pt>
                <c:pt idx="7133">
                  <c:v>13.351987838745099</c:v>
                </c:pt>
                <c:pt idx="7134">
                  <c:v>13.3530073165893</c:v>
                </c:pt>
                <c:pt idx="7135">
                  <c:v>13.354158401489199</c:v>
                </c:pt>
                <c:pt idx="7136">
                  <c:v>13.356320381164499</c:v>
                </c:pt>
                <c:pt idx="7137">
                  <c:v>13.356860160827599</c:v>
                </c:pt>
                <c:pt idx="7138">
                  <c:v>13.3580627441406</c:v>
                </c:pt>
                <c:pt idx="7139">
                  <c:v>13.359395980834901</c:v>
                </c:pt>
                <c:pt idx="7140">
                  <c:v>13.359631538391101</c:v>
                </c:pt>
                <c:pt idx="7141">
                  <c:v>13.359855651855399</c:v>
                </c:pt>
                <c:pt idx="7142">
                  <c:v>13.361523628234799</c:v>
                </c:pt>
                <c:pt idx="7143">
                  <c:v>13.3624925613403</c:v>
                </c:pt>
                <c:pt idx="7144">
                  <c:v>13.3626861572265</c:v>
                </c:pt>
                <c:pt idx="7145">
                  <c:v>13.362432479858301</c:v>
                </c:pt>
                <c:pt idx="7146">
                  <c:v>13.3633728027343</c:v>
                </c:pt>
                <c:pt idx="7147">
                  <c:v>13.364452362060501</c:v>
                </c:pt>
                <c:pt idx="7148">
                  <c:v>13.364620208740201</c:v>
                </c:pt>
                <c:pt idx="7149">
                  <c:v>13.365204811096101</c:v>
                </c:pt>
                <c:pt idx="7150">
                  <c:v>13.365856170654199</c:v>
                </c:pt>
                <c:pt idx="7151">
                  <c:v>13.366945266723601</c:v>
                </c:pt>
                <c:pt idx="7152">
                  <c:v>13.368527412414499</c:v>
                </c:pt>
                <c:pt idx="7153">
                  <c:v>13.369189262390099</c:v>
                </c:pt>
                <c:pt idx="7154">
                  <c:v>13.3710021972656</c:v>
                </c:pt>
                <c:pt idx="7155">
                  <c:v>13.373695373535099</c:v>
                </c:pt>
                <c:pt idx="7156">
                  <c:v>13.3751211166381</c:v>
                </c:pt>
                <c:pt idx="7157">
                  <c:v>13.376389503479</c:v>
                </c:pt>
                <c:pt idx="7158">
                  <c:v>13.3778066635131</c:v>
                </c:pt>
                <c:pt idx="7159">
                  <c:v>13.3787031173706</c:v>
                </c:pt>
                <c:pt idx="7160">
                  <c:v>13.3813314437866</c:v>
                </c:pt>
                <c:pt idx="7161">
                  <c:v>13.383378982543899</c:v>
                </c:pt>
                <c:pt idx="7162">
                  <c:v>13.3844738006591</c:v>
                </c:pt>
                <c:pt idx="7163">
                  <c:v>13.3872375488281</c:v>
                </c:pt>
                <c:pt idx="7164">
                  <c:v>13.3879947662353</c:v>
                </c:pt>
                <c:pt idx="7165">
                  <c:v>13.3875122070312</c:v>
                </c:pt>
                <c:pt idx="7166">
                  <c:v>13.3876647949218</c:v>
                </c:pt>
                <c:pt idx="7167">
                  <c:v>13.389718055725</c:v>
                </c:pt>
                <c:pt idx="7168">
                  <c:v>13.3916263580322</c:v>
                </c:pt>
                <c:pt idx="7169">
                  <c:v>13.3941287994384</c:v>
                </c:pt>
                <c:pt idx="7170">
                  <c:v>13.3954811096191</c:v>
                </c:pt>
                <c:pt idx="7171">
                  <c:v>13.396749496459901</c:v>
                </c:pt>
                <c:pt idx="7172">
                  <c:v>13.398108482360801</c:v>
                </c:pt>
                <c:pt idx="7173">
                  <c:v>13.3991680145263</c:v>
                </c:pt>
                <c:pt idx="7174">
                  <c:v>13.400804519653301</c:v>
                </c:pt>
                <c:pt idx="7175">
                  <c:v>13.402926445007299</c:v>
                </c:pt>
                <c:pt idx="7176">
                  <c:v>13.4042501449584</c:v>
                </c:pt>
                <c:pt idx="7177">
                  <c:v>13.4051847457885</c:v>
                </c:pt>
                <c:pt idx="7178">
                  <c:v>13.4064273834228</c:v>
                </c:pt>
                <c:pt idx="7179">
                  <c:v>13.4058628082275</c:v>
                </c:pt>
                <c:pt idx="7180">
                  <c:v>13.406599044799799</c:v>
                </c:pt>
                <c:pt idx="7181">
                  <c:v>13.4074335098266</c:v>
                </c:pt>
                <c:pt idx="7182">
                  <c:v>13.408574104309</c:v>
                </c:pt>
                <c:pt idx="7183">
                  <c:v>13.408514976501399</c:v>
                </c:pt>
                <c:pt idx="7184">
                  <c:v>13.4088430404663</c:v>
                </c:pt>
                <c:pt idx="7185">
                  <c:v>13.4104957580566</c:v>
                </c:pt>
                <c:pt idx="7186">
                  <c:v>13.4113397598266</c:v>
                </c:pt>
                <c:pt idx="7187">
                  <c:v>13.412817955016999</c:v>
                </c:pt>
                <c:pt idx="7188">
                  <c:v>13.412949562072701</c:v>
                </c:pt>
                <c:pt idx="7189">
                  <c:v>13.414195060729901</c:v>
                </c:pt>
                <c:pt idx="7190">
                  <c:v>13.4154396057128</c:v>
                </c:pt>
                <c:pt idx="7191">
                  <c:v>13.416398048400801</c:v>
                </c:pt>
                <c:pt idx="7192">
                  <c:v>13.416709899902299</c:v>
                </c:pt>
                <c:pt idx="7193">
                  <c:v>13.4177474975585</c:v>
                </c:pt>
                <c:pt idx="7194">
                  <c:v>13.4188919067382</c:v>
                </c:pt>
                <c:pt idx="7195">
                  <c:v>13.4184970855712</c:v>
                </c:pt>
                <c:pt idx="7196">
                  <c:v>13.4206228256225</c:v>
                </c:pt>
                <c:pt idx="7197">
                  <c:v>13.419196128845201</c:v>
                </c:pt>
                <c:pt idx="7198">
                  <c:v>13.419582366943301</c:v>
                </c:pt>
                <c:pt idx="7199">
                  <c:v>13.4200277328491</c:v>
                </c:pt>
                <c:pt idx="7200">
                  <c:v>13.4191837310791</c:v>
                </c:pt>
                <c:pt idx="7201">
                  <c:v>13.419056892395</c:v>
                </c:pt>
                <c:pt idx="7202">
                  <c:v>13.4191312789916</c:v>
                </c:pt>
                <c:pt idx="7203">
                  <c:v>13.419454574584901</c:v>
                </c:pt>
                <c:pt idx="7204">
                  <c:v>13.419576644897401</c:v>
                </c:pt>
                <c:pt idx="7205">
                  <c:v>13.419914245605399</c:v>
                </c:pt>
                <c:pt idx="7206">
                  <c:v>13.4185256958007</c:v>
                </c:pt>
                <c:pt idx="7207">
                  <c:v>13.4188680648803</c:v>
                </c:pt>
                <c:pt idx="7208">
                  <c:v>13.4193315505981</c:v>
                </c:pt>
                <c:pt idx="7209">
                  <c:v>13.4195041656494</c:v>
                </c:pt>
                <c:pt idx="7210">
                  <c:v>13.4195461273193</c:v>
                </c:pt>
                <c:pt idx="7211">
                  <c:v>13.419476509094199</c:v>
                </c:pt>
                <c:pt idx="7212">
                  <c:v>13.419355392456</c:v>
                </c:pt>
                <c:pt idx="7213">
                  <c:v>13.41965675354</c:v>
                </c:pt>
                <c:pt idx="7214">
                  <c:v>13.419425964355399</c:v>
                </c:pt>
                <c:pt idx="7215">
                  <c:v>13.419660568237299</c:v>
                </c:pt>
                <c:pt idx="7216">
                  <c:v>13.4202880859375</c:v>
                </c:pt>
                <c:pt idx="7217">
                  <c:v>13.420941352844199</c:v>
                </c:pt>
                <c:pt idx="7218">
                  <c:v>13.420925140380801</c:v>
                </c:pt>
                <c:pt idx="7219">
                  <c:v>13.4210214614868</c:v>
                </c:pt>
                <c:pt idx="7220">
                  <c:v>13.422426223754799</c:v>
                </c:pt>
                <c:pt idx="7221">
                  <c:v>13.4230632781982</c:v>
                </c:pt>
                <c:pt idx="7222">
                  <c:v>13.4240217208862</c:v>
                </c:pt>
                <c:pt idx="7223">
                  <c:v>13.4243555068969</c:v>
                </c:pt>
                <c:pt idx="7224">
                  <c:v>13.4253988265991</c:v>
                </c:pt>
                <c:pt idx="7225">
                  <c:v>13.426112174987701</c:v>
                </c:pt>
                <c:pt idx="7226">
                  <c:v>13.425764083862299</c:v>
                </c:pt>
                <c:pt idx="7227">
                  <c:v>13.4259119033813</c:v>
                </c:pt>
                <c:pt idx="7228">
                  <c:v>13.4268493652343</c:v>
                </c:pt>
                <c:pt idx="7229">
                  <c:v>13.4282617568969</c:v>
                </c:pt>
                <c:pt idx="7230">
                  <c:v>13.429455757141101</c:v>
                </c:pt>
                <c:pt idx="7231">
                  <c:v>13.4301309585571</c:v>
                </c:pt>
                <c:pt idx="7232">
                  <c:v>13.430209159851</c:v>
                </c:pt>
                <c:pt idx="7233">
                  <c:v>13.430579185485801</c:v>
                </c:pt>
                <c:pt idx="7234">
                  <c:v>13.4308252334594</c:v>
                </c:pt>
                <c:pt idx="7235">
                  <c:v>13.431770324706999</c:v>
                </c:pt>
                <c:pt idx="7236">
                  <c:v>13.4328308105468</c:v>
                </c:pt>
                <c:pt idx="7237">
                  <c:v>13.4340353012084</c:v>
                </c:pt>
                <c:pt idx="7238">
                  <c:v>13.435437202453601</c:v>
                </c:pt>
                <c:pt idx="7239">
                  <c:v>13.4362363815307</c:v>
                </c:pt>
                <c:pt idx="7240">
                  <c:v>13.435177803039499</c:v>
                </c:pt>
                <c:pt idx="7241">
                  <c:v>13.434628486633301</c:v>
                </c:pt>
                <c:pt idx="7242">
                  <c:v>13.435689926147401</c:v>
                </c:pt>
                <c:pt idx="7243">
                  <c:v>13.437269210815399</c:v>
                </c:pt>
                <c:pt idx="7244">
                  <c:v>13.4377698898315</c:v>
                </c:pt>
                <c:pt idx="7245">
                  <c:v>13.4380140304565</c:v>
                </c:pt>
                <c:pt idx="7246">
                  <c:v>13.438610076904199</c:v>
                </c:pt>
                <c:pt idx="7247">
                  <c:v>13.439683914184499</c:v>
                </c:pt>
                <c:pt idx="7248">
                  <c:v>13.440446853637599</c:v>
                </c:pt>
                <c:pt idx="7249">
                  <c:v>13.4422235488891</c:v>
                </c:pt>
                <c:pt idx="7250">
                  <c:v>13.444956779479901</c:v>
                </c:pt>
                <c:pt idx="7251">
                  <c:v>13.4473781585693</c:v>
                </c:pt>
                <c:pt idx="7252">
                  <c:v>13.449330329895</c:v>
                </c:pt>
                <c:pt idx="7253">
                  <c:v>13.4497079849243</c:v>
                </c:pt>
                <c:pt idx="7254">
                  <c:v>13.451784133911101</c:v>
                </c:pt>
                <c:pt idx="7255">
                  <c:v>13.45250415802</c:v>
                </c:pt>
                <c:pt idx="7256">
                  <c:v>13.4543256759643</c:v>
                </c:pt>
                <c:pt idx="7257">
                  <c:v>13.4559516906738</c:v>
                </c:pt>
                <c:pt idx="7258">
                  <c:v>13.4562883377075</c:v>
                </c:pt>
                <c:pt idx="7259">
                  <c:v>13.455213546752899</c:v>
                </c:pt>
                <c:pt idx="7260">
                  <c:v>13.454753875732401</c:v>
                </c:pt>
                <c:pt idx="7261">
                  <c:v>13.4561910629272</c:v>
                </c:pt>
                <c:pt idx="7262">
                  <c:v>13.457909584045399</c:v>
                </c:pt>
                <c:pt idx="7263">
                  <c:v>13.459997177124</c:v>
                </c:pt>
                <c:pt idx="7264">
                  <c:v>13.4612779617309</c:v>
                </c:pt>
                <c:pt idx="7265">
                  <c:v>13.4626817703247</c:v>
                </c:pt>
                <c:pt idx="7266">
                  <c:v>13.4647722244262</c:v>
                </c:pt>
                <c:pt idx="7267">
                  <c:v>13.4650859832763</c:v>
                </c:pt>
                <c:pt idx="7268">
                  <c:v>13.4661283493041</c:v>
                </c:pt>
                <c:pt idx="7269">
                  <c:v>13.4680185317993</c:v>
                </c:pt>
                <c:pt idx="7270">
                  <c:v>13.469012260436999</c:v>
                </c:pt>
                <c:pt idx="7271">
                  <c:v>13.469906806945801</c:v>
                </c:pt>
                <c:pt idx="7272">
                  <c:v>13.470084190368601</c:v>
                </c:pt>
                <c:pt idx="7273">
                  <c:v>13.4706878662109</c:v>
                </c:pt>
                <c:pt idx="7274">
                  <c:v>13.4708395004272</c:v>
                </c:pt>
                <c:pt idx="7275">
                  <c:v>13.470974922180099</c:v>
                </c:pt>
                <c:pt idx="7276">
                  <c:v>13.4714908599853</c:v>
                </c:pt>
                <c:pt idx="7277">
                  <c:v>13.472368240356399</c:v>
                </c:pt>
                <c:pt idx="7278">
                  <c:v>13.4728536605834</c:v>
                </c:pt>
                <c:pt idx="7279">
                  <c:v>13.4734659194946</c:v>
                </c:pt>
                <c:pt idx="7280">
                  <c:v>13.4750633239746</c:v>
                </c:pt>
                <c:pt idx="7281">
                  <c:v>13.476975440979</c:v>
                </c:pt>
                <c:pt idx="7282">
                  <c:v>13.4779253005981</c:v>
                </c:pt>
                <c:pt idx="7283">
                  <c:v>13.478772163391101</c:v>
                </c:pt>
                <c:pt idx="7284">
                  <c:v>13.478767395019499</c:v>
                </c:pt>
                <c:pt idx="7285">
                  <c:v>13.480785369873001</c:v>
                </c:pt>
                <c:pt idx="7286">
                  <c:v>13.480622291564901</c:v>
                </c:pt>
                <c:pt idx="7287">
                  <c:v>13.480149269104</c:v>
                </c:pt>
                <c:pt idx="7288">
                  <c:v>13.4795589447021</c:v>
                </c:pt>
                <c:pt idx="7289">
                  <c:v>13.4796094894409</c:v>
                </c:pt>
                <c:pt idx="7290">
                  <c:v>13.4807634353637</c:v>
                </c:pt>
                <c:pt idx="7291">
                  <c:v>13.4815607070922</c:v>
                </c:pt>
                <c:pt idx="7292">
                  <c:v>13.482051849365201</c:v>
                </c:pt>
                <c:pt idx="7293">
                  <c:v>13.4811601638793</c:v>
                </c:pt>
                <c:pt idx="7294">
                  <c:v>13.4797315597534</c:v>
                </c:pt>
                <c:pt idx="7295">
                  <c:v>13.479011535644499</c:v>
                </c:pt>
                <c:pt idx="7296">
                  <c:v>13.478765487670801</c:v>
                </c:pt>
                <c:pt idx="7297">
                  <c:v>13.4793996810913</c:v>
                </c:pt>
                <c:pt idx="7298">
                  <c:v>13.48033618927</c:v>
                </c:pt>
                <c:pt idx="7299">
                  <c:v>13.480596542358301</c:v>
                </c:pt>
                <c:pt idx="7300">
                  <c:v>13.4777612686157</c:v>
                </c:pt>
                <c:pt idx="7301">
                  <c:v>13.474980354309</c:v>
                </c:pt>
                <c:pt idx="7302">
                  <c:v>13.473157882690399</c:v>
                </c:pt>
                <c:pt idx="7303">
                  <c:v>13.4734582901</c:v>
                </c:pt>
                <c:pt idx="7304">
                  <c:v>13.475393295288001</c:v>
                </c:pt>
                <c:pt idx="7305">
                  <c:v>13.4748888015747</c:v>
                </c:pt>
                <c:pt idx="7306">
                  <c:v>13.4743432998657</c:v>
                </c:pt>
                <c:pt idx="7307">
                  <c:v>13.474058151245099</c:v>
                </c:pt>
                <c:pt idx="7308">
                  <c:v>13.4727306365966</c:v>
                </c:pt>
                <c:pt idx="7309">
                  <c:v>13.4725646972656</c:v>
                </c:pt>
                <c:pt idx="7310">
                  <c:v>13.473059654235801</c:v>
                </c:pt>
                <c:pt idx="7311">
                  <c:v>13.473425865173301</c:v>
                </c:pt>
                <c:pt idx="7312">
                  <c:v>13.473654747009199</c:v>
                </c:pt>
                <c:pt idx="7313">
                  <c:v>13.4734535217285</c:v>
                </c:pt>
                <c:pt idx="7314">
                  <c:v>13.472498893737701</c:v>
                </c:pt>
                <c:pt idx="7315">
                  <c:v>13.472229957580501</c:v>
                </c:pt>
                <c:pt idx="7316">
                  <c:v>13.4718923568725</c:v>
                </c:pt>
                <c:pt idx="7317">
                  <c:v>13.4713287353515</c:v>
                </c:pt>
                <c:pt idx="7318">
                  <c:v>13.472502708435</c:v>
                </c:pt>
                <c:pt idx="7319">
                  <c:v>13.4714918136596</c:v>
                </c:pt>
                <c:pt idx="7320">
                  <c:v>13.4720802307128</c:v>
                </c:pt>
                <c:pt idx="7321">
                  <c:v>13.4727382659912</c:v>
                </c:pt>
                <c:pt idx="7322">
                  <c:v>13.4723148345947</c:v>
                </c:pt>
                <c:pt idx="7323">
                  <c:v>13.470964431762599</c:v>
                </c:pt>
                <c:pt idx="7324">
                  <c:v>13.470298767089799</c:v>
                </c:pt>
                <c:pt idx="7325">
                  <c:v>13.4703102111816</c:v>
                </c:pt>
                <c:pt idx="7326">
                  <c:v>13.470526695251399</c:v>
                </c:pt>
                <c:pt idx="7327">
                  <c:v>13.470831871032701</c:v>
                </c:pt>
                <c:pt idx="7328">
                  <c:v>13.469696998596101</c:v>
                </c:pt>
                <c:pt idx="7329">
                  <c:v>13.469454765319799</c:v>
                </c:pt>
                <c:pt idx="7330">
                  <c:v>13.469783782958901</c:v>
                </c:pt>
                <c:pt idx="7331">
                  <c:v>13.4692220687866</c:v>
                </c:pt>
                <c:pt idx="7332">
                  <c:v>13.4691410064697</c:v>
                </c:pt>
                <c:pt idx="7333">
                  <c:v>13.4692125320434</c:v>
                </c:pt>
                <c:pt idx="7334">
                  <c:v>13.4698066711425</c:v>
                </c:pt>
                <c:pt idx="7335">
                  <c:v>13.470551490783601</c:v>
                </c:pt>
                <c:pt idx="7336">
                  <c:v>13.470079421996999</c:v>
                </c:pt>
                <c:pt idx="7337">
                  <c:v>13.468832969665501</c:v>
                </c:pt>
                <c:pt idx="7338">
                  <c:v>13.4683170318603</c:v>
                </c:pt>
                <c:pt idx="7339">
                  <c:v>13.4696493148803</c:v>
                </c:pt>
                <c:pt idx="7340">
                  <c:v>13.4686985015869</c:v>
                </c:pt>
                <c:pt idx="7341">
                  <c:v>13.4672689437866</c:v>
                </c:pt>
                <c:pt idx="7342">
                  <c:v>13.466880798339799</c:v>
                </c:pt>
                <c:pt idx="7343">
                  <c:v>13.466091156005801</c:v>
                </c:pt>
                <c:pt idx="7344">
                  <c:v>13.4653015136718</c:v>
                </c:pt>
                <c:pt idx="7345">
                  <c:v>13.4636678695678</c:v>
                </c:pt>
                <c:pt idx="7346">
                  <c:v>13.4634189605712</c:v>
                </c:pt>
                <c:pt idx="7347">
                  <c:v>13.462911605834901</c:v>
                </c:pt>
                <c:pt idx="7348">
                  <c:v>13.4631900787353</c:v>
                </c:pt>
                <c:pt idx="7349">
                  <c:v>13.4613857269287</c:v>
                </c:pt>
                <c:pt idx="7350">
                  <c:v>13.4608945846557</c:v>
                </c:pt>
                <c:pt idx="7351">
                  <c:v>13.460811614990201</c:v>
                </c:pt>
                <c:pt idx="7352">
                  <c:v>13.4604330062866</c:v>
                </c:pt>
                <c:pt idx="7353">
                  <c:v>13.4615926742553</c:v>
                </c:pt>
                <c:pt idx="7354">
                  <c:v>13.463080406188899</c:v>
                </c:pt>
                <c:pt idx="7355">
                  <c:v>13.463940620422299</c:v>
                </c:pt>
                <c:pt idx="7356">
                  <c:v>13.4634952545166</c:v>
                </c:pt>
                <c:pt idx="7357">
                  <c:v>13.4641561508178</c:v>
                </c:pt>
                <c:pt idx="7358">
                  <c:v>13.465439796447701</c:v>
                </c:pt>
                <c:pt idx="7359">
                  <c:v>13.4667863845825</c:v>
                </c:pt>
                <c:pt idx="7360">
                  <c:v>13.466667175292899</c:v>
                </c:pt>
                <c:pt idx="7361">
                  <c:v>13.467271804809499</c:v>
                </c:pt>
                <c:pt idx="7362">
                  <c:v>13.468389511108301</c:v>
                </c:pt>
                <c:pt idx="7363">
                  <c:v>13.468095779418899</c:v>
                </c:pt>
                <c:pt idx="7364">
                  <c:v>13.4670000076293</c:v>
                </c:pt>
                <c:pt idx="7365">
                  <c:v>13.4683570861816</c:v>
                </c:pt>
                <c:pt idx="7366">
                  <c:v>13.4701995849609</c:v>
                </c:pt>
                <c:pt idx="7367">
                  <c:v>13.470730781555099</c:v>
                </c:pt>
                <c:pt idx="7368">
                  <c:v>13.471152305603001</c:v>
                </c:pt>
                <c:pt idx="7369">
                  <c:v>13.4722080230712</c:v>
                </c:pt>
                <c:pt idx="7370">
                  <c:v>13.474072456359799</c:v>
                </c:pt>
                <c:pt idx="7371">
                  <c:v>13.4752483367919</c:v>
                </c:pt>
                <c:pt idx="7372">
                  <c:v>13.475658416748001</c:v>
                </c:pt>
                <c:pt idx="7373">
                  <c:v>13.477315902709901</c:v>
                </c:pt>
                <c:pt idx="7374">
                  <c:v>13.4805908203125</c:v>
                </c:pt>
                <c:pt idx="7375">
                  <c:v>13.481895446777299</c:v>
                </c:pt>
                <c:pt idx="7376">
                  <c:v>13.482983589172299</c:v>
                </c:pt>
                <c:pt idx="7377">
                  <c:v>13.4841709136962</c:v>
                </c:pt>
                <c:pt idx="7378">
                  <c:v>13.48459815979</c:v>
                </c:pt>
                <c:pt idx="7379">
                  <c:v>13.4864091873168</c:v>
                </c:pt>
                <c:pt idx="7380">
                  <c:v>13.486970901489199</c:v>
                </c:pt>
                <c:pt idx="7381">
                  <c:v>13.4861993789672</c:v>
                </c:pt>
                <c:pt idx="7382">
                  <c:v>13.485937118530201</c:v>
                </c:pt>
                <c:pt idx="7383">
                  <c:v>13.485974311828601</c:v>
                </c:pt>
                <c:pt idx="7384">
                  <c:v>13.4856510162353</c:v>
                </c:pt>
                <c:pt idx="7385">
                  <c:v>13.485088348388601</c:v>
                </c:pt>
                <c:pt idx="7386">
                  <c:v>13.4838609695434</c:v>
                </c:pt>
                <c:pt idx="7387">
                  <c:v>13.4837341308593</c:v>
                </c:pt>
                <c:pt idx="7388">
                  <c:v>13.4852800369262</c:v>
                </c:pt>
                <c:pt idx="7389">
                  <c:v>13.4849071502685</c:v>
                </c:pt>
                <c:pt idx="7390">
                  <c:v>13.484747886657701</c:v>
                </c:pt>
                <c:pt idx="7391">
                  <c:v>13.486218452453601</c:v>
                </c:pt>
                <c:pt idx="7392">
                  <c:v>13.4868936538696</c:v>
                </c:pt>
                <c:pt idx="7393">
                  <c:v>13.4870834350585</c:v>
                </c:pt>
                <c:pt idx="7394">
                  <c:v>13.4868917465209</c:v>
                </c:pt>
                <c:pt idx="7395">
                  <c:v>13.486544609069799</c:v>
                </c:pt>
                <c:pt idx="7396">
                  <c:v>13.4873867034912</c:v>
                </c:pt>
                <c:pt idx="7397">
                  <c:v>13.4877405166625</c:v>
                </c:pt>
                <c:pt idx="7398">
                  <c:v>13.4870452880859</c:v>
                </c:pt>
                <c:pt idx="7399">
                  <c:v>13.487531661987299</c:v>
                </c:pt>
                <c:pt idx="7400">
                  <c:v>13.488425254821699</c:v>
                </c:pt>
                <c:pt idx="7401">
                  <c:v>13.488750457763601</c:v>
                </c:pt>
                <c:pt idx="7402">
                  <c:v>13.490169525146401</c:v>
                </c:pt>
                <c:pt idx="7403">
                  <c:v>13.4915781021118</c:v>
                </c:pt>
                <c:pt idx="7404">
                  <c:v>13.4915409088134</c:v>
                </c:pt>
                <c:pt idx="7405">
                  <c:v>13.492580413818301</c:v>
                </c:pt>
                <c:pt idx="7406">
                  <c:v>13.493380546569799</c:v>
                </c:pt>
                <c:pt idx="7407">
                  <c:v>13.4954509735107</c:v>
                </c:pt>
                <c:pt idx="7408">
                  <c:v>13.4973230361938</c:v>
                </c:pt>
                <c:pt idx="7409">
                  <c:v>13.4976892471313</c:v>
                </c:pt>
                <c:pt idx="7410">
                  <c:v>13.49800491333</c:v>
                </c:pt>
                <c:pt idx="7411">
                  <c:v>13.4985904693603</c:v>
                </c:pt>
                <c:pt idx="7412">
                  <c:v>13.4982442855834</c:v>
                </c:pt>
                <c:pt idx="7413">
                  <c:v>13.4985694885253</c:v>
                </c:pt>
                <c:pt idx="7414">
                  <c:v>13.4997787475585</c:v>
                </c:pt>
                <c:pt idx="7415">
                  <c:v>13.500682830810501</c:v>
                </c:pt>
                <c:pt idx="7416">
                  <c:v>13.501799583435</c:v>
                </c:pt>
                <c:pt idx="7417">
                  <c:v>13.502433776855399</c:v>
                </c:pt>
                <c:pt idx="7418">
                  <c:v>13.501258850097599</c:v>
                </c:pt>
                <c:pt idx="7419">
                  <c:v>13.5018310546875</c:v>
                </c:pt>
                <c:pt idx="7420">
                  <c:v>13.5016536712646</c:v>
                </c:pt>
                <c:pt idx="7421">
                  <c:v>13.5012893676757</c:v>
                </c:pt>
                <c:pt idx="7422">
                  <c:v>13.5020198822021</c:v>
                </c:pt>
                <c:pt idx="7423">
                  <c:v>13.504431724548301</c:v>
                </c:pt>
                <c:pt idx="7424">
                  <c:v>13.506776809692299</c:v>
                </c:pt>
                <c:pt idx="7425">
                  <c:v>13.507362365722599</c:v>
                </c:pt>
                <c:pt idx="7426">
                  <c:v>13.507509231567299</c:v>
                </c:pt>
                <c:pt idx="7427">
                  <c:v>13.5065956115722</c:v>
                </c:pt>
                <c:pt idx="7428">
                  <c:v>13.5072307586669</c:v>
                </c:pt>
                <c:pt idx="7429">
                  <c:v>13.5074348449707</c:v>
                </c:pt>
                <c:pt idx="7430">
                  <c:v>13.509443283081</c:v>
                </c:pt>
                <c:pt idx="7431">
                  <c:v>13.511245727539</c:v>
                </c:pt>
                <c:pt idx="7432">
                  <c:v>13.511940002441399</c:v>
                </c:pt>
                <c:pt idx="7433">
                  <c:v>13.511288642883301</c:v>
                </c:pt>
                <c:pt idx="7434">
                  <c:v>13.510046958923301</c:v>
                </c:pt>
                <c:pt idx="7435">
                  <c:v>13.509980201721101</c:v>
                </c:pt>
                <c:pt idx="7436">
                  <c:v>13.510911941528301</c:v>
                </c:pt>
                <c:pt idx="7437">
                  <c:v>13.513932228088301</c:v>
                </c:pt>
                <c:pt idx="7438">
                  <c:v>13.516873359680099</c:v>
                </c:pt>
                <c:pt idx="7439">
                  <c:v>13.516740798950099</c:v>
                </c:pt>
                <c:pt idx="7440">
                  <c:v>13.516557693481399</c:v>
                </c:pt>
                <c:pt idx="7441">
                  <c:v>13.518164634704499</c:v>
                </c:pt>
                <c:pt idx="7442">
                  <c:v>13.520708084106399</c:v>
                </c:pt>
                <c:pt idx="7443">
                  <c:v>13.522482872009199</c:v>
                </c:pt>
                <c:pt idx="7444">
                  <c:v>13.524359703063899</c:v>
                </c:pt>
                <c:pt idx="7445">
                  <c:v>13.5250549316406</c:v>
                </c:pt>
                <c:pt idx="7446">
                  <c:v>13.5265350341796</c:v>
                </c:pt>
                <c:pt idx="7447">
                  <c:v>13.5267314910888</c:v>
                </c:pt>
                <c:pt idx="7448">
                  <c:v>13.526913642883301</c:v>
                </c:pt>
                <c:pt idx="7449">
                  <c:v>13.5283603668212</c:v>
                </c:pt>
                <c:pt idx="7450">
                  <c:v>13.528998374938899</c:v>
                </c:pt>
                <c:pt idx="7451">
                  <c:v>13.530137062072701</c:v>
                </c:pt>
                <c:pt idx="7452">
                  <c:v>13.531169891357401</c:v>
                </c:pt>
                <c:pt idx="7453">
                  <c:v>13.532006263732899</c:v>
                </c:pt>
                <c:pt idx="7454">
                  <c:v>13.532360076904199</c:v>
                </c:pt>
                <c:pt idx="7455">
                  <c:v>13.5343704223632</c:v>
                </c:pt>
                <c:pt idx="7456">
                  <c:v>13.535749435424799</c:v>
                </c:pt>
                <c:pt idx="7457">
                  <c:v>13.537323951721101</c:v>
                </c:pt>
                <c:pt idx="7458">
                  <c:v>13.5384664535522</c:v>
                </c:pt>
                <c:pt idx="7459">
                  <c:v>13.540305137634199</c:v>
                </c:pt>
                <c:pt idx="7460">
                  <c:v>13.543885231018001</c:v>
                </c:pt>
                <c:pt idx="7461">
                  <c:v>13.544969558715801</c:v>
                </c:pt>
                <c:pt idx="7462">
                  <c:v>13.544898033141999</c:v>
                </c:pt>
                <c:pt idx="7463">
                  <c:v>13.544848442077599</c:v>
                </c:pt>
                <c:pt idx="7464">
                  <c:v>13.544949531555099</c:v>
                </c:pt>
                <c:pt idx="7465">
                  <c:v>13.5461111068725</c:v>
                </c:pt>
                <c:pt idx="7466">
                  <c:v>13.547889709472599</c:v>
                </c:pt>
                <c:pt idx="7467">
                  <c:v>13.549364089965801</c:v>
                </c:pt>
                <c:pt idx="7468">
                  <c:v>13.54976272583</c:v>
                </c:pt>
                <c:pt idx="7469">
                  <c:v>13.549536705016999</c:v>
                </c:pt>
                <c:pt idx="7470">
                  <c:v>13.550482749938899</c:v>
                </c:pt>
                <c:pt idx="7471">
                  <c:v>13.5520248413085</c:v>
                </c:pt>
                <c:pt idx="7472">
                  <c:v>13.5543670654296</c:v>
                </c:pt>
                <c:pt idx="7473">
                  <c:v>13.556565284729</c:v>
                </c:pt>
                <c:pt idx="7474">
                  <c:v>13.558864593505801</c:v>
                </c:pt>
                <c:pt idx="7475">
                  <c:v>13.560014724731399</c:v>
                </c:pt>
                <c:pt idx="7476">
                  <c:v>13.5609922409057</c:v>
                </c:pt>
                <c:pt idx="7477">
                  <c:v>13.5614356994628</c:v>
                </c:pt>
                <c:pt idx="7478">
                  <c:v>13.562665939331</c:v>
                </c:pt>
                <c:pt idx="7479">
                  <c:v>13.565071105956999</c:v>
                </c:pt>
                <c:pt idx="7480">
                  <c:v>13.565481185913001</c:v>
                </c:pt>
                <c:pt idx="7481">
                  <c:v>13.5669040679931</c:v>
                </c:pt>
                <c:pt idx="7482">
                  <c:v>13.567349433898899</c:v>
                </c:pt>
                <c:pt idx="7483">
                  <c:v>13.568407058715801</c:v>
                </c:pt>
                <c:pt idx="7484">
                  <c:v>13.5692090988159</c:v>
                </c:pt>
                <c:pt idx="7485">
                  <c:v>13.5710458755493</c:v>
                </c:pt>
                <c:pt idx="7486">
                  <c:v>13.5717325210571</c:v>
                </c:pt>
                <c:pt idx="7487">
                  <c:v>13.572968482971101</c:v>
                </c:pt>
                <c:pt idx="7488">
                  <c:v>13.573639869689901</c:v>
                </c:pt>
                <c:pt idx="7489">
                  <c:v>13.574101448059</c:v>
                </c:pt>
                <c:pt idx="7490">
                  <c:v>13.5749950408935</c:v>
                </c:pt>
                <c:pt idx="7491">
                  <c:v>13.5745630264282</c:v>
                </c:pt>
                <c:pt idx="7492">
                  <c:v>13.5736417770385</c:v>
                </c:pt>
                <c:pt idx="7493">
                  <c:v>13.5731239318847</c:v>
                </c:pt>
                <c:pt idx="7494">
                  <c:v>13.574842453002899</c:v>
                </c:pt>
                <c:pt idx="7495">
                  <c:v>13.5750198364257</c:v>
                </c:pt>
                <c:pt idx="7496">
                  <c:v>13.574834823608301</c:v>
                </c:pt>
                <c:pt idx="7497">
                  <c:v>13.5751066207885</c:v>
                </c:pt>
                <c:pt idx="7498">
                  <c:v>13.5763845443725</c:v>
                </c:pt>
                <c:pt idx="7499">
                  <c:v>13.577399253845201</c:v>
                </c:pt>
                <c:pt idx="7500">
                  <c:v>13.5769300460815</c:v>
                </c:pt>
                <c:pt idx="7501">
                  <c:v>13.576611518859799</c:v>
                </c:pt>
                <c:pt idx="7502">
                  <c:v>13.578132629394499</c:v>
                </c:pt>
                <c:pt idx="7503">
                  <c:v>13.5788459777832</c:v>
                </c:pt>
                <c:pt idx="7504">
                  <c:v>13.577888488769499</c:v>
                </c:pt>
                <c:pt idx="7505">
                  <c:v>13.5775051116943</c:v>
                </c:pt>
                <c:pt idx="7506">
                  <c:v>13.577755928039499</c:v>
                </c:pt>
                <c:pt idx="7507">
                  <c:v>13.578166961669901</c:v>
                </c:pt>
                <c:pt idx="7508">
                  <c:v>13.579083442687899</c:v>
                </c:pt>
                <c:pt idx="7509">
                  <c:v>13.579174041748001</c:v>
                </c:pt>
                <c:pt idx="7510">
                  <c:v>13.579204559326101</c:v>
                </c:pt>
                <c:pt idx="7511">
                  <c:v>13.5801286697387</c:v>
                </c:pt>
                <c:pt idx="7512">
                  <c:v>13.5809888839721</c:v>
                </c:pt>
                <c:pt idx="7513">
                  <c:v>13.5818099975585</c:v>
                </c:pt>
                <c:pt idx="7514">
                  <c:v>13.5821132659912</c:v>
                </c:pt>
                <c:pt idx="7515">
                  <c:v>13.5830364227294</c:v>
                </c:pt>
                <c:pt idx="7516">
                  <c:v>13.583462715148899</c:v>
                </c:pt>
                <c:pt idx="7517">
                  <c:v>13.584500312805099</c:v>
                </c:pt>
                <c:pt idx="7518">
                  <c:v>13.584499359130801</c:v>
                </c:pt>
                <c:pt idx="7519">
                  <c:v>13.584803581237701</c:v>
                </c:pt>
                <c:pt idx="7520">
                  <c:v>13.586524963378899</c:v>
                </c:pt>
                <c:pt idx="7521">
                  <c:v>13.5880212783813</c:v>
                </c:pt>
                <c:pt idx="7522">
                  <c:v>13.5895071029663</c:v>
                </c:pt>
                <c:pt idx="7523">
                  <c:v>13.5891094207763</c:v>
                </c:pt>
                <c:pt idx="7524">
                  <c:v>13.589327812194799</c:v>
                </c:pt>
                <c:pt idx="7525">
                  <c:v>13.5885400772094</c:v>
                </c:pt>
                <c:pt idx="7526">
                  <c:v>13.589334487915</c:v>
                </c:pt>
                <c:pt idx="7527">
                  <c:v>13.5891828536987</c:v>
                </c:pt>
                <c:pt idx="7528">
                  <c:v>13.589485168456999</c:v>
                </c:pt>
                <c:pt idx="7529">
                  <c:v>13.5894212722778</c:v>
                </c:pt>
                <c:pt idx="7530">
                  <c:v>13.588737487792899</c:v>
                </c:pt>
                <c:pt idx="7531">
                  <c:v>13.589615821838301</c:v>
                </c:pt>
                <c:pt idx="7532">
                  <c:v>13.5896854400634</c:v>
                </c:pt>
                <c:pt idx="7533">
                  <c:v>13.5911083221435</c:v>
                </c:pt>
                <c:pt idx="7534">
                  <c:v>13.592186927795399</c:v>
                </c:pt>
                <c:pt idx="7535">
                  <c:v>13.5931682586669</c:v>
                </c:pt>
                <c:pt idx="7536">
                  <c:v>13.5940141677856</c:v>
                </c:pt>
                <c:pt idx="7537">
                  <c:v>13.5937728881835</c:v>
                </c:pt>
                <c:pt idx="7538">
                  <c:v>13.5946655273437</c:v>
                </c:pt>
                <c:pt idx="7539">
                  <c:v>13.5956907272338</c:v>
                </c:pt>
                <c:pt idx="7540">
                  <c:v>13.597222328186</c:v>
                </c:pt>
                <c:pt idx="7541">
                  <c:v>13.5969982147216</c:v>
                </c:pt>
                <c:pt idx="7542">
                  <c:v>13.5964765548706</c:v>
                </c:pt>
                <c:pt idx="7543">
                  <c:v>13.5959167480468</c:v>
                </c:pt>
                <c:pt idx="7544">
                  <c:v>13.5960474014282</c:v>
                </c:pt>
                <c:pt idx="7545">
                  <c:v>13.5963821411132</c:v>
                </c:pt>
                <c:pt idx="7546">
                  <c:v>13.5968475341796</c:v>
                </c:pt>
                <c:pt idx="7547">
                  <c:v>13.5971317291259</c:v>
                </c:pt>
                <c:pt idx="7548">
                  <c:v>13.597587585449199</c:v>
                </c:pt>
                <c:pt idx="7549">
                  <c:v>13.5996551513671</c:v>
                </c:pt>
                <c:pt idx="7550">
                  <c:v>13.601045608520501</c:v>
                </c:pt>
                <c:pt idx="7551">
                  <c:v>13.601427078246999</c:v>
                </c:pt>
                <c:pt idx="7552">
                  <c:v>13.6025428771972</c:v>
                </c:pt>
                <c:pt idx="7553">
                  <c:v>13.6036977767944</c:v>
                </c:pt>
                <c:pt idx="7554">
                  <c:v>13.6040544509887</c:v>
                </c:pt>
                <c:pt idx="7555">
                  <c:v>13.6055288314819</c:v>
                </c:pt>
                <c:pt idx="7556">
                  <c:v>13.6066846847534</c:v>
                </c:pt>
                <c:pt idx="7557">
                  <c:v>13.609312057495099</c:v>
                </c:pt>
                <c:pt idx="7558">
                  <c:v>13.6104173660278</c:v>
                </c:pt>
                <c:pt idx="7559">
                  <c:v>13.6102142333984</c:v>
                </c:pt>
                <c:pt idx="7560">
                  <c:v>13.6104011535644</c:v>
                </c:pt>
                <c:pt idx="7561">
                  <c:v>13.6121263504028</c:v>
                </c:pt>
                <c:pt idx="7562">
                  <c:v>13.6136980056762</c:v>
                </c:pt>
                <c:pt idx="7563">
                  <c:v>13.6149435043334</c:v>
                </c:pt>
                <c:pt idx="7564">
                  <c:v>13.616949081420801</c:v>
                </c:pt>
                <c:pt idx="7565">
                  <c:v>13.619305610656699</c:v>
                </c:pt>
                <c:pt idx="7566">
                  <c:v>13.6208124160766</c:v>
                </c:pt>
                <c:pt idx="7567">
                  <c:v>13.6212406158447</c:v>
                </c:pt>
                <c:pt idx="7568">
                  <c:v>13.621930122375399</c:v>
                </c:pt>
                <c:pt idx="7569">
                  <c:v>13.623678207397401</c:v>
                </c:pt>
                <c:pt idx="7570">
                  <c:v>13.626370429992599</c:v>
                </c:pt>
                <c:pt idx="7571">
                  <c:v>13.6272821426391</c:v>
                </c:pt>
                <c:pt idx="7572">
                  <c:v>13.6284189224243</c:v>
                </c:pt>
                <c:pt idx="7573">
                  <c:v>13.6300859451293</c:v>
                </c:pt>
                <c:pt idx="7574">
                  <c:v>13.6313104629516</c:v>
                </c:pt>
                <c:pt idx="7575">
                  <c:v>13.6327762603759</c:v>
                </c:pt>
                <c:pt idx="7576">
                  <c:v>13.6338691711425</c:v>
                </c:pt>
                <c:pt idx="7577">
                  <c:v>13.6352214813232</c:v>
                </c:pt>
                <c:pt idx="7578">
                  <c:v>13.6369934082031</c:v>
                </c:pt>
                <c:pt idx="7579">
                  <c:v>13.6374711990356</c:v>
                </c:pt>
                <c:pt idx="7580">
                  <c:v>13.6377353668212</c:v>
                </c:pt>
                <c:pt idx="7581">
                  <c:v>13.638775825500399</c:v>
                </c:pt>
                <c:pt idx="7582">
                  <c:v>13.639386177062899</c:v>
                </c:pt>
                <c:pt idx="7583">
                  <c:v>13.6398200988769</c:v>
                </c:pt>
                <c:pt idx="7584">
                  <c:v>13.6414594650268</c:v>
                </c:pt>
                <c:pt idx="7585">
                  <c:v>13.643027305603001</c:v>
                </c:pt>
                <c:pt idx="7586">
                  <c:v>13.6438903808593</c:v>
                </c:pt>
                <c:pt idx="7587">
                  <c:v>13.6436100006103</c:v>
                </c:pt>
                <c:pt idx="7588">
                  <c:v>13.6431512832641</c:v>
                </c:pt>
                <c:pt idx="7589">
                  <c:v>13.6453237533569</c:v>
                </c:pt>
                <c:pt idx="7590">
                  <c:v>13.6462354660034</c:v>
                </c:pt>
                <c:pt idx="7591">
                  <c:v>13.64644241333</c:v>
                </c:pt>
                <c:pt idx="7592">
                  <c:v>13.6458692550659</c:v>
                </c:pt>
                <c:pt idx="7593">
                  <c:v>13.646521568298301</c:v>
                </c:pt>
                <c:pt idx="7594">
                  <c:v>13.646481513976999</c:v>
                </c:pt>
                <c:pt idx="7595">
                  <c:v>13.6451711654663</c:v>
                </c:pt>
                <c:pt idx="7596">
                  <c:v>13.643968582153301</c:v>
                </c:pt>
                <c:pt idx="7597">
                  <c:v>13.6437940597534</c:v>
                </c:pt>
                <c:pt idx="7598">
                  <c:v>13.643856048583901</c:v>
                </c:pt>
                <c:pt idx="7599">
                  <c:v>13.6429347991943</c:v>
                </c:pt>
                <c:pt idx="7600">
                  <c:v>13.641608238220201</c:v>
                </c:pt>
                <c:pt idx="7601">
                  <c:v>13.641288757324199</c:v>
                </c:pt>
                <c:pt idx="7602">
                  <c:v>13.642738342285099</c:v>
                </c:pt>
                <c:pt idx="7603">
                  <c:v>13.642469406127899</c:v>
                </c:pt>
                <c:pt idx="7604">
                  <c:v>13.6430339813232</c:v>
                </c:pt>
                <c:pt idx="7605">
                  <c:v>13.641644477844199</c:v>
                </c:pt>
                <c:pt idx="7606">
                  <c:v>13.641083717346101</c:v>
                </c:pt>
                <c:pt idx="7607">
                  <c:v>13.6415395736694</c:v>
                </c:pt>
                <c:pt idx="7608">
                  <c:v>13.642681121826101</c:v>
                </c:pt>
                <c:pt idx="7609">
                  <c:v>13.6425161361694</c:v>
                </c:pt>
                <c:pt idx="7610">
                  <c:v>13.6417932510375</c:v>
                </c:pt>
                <c:pt idx="7611">
                  <c:v>13.6415481567382</c:v>
                </c:pt>
                <c:pt idx="7612">
                  <c:v>13.641298294067299</c:v>
                </c:pt>
                <c:pt idx="7613">
                  <c:v>13.642794609069799</c:v>
                </c:pt>
                <c:pt idx="7614">
                  <c:v>13.642068862915</c:v>
                </c:pt>
                <c:pt idx="7615">
                  <c:v>13.6417894363403</c:v>
                </c:pt>
                <c:pt idx="7616">
                  <c:v>13.641980171203601</c:v>
                </c:pt>
                <c:pt idx="7617">
                  <c:v>13.6418361663818</c:v>
                </c:pt>
                <c:pt idx="7618">
                  <c:v>13.641562461853001</c:v>
                </c:pt>
                <c:pt idx="7619">
                  <c:v>13.641375541686999</c:v>
                </c:pt>
                <c:pt idx="7620">
                  <c:v>13.640876770019499</c:v>
                </c:pt>
                <c:pt idx="7621">
                  <c:v>13.6413211822509</c:v>
                </c:pt>
                <c:pt idx="7622">
                  <c:v>13.641654968261699</c:v>
                </c:pt>
                <c:pt idx="7623">
                  <c:v>13.6409912109375</c:v>
                </c:pt>
                <c:pt idx="7624">
                  <c:v>13.640001296996999</c:v>
                </c:pt>
                <c:pt idx="7625">
                  <c:v>13.6411485671997</c:v>
                </c:pt>
                <c:pt idx="7626">
                  <c:v>13.642696380615201</c:v>
                </c:pt>
                <c:pt idx="7627">
                  <c:v>13.6453447341918</c:v>
                </c:pt>
                <c:pt idx="7628">
                  <c:v>13.645432472229</c:v>
                </c:pt>
                <c:pt idx="7629">
                  <c:v>13.644910812377899</c:v>
                </c:pt>
                <c:pt idx="7630">
                  <c:v>13.646817207336399</c:v>
                </c:pt>
                <c:pt idx="7631">
                  <c:v>13.649580001831</c:v>
                </c:pt>
                <c:pt idx="7632">
                  <c:v>13.650188446044901</c:v>
                </c:pt>
                <c:pt idx="7633">
                  <c:v>13.6501512527465</c:v>
                </c:pt>
                <c:pt idx="7634">
                  <c:v>13.6503858566284</c:v>
                </c:pt>
                <c:pt idx="7635">
                  <c:v>13.6498556137084</c:v>
                </c:pt>
                <c:pt idx="7636">
                  <c:v>13.650071144104</c:v>
                </c:pt>
                <c:pt idx="7637">
                  <c:v>13.6495056152343</c:v>
                </c:pt>
                <c:pt idx="7638">
                  <c:v>13.649785041809</c:v>
                </c:pt>
                <c:pt idx="7639">
                  <c:v>13.6502180099487</c:v>
                </c:pt>
                <c:pt idx="7640">
                  <c:v>13.6499986648559</c:v>
                </c:pt>
                <c:pt idx="7641">
                  <c:v>13.649429321289</c:v>
                </c:pt>
                <c:pt idx="7642">
                  <c:v>13.650570869445801</c:v>
                </c:pt>
                <c:pt idx="7643">
                  <c:v>13.651439666748001</c:v>
                </c:pt>
                <c:pt idx="7644">
                  <c:v>13.6517734527587</c:v>
                </c:pt>
                <c:pt idx="7645">
                  <c:v>13.651983261108301</c:v>
                </c:pt>
                <c:pt idx="7646">
                  <c:v>13.652549743652299</c:v>
                </c:pt>
                <c:pt idx="7647">
                  <c:v>13.6524810791015</c:v>
                </c:pt>
                <c:pt idx="7648">
                  <c:v>13.6522922515869</c:v>
                </c:pt>
                <c:pt idx="7649">
                  <c:v>13.652991294860801</c:v>
                </c:pt>
                <c:pt idx="7650">
                  <c:v>13.655179023742599</c:v>
                </c:pt>
                <c:pt idx="7651">
                  <c:v>13.6558990478515</c:v>
                </c:pt>
                <c:pt idx="7652">
                  <c:v>13.655290603637599</c:v>
                </c:pt>
                <c:pt idx="7653">
                  <c:v>13.655031204223601</c:v>
                </c:pt>
                <c:pt idx="7654">
                  <c:v>13.6569414138793</c:v>
                </c:pt>
                <c:pt idx="7655">
                  <c:v>13.660415649414</c:v>
                </c:pt>
                <c:pt idx="7656">
                  <c:v>13.6615133285522</c:v>
                </c:pt>
                <c:pt idx="7657">
                  <c:v>13.6620683670043</c:v>
                </c:pt>
                <c:pt idx="7658">
                  <c:v>13.663723945617599</c:v>
                </c:pt>
                <c:pt idx="7659">
                  <c:v>13.663875579833901</c:v>
                </c:pt>
                <c:pt idx="7660">
                  <c:v>13.665361404418899</c:v>
                </c:pt>
                <c:pt idx="7661">
                  <c:v>13.6662530899047</c:v>
                </c:pt>
                <c:pt idx="7662">
                  <c:v>13.6666240692138</c:v>
                </c:pt>
                <c:pt idx="7663">
                  <c:v>13.6675004959106</c:v>
                </c:pt>
                <c:pt idx="7664">
                  <c:v>13.6684045791625</c:v>
                </c:pt>
                <c:pt idx="7665">
                  <c:v>13.669226646423301</c:v>
                </c:pt>
                <c:pt idx="7666">
                  <c:v>13.671540260314901</c:v>
                </c:pt>
                <c:pt idx="7667">
                  <c:v>13.673499107360801</c:v>
                </c:pt>
                <c:pt idx="7668">
                  <c:v>13.675034523010201</c:v>
                </c:pt>
                <c:pt idx="7669">
                  <c:v>13.677598953246999</c:v>
                </c:pt>
                <c:pt idx="7670">
                  <c:v>13.679223060607899</c:v>
                </c:pt>
                <c:pt idx="7671">
                  <c:v>13.6797533035278</c:v>
                </c:pt>
                <c:pt idx="7672">
                  <c:v>13.6819152832031</c:v>
                </c:pt>
                <c:pt idx="7673">
                  <c:v>13.683601379394499</c:v>
                </c:pt>
                <c:pt idx="7674">
                  <c:v>13.685560226440399</c:v>
                </c:pt>
                <c:pt idx="7675">
                  <c:v>13.6871690750122</c:v>
                </c:pt>
                <c:pt idx="7676">
                  <c:v>13.6867055892944</c:v>
                </c:pt>
                <c:pt idx="7677">
                  <c:v>13.6870908737182</c:v>
                </c:pt>
                <c:pt idx="7678">
                  <c:v>13.6868286132812</c:v>
                </c:pt>
                <c:pt idx="7679">
                  <c:v>13.6877117156982</c:v>
                </c:pt>
                <c:pt idx="7680">
                  <c:v>13.687917709350501</c:v>
                </c:pt>
                <c:pt idx="7681">
                  <c:v>13.688681602478001</c:v>
                </c:pt>
                <c:pt idx="7682">
                  <c:v>13.6896305084228</c:v>
                </c:pt>
                <c:pt idx="7683">
                  <c:v>13.6905498504638</c:v>
                </c:pt>
                <c:pt idx="7684">
                  <c:v>13.690563201904199</c:v>
                </c:pt>
                <c:pt idx="7685">
                  <c:v>13.6899509429931</c:v>
                </c:pt>
                <c:pt idx="7686">
                  <c:v>13.6901655197143</c:v>
                </c:pt>
                <c:pt idx="7687">
                  <c:v>13.689592361450099</c:v>
                </c:pt>
                <c:pt idx="7688">
                  <c:v>13.689587593078601</c:v>
                </c:pt>
                <c:pt idx="7689">
                  <c:v>13.6904277801513</c:v>
                </c:pt>
                <c:pt idx="7690">
                  <c:v>13.6903829574584</c:v>
                </c:pt>
                <c:pt idx="7691">
                  <c:v>13.690333366394</c:v>
                </c:pt>
                <c:pt idx="7692">
                  <c:v>13.6889333724975</c:v>
                </c:pt>
                <c:pt idx="7693">
                  <c:v>13.687599182128899</c:v>
                </c:pt>
                <c:pt idx="7694">
                  <c:v>13.687569618225</c:v>
                </c:pt>
                <c:pt idx="7695">
                  <c:v>13.687094688415501</c:v>
                </c:pt>
                <c:pt idx="7696">
                  <c:v>13.6859540939331</c:v>
                </c:pt>
                <c:pt idx="7697">
                  <c:v>13.685818672180099</c:v>
                </c:pt>
                <c:pt idx="7698">
                  <c:v>13.6866750717163</c:v>
                </c:pt>
                <c:pt idx="7699">
                  <c:v>13.6860704421997</c:v>
                </c:pt>
                <c:pt idx="7700">
                  <c:v>13.6857795715332</c:v>
                </c:pt>
                <c:pt idx="7701">
                  <c:v>13.6847591400146</c:v>
                </c:pt>
                <c:pt idx="7702">
                  <c:v>13.6848049163818</c:v>
                </c:pt>
                <c:pt idx="7703">
                  <c:v>13.685839653015099</c:v>
                </c:pt>
                <c:pt idx="7704">
                  <c:v>13.686237335205</c:v>
                </c:pt>
                <c:pt idx="7705">
                  <c:v>13.6869440078735</c:v>
                </c:pt>
                <c:pt idx="7706">
                  <c:v>13.687350273132299</c:v>
                </c:pt>
                <c:pt idx="7707">
                  <c:v>13.686541557311999</c:v>
                </c:pt>
                <c:pt idx="7708">
                  <c:v>13.6854496002197</c:v>
                </c:pt>
                <c:pt idx="7709">
                  <c:v>13.6853713989257</c:v>
                </c:pt>
                <c:pt idx="7710">
                  <c:v>13.6849651336669</c:v>
                </c:pt>
                <c:pt idx="7711">
                  <c:v>13.684328079223601</c:v>
                </c:pt>
                <c:pt idx="7712">
                  <c:v>13.6832637786865</c:v>
                </c:pt>
                <c:pt idx="7713">
                  <c:v>13.682217597961399</c:v>
                </c:pt>
                <c:pt idx="7714">
                  <c:v>13.680839538574199</c:v>
                </c:pt>
                <c:pt idx="7715">
                  <c:v>13.679958343505801</c:v>
                </c:pt>
                <c:pt idx="7716">
                  <c:v>13.6792392730712</c:v>
                </c:pt>
                <c:pt idx="7717">
                  <c:v>13.679571151733301</c:v>
                </c:pt>
                <c:pt idx="7718">
                  <c:v>13.6801195144653</c:v>
                </c:pt>
                <c:pt idx="7719">
                  <c:v>13.6802968978881</c:v>
                </c:pt>
                <c:pt idx="7720">
                  <c:v>13.679581642150801</c:v>
                </c:pt>
                <c:pt idx="7721">
                  <c:v>13.6791620254516</c:v>
                </c:pt>
                <c:pt idx="7722">
                  <c:v>13.679597854614199</c:v>
                </c:pt>
                <c:pt idx="7723">
                  <c:v>13.6794309616088</c:v>
                </c:pt>
                <c:pt idx="7724">
                  <c:v>13.680527687072701</c:v>
                </c:pt>
                <c:pt idx="7725">
                  <c:v>13.6803531646728</c:v>
                </c:pt>
                <c:pt idx="7726">
                  <c:v>13.6802463531494</c:v>
                </c:pt>
                <c:pt idx="7727">
                  <c:v>13.6795492172241</c:v>
                </c:pt>
                <c:pt idx="7728">
                  <c:v>13.6791410446166</c:v>
                </c:pt>
                <c:pt idx="7729">
                  <c:v>13.6794786453247</c:v>
                </c:pt>
                <c:pt idx="7730">
                  <c:v>13.680046081542899</c:v>
                </c:pt>
                <c:pt idx="7731">
                  <c:v>13.680635452270501</c:v>
                </c:pt>
                <c:pt idx="7732">
                  <c:v>13.679649353027299</c:v>
                </c:pt>
                <c:pt idx="7733">
                  <c:v>13.680249214172299</c:v>
                </c:pt>
                <c:pt idx="7734">
                  <c:v>13.6793413162231</c:v>
                </c:pt>
                <c:pt idx="7735">
                  <c:v>13.6791629791259</c:v>
                </c:pt>
                <c:pt idx="7736">
                  <c:v>13.678637504577599</c:v>
                </c:pt>
                <c:pt idx="7737">
                  <c:v>13.6780471801757</c:v>
                </c:pt>
                <c:pt idx="7738">
                  <c:v>13.677573204040501</c:v>
                </c:pt>
                <c:pt idx="7739">
                  <c:v>13.6766767501831</c:v>
                </c:pt>
                <c:pt idx="7740">
                  <c:v>13.676698684692299</c:v>
                </c:pt>
                <c:pt idx="7741">
                  <c:v>13.677028656005801</c:v>
                </c:pt>
                <c:pt idx="7742">
                  <c:v>13.677758216857899</c:v>
                </c:pt>
                <c:pt idx="7743">
                  <c:v>13.6773023605346</c:v>
                </c:pt>
                <c:pt idx="7744">
                  <c:v>13.6773529052734</c:v>
                </c:pt>
                <c:pt idx="7745">
                  <c:v>13.677680015563899</c:v>
                </c:pt>
                <c:pt idx="7746">
                  <c:v>13.678479194641101</c:v>
                </c:pt>
                <c:pt idx="7747">
                  <c:v>13.6802196502685</c:v>
                </c:pt>
                <c:pt idx="7748">
                  <c:v>13.6812686920166</c:v>
                </c:pt>
                <c:pt idx="7749">
                  <c:v>13.6831197738647</c:v>
                </c:pt>
                <c:pt idx="7750">
                  <c:v>13.683325767516999</c:v>
                </c:pt>
                <c:pt idx="7751">
                  <c:v>13.681851387023899</c:v>
                </c:pt>
                <c:pt idx="7752">
                  <c:v>13.6823635101318</c:v>
                </c:pt>
                <c:pt idx="7753">
                  <c:v>13.684430122375399</c:v>
                </c:pt>
                <c:pt idx="7754">
                  <c:v>13.685585021972599</c:v>
                </c:pt>
                <c:pt idx="7755">
                  <c:v>13.685128211975</c:v>
                </c:pt>
                <c:pt idx="7756">
                  <c:v>13.6853876113891</c:v>
                </c:pt>
                <c:pt idx="7757">
                  <c:v>13.6850366592407</c:v>
                </c:pt>
                <c:pt idx="7758">
                  <c:v>13.684561729431101</c:v>
                </c:pt>
                <c:pt idx="7759">
                  <c:v>13.6836376190185</c:v>
                </c:pt>
                <c:pt idx="7760">
                  <c:v>13.6826257705688</c:v>
                </c:pt>
                <c:pt idx="7761">
                  <c:v>13.683269500732401</c:v>
                </c:pt>
                <c:pt idx="7762">
                  <c:v>13.684988021850501</c:v>
                </c:pt>
                <c:pt idx="7763">
                  <c:v>13.6853923797607</c:v>
                </c:pt>
                <c:pt idx="7764">
                  <c:v>13.6855268478393</c:v>
                </c:pt>
                <c:pt idx="7765">
                  <c:v>13.6861772537231</c:v>
                </c:pt>
                <c:pt idx="7766">
                  <c:v>13.6864786148071</c:v>
                </c:pt>
                <c:pt idx="7767">
                  <c:v>13.688330650329499</c:v>
                </c:pt>
                <c:pt idx="7768">
                  <c:v>13.690788269042899</c:v>
                </c:pt>
                <c:pt idx="7769">
                  <c:v>13.6915130615234</c:v>
                </c:pt>
                <c:pt idx="7770">
                  <c:v>13.691650390625</c:v>
                </c:pt>
                <c:pt idx="7771">
                  <c:v>13.691544532775801</c:v>
                </c:pt>
                <c:pt idx="7772">
                  <c:v>13.6908102035522</c:v>
                </c:pt>
                <c:pt idx="7773">
                  <c:v>13.690649032592701</c:v>
                </c:pt>
                <c:pt idx="7774">
                  <c:v>13.6902713775634</c:v>
                </c:pt>
                <c:pt idx="7775">
                  <c:v>13.6895732879638</c:v>
                </c:pt>
                <c:pt idx="7776">
                  <c:v>13.6888055801391</c:v>
                </c:pt>
                <c:pt idx="7777">
                  <c:v>13.688376426696699</c:v>
                </c:pt>
                <c:pt idx="7778">
                  <c:v>13.687762260436999</c:v>
                </c:pt>
                <c:pt idx="7779">
                  <c:v>13.685828208923301</c:v>
                </c:pt>
                <c:pt idx="7780">
                  <c:v>13.685110092163001</c:v>
                </c:pt>
                <c:pt idx="7781">
                  <c:v>13.6850776672363</c:v>
                </c:pt>
                <c:pt idx="7782">
                  <c:v>13.6846857070922</c:v>
                </c:pt>
                <c:pt idx="7783">
                  <c:v>13.684317588806101</c:v>
                </c:pt>
                <c:pt idx="7784">
                  <c:v>13.6847076416015</c:v>
                </c:pt>
                <c:pt idx="7785">
                  <c:v>13.685380935668899</c:v>
                </c:pt>
                <c:pt idx="7786">
                  <c:v>13.6850118637084</c:v>
                </c:pt>
                <c:pt idx="7787">
                  <c:v>13.6846008300781</c:v>
                </c:pt>
                <c:pt idx="7788">
                  <c:v>13.683494567871</c:v>
                </c:pt>
                <c:pt idx="7789">
                  <c:v>13.6833696365356</c:v>
                </c:pt>
                <c:pt idx="7790">
                  <c:v>13.683946609496999</c:v>
                </c:pt>
                <c:pt idx="7791">
                  <c:v>13.684877395629799</c:v>
                </c:pt>
                <c:pt idx="7792">
                  <c:v>13.6860256195068</c:v>
                </c:pt>
                <c:pt idx="7793">
                  <c:v>13.6852302551269</c:v>
                </c:pt>
                <c:pt idx="7794">
                  <c:v>13.6832723617553</c:v>
                </c:pt>
                <c:pt idx="7795">
                  <c:v>13.6812839508056</c:v>
                </c:pt>
                <c:pt idx="7796">
                  <c:v>13.680150985717701</c:v>
                </c:pt>
                <c:pt idx="7797">
                  <c:v>13.6784057617187</c:v>
                </c:pt>
                <c:pt idx="7798">
                  <c:v>13.677415847778301</c:v>
                </c:pt>
                <c:pt idx="7799">
                  <c:v>13.6763000488281</c:v>
                </c:pt>
                <c:pt idx="7800">
                  <c:v>13.674044609069799</c:v>
                </c:pt>
                <c:pt idx="7801">
                  <c:v>13.671999931335399</c:v>
                </c:pt>
                <c:pt idx="7802">
                  <c:v>13.669140815734799</c:v>
                </c:pt>
                <c:pt idx="7803">
                  <c:v>13.6666555404663</c:v>
                </c:pt>
                <c:pt idx="7804">
                  <c:v>13.6649456024169</c:v>
                </c:pt>
                <c:pt idx="7805">
                  <c:v>13.664064407348601</c:v>
                </c:pt>
                <c:pt idx="7806">
                  <c:v>13.665994644165</c:v>
                </c:pt>
                <c:pt idx="7807">
                  <c:v>13.666943550109799</c:v>
                </c:pt>
                <c:pt idx="7808">
                  <c:v>13.666133880615201</c:v>
                </c:pt>
                <c:pt idx="7809">
                  <c:v>13.6655015945434</c:v>
                </c:pt>
                <c:pt idx="7810">
                  <c:v>13.6663360595703</c:v>
                </c:pt>
                <c:pt idx="7811">
                  <c:v>13.6664562225341</c:v>
                </c:pt>
                <c:pt idx="7812">
                  <c:v>13.665966987609799</c:v>
                </c:pt>
                <c:pt idx="7813">
                  <c:v>13.6653594970703</c:v>
                </c:pt>
                <c:pt idx="7814">
                  <c:v>13.665519714355399</c:v>
                </c:pt>
                <c:pt idx="7815">
                  <c:v>13.6661729812622</c:v>
                </c:pt>
                <c:pt idx="7816">
                  <c:v>13.664705276489199</c:v>
                </c:pt>
                <c:pt idx="7817">
                  <c:v>13.662802696228001</c:v>
                </c:pt>
                <c:pt idx="7818">
                  <c:v>13.662532806396401</c:v>
                </c:pt>
                <c:pt idx="7819">
                  <c:v>13.6614074707031</c:v>
                </c:pt>
                <c:pt idx="7820">
                  <c:v>13.6610507965087</c:v>
                </c:pt>
                <c:pt idx="7821">
                  <c:v>13.6596765518188</c:v>
                </c:pt>
                <c:pt idx="7822">
                  <c:v>13.659775733947701</c:v>
                </c:pt>
                <c:pt idx="7823">
                  <c:v>13.659775733947701</c:v>
                </c:pt>
                <c:pt idx="7824">
                  <c:v>13.6595602035522</c:v>
                </c:pt>
                <c:pt idx="7825">
                  <c:v>13.658297538757299</c:v>
                </c:pt>
                <c:pt idx="7826">
                  <c:v>13.657212257385201</c:v>
                </c:pt>
                <c:pt idx="7827">
                  <c:v>13.656287193298301</c:v>
                </c:pt>
                <c:pt idx="7828">
                  <c:v>13.654150009155201</c:v>
                </c:pt>
                <c:pt idx="7829">
                  <c:v>13.6539316177368</c:v>
                </c:pt>
                <c:pt idx="7830">
                  <c:v>13.651542663574199</c:v>
                </c:pt>
                <c:pt idx="7831">
                  <c:v>13.6511631011962</c:v>
                </c:pt>
                <c:pt idx="7832">
                  <c:v>13.650295257568301</c:v>
                </c:pt>
                <c:pt idx="7833">
                  <c:v>13.6498613357543</c:v>
                </c:pt>
                <c:pt idx="7834">
                  <c:v>13.648984909057599</c:v>
                </c:pt>
                <c:pt idx="7835">
                  <c:v>13.648621559143001</c:v>
                </c:pt>
                <c:pt idx="7836">
                  <c:v>13.6480369567871</c:v>
                </c:pt>
                <c:pt idx="7837">
                  <c:v>13.6476736068725</c:v>
                </c:pt>
                <c:pt idx="7838">
                  <c:v>13.6484384536743</c:v>
                </c:pt>
                <c:pt idx="7839">
                  <c:v>13.647829055786101</c:v>
                </c:pt>
                <c:pt idx="7840">
                  <c:v>13.6492443084716</c:v>
                </c:pt>
                <c:pt idx="7841">
                  <c:v>13.649313926696699</c:v>
                </c:pt>
                <c:pt idx="7842">
                  <c:v>13.6474657058715</c:v>
                </c:pt>
                <c:pt idx="7843">
                  <c:v>13.646455764770501</c:v>
                </c:pt>
                <c:pt idx="7844">
                  <c:v>13.6455087661743</c:v>
                </c:pt>
                <c:pt idx="7845">
                  <c:v>13.646144866943301</c:v>
                </c:pt>
                <c:pt idx="7846">
                  <c:v>13.646487236022899</c:v>
                </c:pt>
                <c:pt idx="7847">
                  <c:v>13.6463613510131</c:v>
                </c:pt>
                <c:pt idx="7848">
                  <c:v>13.645447731018001</c:v>
                </c:pt>
                <c:pt idx="7849">
                  <c:v>13.644297599792401</c:v>
                </c:pt>
                <c:pt idx="7850">
                  <c:v>13.6412687301635</c:v>
                </c:pt>
                <c:pt idx="7851">
                  <c:v>13.640530586242599</c:v>
                </c:pt>
                <c:pt idx="7852">
                  <c:v>13.641137123107899</c:v>
                </c:pt>
                <c:pt idx="7853">
                  <c:v>13.640448570251399</c:v>
                </c:pt>
                <c:pt idx="7854">
                  <c:v>13.6403465270996</c:v>
                </c:pt>
                <c:pt idx="7855">
                  <c:v>13.6396369934082</c:v>
                </c:pt>
                <c:pt idx="7856">
                  <c:v>13.6383876800537</c:v>
                </c:pt>
                <c:pt idx="7857">
                  <c:v>13.637966156005801</c:v>
                </c:pt>
                <c:pt idx="7858">
                  <c:v>13.636542320251399</c:v>
                </c:pt>
                <c:pt idx="7859">
                  <c:v>13.6363725662231</c:v>
                </c:pt>
                <c:pt idx="7860">
                  <c:v>13.636602401733301</c:v>
                </c:pt>
                <c:pt idx="7861">
                  <c:v>13.635658264160099</c:v>
                </c:pt>
                <c:pt idx="7862">
                  <c:v>13.634659767150801</c:v>
                </c:pt>
                <c:pt idx="7863">
                  <c:v>13.6345653533935</c:v>
                </c:pt>
                <c:pt idx="7864">
                  <c:v>13.633975982666</c:v>
                </c:pt>
                <c:pt idx="7865">
                  <c:v>13.6327590942382</c:v>
                </c:pt>
                <c:pt idx="7866">
                  <c:v>13.6320247650146</c:v>
                </c:pt>
                <c:pt idx="7867">
                  <c:v>13.6311893463134</c:v>
                </c:pt>
                <c:pt idx="7868">
                  <c:v>13.631431579589799</c:v>
                </c:pt>
                <c:pt idx="7869">
                  <c:v>13.632260322570801</c:v>
                </c:pt>
                <c:pt idx="7870">
                  <c:v>13.6332483291625</c:v>
                </c:pt>
                <c:pt idx="7871">
                  <c:v>13.633598327636699</c:v>
                </c:pt>
                <c:pt idx="7872">
                  <c:v>13.6339559555053</c:v>
                </c:pt>
                <c:pt idx="7873">
                  <c:v>13.632747650146401</c:v>
                </c:pt>
                <c:pt idx="7874">
                  <c:v>13.6319236755371</c:v>
                </c:pt>
                <c:pt idx="7875">
                  <c:v>13.630443572998001</c:v>
                </c:pt>
                <c:pt idx="7876">
                  <c:v>13.629741668701101</c:v>
                </c:pt>
                <c:pt idx="7877">
                  <c:v>13.6289672851562</c:v>
                </c:pt>
                <c:pt idx="7878">
                  <c:v>13.627444267272899</c:v>
                </c:pt>
                <c:pt idx="7879">
                  <c:v>13.625230789184499</c:v>
                </c:pt>
                <c:pt idx="7880">
                  <c:v>13.6230478286743</c:v>
                </c:pt>
                <c:pt idx="7881">
                  <c:v>13.621818542480399</c:v>
                </c:pt>
                <c:pt idx="7882">
                  <c:v>13.619553565979</c:v>
                </c:pt>
                <c:pt idx="7883">
                  <c:v>13.617968559265099</c:v>
                </c:pt>
                <c:pt idx="7884">
                  <c:v>13.6164951324462</c:v>
                </c:pt>
                <c:pt idx="7885">
                  <c:v>13.616014480590801</c:v>
                </c:pt>
                <c:pt idx="7886">
                  <c:v>13.614592552185</c:v>
                </c:pt>
                <c:pt idx="7887">
                  <c:v>13.6129560470581</c:v>
                </c:pt>
                <c:pt idx="7888">
                  <c:v>13.6118965148925</c:v>
                </c:pt>
                <c:pt idx="7889">
                  <c:v>13.6104335784912</c:v>
                </c:pt>
                <c:pt idx="7890">
                  <c:v>13.60862159729</c:v>
                </c:pt>
                <c:pt idx="7891">
                  <c:v>13.606163024902299</c:v>
                </c:pt>
                <c:pt idx="7892">
                  <c:v>13.604071617126399</c:v>
                </c:pt>
                <c:pt idx="7893">
                  <c:v>13.6016588211059</c:v>
                </c:pt>
                <c:pt idx="7894">
                  <c:v>13.599408149719199</c:v>
                </c:pt>
                <c:pt idx="7895">
                  <c:v>13.5982151031494</c:v>
                </c:pt>
                <c:pt idx="7896">
                  <c:v>13.5962324142456</c:v>
                </c:pt>
                <c:pt idx="7897">
                  <c:v>13.592743873596101</c:v>
                </c:pt>
                <c:pt idx="7898">
                  <c:v>13.5908050537109</c:v>
                </c:pt>
                <c:pt idx="7899">
                  <c:v>13.588339805603001</c:v>
                </c:pt>
                <c:pt idx="7900">
                  <c:v>13.586569786071699</c:v>
                </c:pt>
                <c:pt idx="7901">
                  <c:v>13.5834293365478</c:v>
                </c:pt>
                <c:pt idx="7902">
                  <c:v>13.5818748474121</c:v>
                </c:pt>
                <c:pt idx="7903">
                  <c:v>13.5800457000732</c:v>
                </c:pt>
                <c:pt idx="7904">
                  <c:v>13.5774936676025</c:v>
                </c:pt>
                <c:pt idx="7905">
                  <c:v>13.572533607482899</c:v>
                </c:pt>
                <c:pt idx="7906">
                  <c:v>13.5691328048706</c:v>
                </c:pt>
                <c:pt idx="7907">
                  <c:v>13.567364692687899</c:v>
                </c:pt>
                <c:pt idx="7908">
                  <c:v>13.5633525848388</c:v>
                </c:pt>
                <c:pt idx="7909">
                  <c:v>13.5611658096313</c:v>
                </c:pt>
                <c:pt idx="7910">
                  <c:v>13.5583438873291</c:v>
                </c:pt>
                <c:pt idx="7911">
                  <c:v>13.5567359924316</c:v>
                </c:pt>
                <c:pt idx="7912">
                  <c:v>13.552541732788001</c:v>
                </c:pt>
                <c:pt idx="7913">
                  <c:v>13.5496311187744</c:v>
                </c:pt>
                <c:pt idx="7914">
                  <c:v>13.5483837127685</c:v>
                </c:pt>
                <c:pt idx="7915">
                  <c:v>13.5463409423828</c:v>
                </c:pt>
                <c:pt idx="7916">
                  <c:v>13.544029235839799</c:v>
                </c:pt>
                <c:pt idx="7917">
                  <c:v>13.5405569076538</c:v>
                </c:pt>
                <c:pt idx="7918">
                  <c:v>13.5379076004028</c:v>
                </c:pt>
                <c:pt idx="7919">
                  <c:v>13.535167694091699</c:v>
                </c:pt>
                <c:pt idx="7920">
                  <c:v>13.531949043273899</c:v>
                </c:pt>
                <c:pt idx="7921">
                  <c:v>13.5279130935668</c:v>
                </c:pt>
                <c:pt idx="7922">
                  <c:v>13.52375125885</c:v>
                </c:pt>
                <c:pt idx="7923">
                  <c:v>13.5204057693481</c:v>
                </c:pt>
                <c:pt idx="7924">
                  <c:v>13.5160703659057</c:v>
                </c:pt>
                <c:pt idx="7925">
                  <c:v>13.513053894042899</c:v>
                </c:pt>
                <c:pt idx="7926">
                  <c:v>13.5082283020019</c:v>
                </c:pt>
                <c:pt idx="7927">
                  <c:v>13.503918647766101</c:v>
                </c:pt>
                <c:pt idx="7928">
                  <c:v>13.500149726867599</c:v>
                </c:pt>
                <c:pt idx="7929">
                  <c:v>13.495750427246</c:v>
                </c:pt>
                <c:pt idx="7930">
                  <c:v>13.491265296936</c:v>
                </c:pt>
                <c:pt idx="7931">
                  <c:v>13.486455917358301</c:v>
                </c:pt>
                <c:pt idx="7932">
                  <c:v>13.482514381408601</c:v>
                </c:pt>
                <c:pt idx="7933">
                  <c:v>13.479130744934</c:v>
                </c:pt>
                <c:pt idx="7934">
                  <c:v>13.4764547348022</c:v>
                </c:pt>
                <c:pt idx="7935">
                  <c:v>13.471594810485801</c:v>
                </c:pt>
                <c:pt idx="7936">
                  <c:v>13.4668846130371</c:v>
                </c:pt>
                <c:pt idx="7937">
                  <c:v>13.464524269104</c:v>
                </c:pt>
                <c:pt idx="7938">
                  <c:v>13.4616117477416</c:v>
                </c:pt>
                <c:pt idx="7939">
                  <c:v>13.4575843811035</c:v>
                </c:pt>
                <c:pt idx="7940">
                  <c:v>13.4541759490966</c:v>
                </c:pt>
                <c:pt idx="7941">
                  <c:v>13.4508972167968</c:v>
                </c:pt>
                <c:pt idx="7942">
                  <c:v>13.4504346847534</c:v>
                </c:pt>
                <c:pt idx="7943">
                  <c:v>13.4486646652221</c:v>
                </c:pt>
                <c:pt idx="7944">
                  <c:v>13.444666862487701</c:v>
                </c:pt>
                <c:pt idx="7945">
                  <c:v>13.4418134689331</c:v>
                </c:pt>
                <c:pt idx="7946">
                  <c:v>13.4405307769775</c:v>
                </c:pt>
                <c:pt idx="7947">
                  <c:v>13.4387960433959</c:v>
                </c:pt>
                <c:pt idx="7948">
                  <c:v>13.437985420226999</c:v>
                </c:pt>
                <c:pt idx="7949">
                  <c:v>13.437873840331999</c:v>
                </c:pt>
                <c:pt idx="7950">
                  <c:v>13.436057090759199</c:v>
                </c:pt>
                <c:pt idx="7951">
                  <c:v>13.437537193298301</c:v>
                </c:pt>
                <c:pt idx="7952">
                  <c:v>13.4383010864257</c:v>
                </c:pt>
                <c:pt idx="7953">
                  <c:v>13.4371747970581</c:v>
                </c:pt>
                <c:pt idx="7954">
                  <c:v>13.4369564056396</c:v>
                </c:pt>
                <c:pt idx="7955">
                  <c:v>13.4380989074707</c:v>
                </c:pt>
                <c:pt idx="7956">
                  <c:v>13.4396715164184</c:v>
                </c:pt>
                <c:pt idx="7957">
                  <c:v>13.4402627944946</c:v>
                </c:pt>
                <c:pt idx="7958">
                  <c:v>13.442141532897899</c:v>
                </c:pt>
                <c:pt idx="7959">
                  <c:v>13.4420976638793</c:v>
                </c:pt>
                <c:pt idx="7960">
                  <c:v>13.4449872970581</c:v>
                </c:pt>
                <c:pt idx="7961">
                  <c:v>13.4468832015991</c:v>
                </c:pt>
                <c:pt idx="7962">
                  <c:v>13.448279380798301</c:v>
                </c:pt>
                <c:pt idx="7963">
                  <c:v>13.4510946273803</c:v>
                </c:pt>
                <c:pt idx="7964">
                  <c:v>13.452500343322701</c:v>
                </c:pt>
                <c:pt idx="7965">
                  <c:v>13.4548387527465</c:v>
                </c:pt>
                <c:pt idx="7966">
                  <c:v>13.4581804275512</c:v>
                </c:pt>
                <c:pt idx="7967">
                  <c:v>13.460353851318301</c:v>
                </c:pt>
                <c:pt idx="7968">
                  <c:v>13.46031665802</c:v>
                </c:pt>
                <c:pt idx="7969">
                  <c:v>13.462792396545399</c:v>
                </c:pt>
                <c:pt idx="7970">
                  <c:v>13.4637804031372</c:v>
                </c:pt>
                <c:pt idx="7971">
                  <c:v>13.464602470397899</c:v>
                </c:pt>
                <c:pt idx="7972">
                  <c:v>13.465007781982401</c:v>
                </c:pt>
                <c:pt idx="7973">
                  <c:v>13.4657382965087</c:v>
                </c:pt>
                <c:pt idx="7974">
                  <c:v>13.4675741195678</c:v>
                </c:pt>
                <c:pt idx="7975">
                  <c:v>13.4680213928222</c:v>
                </c:pt>
                <c:pt idx="7976">
                  <c:v>13.4681854248046</c:v>
                </c:pt>
                <c:pt idx="7977">
                  <c:v>13.468935012817299</c:v>
                </c:pt>
                <c:pt idx="7978">
                  <c:v>13.470430374145501</c:v>
                </c:pt>
                <c:pt idx="7979">
                  <c:v>13.470319747924799</c:v>
                </c:pt>
                <c:pt idx="7980">
                  <c:v>13.4711952209472</c:v>
                </c:pt>
                <c:pt idx="7981">
                  <c:v>13.4719896316528</c:v>
                </c:pt>
                <c:pt idx="7982">
                  <c:v>13.472764015197701</c:v>
                </c:pt>
                <c:pt idx="7983">
                  <c:v>13.472547531127899</c:v>
                </c:pt>
                <c:pt idx="7984">
                  <c:v>13.4715881347656</c:v>
                </c:pt>
                <c:pt idx="7985">
                  <c:v>13.471788406371999</c:v>
                </c:pt>
                <c:pt idx="7986">
                  <c:v>13.4724731445312</c:v>
                </c:pt>
                <c:pt idx="7987">
                  <c:v>13.472089767456</c:v>
                </c:pt>
                <c:pt idx="7988">
                  <c:v>13.471168518066399</c:v>
                </c:pt>
                <c:pt idx="7989">
                  <c:v>13.4722185134887</c:v>
                </c:pt>
                <c:pt idx="7990">
                  <c:v>13.4728279113769</c:v>
                </c:pt>
                <c:pt idx="7991">
                  <c:v>13.472915649414</c:v>
                </c:pt>
                <c:pt idx="7992">
                  <c:v>13.472504615783601</c:v>
                </c:pt>
                <c:pt idx="7993">
                  <c:v>13.4727630615234</c:v>
                </c:pt>
                <c:pt idx="7994">
                  <c:v>13.4743690490722</c:v>
                </c:pt>
                <c:pt idx="7995">
                  <c:v>13.4769172668457</c:v>
                </c:pt>
                <c:pt idx="7996">
                  <c:v>13.4777069091796</c:v>
                </c:pt>
                <c:pt idx="7997">
                  <c:v>13.4789276123046</c:v>
                </c:pt>
                <c:pt idx="7998">
                  <c:v>13.479346275329499</c:v>
                </c:pt>
                <c:pt idx="7999">
                  <c:v>13.4799499511718</c:v>
                </c:pt>
                <c:pt idx="8000">
                  <c:v>13.4812459945678</c:v>
                </c:pt>
                <c:pt idx="8001">
                  <c:v>13.481832504272401</c:v>
                </c:pt>
                <c:pt idx="8002">
                  <c:v>13.482480049133301</c:v>
                </c:pt>
                <c:pt idx="8003">
                  <c:v>13.4831943511962</c:v>
                </c:pt>
                <c:pt idx="8004">
                  <c:v>13.4847755432128</c:v>
                </c:pt>
                <c:pt idx="8005">
                  <c:v>13.4834938049316</c:v>
                </c:pt>
                <c:pt idx="8006">
                  <c:v>13.483609199523899</c:v>
                </c:pt>
                <c:pt idx="8007">
                  <c:v>13.483902931213301</c:v>
                </c:pt>
                <c:pt idx="8008">
                  <c:v>13.483700752258301</c:v>
                </c:pt>
                <c:pt idx="8009">
                  <c:v>13.4840068817138</c:v>
                </c:pt>
                <c:pt idx="8010">
                  <c:v>13.484515190124499</c:v>
                </c:pt>
                <c:pt idx="8011">
                  <c:v>13.4845066070556</c:v>
                </c:pt>
                <c:pt idx="8012">
                  <c:v>13.4842615127563</c:v>
                </c:pt>
                <c:pt idx="8013">
                  <c:v>13.485017776489199</c:v>
                </c:pt>
                <c:pt idx="8014">
                  <c:v>13.4843130111694</c:v>
                </c:pt>
                <c:pt idx="8015">
                  <c:v>13.484193801879799</c:v>
                </c:pt>
                <c:pt idx="8016">
                  <c:v>13.483741760253899</c:v>
                </c:pt>
                <c:pt idx="8017">
                  <c:v>13.4841089248657</c:v>
                </c:pt>
                <c:pt idx="8018">
                  <c:v>13.4860067367553</c:v>
                </c:pt>
                <c:pt idx="8019">
                  <c:v>13.4875230789184</c:v>
                </c:pt>
                <c:pt idx="8020">
                  <c:v>13.488298416137599</c:v>
                </c:pt>
                <c:pt idx="8021">
                  <c:v>13.4889364242553</c:v>
                </c:pt>
                <c:pt idx="8022">
                  <c:v>13.4886054992675</c:v>
                </c:pt>
                <c:pt idx="8023">
                  <c:v>13.4874153137207</c:v>
                </c:pt>
                <c:pt idx="8024">
                  <c:v>13.489152908325099</c:v>
                </c:pt>
                <c:pt idx="8025">
                  <c:v>13.4907693862915</c:v>
                </c:pt>
                <c:pt idx="8026">
                  <c:v>13.4911985397338</c:v>
                </c:pt>
                <c:pt idx="8027">
                  <c:v>13.4907932281494</c:v>
                </c:pt>
                <c:pt idx="8028">
                  <c:v>13.491559028625399</c:v>
                </c:pt>
                <c:pt idx="8029">
                  <c:v>13.4906568527221</c:v>
                </c:pt>
                <c:pt idx="8030">
                  <c:v>13.490413665771401</c:v>
                </c:pt>
                <c:pt idx="8031">
                  <c:v>13.491177558898899</c:v>
                </c:pt>
                <c:pt idx="8032">
                  <c:v>13.492418289184499</c:v>
                </c:pt>
                <c:pt idx="8033">
                  <c:v>13.49471950531</c:v>
                </c:pt>
                <c:pt idx="8034">
                  <c:v>13.495724678039499</c:v>
                </c:pt>
                <c:pt idx="8035">
                  <c:v>13.4966583251953</c:v>
                </c:pt>
                <c:pt idx="8036">
                  <c:v>13.497188568115201</c:v>
                </c:pt>
                <c:pt idx="8037">
                  <c:v>13.498816490173301</c:v>
                </c:pt>
                <c:pt idx="8038">
                  <c:v>13.4991025924682</c:v>
                </c:pt>
                <c:pt idx="8039">
                  <c:v>13.5006771087646</c:v>
                </c:pt>
                <c:pt idx="8040">
                  <c:v>13.501233100891101</c:v>
                </c:pt>
                <c:pt idx="8041">
                  <c:v>13.5023288726806</c:v>
                </c:pt>
                <c:pt idx="8042">
                  <c:v>13.5042657852172</c:v>
                </c:pt>
                <c:pt idx="8043">
                  <c:v>13.505877494811999</c:v>
                </c:pt>
                <c:pt idx="8044">
                  <c:v>13.5062961578369</c:v>
                </c:pt>
                <c:pt idx="8045">
                  <c:v>13.506760597229</c:v>
                </c:pt>
                <c:pt idx="8046">
                  <c:v>13.5082387924194</c:v>
                </c:pt>
                <c:pt idx="8047">
                  <c:v>13.5096015930175</c:v>
                </c:pt>
                <c:pt idx="8048">
                  <c:v>13.511537551879799</c:v>
                </c:pt>
                <c:pt idx="8049">
                  <c:v>13.511476516723601</c:v>
                </c:pt>
                <c:pt idx="8050">
                  <c:v>13.5117168426513</c:v>
                </c:pt>
                <c:pt idx="8051">
                  <c:v>13.512168884277299</c:v>
                </c:pt>
                <c:pt idx="8052">
                  <c:v>13.51398563385</c:v>
                </c:pt>
                <c:pt idx="8053">
                  <c:v>13.5147123336791</c:v>
                </c:pt>
                <c:pt idx="8054">
                  <c:v>13.5153398513793</c:v>
                </c:pt>
                <c:pt idx="8055">
                  <c:v>13.5163068771362</c:v>
                </c:pt>
                <c:pt idx="8056">
                  <c:v>13.517864227294901</c:v>
                </c:pt>
                <c:pt idx="8057">
                  <c:v>13.520149230956999</c:v>
                </c:pt>
                <c:pt idx="8058">
                  <c:v>13.521312713623001</c:v>
                </c:pt>
                <c:pt idx="8059">
                  <c:v>13.522829055786101</c:v>
                </c:pt>
                <c:pt idx="8060">
                  <c:v>13.525331497192299</c:v>
                </c:pt>
                <c:pt idx="8061">
                  <c:v>13.527207374572701</c:v>
                </c:pt>
                <c:pt idx="8062">
                  <c:v>13.5287199020385</c:v>
                </c:pt>
                <c:pt idx="8063">
                  <c:v>13.5308475494384</c:v>
                </c:pt>
                <c:pt idx="8064">
                  <c:v>13.5331716537475</c:v>
                </c:pt>
                <c:pt idx="8065">
                  <c:v>13.534317970275801</c:v>
                </c:pt>
                <c:pt idx="8066">
                  <c:v>13.535356521606399</c:v>
                </c:pt>
                <c:pt idx="8067">
                  <c:v>13.535326957702599</c:v>
                </c:pt>
                <c:pt idx="8068">
                  <c:v>13.5359649658203</c:v>
                </c:pt>
                <c:pt idx="8069">
                  <c:v>13.537778854370099</c:v>
                </c:pt>
                <c:pt idx="8070">
                  <c:v>13.538709640502899</c:v>
                </c:pt>
                <c:pt idx="8071">
                  <c:v>13.5405883789062</c:v>
                </c:pt>
                <c:pt idx="8072">
                  <c:v>13.5419368743896</c:v>
                </c:pt>
                <c:pt idx="8073">
                  <c:v>13.542354583740201</c:v>
                </c:pt>
                <c:pt idx="8074">
                  <c:v>13.541297912597599</c:v>
                </c:pt>
                <c:pt idx="8075">
                  <c:v>13.5426883697509</c:v>
                </c:pt>
                <c:pt idx="8076">
                  <c:v>13.543519973754799</c:v>
                </c:pt>
                <c:pt idx="8077">
                  <c:v>13.5457201004028</c:v>
                </c:pt>
                <c:pt idx="8078">
                  <c:v>13.5466699600219</c:v>
                </c:pt>
                <c:pt idx="8079">
                  <c:v>13.5494012832641</c:v>
                </c:pt>
                <c:pt idx="8080">
                  <c:v>13.5517835617065</c:v>
                </c:pt>
                <c:pt idx="8081">
                  <c:v>13.5524425506591</c:v>
                </c:pt>
                <c:pt idx="8082">
                  <c:v>13.551653861999499</c:v>
                </c:pt>
                <c:pt idx="8083">
                  <c:v>13.551765441894499</c:v>
                </c:pt>
                <c:pt idx="8084">
                  <c:v>13.5535516738891</c:v>
                </c:pt>
                <c:pt idx="8085">
                  <c:v>13.554337501525801</c:v>
                </c:pt>
                <c:pt idx="8086">
                  <c:v>13.555456161499</c:v>
                </c:pt>
                <c:pt idx="8087">
                  <c:v>13.5556831359863</c:v>
                </c:pt>
                <c:pt idx="8088">
                  <c:v>13.5576982498168</c:v>
                </c:pt>
                <c:pt idx="8089">
                  <c:v>13.5575284957885</c:v>
                </c:pt>
                <c:pt idx="8090">
                  <c:v>13.557095527648899</c:v>
                </c:pt>
                <c:pt idx="8091">
                  <c:v>13.5559377670288</c:v>
                </c:pt>
                <c:pt idx="8092">
                  <c:v>13.5561256408691</c:v>
                </c:pt>
                <c:pt idx="8093">
                  <c:v>13.556077957153301</c:v>
                </c:pt>
                <c:pt idx="8094">
                  <c:v>13.556788444519</c:v>
                </c:pt>
                <c:pt idx="8095">
                  <c:v>13.5575742721557</c:v>
                </c:pt>
                <c:pt idx="8096">
                  <c:v>13.557730674743601</c:v>
                </c:pt>
                <c:pt idx="8097">
                  <c:v>13.5596494674682</c:v>
                </c:pt>
                <c:pt idx="8098">
                  <c:v>13.5593299865722</c:v>
                </c:pt>
                <c:pt idx="8099">
                  <c:v>13.5589256286621</c:v>
                </c:pt>
                <c:pt idx="8100">
                  <c:v>13.557948112487701</c:v>
                </c:pt>
                <c:pt idx="8101">
                  <c:v>13.5591115951538</c:v>
                </c:pt>
                <c:pt idx="8102">
                  <c:v>13.560330390930099</c:v>
                </c:pt>
                <c:pt idx="8103">
                  <c:v>13.5629272460937</c:v>
                </c:pt>
                <c:pt idx="8104">
                  <c:v>13.564059257507299</c:v>
                </c:pt>
                <c:pt idx="8105">
                  <c:v>13.5641765594482</c:v>
                </c:pt>
                <c:pt idx="8106">
                  <c:v>13.5644407272338</c:v>
                </c:pt>
                <c:pt idx="8107">
                  <c:v>13.563157081604</c:v>
                </c:pt>
                <c:pt idx="8108">
                  <c:v>13.5628461837768</c:v>
                </c:pt>
                <c:pt idx="8109">
                  <c:v>13.5639238357543</c:v>
                </c:pt>
                <c:pt idx="8110">
                  <c:v>13.5648860931396</c:v>
                </c:pt>
                <c:pt idx="8111">
                  <c:v>13.565882682800201</c:v>
                </c:pt>
                <c:pt idx="8112">
                  <c:v>13.566667556762599</c:v>
                </c:pt>
                <c:pt idx="8113">
                  <c:v>13.565543174743601</c:v>
                </c:pt>
                <c:pt idx="8114">
                  <c:v>13.5641317367553</c:v>
                </c:pt>
                <c:pt idx="8115">
                  <c:v>13.564130783081</c:v>
                </c:pt>
                <c:pt idx="8116">
                  <c:v>13.563860893249499</c:v>
                </c:pt>
                <c:pt idx="8117">
                  <c:v>13.563533782958901</c:v>
                </c:pt>
                <c:pt idx="8118">
                  <c:v>13.564229965209901</c:v>
                </c:pt>
                <c:pt idx="8119">
                  <c:v>13.5624284744262</c:v>
                </c:pt>
                <c:pt idx="8120">
                  <c:v>13.562481880187899</c:v>
                </c:pt>
                <c:pt idx="8121">
                  <c:v>13.563183784484799</c:v>
                </c:pt>
                <c:pt idx="8122">
                  <c:v>13.563905715942299</c:v>
                </c:pt>
                <c:pt idx="8123">
                  <c:v>13.5646162033081</c:v>
                </c:pt>
                <c:pt idx="8124">
                  <c:v>13.565990447998001</c:v>
                </c:pt>
                <c:pt idx="8125">
                  <c:v>13.566215515136699</c:v>
                </c:pt>
                <c:pt idx="8126">
                  <c:v>13.5680389404296</c:v>
                </c:pt>
                <c:pt idx="8127">
                  <c:v>13.569952964782701</c:v>
                </c:pt>
                <c:pt idx="8128">
                  <c:v>13.570725440979</c:v>
                </c:pt>
                <c:pt idx="8129">
                  <c:v>13.5733785629272</c:v>
                </c:pt>
                <c:pt idx="8130">
                  <c:v>13.574382781982401</c:v>
                </c:pt>
                <c:pt idx="8131">
                  <c:v>13.5742025375366</c:v>
                </c:pt>
                <c:pt idx="8132">
                  <c:v>13.5737047195434</c:v>
                </c:pt>
                <c:pt idx="8133">
                  <c:v>13.574628829956</c:v>
                </c:pt>
                <c:pt idx="8134">
                  <c:v>13.5752553939819</c:v>
                </c:pt>
                <c:pt idx="8135">
                  <c:v>13.577440261840801</c:v>
                </c:pt>
                <c:pt idx="8136">
                  <c:v>13.5790462493896</c:v>
                </c:pt>
                <c:pt idx="8137">
                  <c:v>13.578145980834901</c:v>
                </c:pt>
                <c:pt idx="8138">
                  <c:v>13.578793525695801</c:v>
                </c:pt>
                <c:pt idx="8139">
                  <c:v>13.579402923583901</c:v>
                </c:pt>
                <c:pt idx="8140">
                  <c:v>13.579408645629799</c:v>
                </c:pt>
                <c:pt idx="8141">
                  <c:v>13.580125808715801</c:v>
                </c:pt>
                <c:pt idx="8142">
                  <c:v>13.5817422866821</c:v>
                </c:pt>
                <c:pt idx="8143">
                  <c:v>13.5814752578735</c:v>
                </c:pt>
                <c:pt idx="8144">
                  <c:v>13.582841873168899</c:v>
                </c:pt>
                <c:pt idx="8145">
                  <c:v>13.583757400512599</c:v>
                </c:pt>
                <c:pt idx="8146">
                  <c:v>13.5831098556518</c:v>
                </c:pt>
                <c:pt idx="8147">
                  <c:v>13.584092140197701</c:v>
                </c:pt>
                <c:pt idx="8148">
                  <c:v>13.584718704223601</c:v>
                </c:pt>
                <c:pt idx="8149">
                  <c:v>13.5850267410278</c:v>
                </c:pt>
                <c:pt idx="8150">
                  <c:v>13.5871181488037</c:v>
                </c:pt>
                <c:pt idx="8151">
                  <c:v>13.5894575119018</c:v>
                </c:pt>
                <c:pt idx="8152">
                  <c:v>13.5901947021484</c:v>
                </c:pt>
                <c:pt idx="8153">
                  <c:v>13.592856407165501</c:v>
                </c:pt>
                <c:pt idx="8154">
                  <c:v>13.5948076248168</c:v>
                </c:pt>
                <c:pt idx="8155">
                  <c:v>13.5962162017822</c:v>
                </c:pt>
                <c:pt idx="8156">
                  <c:v>13.597592353820801</c:v>
                </c:pt>
                <c:pt idx="8157">
                  <c:v>13.598949432373001</c:v>
                </c:pt>
                <c:pt idx="8158">
                  <c:v>13.601089477539</c:v>
                </c:pt>
                <c:pt idx="8159">
                  <c:v>13.6032390594482</c:v>
                </c:pt>
                <c:pt idx="8160">
                  <c:v>13.605354309081999</c:v>
                </c:pt>
                <c:pt idx="8161">
                  <c:v>13.606904983520501</c:v>
                </c:pt>
                <c:pt idx="8162">
                  <c:v>13.608691215515099</c:v>
                </c:pt>
                <c:pt idx="8163">
                  <c:v>13.6093835830688</c:v>
                </c:pt>
                <c:pt idx="8164">
                  <c:v>13.609417915344199</c:v>
                </c:pt>
                <c:pt idx="8165">
                  <c:v>13.611482620239199</c:v>
                </c:pt>
                <c:pt idx="8166">
                  <c:v>13.6132040023803</c:v>
                </c:pt>
                <c:pt idx="8167">
                  <c:v>13.6157007217407</c:v>
                </c:pt>
                <c:pt idx="8168">
                  <c:v>13.617406845092701</c:v>
                </c:pt>
                <c:pt idx="8169">
                  <c:v>13.618405342101999</c:v>
                </c:pt>
                <c:pt idx="8170">
                  <c:v>13.618877410888601</c:v>
                </c:pt>
                <c:pt idx="8171">
                  <c:v>13.6208477020263</c:v>
                </c:pt>
                <c:pt idx="8172">
                  <c:v>13.6222314834594</c:v>
                </c:pt>
                <c:pt idx="8173">
                  <c:v>13.624732017516999</c:v>
                </c:pt>
                <c:pt idx="8174">
                  <c:v>13.6270551681518</c:v>
                </c:pt>
                <c:pt idx="8175">
                  <c:v>13.6268301010131</c:v>
                </c:pt>
                <c:pt idx="8176">
                  <c:v>13.6285057067871</c:v>
                </c:pt>
                <c:pt idx="8177">
                  <c:v>13.6302633285522</c:v>
                </c:pt>
                <c:pt idx="8178">
                  <c:v>13.630687713623001</c:v>
                </c:pt>
                <c:pt idx="8179">
                  <c:v>13.632337570190399</c:v>
                </c:pt>
                <c:pt idx="8180">
                  <c:v>13.634573936462401</c:v>
                </c:pt>
                <c:pt idx="8181">
                  <c:v>13.635597229003899</c:v>
                </c:pt>
                <c:pt idx="8182">
                  <c:v>13.6368341445922</c:v>
                </c:pt>
                <c:pt idx="8183">
                  <c:v>13.637569427490201</c:v>
                </c:pt>
                <c:pt idx="8184">
                  <c:v>13.6381511688232</c:v>
                </c:pt>
                <c:pt idx="8185">
                  <c:v>13.6398706436157</c:v>
                </c:pt>
                <c:pt idx="8186">
                  <c:v>13.6409130096435</c:v>
                </c:pt>
                <c:pt idx="8187">
                  <c:v>13.6413106918334</c:v>
                </c:pt>
                <c:pt idx="8188">
                  <c:v>13.6428871154785</c:v>
                </c:pt>
                <c:pt idx="8189">
                  <c:v>13.643196105956999</c:v>
                </c:pt>
                <c:pt idx="8190">
                  <c:v>13.6444425582885</c:v>
                </c:pt>
                <c:pt idx="8191">
                  <c:v>13.644690513610801</c:v>
                </c:pt>
                <c:pt idx="8192">
                  <c:v>13.645635604858301</c:v>
                </c:pt>
                <c:pt idx="8193">
                  <c:v>13.6460523605346</c:v>
                </c:pt>
                <c:pt idx="8194">
                  <c:v>13.646369934081999</c:v>
                </c:pt>
                <c:pt idx="8195">
                  <c:v>13.6463251113891</c:v>
                </c:pt>
                <c:pt idx="8196">
                  <c:v>13.645926475524901</c:v>
                </c:pt>
                <c:pt idx="8197">
                  <c:v>13.645851135253899</c:v>
                </c:pt>
                <c:pt idx="8198">
                  <c:v>13.645757675170801</c:v>
                </c:pt>
                <c:pt idx="8199">
                  <c:v>13.645531654357899</c:v>
                </c:pt>
                <c:pt idx="8200">
                  <c:v>13.6452646255493</c:v>
                </c:pt>
                <c:pt idx="8201">
                  <c:v>13.6449680328369</c:v>
                </c:pt>
                <c:pt idx="8202">
                  <c:v>13.645388603210399</c:v>
                </c:pt>
                <c:pt idx="8203">
                  <c:v>13.645619392395</c:v>
                </c:pt>
                <c:pt idx="8204">
                  <c:v>13.645056724548301</c:v>
                </c:pt>
                <c:pt idx="8205">
                  <c:v>13.6449308395385</c:v>
                </c:pt>
                <c:pt idx="8206">
                  <c:v>13.6458892822265</c:v>
                </c:pt>
                <c:pt idx="8207">
                  <c:v>13.6467370986938</c:v>
                </c:pt>
                <c:pt idx="8208">
                  <c:v>13.6482686996459</c:v>
                </c:pt>
                <c:pt idx="8209">
                  <c:v>13.649451255798301</c:v>
                </c:pt>
                <c:pt idx="8210">
                  <c:v>13.648958206176699</c:v>
                </c:pt>
                <c:pt idx="8211">
                  <c:v>13.649953842163001</c:v>
                </c:pt>
                <c:pt idx="8212">
                  <c:v>13.650895118713301</c:v>
                </c:pt>
                <c:pt idx="8213">
                  <c:v>13.6516828536987</c:v>
                </c:pt>
                <c:pt idx="8214">
                  <c:v>13.6530561447143</c:v>
                </c:pt>
                <c:pt idx="8215">
                  <c:v>13.6545095443725</c:v>
                </c:pt>
                <c:pt idx="8216">
                  <c:v>13.656179428100501</c:v>
                </c:pt>
                <c:pt idx="8217">
                  <c:v>13.657829284667899</c:v>
                </c:pt>
                <c:pt idx="8218">
                  <c:v>13.6587114334106</c:v>
                </c:pt>
                <c:pt idx="8219">
                  <c:v>13.660039901733301</c:v>
                </c:pt>
                <c:pt idx="8220">
                  <c:v>13.6617221832275</c:v>
                </c:pt>
                <c:pt idx="8221">
                  <c:v>13.662858009338301</c:v>
                </c:pt>
                <c:pt idx="8222">
                  <c:v>13.6637563705444</c:v>
                </c:pt>
                <c:pt idx="8223">
                  <c:v>13.6647024154663</c:v>
                </c:pt>
                <c:pt idx="8224">
                  <c:v>13.665789604186999</c:v>
                </c:pt>
                <c:pt idx="8225">
                  <c:v>13.6663208007812</c:v>
                </c:pt>
                <c:pt idx="8226">
                  <c:v>13.6657266616821</c:v>
                </c:pt>
                <c:pt idx="8227">
                  <c:v>13.6662902832031</c:v>
                </c:pt>
                <c:pt idx="8228">
                  <c:v>13.664686203002899</c:v>
                </c:pt>
                <c:pt idx="8229">
                  <c:v>13.6656904220581</c:v>
                </c:pt>
                <c:pt idx="8230">
                  <c:v>13.6660041809082</c:v>
                </c:pt>
                <c:pt idx="8231">
                  <c:v>13.6674785614013</c:v>
                </c:pt>
                <c:pt idx="8232">
                  <c:v>13.669471740722599</c:v>
                </c:pt>
                <c:pt idx="8233">
                  <c:v>13.6721935272216</c:v>
                </c:pt>
                <c:pt idx="8234">
                  <c:v>13.673596382141101</c:v>
                </c:pt>
                <c:pt idx="8235">
                  <c:v>13.674857139587401</c:v>
                </c:pt>
                <c:pt idx="8236">
                  <c:v>13.6756229400634</c:v>
                </c:pt>
                <c:pt idx="8237">
                  <c:v>13.6759672164916</c:v>
                </c:pt>
                <c:pt idx="8238">
                  <c:v>13.678810119628899</c:v>
                </c:pt>
                <c:pt idx="8239">
                  <c:v>13.679666519165</c:v>
                </c:pt>
                <c:pt idx="8240">
                  <c:v>13.682050704956</c:v>
                </c:pt>
                <c:pt idx="8241">
                  <c:v>13.6828355789184</c:v>
                </c:pt>
                <c:pt idx="8242">
                  <c:v>13.6822595596313</c:v>
                </c:pt>
                <c:pt idx="8243">
                  <c:v>13.681165695190399</c:v>
                </c:pt>
                <c:pt idx="8244">
                  <c:v>13.682256698608301</c:v>
                </c:pt>
                <c:pt idx="8245">
                  <c:v>13.683324813842701</c:v>
                </c:pt>
                <c:pt idx="8246">
                  <c:v>13.6856260299682</c:v>
                </c:pt>
                <c:pt idx="8247">
                  <c:v>13.687995910644499</c:v>
                </c:pt>
                <c:pt idx="8248">
                  <c:v>13.689438819885201</c:v>
                </c:pt>
                <c:pt idx="8249">
                  <c:v>13.6909780502319</c:v>
                </c:pt>
                <c:pt idx="8250">
                  <c:v>13.6926155090332</c:v>
                </c:pt>
                <c:pt idx="8251">
                  <c:v>13.693362236022899</c:v>
                </c:pt>
                <c:pt idx="8252">
                  <c:v>13.69455909729</c:v>
                </c:pt>
                <c:pt idx="8253">
                  <c:v>13.695741653442299</c:v>
                </c:pt>
                <c:pt idx="8254">
                  <c:v>13.696972846984799</c:v>
                </c:pt>
                <c:pt idx="8255">
                  <c:v>13.6990051269531</c:v>
                </c:pt>
                <c:pt idx="8256">
                  <c:v>13.7016124725341</c:v>
                </c:pt>
                <c:pt idx="8257">
                  <c:v>13.703416824340801</c:v>
                </c:pt>
                <c:pt idx="8258">
                  <c:v>13.7058448791503</c:v>
                </c:pt>
                <c:pt idx="8259">
                  <c:v>13.7074260711669</c:v>
                </c:pt>
                <c:pt idx="8260">
                  <c:v>13.708360671996999</c:v>
                </c:pt>
                <c:pt idx="8261">
                  <c:v>13.7101793289184</c:v>
                </c:pt>
                <c:pt idx="8262">
                  <c:v>13.712088584899901</c:v>
                </c:pt>
                <c:pt idx="8263">
                  <c:v>13.714754104614199</c:v>
                </c:pt>
                <c:pt idx="8264">
                  <c:v>13.7180261611938</c:v>
                </c:pt>
                <c:pt idx="8265">
                  <c:v>13.719372749328601</c:v>
                </c:pt>
                <c:pt idx="8266">
                  <c:v>13.720603942871</c:v>
                </c:pt>
                <c:pt idx="8267">
                  <c:v>13.722066879272401</c:v>
                </c:pt>
                <c:pt idx="8268">
                  <c:v>13.7243595123291</c:v>
                </c:pt>
                <c:pt idx="8269">
                  <c:v>13.726222038269</c:v>
                </c:pt>
                <c:pt idx="8270">
                  <c:v>13.7278652191162</c:v>
                </c:pt>
                <c:pt idx="8271">
                  <c:v>13.729396820068301</c:v>
                </c:pt>
                <c:pt idx="8272">
                  <c:v>13.73078250885</c:v>
                </c:pt>
                <c:pt idx="8273">
                  <c:v>13.732232093811</c:v>
                </c:pt>
                <c:pt idx="8274">
                  <c:v>13.732347488403301</c:v>
                </c:pt>
                <c:pt idx="8275">
                  <c:v>13.7344713211059</c:v>
                </c:pt>
                <c:pt idx="8276">
                  <c:v>13.7366228103637</c:v>
                </c:pt>
                <c:pt idx="8277">
                  <c:v>13.7380104064941</c:v>
                </c:pt>
                <c:pt idx="8278">
                  <c:v>13.738176345825099</c:v>
                </c:pt>
                <c:pt idx="8279">
                  <c:v>13.739661216735801</c:v>
                </c:pt>
                <c:pt idx="8280">
                  <c:v>13.741796493530201</c:v>
                </c:pt>
                <c:pt idx="8281">
                  <c:v>13.7434892654418</c:v>
                </c:pt>
                <c:pt idx="8282">
                  <c:v>13.7450351715087</c:v>
                </c:pt>
                <c:pt idx="8283">
                  <c:v>13.746058464050201</c:v>
                </c:pt>
                <c:pt idx="8284">
                  <c:v>13.748094558715801</c:v>
                </c:pt>
                <c:pt idx="8285">
                  <c:v>13.7495307922363</c:v>
                </c:pt>
                <c:pt idx="8286">
                  <c:v>13.748872756958001</c:v>
                </c:pt>
                <c:pt idx="8287">
                  <c:v>13.7493028640747</c:v>
                </c:pt>
                <c:pt idx="8288">
                  <c:v>13.7499599456787</c:v>
                </c:pt>
                <c:pt idx="8289">
                  <c:v>13.7509317398071</c:v>
                </c:pt>
                <c:pt idx="8290">
                  <c:v>13.750205039978001</c:v>
                </c:pt>
                <c:pt idx="8291">
                  <c:v>13.7504453659057</c:v>
                </c:pt>
                <c:pt idx="8292">
                  <c:v>13.750641822814901</c:v>
                </c:pt>
                <c:pt idx="8293">
                  <c:v>13.7511348724365</c:v>
                </c:pt>
                <c:pt idx="8294">
                  <c:v>13.751220703125</c:v>
                </c:pt>
                <c:pt idx="8295">
                  <c:v>13.752214431762599</c:v>
                </c:pt>
                <c:pt idx="8296">
                  <c:v>13.7538251876831</c:v>
                </c:pt>
                <c:pt idx="8297">
                  <c:v>13.7545566558837</c:v>
                </c:pt>
                <c:pt idx="8298">
                  <c:v>13.755500793456999</c:v>
                </c:pt>
                <c:pt idx="8299">
                  <c:v>13.755153656005801</c:v>
                </c:pt>
                <c:pt idx="8300">
                  <c:v>13.7563467025756</c:v>
                </c:pt>
                <c:pt idx="8301">
                  <c:v>13.7577962875366</c:v>
                </c:pt>
                <c:pt idx="8302">
                  <c:v>13.7584924697875</c:v>
                </c:pt>
                <c:pt idx="8303">
                  <c:v>13.760043144226</c:v>
                </c:pt>
                <c:pt idx="8304">
                  <c:v>13.760413169860801</c:v>
                </c:pt>
                <c:pt idx="8305">
                  <c:v>13.760346412658601</c:v>
                </c:pt>
                <c:pt idx="8306">
                  <c:v>13.7599630355834</c:v>
                </c:pt>
                <c:pt idx="8307">
                  <c:v>13.7604455947875</c:v>
                </c:pt>
                <c:pt idx="8308">
                  <c:v>13.760921478271401</c:v>
                </c:pt>
                <c:pt idx="8309">
                  <c:v>13.7620487213134</c:v>
                </c:pt>
                <c:pt idx="8310">
                  <c:v>13.7628669738769</c:v>
                </c:pt>
                <c:pt idx="8311">
                  <c:v>13.7628889083862</c:v>
                </c:pt>
                <c:pt idx="8312">
                  <c:v>13.7650451660156</c:v>
                </c:pt>
                <c:pt idx="8313">
                  <c:v>13.765982627868601</c:v>
                </c:pt>
                <c:pt idx="8314">
                  <c:v>13.766770362854</c:v>
                </c:pt>
                <c:pt idx="8315">
                  <c:v>13.7671813964843</c:v>
                </c:pt>
                <c:pt idx="8316">
                  <c:v>13.767188072204499</c:v>
                </c:pt>
                <c:pt idx="8317">
                  <c:v>13.767875671386699</c:v>
                </c:pt>
                <c:pt idx="8318">
                  <c:v>13.7678260803222</c:v>
                </c:pt>
                <c:pt idx="8319">
                  <c:v>13.7683515548706</c:v>
                </c:pt>
                <c:pt idx="8320">
                  <c:v>13.769543647766101</c:v>
                </c:pt>
                <c:pt idx="8321">
                  <c:v>13.7701263427734</c:v>
                </c:pt>
                <c:pt idx="8322">
                  <c:v>13.7693681716918</c:v>
                </c:pt>
                <c:pt idx="8323">
                  <c:v>13.770366668701101</c:v>
                </c:pt>
                <c:pt idx="8324">
                  <c:v>13.770089149475</c:v>
                </c:pt>
                <c:pt idx="8325">
                  <c:v>13.770148277282701</c:v>
                </c:pt>
                <c:pt idx="8326">
                  <c:v>13.7725734710693</c:v>
                </c:pt>
                <c:pt idx="8327">
                  <c:v>13.7741222381591</c:v>
                </c:pt>
                <c:pt idx="8328">
                  <c:v>13.7762746810913</c:v>
                </c:pt>
                <c:pt idx="8329">
                  <c:v>13.7775421142578</c:v>
                </c:pt>
                <c:pt idx="8330">
                  <c:v>13.778118133544901</c:v>
                </c:pt>
                <c:pt idx="8331">
                  <c:v>13.779543876647899</c:v>
                </c:pt>
                <c:pt idx="8332">
                  <c:v>13.7808122634887</c:v>
                </c:pt>
                <c:pt idx="8333">
                  <c:v>13.7793865203857</c:v>
                </c:pt>
                <c:pt idx="8334">
                  <c:v>13.7812452316284</c:v>
                </c:pt>
                <c:pt idx="8335">
                  <c:v>13.782625198364199</c:v>
                </c:pt>
                <c:pt idx="8336">
                  <c:v>13.7836647033691</c:v>
                </c:pt>
                <c:pt idx="8337">
                  <c:v>13.7846069335937</c:v>
                </c:pt>
                <c:pt idx="8338">
                  <c:v>13.784750938415501</c:v>
                </c:pt>
                <c:pt idx="8339">
                  <c:v>13.786262512206999</c:v>
                </c:pt>
                <c:pt idx="8340">
                  <c:v>13.7876415252685</c:v>
                </c:pt>
                <c:pt idx="8341">
                  <c:v>13.788341522216699</c:v>
                </c:pt>
                <c:pt idx="8342">
                  <c:v>13.789202690124499</c:v>
                </c:pt>
                <c:pt idx="8343">
                  <c:v>13.790676116943301</c:v>
                </c:pt>
                <c:pt idx="8344">
                  <c:v>13.792043685913001</c:v>
                </c:pt>
                <c:pt idx="8345">
                  <c:v>13.792982101440399</c:v>
                </c:pt>
                <c:pt idx="8346">
                  <c:v>13.7941827774047</c:v>
                </c:pt>
                <c:pt idx="8347">
                  <c:v>13.794482231140099</c:v>
                </c:pt>
                <c:pt idx="8348">
                  <c:v>13.795427322387599</c:v>
                </c:pt>
                <c:pt idx="8349">
                  <c:v>13.795529365539499</c:v>
                </c:pt>
                <c:pt idx="8350">
                  <c:v>13.796117782592701</c:v>
                </c:pt>
                <c:pt idx="8351">
                  <c:v>13.7977790832519</c:v>
                </c:pt>
                <c:pt idx="8352">
                  <c:v>13.799262046813899</c:v>
                </c:pt>
                <c:pt idx="8353">
                  <c:v>13.800945281982401</c:v>
                </c:pt>
                <c:pt idx="8354">
                  <c:v>13.8021736145019</c:v>
                </c:pt>
                <c:pt idx="8355">
                  <c:v>13.8042697906494</c:v>
                </c:pt>
                <c:pt idx="8356">
                  <c:v>13.8047523498535</c:v>
                </c:pt>
                <c:pt idx="8357">
                  <c:v>13.806769371032701</c:v>
                </c:pt>
                <c:pt idx="8358">
                  <c:v>13.8078308105468</c:v>
                </c:pt>
                <c:pt idx="8359">
                  <c:v>13.809492111206</c:v>
                </c:pt>
                <c:pt idx="8360">
                  <c:v>13.811083793640099</c:v>
                </c:pt>
                <c:pt idx="8361">
                  <c:v>13.8120212554931</c:v>
                </c:pt>
                <c:pt idx="8362">
                  <c:v>13.8142557144165</c:v>
                </c:pt>
                <c:pt idx="8363">
                  <c:v>13.815499305725</c:v>
                </c:pt>
                <c:pt idx="8364">
                  <c:v>13.8166236877441</c:v>
                </c:pt>
                <c:pt idx="8365">
                  <c:v>13.8174724578857</c:v>
                </c:pt>
                <c:pt idx="8366">
                  <c:v>13.818519592285099</c:v>
                </c:pt>
                <c:pt idx="8367">
                  <c:v>13.819068908691399</c:v>
                </c:pt>
                <c:pt idx="8368">
                  <c:v>13.8203792572021</c:v>
                </c:pt>
                <c:pt idx="8369">
                  <c:v>13.822262763976999</c:v>
                </c:pt>
                <c:pt idx="8370">
                  <c:v>13.8235740661621</c:v>
                </c:pt>
                <c:pt idx="8371">
                  <c:v>13.8243951797485</c:v>
                </c:pt>
                <c:pt idx="8372">
                  <c:v>13.825328826904199</c:v>
                </c:pt>
                <c:pt idx="8373">
                  <c:v>13.8267421722412</c:v>
                </c:pt>
                <c:pt idx="8374">
                  <c:v>13.828100204467701</c:v>
                </c:pt>
                <c:pt idx="8375">
                  <c:v>13.8288507461547</c:v>
                </c:pt>
                <c:pt idx="8376">
                  <c:v>13.830227851867599</c:v>
                </c:pt>
                <c:pt idx="8377">
                  <c:v>13.8332767486572</c:v>
                </c:pt>
                <c:pt idx="8378">
                  <c:v>13.83527469635</c:v>
                </c:pt>
                <c:pt idx="8379">
                  <c:v>13.8360586166381</c:v>
                </c:pt>
                <c:pt idx="8380">
                  <c:v>13.836671829223601</c:v>
                </c:pt>
                <c:pt idx="8381">
                  <c:v>13.838329315185501</c:v>
                </c:pt>
                <c:pt idx="8382">
                  <c:v>13.839505195617599</c:v>
                </c:pt>
                <c:pt idx="8383">
                  <c:v>13.8414707183837</c:v>
                </c:pt>
                <c:pt idx="8384">
                  <c:v>13.843532562255801</c:v>
                </c:pt>
                <c:pt idx="8385">
                  <c:v>13.845445632934499</c:v>
                </c:pt>
                <c:pt idx="8386">
                  <c:v>13.8470029830932</c:v>
                </c:pt>
                <c:pt idx="8387">
                  <c:v>13.8474817276</c:v>
                </c:pt>
                <c:pt idx="8388">
                  <c:v>13.847872734069799</c:v>
                </c:pt>
                <c:pt idx="8389">
                  <c:v>13.8476867675781</c:v>
                </c:pt>
                <c:pt idx="8390">
                  <c:v>13.8488149642944</c:v>
                </c:pt>
                <c:pt idx="8391">
                  <c:v>13.850027084350501</c:v>
                </c:pt>
                <c:pt idx="8392">
                  <c:v>13.8496532440185</c:v>
                </c:pt>
                <c:pt idx="8393">
                  <c:v>13.8487176895141</c:v>
                </c:pt>
                <c:pt idx="8394">
                  <c:v>13.8473567962646</c:v>
                </c:pt>
                <c:pt idx="8395">
                  <c:v>13.8470392227172</c:v>
                </c:pt>
                <c:pt idx="8396">
                  <c:v>13.8476648330688</c:v>
                </c:pt>
                <c:pt idx="8397">
                  <c:v>13.8472843170166</c:v>
                </c:pt>
                <c:pt idx="8398">
                  <c:v>13.8478116989135</c:v>
                </c:pt>
                <c:pt idx="8399">
                  <c:v>13.8493146896362</c:v>
                </c:pt>
                <c:pt idx="8400">
                  <c:v>13.8494062423706</c:v>
                </c:pt>
                <c:pt idx="8401">
                  <c:v>13.849733352661101</c:v>
                </c:pt>
                <c:pt idx="8402">
                  <c:v>13.850566864013601</c:v>
                </c:pt>
                <c:pt idx="8403">
                  <c:v>13.8526411056518</c:v>
                </c:pt>
                <c:pt idx="8404">
                  <c:v>13.854580879211399</c:v>
                </c:pt>
                <c:pt idx="8405">
                  <c:v>13.855866432189901</c:v>
                </c:pt>
                <c:pt idx="8406">
                  <c:v>13.8557319641113</c:v>
                </c:pt>
                <c:pt idx="8407">
                  <c:v>13.8557481765747</c:v>
                </c:pt>
                <c:pt idx="8408">
                  <c:v>13.8567743301391</c:v>
                </c:pt>
                <c:pt idx="8409">
                  <c:v>13.8575983047485</c:v>
                </c:pt>
                <c:pt idx="8410">
                  <c:v>13.859198570251399</c:v>
                </c:pt>
                <c:pt idx="8411">
                  <c:v>13.859229087829499</c:v>
                </c:pt>
                <c:pt idx="8412">
                  <c:v>13.861145973205501</c:v>
                </c:pt>
                <c:pt idx="8413">
                  <c:v>13.8609008789062</c:v>
                </c:pt>
                <c:pt idx="8414">
                  <c:v>13.8605489730834</c:v>
                </c:pt>
                <c:pt idx="8415">
                  <c:v>13.8607931137084</c:v>
                </c:pt>
                <c:pt idx="8416">
                  <c:v>13.862071990966699</c:v>
                </c:pt>
                <c:pt idx="8417">
                  <c:v>13.86181640625</c:v>
                </c:pt>
                <c:pt idx="8418">
                  <c:v>13.861387252807599</c:v>
                </c:pt>
                <c:pt idx="8419">
                  <c:v>13.861121177673301</c:v>
                </c:pt>
                <c:pt idx="8420">
                  <c:v>13.8608627319335</c:v>
                </c:pt>
                <c:pt idx="8421">
                  <c:v>13.862084388732899</c:v>
                </c:pt>
                <c:pt idx="8422">
                  <c:v>13.8629302978515</c:v>
                </c:pt>
                <c:pt idx="8423">
                  <c:v>13.863579750061</c:v>
                </c:pt>
                <c:pt idx="8424">
                  <c:v>13.8633365631103</c:v>
                </c:pt>
                <c:pt idx="8425">
                  <c:v>13.863455772399901</c:v>
                </c:pt>
                <c:pt idx="8426">
                  <c:v>13.864010810851999</c:v>
                </c:pt>
                <c:pt idx="8427">
                  <c:v>13.8666677474975</c:v>
                </c:pt>
                <c:pt idx="8428">
                  <c:v>13.8671350479125</c:v>
                </c:pt>
                <c:pt idx="8429">
                  <c:v>13.867564201354901</c:v>
                </c:pt>
                <c:pt idx="8430">
                  <c:v>13.8686618804931</c:v>
                </c:pt>
                <c:pt idx="8431">
                  <c:v>13.869417190551699</c:v>
                </c:pt>
                <c:pt idx="8432">
                  <c:v>13.868938446044901</c:v>
                </c:pt>
                <c:pt idx="8433">
                  <c:v>13.8708152770996</c:v>
                </c:pt>
                <c:pt idx="8434">
                  <c:v>13.873552322387599</c:v>
                </c:pt>
                <c:pt idx="8435">
                  <c:v>13.873764991760201</c:v>
                </c:pt>
                <c:pt idx="8436">
                  <c:v>13.874142646789499</c:v>
                </c:pt>
                <c:pt idx="8437">
                  <c:v>13.8742113113403</c:v>
                </c:pt>
                <c:pt idx="8438">
                  <c:v>13.8756494522094</c:v>
                </c:pt>
                <c:pt idx="8439">
                  <c:v>13.8765707015991</c:v>
                </c:pt>
                <c:pt idx="8440">
                  <c:v>13.877340316772401</c:v>
                </c:pt>
                <c:pt idx="8441">
                  <c:v>13.877661705016999</c:v>
                </c:pt>
                <c:pt idx="8442">
                  <c:v>13.877641677856399</c:v>
                </c:pt>
                <c:pt idx="8443">
                  <c:v>13.8767833709716</c:v>
                </c:pt>
                <c:pt idx="8444">
                  <c:v>13.877381324768001</c:v>
                </c:pt>
                <c:pt idx="8445">
                  <c:v>13.8799638748168</c:v>
                </c:pt>
                <c:pt idx="8446">
                  <c:v>13.8816261291503</c:v>
                </c:pt>
                <c:pt idx="8447">
                  <c:v>13.882758140563899</c:v>
                </c:pt>
                <c:pt idx="8448">
                  <c:v>13.885414123535099</c:v>
                </c:pt>
                <c:pt idx="8449">
                  <c:v>13.8878469467163</c:v>
                </c:pt>
                <c:pt idx="8450">
                  <c:v>13.8893575668334</c:v>
                </c:pt>
                <c:pt idx="8451">
                  <c:v>13.8908576965332</c:v>
                </c:pt>
                <c:pt idx="8452">
                  <c:v>13.8930292129516</c:v>
                </c:pt>
                <c:pt idx="8453">
                  <c:v>13.894766807556101</c:v>
                </c:pt>
                <c:pt idx="8454">
                  <c:v>13.8965911865234</c:v>
                </c:pt>
                <c:pt idx="8455">
                  <c:v>13.897462844848601</c:v>
                </c:pt>
                <c:pt idx="8456">
                  <c:v>13.8983612060546</c:v>
                </c:pt>
                <c:pt idx="8457">
                  <c:v>13.9006147384643</c:v>
                </c:pt>
                <c:pt idx="8458">
                  <c:v>13.9006538391113</c:v>
                </c:pt>
                <c:pt idx="8459">
                  <c:v>13.9017219543457</c:v>
                </c:pt>
                <c:pt idx="8460">
                  <c:v>13.902636528015099</c:v>
                </c:pt>
                <c:pt idx="8461">
                  <c:v>13.9041996002197</c:v>
                </c:pt>
                <c:pt idx="8462">
                  <c:v>13.905400276184</c:v>
                </c:pt>
                <c:pt idx="8463">
                  <c:v>13.9075374603271</c:v>
                </c:pt>
                <c:pt idx="8464">
                  <c:v>13.9090509414672</c:v>
                </c:pt>
                <c:pt idx="8465">
                  <c:v>13.912314414978001</c:v>
                </c:pt>
                <c:pt idx="8466">
                  <c:v>13.914434432983301</c:v>
                </c:pt>
                <c:pt idx="8467">
                  <c:v>13.9156475067138</c:v>
                </c:pt>
                <c:pt idx="8468">
                  <c:v>13.9178247451782</c:v>
                </c:pt>
                <c:pt idx="8469">
                  <c:v>13.9190664291381</c:v>
                </c:pt>
                <c:pt idx="8470">
                  <c:v>13.9211463928222</c:v>
                </c:pt>
                <c:pt idx="8471">
                  <c:v>13.9228401184082</c:v>
                </c:pt>
                <c:pt idx="8472">
                  <c:v>13.924288749694799</c:v>
                </c:pt>
                <c:pt idx="8473">
                  <c:v>13.9262380599975</c:v>
                </c:pt>
                <c:pt idx="8474">
                  <c:v>13.927618980407701</c:v>
                </c:pt>
                <c:pt idx="8475">
                  <c:v>13.927210807800201</c:v>
                </c:pt>
                <c:pt idx="8476">
                  <c:v>13.9287986755371</c:v>
                </c:pt>
                <c:pt idx="8477">
                  <c:v>13.930188179016101</c:v>
                </c:pt>
                <c:pt idx="8478">
                  <c:v>13.9307203292846</c:v>
                </c:pt>
                <c:pt idx="8479">
                  <c:v>13.9315118789672</c:v>
                </c:pt>
                <c:pt idx="8480">
                  <c:v>13.9323425292968</c:v>
                </c:pt>
                <c:pt idx="8481">
                  <c:v>13.9331722259521</c:v>
                </c:pt>
                <c:pt idx="8482">
                  <c:v>13.934618949890099</c:v>
                </c:pt>
                <c:pt idx="8483">
                  <c:v>13.9358787536621</c:v>
                </c:pt>
                <c:pt idx="8484">
                  <c:v>13.937171936035099</c:v>
                </c:pt>
                <c:pt idx="8485">
                  <c:v>13.9381437301635</c:v>
                </c:pt>
                <c:pt idx="8486">
                  <c:v>13.937644958496</c:v>
                </c:pt>
                <c:pt idx="8487">
                  <c:v>13.937482833862299</c:v>
                </c:pt>
                <c:pt idx="8488">
                  <c:v>13.938457489013601</c:v>
                </c:pt>
                <c:pt idx="8489">
                  <c:v>13.9405317306518</c:v>
                </c:pt>
                <c:pt idx="8490">
                  <c:v>13.9412326812744</c:v>
                </c:pt>
                <c:pt idx="8491">
                  <c:v>13.9406538009643</c:v>
                </c:pt>
                <c:pt idx="8492">
                  <c:v>13.9407129287719</c:v>
                </c:pt>
                <c:pt idx="8493">
                  <c:v>13.9407653808593</c:v>
                </c:pt>
                <c:pt idx="8494">
                  <c:v>13.9403638839721</c:v>
                </c:pt>
                <c:pt idx="8495">
                  <c:v>13.9411659240722</c:v>
                </c:pt>
                <c:pt idx="8496">
                  <c:v>13.9421339035034</c:v>
                </c:pt>
                <c:pt idx="8497">
                  <c:v>13.942659378051699</c:v>
                </c:pt>
                <c:pt idx="8498">
                  <c:v>13.9427289962768</c:v>
                </c:pt>
                <c:pt idx="8499">
                  <c:v>13.9424743652343</c:v>
                </c:pt>
                <c:pt idx="8500">
                  <c:v>13.9422245025634</c:v>
                </c:pt>
                <c:pt idx="8501">
                  <c:v>13.943487167358301</c:v>
                </c:pt>
                <c:pt idx="8502">
                  <c:v>13.9438028335571</c:v>
                </c:pt>
                <c:pt idx="8503">
                  <c:v>13.943421363830501</c:v>
                </c:pt>
                <c:pt idx="8504">
                  <c:v>13.943091392516999</c:v>
                </c:pt>
                <c:pt idx="8505">
                  <c:v>13.9433135986328</c:v>
                </c:pt>
                <c:pt idx="8506">
                  <c:v>13.9445991516113</c:v>
                </c:pt>
                <c:pt idx="8507">
                  <c:v>13.9470472335815</c:v>
                </c:pt>
                <c:pt idx="8508">
                  <c:v>13.946616172790501</c:v>
                </c:pt>
                <c:pt idx="8509">
                  <c:v>13.9460229873657</c:v>
                </c:pt>
                <c:pt idx="8510">
                  <c:v>13.948260307311999</c:v>
                </c:pt>
                <c:pt idx="8511">
                  <c:v>13.9484701156616</c:v>
                </c:pt>
                <c:pt idx="8512">
                  <c:v>13.9487285614013</c:v>
                </c:pt>
                <c:pt idx="8513">
                  <c:v>13.949273109436</c:v>
                </c:pt>
                <c:pt idx="8514">
                  <c:v>13.950757026672299</c:v>
                </c:pt>
                <c:pt idx="8515">
                  <c:v>13.9536333084106</c:v>
                </c:pt>
                <c:pt idx="8516">
                  <c:v>13.955060005187899</c:v>
                </c:pt>
                <c:pt idx="8517">
                  <c:v>13.954709053039499</c:v>
                </c:pt>
                <c:pt idx="8518">
                  <c:v>13.956576347351</c:v>
                </c:pt>
                <c:pt idx="8519">
                  <c:v>13.9582815170288</c:v>
                </c:pt>
                <c:pt idx="8520">
                  <c:v>13.958966255187899</c:v>
                </c:pt>
                <c:pt idx="8521">
                  <c:v>13.961932182311999</c:v>
                </c:pt>
                <c:pt idx="8522">
                  <c:v>13.964291572570801</c:v>
                </c:pt>
                <c:pt idx="8523">
                  <c:v>13.9657936096191</c:v>
                </c:pt>
                <c:pt idx="8524">
                  <c:v>13.9676399230957</c:v>
                </c:pt>
                <c:pt idx="8525">
                  <c:v>13.966513633728001</c:v>
                </c:pt>
                <c:pt idx="8526">
                  <c:v>13.9663543701171</c:v>
                </c:pt>
                <c:pt idx="8527">
                  <c:v>13.9667043685913</c:v>
                </c:pt>
                <c:pt idx="8528">
                  <c:v>13.9673767089843</c:v>
                </c:pt>
                <c:pt idx="8529">
                  <c:v>13.968538284301699</c:v>
                </c:pt>
                <c:pt idx="8530">
                  <c:v>13.9701290130615</c:v>
                </c:pt>
                <c:pt idx="8531">
                  <c:v>13.9714822769165</c:v>
                </c:pt>
                <c:pt idx="8532">
                  <c:v>13.972433090209901</c:v>
                </c:pt>
                <c:pt idx="8533">
                  <c:v>13.9733867645263</c:v>
                </c:pt>
                <c:pt idx="8534">
                  <c:v>13.9743900299072</c:v>
                </c:pt>
                <c:pt idx="8535">
                  <c:v>13.9771013259887</c:v>
                </c:pt>
                <c:pt idx="8536">
                  <c:v>13.977643013000399</c:v>
                </c:pt>
                <c:pt idx="8537">
                  <c:v>13.9779901504516</c:v>
                </c:pt>
                <c:pt idx="8538">
                  <c:v>13.980348587036101</c:v>
                </c:pt>
                <c:pt idx="8539">
                  <c:v>13.981792449951101</c:v>
                </c:pt>
                <c:pt idx="8540">
                  <c:v>13.982118606567299</c:v>
                </c:pt>
                <c:pt idx="8541">
                  <c:v>13.9826192855834</c:v>
                </c:pt>
                <c:pt idx="8542">
                  <c:v>13.9844102859497</c:v>
                </c:pt>
                <c:pt idx="8543">
                  <c:v>13.9857940673828</c:v>
                </c:pt>
                <c:pt idx="8544">
                  <c:v>13.9877367019653</c:v>
                </c:pt>
                <c:pt idx="8545">
                  <c:v>13.9888410568237</c:v>
                </c:pt>
                <c:pt idx="8546">
                  <c:v>13.9918508529663</c:v>
                </c:pt>
                <c:pt idx="8547">
                  <c:v>13.994956016540501</c:v>
                </c:pt>
                <c:pt idx="8548">
                  <c:v>13.996441841125399</c:v>
                </c:pt>
                <c:pt idx="8549">
                  <c:v>13.999050140380801</c:v>
                </c:pt>
                <c:pt idx="8550">
                  <c:v>14.0004367828369</c:v>
                </c:pt>
                <c:pt idx="8551">
                  <c:v>14.001619338989199</c:v>
                </c:pt>
                <c:pt idx="8552">
                  <c:v>14.0032186508178</c:v>
                </c:pt>
                <c:pt idx="8553">
                  <c:v>14.0062408447265</c:v>
                </c:pt>
                <c:pt idx="8554">
                  <c:v>14.007641792297299</c:v>
                </c:pt>
                <c:pt idx="8555">
                  <c:v>14.0092163085937</c:v>
                </c:pt>
                <c:pt idx="8556">
                  <c:v>14.0102586746215</c:v>
                </c:pt>
                <c:pt idx="8557">
                  <c:v>14.010896682739199</c:v>
                </c:pt>
                <c:pt idx="8558">
                  <c:v>14.0126094818115</c:v>
                </c:pt>
                <c:pt idx="8559">
                  <c:v>14.014690399169901</c:v>
                </c:pt>
                <c:pt idx="8560">
                  <c:v>14.0170068740844</c:v>
                </c:pt>
                <c:pt idx="8561">
                  <c:v>14.0182800292968</c:v>
                </c:pt>
                <c:pt idx="8562">
                  <c:v>14.0196924209594</c:v>
                </c:pt>
                <c:pt idx="8563">
                  <c:v>14.0220441818237</c:v>
                </c:pt>
                <c:pt idx="8564">
                  <c:v>14.023993492126399</c:v>
                </c:pt>
                <c:pt idx="8565">
                  <c:v>14.0251655578613</c:v>
                </c:pt>
                <c:pt idx="8566">
                  <c:v>14.0265808105468</c:v>
                </c:pt>
                <c:pt idx="8567">
                  <c:v>14.030331611633301</c:v>
                </c:pt>
                <c:pt idx="8568">
                  <c:v>14.032645225524901</c:v>
                </c:pt>
                <c:pt idx="8569">
                  <c:v>14.0339651107788</c:v>
                </c:pt>
                <c:pt idx="8570">
                  <c:v>14.037314414978001</c:v>
                </c:pt>
                <c:pt idx="8571">
                  <c:v>14.0402927398681</c:v>
                </c:pt>
                <c:pt idx="8572">
                  <c:v>14.0427999496459</c:v>
                </c:pt>
                <c:pt idx="8573">
                  <c:v>14.0430898666381</c:v>
                </c:pt>
                <c:pt idx="8574">
                  <c:v>14.0445194244384</c:v>
                </c:pt>
                <c:pt idx="8575">
                  <c:v>14.0462083816528</c:v>
                </c:pt>
                <c:pt idx="8576">
                  <c:v>14.048600196838301</c:v>
                </c:pt>
                <c:pt idx="8577">
                  <c:v>14.048479080200099</c:v>
                </c:pt>
                <c:pt idx="8578">
                  <c:v>14.050681114196699</c:v>
                </c:pt>
                <c:pt idx="8579">
                  <c:v>14.052762031555099</c:v>
                </c:pt>
                <c:pt idx="8580">
                  <c:v>14.053540229797299</c:v>
                </c:pt>
                <c:pt idx="8581">
                  <c:v>14.054805755615201</c:v>
                </c:pt>
                <c:pt idx="8582">
                  <c:v>14.0557708740234</c:v>
                </c:pt>
                <c:pt idx="8583">
                  <c:v>14.056778907775801</c:v>
                </c:pt>
                <c:pt idx="8584">
                  <c:v>14.058197975158601</c:v>
                </c:pt>
                <c:pt idx="8585">
                  <c:v>14.058747291564901</c:v>
                </c:pt>
                <c:pt idx="8586">
                  <c:v>14.059052467346101</c:v>
                </c:pt>
                <c:pt idx="8587">
                  <c:v>14.060204505920399</c:v>
                </c:pt>
                <c:pt idx="8588">
                  <c:v>14.0613040924072</c:v>
                </c:pt>
                <c:pt idx="8589">
                  <c:v>14.061347007751399</c:v>
                </c:pt>
                <c:pt idx="8590">
                  <c:v>14.0616025924682</c:v>
                </c:pt>
                <c:pt idx="8591">
                  <c:v>14.0627012252807</c:v>
                </c:pt>
                <c:pt idx="8592">
                  <c:v>14.062903404235801</c:v>
                </c:pt>
                <c:pt idx="8593">
                  <c:v>14.0645322799682</c:v>
                </c:pt>
                <c:pt idx="8594">
                  <c:v>14.0654077529907</c:v>
                </c:pt>
                <c:pt idx="8595">
                  <c:v>14.066031455993601</c:v>
                </c:pt>
                <c:pt idx="8596">
                  <c:v>14.066057205200099</c:v>
                </c:pt>
                <c:pt idx="8597">
                  <c:v>14.0672588348388</c:v>
                </c:pt>
                <c:pt idx="8598">
                  <c:v>14.067754745483301</c:v>
                </c:pt>
                <c:pt idx="8599">
                  <c:v>14.068214416503899</c:v>
                </c:pt>
                <c:pt idx="8600">
                  <c:v>14.0683183670043</c:v>
                </c:pt>
                <c:pt idx="8601">
                  <c:v>14.0681104660034</c:v>
                </c:pt>
                <c:pt idx="8602">
                  <c:v>14.0681905746459</c:v>
                </c:pt>
                <c:pt idx="8603">
                  <c:v>14.0690469741821</c:v>
                </c:pt>
                <c:pt idx="8604">
                  <c:v>14.068651199340801</c:v>
                </c:pt>
                <c:pt idx="8605">
                  <c:v>14.0697364807128</c:v>
                </c:pt>
                <c:pt idx="8606">
                  <c:v>14.0711517333984</c:v>
                </c:pt>
                <c:pt idx="8607">
                  <c:v>14.072394371032701</c:v>
                </c:pt>
                <c:pt idx="8608">
                  <c:v>14.0725946426391</c:v>
                </c:pt>
                <c:pt idx="8609">
                  <c:v>14.0746412277221</c:v>
                </c:pt>
                <c:pt idx="8610">
                  <c:v>14.076117515563899</c:v>
                </c:pt>
                <c:pt idx="8611">
                  <c:v>14.0777778625488</c:v>
                </c:pt>
                <c:pt idx="8612">
                  <c:v>14.0788478851318</c:v>
                </c:pt>
                <c:pt idx="8613">
                  <c:v>14.079219818115201</c:v>
                </c:pt>
                <c:pt idx="8614">
                  <c:v>14.079490661621</c:v>
                </c:pt>
                <c:pt idx="8615">
                  <c:v>14.080568313598601</c:v>
                </c:pt>
                <c:pt idx="8616">
                  <c:v>14.082923889160099</c:v>
                </c:pt>
                <c:pt idx="8617">
                  <c:v>14.0848226547241</c:v>
                </c:pt>
                <c:pt idx="8618">
                  <c:v>14.086514472961399</c:v>
                </c:pt>
                <c:pt idx="8619">
                  <c:v>14.0858440399169</c:v>
                </c:pt>
                <c:pt idx="8620">
                  <c:v>14.086452484130801</c:v>
                </c:pt>
                <c:pt idx="8621">
                  <c:v>14.087161064147899</c:v>
                </c:pt>
                <c:pt idx="8622">
                  <c:v>14.0890588760375</c:v>
                </c:pt>
                <c:pt idx="8623">
                  <c:v>14.0919475555419</c:v>
                </c:pt>
                <c:pt idx="8624">
                  <c:v>14.094647407531699</c:v>
                </c:pt>
                <c:pt idx="8625">
                  <c:v>14.096187591552701</c:v>
                </c:pt>
                <c:pt idx="8626">
                  <c:v>14.0973243713378</c:v>
                </c:pt>
                <c:pt idx="8627">
                  <c:v>14.097586631774901</c:v>
                </c:pt>
                <c:pt idx="8628">
                  <c:v>14.0979099273681</c:v>
                </c:pt>
                <c:pt idx="8629">
                  <c:v>14.100027084350501</c:v>
                </c:pt>
                <c:pt idx="8630">
                  <c:v>14.101604461669901</c:v>
                </c:pt>
                <c:pt idx="8631">
                  <c:v>14.103364944458001</c:v>
                </c:pt>
                <c:pt idx="8632">
                  <c:v>14.1045742034912</c:v>
                </c:pt>
                <c:pt idx="8633">
                  <c:v>14.104551315307599</c:v>
                </c:pt>
                <c:pt idx="8634">
                  <c:v>14.1065959930419</c:v>
                </c:pt>
                <c:pt idx="8635">
                  <c:v>14.108642578125</c:v>
                </c:pt>
                <c:pt idx="8636">
                  <c:v>14.1106243133544</c:v>
                </c:pt>
                <c:pt idx="8637">
                  <c:v>14.1120910644531</c:v>
                </c:pt>
                <c:pt idx="8638">
                  <c:v>14.113705635070801</c:v>
                </c:pt>
                <c:pt idx="8639">
                  <c:v>14.11496925354</c:v>
                </c:pt>
                <c:pt idx="8640">
                  <c:v>14.115174293518001</c:v>
                </c:pt>
                <c:pt idx="8641">
                  <c:v>14.1159706115722</c:v>
                </c:pt>
                <c:pt idx="8642">
                  <c:v>14.1183776855468</c:v>
                </c:pt>
                <c:pt idx="8643">
                  <c:v>14.119436264038001</c:v>
                </c:pt>
                <c:pt idx="8644">
                  <c:v>14.120439529418899</c:v>
                </c:pt>
                <c:pt idx="8645">
                  <c:v>14.1225728988647</c:v>
                </c:pt>
                <c:pt idx="8646">
                  <c:v>14.123794555664</c:v>
                </c:pt>
                <c:pt idx="8647">
                  <c:v>14.1247091293334</c:v>
                </c:pt>
                <c:pt idx="8648">
                  <c:v>14.126654624938899</c:v>
                </c:pt>
                <c:pt idx="8649">
                  <c:v>14.127408027648899</c:v>
                </c:pt>
                <c:pt idx="8650">
                  <c:v>14.1297588348388</c:v>
                </c:pt>
                <c:pt idx="8651">
                  <c:v>14.132316589355399</c:v>
                </c:pt>
                <c:pt idx="8652">
                  <c:v>14.134512901306101</c:v>
                </c:pt>
                <c:pt idx="8653">
                  <c:v>14.1356287002563</c:v>
                </c:pt>
                <c:pt idx="8654">
                  <c:v>14.1374359130859</c:v>
                </c:pt>
                <c:pt idx="8655">
                  <c:v>14.139618873596101</c:v>
                </c:pt>
                <c:pt idx="8656">
                  <c:v>14.141429901123001</c:v>
                </c:pt>
                <c:pt idx="8657">
                  <c:v>14.143907546996999</c:v>
                </c:pt>
                <c:pt idx="8658">
                  <c:v>14.145367622375399</c:v>
                </c:pt>
                <c:pt idx="8659">
                  <c:v>14.148507118225</c:v>
                </c:pt>
                <c:pt idx="8660">
                  <c:v>14.152036666870099</c:v>
                </c:pt>
                <c:pt idx="8661">
                  <c:v>14.154890060424799</c:v>
                </c:pt>
                <c:pt idx="8662">
                  <c:v>14.1566820144653</c:v>
                </c:pt>
                <c:pt idx="8663">
                  <c:v>14.1594791412353</c:v>
                </c:pt>
                <c:pt idx="8664">
                  <c:v>14.1616773605346</c:v>
                </c:pt>
                <c:pt idx="8665">
                  <c:v>14.163091659545801</c:v>
                </c:pt>
                <c:pt idx="8666">
                  <c:v>14.165233612060501</c:v>
                </c:pt>
                <c:pt idx="8667">
                  <c:v>14.167329788208001</c:v>
                </c:pt>
                <c:pt idx="8668">
                  <c:v>14.169660568237299</c:v>
                </c:pt>
                <c:pt idx="8669">
                  <c:v>14.171557426452599</c:v>
                </c:pt>
                <c:pt idx="8670">
                  <c:v>14.1735076904296</c:v>
                </c:pt>
                <c:pt idx="8671">
                  <c:v>14.174440383911101</c:v>
                </c:pt>
                <c:pt idx="8672">
                  <c:v>14.1752376556396</c:v>
                </c:pt>
                <c:pt idx="8673">
                  <c:v>14.176698684692299</c:v>
                </c:pt>
                <c:pt idx="8674">
                  <c:v>14.1780500411987</c:v>
                </c:pt>
                <c:pt idx="8675">
                  <c:v>14.180431365966699</c:v>
                </c:pt>
                <c:pt idx="8676">
                  <c:v>14.1818132400512</c:v>
                </c:pt>
                <c:pt idx="8677">
                  <c:v>14.1832780838012</c:v>
                </c:pt>
                <c:pt idx="8678">
                  <c:v>14.1861763000488</c:v>
                </c:pt>
                <c:pt idx="8679">
                  <c:v>14.1893672943115</c:v>
                </c:pt>
                <c:pt idx="8680">
                  <c:v>14.190100669860801</c:v>
                </c:pt>
                <c:pt idx="8681">
                  <c:v>14.1915121078491</c:v>
                </c:pt>
                <c:pt idx="8682">
                  <c:v>14.192853927612299</c:v>
                </c:pt>
                <c:pt idx="8683">
                  <c:v>14.1940698623657</c:v>
                </c:pt>
                <c:pt idx="8684">
                  <c:v>14.195571899414</c:v>
                </c:pt>
                <c:pt idx="8685">
                  <c:v>14.1955413818359</c:v>
                </c:pt>
                <c:pt idx="8686">
                  <c:v>14.195491790771401</c:v>
                </c:pt>
                <c:pt idx="8687">
                  <c:v>14.1957740783691</c:v>
                </c:pt>
                <c:pt idx="8688">
                  <c:v>14.1945371627807</c:v>
                </c:pt>
                <c:pt idx="8689">
                  <c:v>14.194424629211399</c:v>
                </c:pt>
                <c:pt idx="8690">
                  <c:v>14.195508003234799</c:v>
                </c:pt>
                <c:pt idx="8691">
                  <c:v>14.1950531005859</c:v>
                </c:pt>
                <c:pt idx="8692">
                  <c:v>14.195314407348601</c:v>
                </c:pt>
                <c:pt idx="8693">
                  <c:v>14.1971225738525</c:v>
                </c:pt>
                <c:pt idx="8694">
                  <c:v>14.1985006332397</c:v>
                </c:pt>
                <c:pt idx="8695">
                  <c:v>14.198932647705</c:v>
                </c:pt>
                <c:pt idx="8696">
                  <c:v>14.1993350982666</c:v>
                </c:pt>
                <c:pt idx="8697">
                  <c:v>14.2001991271972</c:v>
                </c:pt>
                <c:pt idx="8698">
                  <c:v>14.202322006225501</c:v>
                </c:pt>
                <c:pt idx="8699">
                  <c:v>14.203173637390099</c:v>
                </c:pt>
                <c:pt idx="8700">
                  <c:v>14.202070236206</c:v>
                </c:pt>
                <c:pt idx="8701">
                  <c:v>14.202211380004799</c:v>
                </c:pt>
                <c:pt idx="8702">
                  <c:v>14.203724861145</c:v>
                </c:pt>
                <c:pt idx="8703">
                  <c:v>14.205136299133301</c:v>
                </c:pt>
                <c:pt idx="8704">
                  <c:v>14.206503868103001</c:v>
                </c:pt>
                <c:pt idx="8705">
                  <c:v>14.207402229309</c:v>
                </c:pt>
                <c:pt idx="8706">
                  <c:v>14.2087755203247</c:v>
                </c:pt>
                <c:pt idx="8707">
                  <c:v>14.210491180419901</c:v>
                </c:pt>
                <c:pt idx="8708">
                  <c:v>14.2119693756103</c:v>
                </c:pt>
                <c:pt idx="8709">
                  <c:v>14.2129764556884</c:v>
                </c:pt>
                <c:pt idx="8710">
                  <c:v>14.2146873474121</c:v>
                </c:pt>
                <c:pt idx="8711">
                  <c:v>14.216660499572701</c:v>
                </c:pt>
                <c:pt idx="8712">
                  <c:v>14.217907905578601</c:v>
                </c:pt>
                <c:pt idx="8713">
                  <c:v>14.218397140502899</c:v>
                </c:pt>
                <c:pt idx="8714">
                  <c:v>14.2183980941772</c:v>
                </c:pt>
                <c:pt idx="8715">
                  <c:v>14.2188272476196</c:v>
                </c:pt>
                <c:pt idx="8716">
                  <c:v>14.22066116333</c:v>
                </c:pt>
                <c:pt idx="8717">
                  <c:v>14.2218265533447</c:v>
                </c:pt>
                <c:pt idx="8718">
                  <c:v>14.222617149353001</c:v>
                </c:pt>
                <c:pt idx="8719">
                  <c:v>14.2231941223144</c:v>
                </c:pt>
                <c:pt idx="8720">
                  <c:v>14.2250862121582</c:v>
                </c:pt>
                <c:pt idx="8721">
                  <c:v>14.2263946533203</c:v>
                </c:pt>
                <c:pt idx="8722">
                  <c:v>14.2266788482666</c:v>
                </c:pt>
                <c:pt idx="8723">
                  <c:v>14.2275171279907</c:v>
                </c:pt>
                <c:pt idx="8724">
                  <c:v>14.228868484496999</c:v>
                </c:pt>
                <c:pt idx="8725">
                  <c:v>14.229793548583901</c:v>
                </c:pt>
                <c:pt idx="8726">
                  <c:v>14.2302989959716</c:v>
                </c:pt>
                <c:pt idx="8727">
                  <c:v>14.2310171127319</c:v>
                </c:pt>
                <c:pt idx="8728">
                  <c:v>14.231367111206</c:v>
                </c:pt>
                <c:pt idx="8729">
                  <c:v>14.2314710617065</c:v>
                </c:pt>
                <c:pt idx="8730">
                  <c:v>14.2319431304931</c:v>
                </c:pt>
                <c:pt idx="8731">
                  <c:v>14.233293533325099</c:v>
                </c:pt>
                <c:pt idx="8732">
                  <c:v>14.235338211059499</c:v>
                </c:pt>
                <c:pt idx="8733">
                  <c:v>14.2368421554565</c:v>
                </c:pt>
                <c:pt idx="8734">
                  <c:v>14.237325668334901</c:v>
                </c:pt>
                <c:pt idx="8735">
                  <c:v>14.239721298217701</c:v>
                </c:pt>
                <c:pt idx="8736">
                  <c:v>14.241791725158601</c:v>
                </c:pt>
                <c:pt idx="8737">
                  <c:v>14.2438640594482</c:v>
                </c:pt>
                <c:pt idx="8738">
                  <c:v>14.2441082000732</c:v>
                </c:pt>
                <c:pt idx="8739">
                  <c:v>14.244655609130801</c:v>
                </c:pt>
                <c:pt idx="8740">
                  <c:v>14.2469625473022</c:v>
                </c:pt>
                <c:pt idx="8741">
                  <c:v>14.248801231384199</c:v>
                </c:pt>
                <c:pt idx="8742">
                  <c:v>14.2490177154541</c:v>
                </c:pt>
                <c:pt idx="8743">
                  <c:v>14.2501153945922</c:v>
                </c:pt>
                <c:pt idx="8744">
                  <c:v>14.2511596679687</c:v>
                </c:pt>
                <c:pt idx="8745">
                  <c:v>14.251745223999</c:v>
                </c:pt>
                <c:pt idx="8746">
                  <c:v>14.253024101257299</c:v>
                </c:pt>
                <c:pt idx="8747">
                  <c:v>14.2543535232543</c:v>
                </c:pt>
                <c:pt idx="8748">
                  <c:v>14.256816864013601</c:v>
                </c:pt>
                <c:pt idx="8749">
                  <c:v>14.2588195800781</c:v>
                </c:pt>
                <c:pt idx="8750">
                  <c:v>14.259690284729</c:v>
                </c:pt>
                <c:pt idx="8751">
                  <c:v>14.261150360107401</c:v>
                </c:pt>
                <c:pt idx="8752">
                  <c:v>14.2647085189819</c:v>
                </c:pt>
                <c:pt idx="8753">
                  <c:v>14.2666101455688</c:v>
                </c:pt>
                <c:pt idx="8754">
                  <c:v>14.268409729003899</c:v>
                </c:pt>
                <c:pt idx="8755">
                  <c:v>14.2700242996215</c:v>
                </c:pt>
                <c:pt idx="8756">
                  <c:v>14.2708272933959</c:v>
                </c:pt>
                <c:pt idx="8757">
                  <c:v>14.272229194641101</c:v>
                </c:pt>
                <c:pt idx="8758">
                  <c:v>14.274579048156699</c:v>
                </c:pt>
                <c:pt idx="8759">
                  <c:v>14.278682708740201</c:v>
                </c:pt>
                <c:pt idx="8760">
                  <c:v>14.282372474670399</c:v>
                </c:pt>
                <c:pt idx="8761">
                  <c:v>14.2845745086669</c:v>
                </c:pt>
                <c:pt idx="8762">
                  <c:v>14.285861015319799</c:v>
                </c:pt>
                <c:pt idx="8763">
                  <c:v>14.2881927490234</c:v>
                </c:pt>
                <c:pt idx="8764">
                  <c:v>14.2912092208862</c:v>
                </c:pt>
                <c:pt idx="8765">
                  <c:v>14.294043540954499</c:v>
                </c:pt>
                <c:pt idx="8766">
                  <c:v>14.2962379455566</c:v>
                </c:pt>
                <c:pt idx="8767">
                  <c:v>14.298617362976</c:v>
                </c:pt>
                <c:pt idx="8768">
                  <c:v>14.3007793426513</c:v>
                </c:pt>
                <c:pt idx="8769">
                  <c:v>14.302060127258301</c:v>
                </c:pt>
                <c:pt idx="8770">
                  <c:v>14.3026323318481</c:v>
                </c:pt>
                <c:pt idx="8771">
                  <c:v>14.3048086166381</c:v>
                </c:pt>
                <c:pt idx="8772">
                  <c:v>14.306898117065399</c:v>
                </c:pt>
                <c:pt idx="8773">
                  <c:v>14.309094429016101</c:v>
                </c:pt>
                <c:pt idx="8774">
                  <c:v>14.310074806213301</c:v>
                </c:pt>
                <c:pt idx="8775">
                  <c:v>14.312862396240201</c:v>
                </c:pt>
                <c:pt idx="8776">
                  <c:v>14.316417694091699</c:v>
                </c:pt>
                <c:pt idx="8777">
                  <c:v>14.318470954895</c:v>
                </c:pt>
                <c:pt idx="8778">
                  <c:v>14.3203115463256</c:v>
                </c:pt>
                <c:pt idx="8779">
                  <c:v>14.3212823867797</c:v>
                </c:pt>
                <c:pt idx="8780">
                  <c:v>14.3219757080078</c:v>
                </c:pt>
                <c:pt idx="8781">
                  <c:v>14.323127746581999</c:v>
                </c:pt>
                <c:pt idx="8782">
                  <c:v>14.3244571685791</c:v>
                </c:pt>
                <c:pt idx="8783">
                  <c:v>14.3253870010375</c:v>
                </c:pt>
                <c:pt idx="8784">
                  <c:v>14.3276271820068</c:v>
                </c:pt>
                <c:pt idx="8785">
                  <c:v>14.3268671035766</c:v>
                </c:pt>
                <c:pt idx="8786">
                  <c:v>14.3257303237915</c:v>
                </c:pt>
                <c:pt idx="8787">
                  <c:v>14.326066017150801</c:v>
                </c:pt>
                <c:pt idx="8788">
                  <c:v>14.3272542953491</c:v>
                </c:pt>
                <c:pt idx="8789">
                  <c:v>14.328849792480399</c:v>
                </c:pt>
                <c:pt idx="8790">
                  <c:v>14.330381393432599</c:v>
                </c:pt>
                <c:pt idx="8791">
                  <c:v>14.330455780029199</c:v>
                </c:pt>
                <c:pt idx="8792">
                  <c:v>14.3306016921997</c:v>
                </c:pt>
                <c:pt idx="8793">
                  <c:v>14.331301689147899</c:v>
                </c:pt>
                <c:pt idx="8794">
                  <c:v>14.33198928833</c:v>
                </c:pt>
                <c:pt idx="8795">
                  <c:v>14.3331651687622</c:v>
                </c:pt>
                <c:pt idx="8796">
                  <c:v>14.334475517272899</c:v>
                </c:pt>
                <c:pt idx="8797">
                  <c:v>14.334743499755801</c:v>
                </c:pt>
                <c:pt idx="8798">
                  <c:v>14.3344984054565</c:v>
                </c:pt>
                <c:pt idx="8799">
                  <c:v>14.3351678848266</c:v>
                </c:pt>
                <c:pt idx="8800">
                  <c:v>14.3364973068237</c:v>
                </c:pt>
                <c:pt idx="8801">
                  <c:v>14.3372430801391</c:v>
                </c:pt>
                <c:pt idx="8802">
                  <c:v>14.3371171951293</c:v>
                </c:pt>
                <c:pt idx="8803">
                  <c:v>14.336439132690399</c:v>
                </c:pt>
                <c:pt idx="8804">
                  <c:v>14.337708473205501</c:v>
                </c:pt>
                <c:pt idx="8805">
                  <c:v>14.339235305786101</c:v>
                </c:pt>
                <c:pt idx="8806">
                  <c:v>14.341436386108301</c:v>
                </c:pt>
                <c:pt idx="8807">
                  <c:v>14.3438520431518</c:v>
                </c:pt>
                <c:pt idx="8808">
                  <c:v>14.343272209167401</c:v>
                </c:pt>
                <c:pt idx="8809">
                  <c:v>14.342623710632299</c:v>
                </c:pt>
                <c:pt idx="8810">
                  <c:v>14.343146324157701</c:v>
                </c:pt>
                <c:pt idx="8811">
                  <c:v>14.345063209533601</c:v>
                </c:pt>
                <c:pt idx="8812">
                  <c:v>14.3468933105468</c:v>
                </c:pt>
                <c:pt idx="8813">
                  <c:v>14.348073959350501</c:v>
                </c:pt>
                <c:pt idx="8814">
                  <c:v>14.3468914031982</c:v>
                </c:pt>
                <c:pt idx="8815">
                  <c:v>14.3480024337768</c:v>
                </c:pt>
                <c:pt idx="8816">
                  <c:v>14.348064422607401</c:v>
                </c:pt>
                <c:pt idx="8817">
                  <c:v>14.348559379577599</c:v>
                </c:pt>
                <c:pt idx="8818">
                  <c:v>14.3510780334472</c:v>
                </c:pt>
                <c:pt idx="8819">
                  <c:v>14.3517971038818</c:v>
                </c:pt>
                <c:pt idx="8820">
                  <c:v>14.351966857910099</c:v>
                </c:pt>
                <c:pt idx="8821">
                  <c:v>14.352265357971101</c:v>
                </c:pt>
                <c:pt idx="8822">
                  <c:v>14.353013992309499</c:v>
                </c:pt>
                <c:pt idx="8823">
                  <c:v>14.355074882507299</c:v>
                </c:pt>
                <c:pt idx="8824">
                  <c:v>14.356508255004799</c:v>
                </c:pt>
                <c:pt idx="8825">
                  <c:v>14.35800075531</c:v>
                </c:pt>
                <c:pt idx="8826">
                  <c:v>14.3588876724243</c:v>
                </c:pt>
                <c:pt idx="8827">
                  <c:v>14.359391212463301</c:v>
                </c:pt>
                <c:pt idx="8828">
                  <c:v>14.360267639160099</c:v>
                </c:pt>
                <c:pt idx="8829">
                  <c:v>14.361797332763601</c:v>
                </c:pt>
                <c:pt idx="8830">
                  <c:v>14.363536834716699</c:v>
                </c:pt>
                <c:pt idx="8831">
                  <c:v>14.363426208496</c:v>
                </c:pt>
                <c:pt idx="8832">
                  <c:v>14.3656196594238</c:v>
                </c:pt>
                <c:pt idx="8833">
                  <c:v>14.3654661178588</c:v>
                </c:pt>
                <c:pt idx="8834">
                  <c:v>14.367458343505801</c:v>
                </c:pt>
                <c:pt idx="8835">
                  <c:v>14.3677711486816</c:v>
                </c:pt>
                <c:pt idx="8836">
                  <c:v>14.368603706359799</c:v>
                </c:pt>
                <c:pt idx="8837">
                  <c:v>14.369310379028301</c:v>
                </c:pt>
                <c:pt idx="8838">
                  <c:v>14.370062828063899</c:v>
                </c:pt>
                <c:pt idx="8839">
                  <c:v>14.3714742660522</c:v>
                </c:pt>
                <c:pt idx="8840">
                  <c:v>14.372341156005801</c:v>
                </c:pt>
                <c:pt idx="8841">
                  <c:v>14.3747959136962</c:v>
                </c:pt>
                <c:pt idx="8842">
                  <c:v>14.375016212463301</c:v>
                </c:pt>
                <c:pt idx="8843">
                  <c:v>14.3772888183593</c:v>
                </c:pt>
                <c:pt idx="8844">
                  <c:v>14.378114700317299</c:v>
                </c:pt>
                <c:pt idx="8845">
                  <c:v>14.379900932311999</c:v>
                </c:pt>
                <c:pt idx="8846">
                  <c:v>14.3816366195678</c:v>
                </c:pt>
                <c:pt idx="8847">
                  <c:v>14.3827610015869</c:v>
                </c:pt>
                <c:pt idx="8848">
                  <c:v>14.384253501891999</c:v>
                </c:pt>
                <c:pt idx="8849">
                  <c:v>14.3864021301269</c:v>
                </c:pt>
                <c:pt idx="8850">
                  <c:v>14.3879995346069</c:v>
                </c:pt>
                <c:pt idx="8851">
                  <c:v>14.3893013000488</c:v>
                </c:pt>
                <c:pt idx="8852">
                  <c:v>14.390723228454499</c:v>
                </c:pt>
                <c:pt idx="8853">
                  <c:v>14.391536712646401</c:v>
                </c:pt>
                <c:pt idx="8854">
                  <c:v>14.393231391906699</c:v>
                </c:pt>
                <c:pt idx="8855">
                  <c:v>14.394675254821699</c:v>
                </c:pt>
                <c:pt idx="8856">
                  <c:v>14.3962182998657</c:v>
                </c:pt>
                <c:pt idx="8857">
                  <c:v>14.399649620056101</c:v>
                </c:pt>
                <c:pt idx="8858">
                  <c:v>14.401638031005801</c:v>
                </c:pt>
                <c:pt idx="8859">
                  <c:v>14.403514862060501</c:v>
                </c:pt>
                <c:pt idx="8860">
                  <c:v>14.404483795166</c:v>
                </c:pt>
                <c:pt idx="8861">
                  <c:v>14.405025482177701</c:v>
                </c:pt>
                <c:pt idx="8862">
                  <c:v>14.407878875732401</c:v>
                </c:pt>
                <c:pt idx="8863">
                  <c:v>14.4104394912719</c:v>
                </c:pt>
                <c:pt idx="8864">
                  <c:v>14.412243843078601</c:v>
                </c:pt>
                <c:pt idx="8865">
                  <c:v>14.4134368896484</c:v>
                </c:pt>
                <c:pt idx="8866">
                  <c:v>14.4149780273437</c:v>
                </c:pt>
                <c:pt idx="8867">
                  <c:v>14.4148797988891</c:v>
                </c:pt>
                <c:pt idx="8868">
                  <c:v>14.4168634414672</c:v>
                </c:pt>
                <c:pt idx="8869">
                  <c:v>14.4188385009765</c:v>
                </c:pt>
                <c:pt idx="8870">
                  <c:v>14.421663284301699</c:v>
                </c:pt>
                <c:pt idx="8871">
                  <c:v>14.424755096435501</c:v>
                </c:pt>
                <c:pt idx="8872">
                  <c:v>14.4253883361816</c:v>
                </c:pt>
                <c:pt idx="8873">
                  <c:v>14.4263591766357</c:v>
                </c:pt>
                <c:pt idx="8874">
                  <c:v>14.428121566772401</c:v>
                </c:pt>
                <c:pt idx="8875">
                  <c:v>14.4302005767822</c:v>
                </c:pt>
                <c:pt idx="8876">
                  <c:v>14.4323272705078</c:v>
                </c:pt>
                <c:pt idx="8877">
                  <c:v>14.4350032806396</c:v>
                </c:pt>
                <c:pt idx="8878">
                  <c:v>14.4369258880615</c:v>
                </c:pt>
                <c:pt idx="8879">
                  <c:v>14.437531471252401</c:v>
                </c:pt>
                <c:pt idx="8880">
                  <c:v>14.437479019165</c:v>
                </c:pt>
                <c:pt idx="8881">
                  <c:v>14.4381389617919</c:v>
                </c:pt>
                <c:pt idx="8882">
                  <c:v>14.4395532608032</c:v>
                </c:pt>
                <c:pt idx="8883">
                  <c:v>14.4419612884521</c:v>
                </c:pt>
                <c:pt idx="8884">
                  <c:v>14.4438028335571</c:v>
                </c:pt>
                <c:pt idx="8885">
                  <c:v>14.4441328048706</c:v>
                </c:pt>
                <c:pt idx="8886">
                  <c:v>14.4437294006347</c:v>
                </c:pt>
                <c:pt idx="8887">
                  <c:v>14.442759513854901</c:v>
                </c:pt>
                <c:pt idx="8888">
                  <c:v>14.4424581527709</c:v>
                </c:pt>
                <c:pt idx="8889">
                  <c:v>14.442201614379799</c:v>
                </c:pt>
                <c:pt idx="8890">
                  <c:v>14.4440412521362</c:v>
                </c:pt>
                <c:pt idx="8891">
                  <c:v>14.444876670837401</c:v>
                </c:pt>
                <c:pt idx="8892">
                  <c:v>14.4455575942993</c:v>
                </c:pt>
                <c:pt idx="8893">
                  <c:v>14.4449472427368</c:v>
                </c:pt>
                <c:pt idx="8894">
                  <c:v>14.4441366195678</c:v>
                </c:pt>
                <c:pt idx="8895">
                  <c:v>14.4466400146484</c:v>
                </c:pt>
                <c:pt idx="8896">
                  <c:v>14.4495077133178</c:v>
                </c:pt>
                <c:pt idx="8897">
                  <c:v>14.4517478942871</c:v>
                </c:pt>
                <c:pt idx="8898">
                  <c:v>14.4521789550781</c:v>
                </c:pt>
                <c:pt idx="8899">
                  <c:v>14.453344345092701</c:v>
                </c:pt>
                <c:pt idx="8900">
                  <c:v>14.4537639617919</c:v>
                </c:pt>
                <c:pt idx="8901">
                  <c:v>14.454998970031699</c:v>
                </c:pt>
                <c:pt idx="8902">
                  <c:v>14.4572238922119</c:v>
                </c:pt>
                <c:pt idx="8903">
                  <c:v>14.4593906402587</c:v>
                </c:pt>
                <c:pt idx="8904">
                  <c:v>14.460717201232899</c:v>
                </c:pt>
                <c:pt idx="8905">
                  <c:v>14.459332466125399</c:v>
                </c:pt>
                <c:pt idx="8906">
                  <c:v>14.4588766098022</c:v>
                </c:pt>
                <c:pt idx="8907">
                  <c:v>14.4601678848266</c:v>
                </c:pt>
                <c:pt idx="8908">
                  <c:v>14.462790489196699</c:v>
                </c:pt>
                <c:pt idx="8909">
                  <c:v>14.464498519897401</c:v>
                </c:pt>
                <c:pt idx="8910">
                  <c:v>14.4661540985107</c:v>
                </c:pt>
                <c:pt idx="8911">
                  <c:v>14.467713356018001</c:v>
                </c:pt>
                <c:pt idx="8912">
                  <c:v>14.4671049118041</c:v>
                </c:pt>
                <c:pt idx="8913">
                  <c:v>14.4670906066894</c:v>
                </c:pt>
                <c:pt idx="8914">
                  <c:v>14.4680528640747</c:v>
                </c:pt>
                <c:pt idx="8915">
                  <c:v>14.469077110290501</c:v>
                </c:pt>
                <c:pt idx="8916">
                  <c:v>14.467903137206999</c:v>
                </c:pt>
                <c:pt idx="8917">
                  <c:v>14.4672327041625</c:v>
                </c:pt>
                <c:pt idx="8918">
                  <c:v>14.466615676879799</c:v>
                </c:pt>
                <c:pt idx="8919">
                  <c:v>14.467653274536101</c:v>
                </c:pt>
                <c:pt idx="8920">
                  <c:v>14.4686775207519</c:v>
                </c:pt>
                <c:pt idx="8921">
                  <c:v>14.468313217163001</c:v>
                </c:pt>
                <c:pt idx="8922">
                  <c:v>14.468976974487299</c:v>
                </c:pt>
                <c:pt idx="8923">
                  <c:v>14.4700508117675</c:v>
                </c:pt>
                <c:pt idx="8924">
                  <c:v>14.470507621765099</c:v>
                </c:pt>
                <c:pt idx="8925">
                  <c:v>14.472635269165</c:v>
                </c:pt>
                <c:pt idx="8926">
                  <c:v>14.4753265380859</c:v>
                </c:pt>
                <c:pt idx="8927">
                  <c:v>14.4770059585571</c:v>
                </c:pt>
                <c:pt idx="8928">
                  <c:v>14.4784536361694</c:v>
                </c:pt>
                <c:pt idx="8929">
                  <c:v>14.4789981842041</c:v>
                </c:pt>
                <c:pt idx="8930">
                  <c:v>14.4789772033691</c:v>
                </c:pt>
                <c:pt idx="8931">
                  <c:v>14.4799547195434</c:v>
                </c:pt>
                <c:pt idx="8932">
                  <c:v>14.4805297851562</c:v>
                </c:pt>
                <c:pt idx="8933">
                  <c:v>14.4808254241943</c:v>
                </c:pt>
                <c:pt idx="8934">
                  <c:v>14.482820510864199</c:v>
                </c:pt>
                <c:pt idx="8935">
                  <c:v>14.483614921569799</c:v>
                </c:pt>
                <c:pt idx="8936">
                  <c:v>14.4846229553222</c:v>
                </c:pt>
                <c:pt idx="8937">
                  <c:v>14.485893249511699</c:v>
                </c:pt>
                <c:pt idx="8938">
                  <c:v>14.487730026245099</c:v>
                </c:pt>
                <c:pt idx="8939">
                  <c:v>14.4890575408935</c:v>
                </c:pt>
                <c:pt idx="8940">
                  <c:v>14.4901132583618</c:v>
                </c:pt>
                <c:pt idx="8941">
                  <c:v>14.4912748336791</c:v>
                </c:pt>
                <c:pt idx="8942">
                  <c:v>14.4932031631469</c:v>
                </c:pt>
                <c:pt idx="8943">
                  <c:v>14.4956150054931</c:v>
                </c:pt>
                <c:pt idx="8944">
                  <c:v>14.498011589050201</c:v>
                </c:pt>
                <c:pt idx="8945">
                  <c:v>14.4996728897094</c:v>
                </c:pt>
                <c:pt idx="8946">
                  <c:v>14.501313209533601</c:v>
                </c:pt>
                <c:pt idx="8947">
                  <c:v>14.502671241760201</c:v>
                </c:pt>
                <c:pt idx="8948">
                  <c:v>14.5044193267822</c:v>
                </c:pt>
                <c:pt idx="8949">
                  <c:v>14.5065088272094</c:v>
                </c:pt>
                <c:pt idx="8950">
                  <c:v>14.508145332336399</c:v>
                </c:pt>
                <c:pt idx="8951">
                  <c:v>14.51007938385</c:v>
                </c:pt>
                <c:pt idx="8952">
                  <c:v>14.511823654174799</c:v>
                </c:pt>
                <c:pt idx="8953">
                  <c:v>14.513658523559499</c:v>
                </c:pt>
                <c:pt idx="8954">
                  <c:v>14.5133905410766</c:v>
                </c:pt>
                <c:pt idx="8955">
                  <c:v>14.514829635620099</c:v>
                </c:pt>
                <c:pt idx="8956">
                  <c:v>14.5167436599731</c:v>
                </c:pt>
                <c:pt idx="8957">
                  <c:v>14.5187931060791</c:v>
                </c:pt>
                <c:pt idx="8958">
                  <c:v>14.5208740234375</c:v>
                </c:pt>
                <c:pt idx="8959">
                  <c:v>14.5229272842407</c:v>
                </c:pt>
                <c:pt idx="8960">
                  <c:v>14.525677680969199</c:v>
                </c:pt>
                <c:pt idx="8961">
                  <c:v>14.527452468871999</c:v>
                </c:pt>
                <c:pt idx="8962">
                  <c:v>14.5284271240234</c:v>
                </c:pt>
                <c:pt idx="8963">
                  <c:v>14.5297126770019</c:v>
                </c:pt>
                <c:pt idx="8964">
                  <c:v>14.531322479248001</c:v>
                </c:pt>
                <c:pt idx="8965">
                  <c:v>14.532167434692299</c:v>
                </c:pt>
                <c:pt idx="8966">
                  <c:v>14.534678459167401</c:v>
                </c:pt>
                <c:pt idx="8967">
                  <c:v>14.5371866226196</c:v>
                </c:pt>
                <c:pt idx="8968">
                  <c:v>14.5386619567871</c:v>
                </c:pt>
                <c:pt idx="8969">
                  <c:v>14.5404958724975</c:v>
                </c:pt>
                <c:pt idx="8970">
                  <c:v>14.5418272018432</c:v>
                </c:pt>
                <c:pt idx="8971">
                  <c:v>14.543082237243601</c:v>
                </c:pt>
                <c:pt idx="8972">
                  <c:v>14.5449628829956</c:v>
                </c:pt>
                <c:pt idx="8973">
                  <c:v>14.5461730957031</c:v>
                </c:pt>
                <c:pt idx="8974">
                  <c:v>14.5485315322875</c:v>
                </c:pt>
                <c:pt idx="8975">
                  <c:v>14.5508279800415</c:v>
                </c:pt>
                <c:pt idx="8976">
                  <c:v>14.55233669281</c:v>
                </c:pt>
                <c:pt idx="8977">
                  <c:v>14.5532827377319</c:v>
                </c:pt>
                <c:pt idx="8978">
                  <c:v>14.5533018112182</c:v>
                </c:pt>
                <c:pt idx="8979">
                  <c:v>14.554214477539</c:v>
                </c:pt>
                <c:pt idx="8980">
                  <c:v>14.555534362792899</c:v>
                </c:pt>
                <c:pt idx="8981">
                  <c:v>14.558102607726999</c:v>
                </c:pt>
                <c:pt idx="8982">
                  <c:v>14.560544013976999</c:v>
                </c:pt>
                <c:pt idx="8983">
                  <c:v>14.561282157897899</c:v>
                </c:pt>
                <c:pt idx="8984">
                  <c:v>14.562141418456999</c:v>
                </c:pt>
                <c:pt idx="8985">
                  <c:v>14.5624847412109</c:v>
                </c:pt>
                <c:pt idx="8986">
                  <c:v>14.5620622634887</c:v>
                </c:pt>
                <c:pt idx="8987">
                  <c:v>14.5637149810791</c:v>
                </c:pt>
                <c:pt idx="8988">
                  <c:v>14.5649814605712</c:v>
                </c:pt>
                <c:pt idx="8989">
                  <c:v>14.565147399902299</c:v>
                </c:pt>
                <c:pt idx="8990">
                  <c:v>14.5648756027221</c:v>
                </c:pt>
                <c:pt idx="8991">
                  <c:v>14.5654554367065</c:v>
                </c:pt>
                <c:pt idx="8992">
                  <c:v>14.565904617309499</c:v>
                </c:pt>
                <c:pt idx="8993">
                  <c:v>14.5672483444213</c:v>
                </c:pt>
                <c:pt idx="8994">
                  <c:v>14.567930221557599</c:v>
                </c:pt>
                <c:pt idx="8995">
                  <c:v>14.569602012634199</c:v>
                </c:pt>
                <c:pt idx="8996">
                  <c:v>14.5708723068237</c:v>
                </c:pt>
                <c:pt idx="8997">
                  <c:v>14.570903778076101</c:v>
                </c:pt>
                <c:pt idx="8998">
                  <c:v>14.5699119567871</c:v>
                </c:pt>
                <c:pt idx="8999">
                  <c:v>14.5709934234619</c:v>
                </c:pt>
                <c:pt idx="9000">
                  <c:v>14.573221206665</c:v>
                </c:pt>
                <c:pt idx="9001">
                  <c:v>14.573060035705501</c:v>
                </c:pt>
                <c:pt idx="9002">
                  <c:v>14.572745323181101</c:v>
                </c:pt>
                <c:pt idx="9003">
                  <c:v>14.573507308959901</c:v>
                </c:pt>
                <c:pt idx="9004">
                  <c:v>14.573573112487701</c:v>
                </c:pt>
                <c:pt idx="9005">
                  <c:v>14.5736122131347</c:v>
                </c:pt>
                <c:pt idx="9006">
                  <c:v>14.573320388793899</c:v>
                </c:pt>
                <c:pt idx="9007">
                  <c:v>14.573314666748001</c:v>
                </c:pt>
                <c:pt idx="9008">
                  <c:v>14.5756025314331</c:v>
                </c:pt>
                <c:pt idx="9009">
                  <c:v>14.5751342773437</c:v>
                </c:pt>
                <c:pt idx="9010">
                  <c:v>14.573748588561999</c:v>
                </c:pt>
                <c:pt idx="9011">
                  <c:v>14.573917388916</c:v>
                </c:pt>
                <c:pt idx="9012">
                  <c:v>14.574134826660099</c:v>
                </c:pt>
                <c:pt idx="9013">
                  <c:v>14.5731611251831</c:v>
                </c:pt>
                <c:pt idx="9014">
                  <c:v>14.574033737182599</c:v>
                </c:pt>
                <c:pt idx="9015">
                  <c:v>14.574103355407701</c:v>
                </c:pt>
                <c:pt idx="9016">
                  <c:v>14.5748128890991</c:v>
                </c:pt>
                <c:pt idx="9017">
                  <c:v>14.574877738952599</c:v>
                </c:pt>
                <c:pt idx="9018">
                  <c:v>14.575566291809</c:v>
                </c:pt>
                <c:pt idx="9019">
                  <c:v>14.5776309967041</c:v>
                </c:pt>
                <c:pt idx="9020">
                  <c:v>14.57945728302</c:v>
                </c:pt>
                <c:pt idx="9021">
                  <c:v>14.580636024475</c:v>
                </c:pt>
                <c:pt idx="9022">
                  <c:v>14.5819597244262</c:v>
                </c:pt>
                <c:pt idx="9023">
                  <c:v>14.583478927612299</c:v>
                </c:pt>
                <c:pt idx="9024">
                  <c:v>14.5856676101684</c:v>
                </c:pt>
                <c:pt idx="9025">
                  <c:v>14.588593482971101</c:v>
                </c:pt>
                <c:pt idx="9026">
                  <c:v>14.590710639953601</c:v>
                </c:pt>
                <c:pt idx="9027">
                  <c:v>14.5929803848266</c:v>
                </c:pt>
                <c:pt idx="9028">
                  <c:v>14.5938205718994</c:v>
                </c:pt>
                <c:pt idx="9029">
                  <c:v>14.594747543334901</c:v>
                </c:pt>
                <c:pt idx="9030">
                  <c:v>14.596858978271401</c:v>
                </c:pt>
                <c:pt idx="9031">
                  <c:v>14.5984239578247</c:v>
                </c:pt>
                <c:pt idx="9032">
                  <c:v>14.601125717163001</c:v>
                </c:pt>
                <c:pt idx="9033">
                  <c:v>14.603720664978001</c:v>
                </c:pt>
                <c:pt idx="9034">
                  <c:v>14.6049242019653</c:v>
                </c:pt>
                <c:pt idx="9035">
                  <c:v>14.6062316894531</c:v>
                </c:pt>
                <c:pt idx="9036">
                  <c:v>14.6083993911743</c:v>
                </c:pt>
                <c:pt idx="9037">
                  <c:v>14.609375</c:v>
                </c:pt>
                <c:pt idx="9038">
                  <c:v>14.6114864349365</c:v>
                </c:pt>
                <c:pt idx="9039">
                  <c:v>14.6126337051391</c:v>
                </c:pt>
                <c:pt idx="9040">
                  <c:v>14.6127014160156</c:v>
                </c:pt>
                <c:pt idx="9041">
                  <c:v>14.613929748535099</c:v>
                </c:pt>
                <c:pt idx="9042">
                  <c:v>14.6142473220825</c:v>
                </c:pt>
                <c:pt idx="9043">
                  <c:v>14.616293907165501</c:v>
                </c:pt>
                <c:pt idx="9044">
                  <c:v>14.617124557495099</c:v>
                </c:pt>
                <c:pt idx="9045">
                  <c:v>14.616782188415501</c:v>
                </c:pt>
                <c:pt idx="9046">
                  <c:v>14.6162824630737</c:v>
                </c:pt>
                <c:pt idx="9047">
                  <c:v>14.6162872314453</c:v>
                </c:pt>
                <c:pt idx="9048">
                  <c:v>14.6182851791381</c:v>
                </c:pt>
                <c:pt idx="9049">
                  <c:v>14.6194505691528</c:v>
                </c:pt>
                <c:pt idx="9050">
                  <c:v>14.6210575103759</c:v>
                </c:pt>
                <c:pt idx="9051">
                  <c:v>14.6220598220825</c:v>
                </c:pt>
                <c:pt idx="9052">
                  <c:v>14.6235227584838</c:v>
                </c:pt>
                <c:pt idx="9053">
                  <c:v>14.6237392425537</c:v>
                </c:pt>
                <c:pt idx="9054">
                  <c:v>14.6254930496215</c:v>
                </c:pt>
                <c:pt idx="9055">
                  <c:v>14.6283836364746</c:v>
                </c:pt>
                <c:pt idx="9056">
                  <c:v>14.6306447982788</c:v>
                </c:pt>
                <c:pt idx="9057">
                  <c:v>14.633709907531699</c:v>
                </c:pt>
                <c:pt idx="9058">
                  <c:v>14.634537696838301</c:v>
                </c:pt>
                <c:pt idx="9059">
                  <c:v>14.6371049880981</c:v>
                </c:pt>
                <c:pt idx="9060">
                  <c:v>14.640038490295399</c:v>
                </c:pt>
                <c:pt idx="9061">
                  <c:v>14.643464088439901</c:v>
                </c:pt>
                <c:pt idx="9062">
                  <c:v>14.645727157592701</c:v>
                </c:pt>
                <c:pt idx="9063">
                  <c:v>14.6479692459106</c:v>
                </c:pt>
                <c:pt idx="9064">
                  <c:v>14.6499309539794</c:v>
                </c:pt>
                <c:pt idx="9065">
                  <c:v>14.6520137786865</c:v>
                </c:pt>
                <c:pt idx="9066">
                  <c:v>14.654521942138601</c:v>
                </c:pt>
                <c:pt idx="9067">
                  <c:v>14.656509399414</c:v>
                </c:pt>
                <c:pt idx="9068">
                  <c:v>14.6589193344116</c:v>
                </c:pt>
                <c:pt idx="9069">
                  <c:v>14.660020828246999</c:v>
                </c:pt>
                <c:pt idx="9070">
                  <c:v>14.6608114242553</c:v>
                </c:pt>
                <c:pt idx="9071">
                  <c:v>14.6611738204956</c:v>
                </c:pt>
                <c:pt idx="9072">
                  <c:v>14.6628217697143</c:v>
                </c:pt>
                <c:pt idx="9073">
                  <c:v>14.664174079895</c:v>
                </c:pt>
                <c:pt idx="9074">
                  <c:v>14.6658563613891</c:v>
                </c:pt>
                <c:pt idx="9075">
                  <c:v>14.666205406188899</c:v>
                </c:pt>
                <c:pt idx="9076">
                  <c:v>14.6666564941406</c:v>
                </c:pt>
                <c:pt idx="9077">
                  <c:v>14.668317794799799</c:v>
                </c:pt>
                <c:pt idx="9078">
                  <c:v>14.669105529785099</c:v>
                </c:pt>
                <c:pt idx="9079">
                  <c:v>14.6706094741821</c:v>
                </c:pt>
                <c:pt idx="9080">
                  <c:v>14.6724491119384</c:v>
                </c:pt>
                <c:pt idx="9081">
                  <c:v>14.6742753982543</c:v>
                </c:pt>
                <c:pt idx="9082">
                  <c:v>14.674470901489199</c:v>
                </c:pt>
                <c:pt idx="9083">
                  <c:v>14.675467491149901</c:v>
                </c:pt>
                <c:pt idx="9084">
                  <c:v>14.6753320693969</c:v>
                </c:pt>
                <c:pt idx="9085">
                  <c:v>14.676506042480399</c:v>
                </c:pt>
                <c:pt idx="9086">
                  <c:v>14.6773214340209</c:v>
                </c:pt>
                <c:pt idx="9087">
                  <c:v>14.6776466369628</c:v>
                </c:pt>
                <c:pt idx="9088">
                  <c:v>14.677964210510201</c:v>
                </c:pt>
                <c:pt idx="9089">
                  <c:v>14.678894996643001</c:v>
                </c:pt>
                <c:pt idx="9090">
                  <c:v>14.6783533096313</c:v>
                </c:pt>
                <c:pt idx="9091">
                  <c:v>14.6781454086303</c:v>
                </c:pt>
                <c:pt idx="9092">
                  <c:v>14.6793222427368</c:v>
                </c:pt>
                <c:pt idx="9093">
                  <c:v>14.679578781127899</c:v>
                </c:pt>
                <c:pt idx="9094">
                  <c:v>14.6808357238769</c:v>
                </c:pt>
                <c:pt idx="9095">
                  <c:v>14.6812210083007</c:v>
                </c:pt>
                <c:pt idx="9096">
                  <c:v>14.6826839447021</c:v>
                </c:pt>
                <c:pt idx="9097">
                  <c:v>14.6825761795043</c:v>
                </c:pt>
                <c:pt idx="9098">
                  <c:v>14.683224678039499</c:v>
                </c:pt>
                <c:pt idx="9099">
                  <c:v>14.6826963424682</c:v>
                </c:pt>
                <c:pt idx="9100">
                  <c:v>14.6838369369506</c:v>
                </c:pt>
                <c:pt idx="9101">
                  <c:v>14.6847476959228</c:v>
                </c:pt>
                <c:pt idx="9102">
                  <c:v>14.685999870300201</c:v>
                </c:pt>
                <c:pt idx="9103">
                  <c:v>14.6868076324462</c:v>
                </c:pt>
                <c:pt idx="9104">
                  <c:v>14.686534881591699</c:v>
                </c:pt>
                <c:pt idx="9105">
                  <c:v>14.6871881484985</c:v>
                </c:pt>
                <c:pt idx="9106">
                  <c:v>14.688621520996</c:v>
                </c:pt>
                <c:pt idx="9107">
                  <c:v>14.690370559692299</c:v>
                </c:pt>
                <c:pt idx="9108">
                  <c:v>14.6909971237182</c:v>
                </c:pt>
                <c:pt idx="9109">
                  <c:v>14.6925392150878</c:v>
                </c:pt>
                <c:pt idx="9110">
                  <c:v>14.693690299987701</c:v>
                </c:pt>
                <c:pt idx="9111">
                  <c:v>14.695610046386699</c:v>
                </c:pt>
                <c:pt idx="9112">
                  <c:v>14.6956672668457</c:v>
                </c:pt>
                <c:pt idx="9113">
                  <c:v>14.6968936920166</c:v>
                </c:pt>
                <c:pt idx="9114">
                  <c:v>14.6980123519897</c:v>
                </c:pt>
                <c:pt idx="9115">
                  <c:v>14.6986579895019</c:v>
                </c:pt>
                <c:pt idx="9116">
                  <c:v>14.698789596557599</c:v>
                </c:pt>
                <c:pt idx="9117">
                  <c:v>14.6992750167846</c:v>
                </c:pt>
                <c:pt idx="9118">
                  <c:v>14.7001094818115</c:v>
                </c:pt>
                <c:pt idx="9119">
                  <c:v>14.7009840011596</c:v>
                </c:pt>
                <c:pt idx="9120">
                  <c:v>14.701372146606399</c:v>
                </c:pt>
                <c:pt idx="9121">
                  <c:v>14.700572967529199</c:v>
                </c:pt>
                <c:pt idx="9122">
                  <c:v>14.7014207839965</c:v>
                </c:pt>
                <c:pt idx="9123">
                  <c:v>14.702323913574199</c:v>
                </c:pt>
                <c:pt idx="9124">
                  <c:v>14.703372001647899</c:v>
                </c:pt>
                <c:pt idx="9125">
                  <c:v>14.704800605773899</c:v>
                </c:pt>
                <c:pt idx="9126">
                  <c:v>14.705617904663001</c:v>
                </c:pt>
                <c:pt idx="9127">
                  <c:v>14.706225395202599</c:v>
                </c:pt>
                <c:pt idx="9128">
                  <c:v>14.7067403793334</c:v>
                </c:pt>
                <c:pt idx="9129">
                  <c:v>14.7081451416015</c:v>
                </c:pt>
                <c:pt idx="9130">
                  <c:v>14.7105245590209</c:v>
                </c:pt>
                <c:pt idx="9131">
                  <c:v>14.7121267318725</c:v>
                </c:pt>
                <c:pt idx="9132">
                  <c:v>14.712785720825099</c:v>
                </c:pt>
                <c:pt idx="9133">
                  <c:v>14.714245796203601</c:v>
                </c:pt>
                <c:pt idx="9134">
                  <c:v>14.716370582580501</c:v>
                </c:pt>
                <c:pt idx="9135">
                  <c:v>14.717296600341699</c:v>
                </c:pt>
                <c:pt idx="9136">
                  <c:v>14.717561721801699</c:v>
                </c:pt>
                <c:pt idx="9137">
                  <c:v>14.718472480773899</c:v>
                </c:pt>
                <c:pt idx="9138">
                  <c:v>14.7206668853759</c:v>
                </c:pt>
                <c:pt idx="9139">
                  <c:v>14.722322463989199</c:v>
                </c:pt>
                <c:pt idx="9140">
                  <c:v>14.723340034484799</c:v>
                </c:pt>
                <c:pt idx="9141">
                  <c:v>14.7237949371337</c:v>
                </c:pt>
                <c:pt idx="9142">
                  <c:v>14.725395202636699</c:v>
                </c:pt>
                <c:pt idx="9143">
                  <c:v>14.7258968353271</c:v>
                </c:pt>
                <c:pt idx="9144">
                  <c:v>14.727321624755801</c:v>
                </c:pt>
                <c:pt idx="9145">
                  <c:v>14.7291202545166</c:v>
                </c:pt>
                <c:pt idx="9146">
                  <c:v>14.7307634353637</c:v>
                </c:pt>
                <c:pt idx="9147">
                  <c:v>14.733226776123001</c:v>
                </c:pt>
                <c:pt idx="9148">
                  <c:v>14.735632896423301</c:v>
                </c:pt>
                <c:pt idx="9149">
                  <c:v>14.736198425292899</c:v>
                </c:pt>
                <c:pt idx="9150">
                  <c:v>14.7363843917846</c:v>
                </c:pt>
                <c:pt idx="9151">
                  <c:v>14.7385807037353</c:v>
                </c:pt>
                <c:pt idx="9152">
                  <c:v>14.7402181625366</c:v>
                </c:pt>
                <c:pt idx="9153">
                  <c:v>14.7421865463256</c:v>
                </c:pt>
                <c:pt idx="9154">
                  <c:v>14.7428264617919</c:v>
                </c:pt>
                <c:pt idx="9155">
                  <c:v>14.743125915527299</c:v>
                </c:pt>
                <c:pt idx="9156">
                  <c:v>14.7443628311157</c:v>
                </c:pt>
                <c:pt idx="9157">
                  <c:v>14.7459201812744</c:v>
                </c:pt>
                <c:pt idx="9158">
                  <c:v>14.7466421127319</c:v>
                </c:pt>
                <c:pt idx="9159">
                  <c:v>14.7490139007568</c:v>
                </c:pt>
                <c:pt idx="9160">
                  <c:v>14.751014709472599</c:v>
                </c:pt>
                <c:pt idx="9161">
                  <c:v>14.751354217529199</c:v>
                </c:pt>
                <c:pt idx="9162">
                  <c:v>14.7540121078491</c:v>
                </c:pt>
                <c:pt idx="9163">
                  <c:v>14.755300521850501</c:v>
                </c:pt>
                <c:pt idx="9164">
                  <c:v>14.757305145263601</c:v>
                </c:pt>
                <c:pt idx="9165">
                  <c:v>14.7596740722656</c:v>
                </c:pt>
                <c:pt idx="9166">
                  <c:v>14.761289596557599</c:v>
                </c:pt>
                <c:pt idx="9167">
                  <c:v>14.762657165527299</c:v>
                </c:pt>
                <c:pt idx="9168">
                  <c:v>14.764299392700099</c:v>
                </c:pt>
                <c:pt idx="9169">
                  <c:v>14.764286994934</c:v>
                </c:pt>
                <c:pt idx="9170">
                  <c:v>14.765729904174799</c:v>
                </c:pt>
                <c:pt idx="9171">
                  <c:v>14.769544601440399</c:v>
                </c:pt>
                <c:pt idx="9172">
                  <c:v>14.769706726074199</c:v>
                </c:pt>
                <c:pt idx="9173">
                  <c:v>14.7714014053344</c:v>
                </c:pt>
                <c:pt idx="9174">
                  <c:v>14.7727394104003</c:v>
                </c:pt>
                <c:pt idx="9175">
                  <c:v>14.774180412292401</c:v>
                </c:pt>
                <c:pt idx="9176">
                  <c:v>14.776372909545801</c:v>
                </c:pt>
                <c:pt idx="9177">
                  <c:v>14.778018951416</c:v>
                </c:pt>
                <c:pt idx="9178">
                  <c:v>14.7794532775878</c:v>
                </c:pt>
                <c:pt idx="9179">
                  <c:v>14.780772209167401</c:v>
                </c:pt>
                <c:pt idx="9180">
                  <c:v>14.782568931579499</c:v>
                </c:pt>
                <c:pt idx="9181">
                  <c:v>14.783820152282701</c:v>
                </c:pt>
                <c:pt idx="9182">
                  <c:v>14.786154747009199</c:v>
                </c:pt>
                <c:pt idx="9183">
                  <c:v>14.7863645553588</c:v>
                </c:pt>
                <c:pt idx="9184">
                  <c:v>14.787340164184499</c:v>
                </c:pt>
                <c:pt idx="9185">
                  <c:v>14.787969589233301</c:v>
                </c:pt>
                <c:pt idx="9186">
                  <c:v>14.788455009460399</c:v>
                </c:pt>
                <c:pt idx="9187">
                  <c:v>14.7874956130981</c:v>
                </c:pt>
                <c:pt idx="9188">
                  <c:v>14.787481307983301</c:v>
                </c:pt>
                <c:pt idx="9189">
                  <c:v>14.7884922027587</c:v>
                </c:pt>
                <c:pt idx="9190">
                  <c:v>14.788118362426699</c:v>
                </c:pt>
                <c:pt idx="9191">
                  <c:v>14.7874307632446</c:v>
                </c:pt>
                <c:pt idx="9192">
                  <c:v>14.7875099182128</c:v>
                </c:pt>
                <c:pt idx="9193">
                  <c:v>14.789249420166</c:v>
                </c:pt>
                <c:pt idx="9194">
                  <c:v>14.7893915176391</c:v>
                </c:pt>
                <c:pt idx="9195">
                  <c:v>14.7909603118896</c:v>
                </c:pt>
                <c:pt idx="9196">
                  <c:v>14.791515350341699</c:v>
                </c:pt>
                <c:pt idx="9197">
                  <c:v>14.793326377868601</c:v>
                </c:pt>
                <c:pt idx="9198">
                  <c:v>14.7945556640625</c:v>
                </c:pt>
                <c:pt idx="9199">
                  <c:v>14.7959070205688</c:v>
                </c:pt>
                <c:pt idx="9200">
                  <c:v>14.7968702316284</c:v>
                </c:pt>
                <c:pt idx="9201">
                  <c:v>14.797257423400801</c:v>
                </c:pt>
                <c:pt idx="9202">
                  <c:v>14.7967624664306</c:v>
                </c:pt>
                <c:pt idx="9203">
                  <c:v>14.7958431243896</c:v>
                </c:pt>
                <c:pt idx="9204">
                  <c:v>14.795341491699199</c:v>
                </c:pt>
                <c:pt idx="9205">
                  <c:v>14.7947626113891</c:v>
                </c:pt>
                <c:pt idx="9206">
                  <c:v>14.795579910278301</c:v>
                </c:pt>
                <c:pt idx="9207">
                  <c:v>14.796199798583901</c:v>
                </c:pt>
                <c:pt idx="9208">
                  <c:v>14.7957773208618</c:v>
                </c:pt>
                <c:pt idx="9209">
                  <c:v>14.795590400695801</c:v>
                </c:pt>
                <c:pt idx="9210">
                  <c:v>14.7964868545532</c:v>
                </c:pt>
                <c:pt idx="9211">
                  <c:v>14.796916961669901</c:v>
                </c:pt>
                <c:pt idx="9212">
                  <c:v>14.798035621643001</c:v>
                </c:pt>
                <c:pt idx="9213">
                  <c:v>14.7989692687988</c:v>
                </c:pt>
                <c:pt idx="9214">
                  <c:v>14.7997598648071</c:v>
                </c:pt>
                <c:pt idx="9215">
                  <c:v>14.8003807067871</c:v>
                </c:pt>
                <c:pt idx="9216">
                  <c:v>14.8017482757568</c:v>
                </c:pt>
                <c:pt idx="9217">
                  <c:v>14.8021383285522</c:v>
                </c:pt>
                <c:pt idx="9218">
                  <c:v>14.8021783828735</c:v>
                </c:pt>
                <c:pt idx="9219">
                  <c:v>14.802826881408601</c:v>
                </c:pt>
                <c:pt idx="9220">
                  <c:v>14.802934646606399</c:v>
                </c:pt>
                <c:pt idx="9221">
                  <c:v>14.804380416870099</c:v>
                </c:pt>
                <c:pt idx="9222">
                  <c:v>14.804196357726999</c:v>
                </c:pt>
                <c:pt idx="9223">
                  <c:v>14.805599212646401</c:v>
                </c:pt>
                <c:pt idx="9224">
                  <c:v>14.806773185729901</c:v>
                </c:pt>
                <c:pt idx="9225">
                  <c:v>14.8076972961425</c:v>
                </c:pt>
                <c:pt idx="9226">
                  <c:v>14.807486534118601</c:v>
                </c:pt>
                <c:pt idx="9227">
                  <c:v>14.8081912994384</c:v>
                </c:pt>
                <c:pt idx="9228">
                  <c:v>14.810136795043899</c:v>
                </c:pt>
                <c:pt idx="9229">
                  <c:v>14.812157630920399</c:v>
                </c:pt>
                <c:pt idx="9230">
                  <c:v>14.8132886886596</c:v>
                </c:pt>
                <c:pt idx="9231">
                  <c:v>14.81476688385</c:v>
                </c:pt>
                <c:pt idx="9232">
                  <c:v>14.8163862228393</c:v>
                </c:pt>
                <c:pt idx="9233">
                  <c:v>14.8168334960937</c:v>
                </c:pt>
                <c:pt idx="9234">
                  <c:v>14.818218231201101</c:v>
                </c:pt>
                <c:pt idx="9235">
                  <c:v>14.8188667297363</c:v>
                </c:pt>
                <c:pt idx="9236">
                  <c:v>14.819597244262599</c:v>
                </c:pt>
                <c:pt idx="9237">
                  <c:v>14.819881439208901</c:v>
                </c:pt>
                <c:pt idx="9238">
                  <c:v>14.8203430175781</c:v>
                </c:pt>
                <c:pt idx="9239">
                  <c:v>14.820004463195801</c:v>
                </c:pt>
                <c:pt idx="9240">
                  <c:v>14.8204898834228</c:v>
                </c:pt>
                <c:pt idx="9241">
                  <c:v>14.8199338912963</c:v>
                </c:pt>
                <c:pt idx="9242">
                  <c:v>14.821712493896401</c:v>
                </c:pt>
                <c:pt idx="9243">
                  <c:v>14.8234796524047</c:v>
                </c:pt>
                <c:pt idx="9244">
                  <c:v>14.8244771957397</c:v>
                </c:pt>
                <c:pt idx="9245">
                  <c:v>14.8250513076782</c:v>
                </c:pt>
                <c:pt idx="9246">
                  <c:v>14.825532913208001</c:v>
                </c:pt>
                <c:pt idx="9247">
                  <c:v>14.827410697936999</c:v>
                </c:pt>
                <c:pt idx="9248">
                  <c:v>14.828272819519</c:v>
                </c:pt>
                <c:pt idx="9249">
                  <c:v>14.8291473388671</c:v>
                </c:pt>
                <c:pt idx="9250">
                  <c:v>14.8302555084228</c:v>
                </c:pt>
                <c:pt idx="9251">
                  <c:v>14.8315782546997</c:v>
                </c:pt>
                <c:pt idx="9252">
                  <c:v>14.8317909240722</c:v>
                </c:pt>
                <c:pt idx="9253">
                  <c:v>14.8326969146728</c:v>
                </c:pt>
                <c:pt idx="9254">
                  <c:v>14.8341913223266</c:v>
                </c:pt>
                <c:pt idx="9255">
                  <c:v>14.8366708755493</c:v>
                </c:pt>
                <c:pt idx="9256">
                  <c:v>14.8396091461181</c:v>
                </c:pt>
                <c:pt idx="9257">
                  <c:v>14.841960906982401</c:v>
                </c:pt>
                <c:pt idx="9258">
                  <c:v>14.8438253402709</c:v>
                </c:pt>
                <c:pt idx="9259">
                  <c:v>14.8452243804931</c:v>
                </c:pt>
                <c:pt idx="9260">
                  <c:v>14.846791267395</c:v>
                </c:pt>
                <c:pt idx="9261">
                  <c:v>14.849144935607899</c:v>
                </c:pt>
                <c:pt idx="9262">
                  <c:v>14.850690841674799</c:v>
                </c:pt>
                <c:pt idx="9263">
                  <c:v>14.852328300476</c:v>
                </c:pt>
                <c:pt idx="9264">
                  <c:v>14.8527975082397</c:v>
                </c:pt>
                <c:pt idx="9265">
                  <c:v>14.8544006347656</c:v>
                </c:pt>
                <c:pt idx="9266">
                  <c:v>14.855151176452599</c:v>
                </c:pt>
                <c:pt idx="9267">
                  <c:v>14.855750083923301</c:v>
                </c:pt>
                <c:pt idx="9268">
                  <c:v>14.856971740722599</c:v>
                </c:pt>
                <c:pt idx="9269">
                  <c:v>14.859113693237299</c:v>
                </c:pt>
                <c:pt idx="9270">
                  <c:v>14.8619375228881</c:v>
                </c:pt>
                <c:pt idx="9271">
                  <c:v>14.863712310791</c:v>
                </c:pt>
                <c:pt idx="9272">
                  <c:v>14.865339279174799</c:v>
                </c:pt>
                <c:pt idx="9273">
                  <c:v>14.865699768066399</c:v>
                </c:pt>
                <c:pt idx="9274">
                  <c:v>14.866940498351999</c:v>
                </c:pt>
                <c:pt idx="9275">
                  <c:v>14.868332862854</c:v>
                </c:pt>
                <c:pt idx="9276">
                  <c:v>14.869970321655201</c:v>
                </c:pt>
                <c:pt idx="9277">
                  <c:v>14.8708133697509</c:v>
                </c:pt>
                <c:pt idx="9278">
                  <c:v>14.8721141815185</c:v>
                </c:pt>
                <c:pt idx="9279">
                  <c:v>14.8732481002807</c:v>
                </c:pt>
                <c:pt idx="9280">
                  <c:v>14.873155593871999</c:v>
                </c:pt>
                <c:pt idx="9281">
                  <c:v>14.8737134933471</c:v>
                </c:pt>
                <c:pt idx="9282">
                  <c:v>14.8742904663085</c:v>
                </c:pt>
                <c:pt idx="9283">
                  <c:v>14.8764944076538</c:v>
                </c:pt>
                <c:pt idx="9284">
                  <c:v>14.878476142883301</c:v>
                </c:pt>
                <c:pt idx="9285">
                  <c:v>14.8789939880371</c:v>
                </c:pt>
                <c:pt idx="9286">
                  <c:v>14.8785305023193</c:v>
                </c:pt>
                <c:pt idx="9287">
                  <c:v>14.8786001205444</c:v>
                </c:pt>
                <c:pt idx="9288">
                  <c:v>14.879315376281699</c:v>
                </c:pt>
                <c:pt idx="9289">
                  <c:v>14.8805809020996</c:v>
                </c:pt>
                <c:pt idx="9290">
                  <c:v>14.8816413879394</c:v>
                </c:pt>
                <c:pt idx="9291">
                  <c:v>14.881334304809499</c:v>
                </c:pt>
                <c:pt idx="9292">
                  <c:v>14.8819103240966</c:v>
                </c:pt>
                <c:pt idx="9293">
                  <c:v>14.881724357604901</c:v>
                </c:pt>
                <c:pt idx="9294">
                  <c:v>14.882227897644</c:v>
                </c:pt>
                <c:pt idx="9295">
                  <c:v>14.882377624511699</c:v>
                </c:pt>
                <c:pt idx="9296">
                  <c:v>14.8830194473266</c:v>
                </c:pt>
                <c:pt idx="9297">
                  <c:v>14.8837490081787</c:v>
                </c:pt>
                <c:pt idx="9298">
                  <c:v>14.884659767150801</c:v>
                </c:pt>
                <c:pt idx="9299">
                  <c:v>14.8846273422241</c:v>
                </c:pt>
                <c:pt idx="9300">
                  <c:v>14.884584426879799</c:v>
                </c:pt>
                <c:pt idx="9301">
                  <c:v>14.884778022766101</c:v>
                </c:pt>
                <c:pt idx="9302">
                  <c:v>14.8861446380615</c:v>
                </c:pt>
                <c:pt idx="9303">
                  <c:v>14.886176109313899</c:v>
                </c:pt>
                <c:pt idx="9304">
                  <c:v>14.8843774795532</c:v>
                </c:pt>
                <c:pt idx="9305">
                  <c:v>14.8841800689697</c:v>
                </c:pt>
                <c:pt idx="9306">
                  <c:v>14.884772300720201</c:v>
                </c:pt>
                <c:pt idx="9307">
                  <c:v>14.8850994110107</c:v>
                </c:pt>
                <c:pt idx="9308">
                  <c:v>14.8855171203613</c:v>
                </c:pt>
                <c:pt idx="9309">
                  <c:v>14.8849973678588</c:v>
                </c:pt>
                <c:pt idx="9310">
                  <c:v>14.8846788406372</c:v>
                </c:pt>
                <c:pt idx="9311">
                  <c:v>14.885261535644499</c:v>
                </c:pt>
                <c:pt idx="9312">
                  <c:v>14.8848266601562</c:v>
                </c:pt>
                <c:pt idx="9313">
                  <c:v>14.886288642883301</c:v>
                </c:pt>
                <c:pt idx="9314">
                  <c:v>14.8872842788696</c:v>
                </c:pt>
                <c:pt idx="9315">
                  <c:v>14.886659622192299</c:v>
                </c:pt>
                <c:pt idx="9316">
                  <c:v>14.8864440917968</c:v>
                </c:pt>
                <c:pt idx="9317">
                  <c:v>14.8881673812866</c:v>
                </c:pt>
                <c:pt idx="9318">
                  <c:v>14.8889598846435</c:v>
                </c:pt>
                <c:pt idx="9319">
                  <c:v>14.890016555786101</c:v>
                </c:pt>
                <c:pt idx="9320">
                  <c:v>14.8908348083496</c:v>
                </c:pt>
                <c:pt idx="9321">
                  <c:v>14.8911638259887</c:v>
                </c:pt>
                <c:pt idx="9322">
                  <c:v>14.8916263580322</c:v>
                </c:pt>
                <c:pt idx="9323">
                  <c:v>14.892148971557599</c:v>
                </c:pt>
                <c:pt idx="9324">
                  <c:v>14.894583702087401</c:v>
                </c:pt>
                <c:pt idx="9325">
                  <c:v>14.896027565002401</c:v>
                </c:pt>
                <c:pt idx="9326">
                  <c:v>14.8966722488403</c:v>
                </c:pt>
                <c:pt idx="9327">
                  <c:v>14.8965806961059</c:v>
                </c:pt>
                <c:pt idx="9328">
                  <c:v>14.8965301513671</c:v>
                </c:pt>
                <c:pt idx="9329">
                  <c:v>14.896343231201101</c:v>
                </c:pt>
                <c:pt idx="9330">
                  <c:v>14.8955020904541</c:v>
                </c:pt>
                <c:pt idx="9331">
                  <c:v>14.8967752456665</c:v>
                </c:pt>
                <c:pt idx="9332">
                  <c:v>14.898693084716699</c:v>
                </c:pt>
                <c:pt idx="9333">
                  <c:v>14.8992652893066</c:v>
                </c:pt>
                <c:pt idx="9334">
                  <c:v>14.8978977203369</c:v>
                </c:pt>
                <c:pt idx="9335">
                  <c:v>14.8976736068725</c:v>
                </c:pt>
                <c:pt idx="9336">
                  <c:v>14.8987827301025</c:v>
                </c:pt>
                <c:pt idx="9337">
                  <c:v>14.9010295867919</c:v>
                </c:pt>
                <c:pt idx="9338">
                  <c:v>14.9015750885009</c:v>
                </c:pt>
                <c:pt idx="9339">
                  <c:v>14.9015798568725</c:v>
                </c:pt>
                <c:pt idx="9340">
                  <c:v>14.9029283523559</c:v>
                </c:pt>
                <c:pt idx="9341">
                  <c:v>14.903830528259199</c:v>
                </c:pt>
                <c:pt idx="9342">
                  <c:v>14.9045753479003</c:v>
                </c:pt>
                <c:pt idx="9343">
                  <c:v>14.9054040908813</c:v>
                </c:pt>
                <c:pt idx="9344">
                  <c:v>14.906699180603001</c:v>
                </c:pt>
                <c:pt idx="9345">
                  <c:v>14.9084415435791</c:v>
                </c:pt>
                <c:pt idx="9346">
                  <c:v>14.911149024963301</c:v>
                </c:pt>
                <c:pt idx="9347">
                  <c:v>14.911314010620099</c:v>
                </c:pt>
                <c:pt idx="9348">
                  <c:v>14.9122610092163</c:v>
                </c:pt>
                <c:pt idx="9349">
                  <c:v>14.9143419265747</c:v>
                </c:pt>
                <c:pt idx="9350">
                  <c:v>14.917211532592701</c:v>
                </c:pt>
                <c:pt idx="9351">
                  <c:v>14.9195909500122</c:v>
                </c:pt>
                <c:pt idx="9352">
                  <c:v>14.9206686019897</c:v>
                </c:pt>
                <c:pt idx="9353">
                  <c:v>14.920707702636699</c:v>
                </c:pt>
                <c:pt idx="9354">
                  <c:v>14.9218597412109</c:v>
                </c:pt>
                <c:pt idx="9355">
                  <c:v>14.924267768859799</c:v>
                </c:pt>
                <c:pt idx="9356">
                  <c:v>14.9252109527587</c:v>
                </c:pt>
                <c:pt idx="9357">
                  <c:v>14.926318168640099</c:v>
                </c:pt>
                <c:pt idx="9358">
                  <c:v>14.9277544021606</c:v>
                </c:pt>
                <c:pt idx="9359">
                  <c:v>14.930148124694799</c:v>
                </c:pt>
                <c:pt idx="9360">
                  <c:v>14.9328651428222</c:v>
                </c:pt>
                <c:pt idx="9361">
                  <c:v>14.934329032897899</c:v>
                </c:pt>
                <c:pt idx="9362">
                  <c:v>14.9364013671875</c:v>
                </c:pt>
                <c:pt idx="9363">
                  <c:v>14.939180374145501</c:v>
                </c:pt>
                <c:pt idx="9364">
                  <c:v>14.9419584274291</c:v>
                </c:pt>
                <c:pt idx="9365">
                  <c:v>14.944221496581999</c:v>
                </c:pt>
                <c:pt idx="9366">
                  <c:v>14.946590423583901</c:v>
                </c:pt>
                <c:pt idx="9367">
                  <c:v>14.9487600326538</c:v>
                </c:pt>
                <c:pt idx="9368">
                  <c:v>14.949647903442299</c:v>
                </c:pt>
                <c:pt idx="9369">
                  <c:v>14.950705528259199</c:v>
                </c:pt>
                <c:pt idx="9370">
                  <c:v>14.9513444900512</c:v>
                </c:pt>
                <c:pt idx="9371">
                  <c:v>14.9523820877075</c:v>
                </c:pt>
                <c:pt idx="9372">
                  <c:v>14.952359199523899</c:v>
                </c:pt>
                <c:pt idx="9373">
                  <c:v>14.952226638793899</c:v>
                </c:pt>
                <c:pt idx="9374">
                  <c:v>14.9535818099975</c:v>
                </c:pt>
                <c:pt idx="9375">
                  <c:v>14.953522682189901</c:v>
                </c:pt>
                <c:pt idx="9376">
                  <c:v>14.954393386840801</c:v>
                </c:pt>
                <c:pt idx="9377">
                  <c:v>14.9539985656738</c:v>
                </c:pt>
                <c:pt idx="9378">
                  <c:v>14.9553632736206</c:v>
                </c:pt>
                <c:pt idx="9379">
                  <c:v>14.955720901489199</c:v>
                </c:pt>
                <c:pt idx="9380">
                  <c:v>14.956692695617599</c:v>
                </c:pt>
                <c:pt idx="9381">
                  <c:v>14.956576347351</c:v>
                </c:pt>
                <c:pt idx="9382">
                  <c:v>14.956311225891101</c:v>
                </c:pt>
                <c:pt idx="9383">
                  <c:v>14.955623626708901</c:v>
                </c:pt>
                <c:pt idx="9384">
                  <c:v>14.95516872406</c:v>
                </c:pt>
                <c:pt idx="9385">
                  <c:v>14.956199645996</c:v>
                </c:pt>
                <c:pt idx="9386">
                  <c:v>14.955203056335399</c:v>
                </c:pt>
                <c:pt idx="9387">
                  <c:v>14.954847335815399</c:v>
                </c:pt>
                <c:pt idx="9388">
                  <c:v>14.954312324523899</c:v>
                </c:pt>
                <c:pt idx="9389">
                  <c:v>14.9546451568603</c:v>
                </c:pt>
                <c:pt idx="9390">
                  <c:v>14.953390121459901</c:v>
                </c:pt>
                <c:pt idx="9391">
                  <c:v>14.952845573425201</c:v>
                </c:pt>
                <c:pt idx="9392">
                  <c:v>14.951799392700099</c:v>
                </c:pt>
                <c:pt idx="9393">
                  <c:v>14.953863143920801</c:v>
                </c:pt>
                <c:pt idx="9394">
                  <c:v>14.9539632797241</c:v>
                </c:pt>
                <c:pt idx="9395">
                  <c:v>14.953222274780201</c:v>
                </c:pt>
                <c:pt idx="9396">
                  <c:v>14.952934265136699</c:v>
                </c:pt>
                <c:pt idx="9397">
                  <c:v>14.9536218643188</c:v>
                </c:pt>
                <c:pt idx="9398">
                  <c:v>14.954724311828601</c:v>
                </c:pt>
                <c:pt idx="9399">
                  <c:v>14.955953598022401</c:v>
                </c:pt>
                <c:pt idx="9400">
                  <c:v>14.9550123214721</c:v>
                </c:pt>
                <c:pt idx="9401">
                  <c:v>14.9550523757934</c:v>
                </c:pt>
                <c:pt idx="9402">
                  <c:v>14.957606315612701</c:v>
                </c:pt>
                <c:pt idx="9403">
                  <c:v>14.9590854644775</c:v>
                </c:pt>
                <c:pt idx="9404">
                  <c:v>14.9598884582519</c:v>
                </c:pt>
                <c:pt idx="9405">
                  <c:v>14.96044921875</c:v>
                </c:pt>
                <c:pt idx="9406">
                  <c:v>14.960482597351</c:v>
                </c:pt>
                <c:pt idx="9407">
                  <c:v>14.9611749649047</c:v>
                </c:pt>
                <c:pt idx="9408">
                  <c:v>14.9616241455078</c:v>
                </c:pt>
                <c:pt idx="9409">
                  <c:v>14.9604902267456</c:v>
                </c:pt>
                <c:pt idx="9410">
                  <c:v>14.962582588195801</c:v>
                </c:pt>
                <c:pt idx="9411">
                  <c:v>14.9640636444091</c:v>
                </c:pt>
                <c:pt idx="9412">
                  <c:v>14.9654636383056</c:v>
                </c:pt>
                <c:pt idx="9413">
                  <c:v>14.9656829833984</c:v>
                </c:pt>
                <c:pt idx="9414">
                  <c:v>14.9660634994506</c:v>
                </c:pt>
                <c:pt idx="9415">
                  <c:v>14.9660024642944</c:v>
                </c:pt>
                <c:pt idx="9416">
                  <c:v>14.966839790344199</c:v>
                </c:pt>
                <c:pt idx="9417">
                  <c:v>14.966851234436</c:v>
                </c:pt>
                <c:pt idx="9418">
                  <c:v>14.966402053833001</c:v>
                </c:pt>
                <c:pt idx="9419">
                  <c:v>14.968014717101999</c:v>
                </c:pt>
                <c:pt idx="9420">
                  <c:v>14.9690837860107</c:v>
                </c:pt>
                <c:pt idx="9421">
                  <c:v>14.9700660705566</c:v>
                </c:pt>
                <c:pt idx="9422">
                  <c:v>14.970088958740201</c:v>
                </c:pt>
                <c:pt idx="9423">
                  <c:v>14.9697008132934</c:v>
                </c:pt>
                <c:pt idx="9424">
                  <c:v>14.9697914123535</c:v>
                </c:pt>
                <c:pt idx="9425">
                  <c:v>14.971153259277299</c:v>
                </c:pt>
                <c:pt idx="9426">
                  <c:v>14.9722080230712</c:v>
                </c:pt>
                <c:pt idx="9427">
                  <c:v>14.974128723144499</c:v>
                </c:pt>
                <c:pt idx="9428">
                  <c:v>14.977216720581</c:v>
                </c:pt>
                <c:pt idx="9429">
                  <c:v>14.977679252624499</c:v>
                </c:pt>
                <c:pt idx="9430">
                  <c:v>14.97762966156</c:v>
                </c:pt>
                <c:pt idx="9431">
                  <c:v>14.978939056396401</c:v>
                </c:pt>
                <c:pt idx="9432">
                  <c:v>14.9796495437622</c:v>
                </c:pt>
                <c:pt idx="9433">
                  <c:v>14.9798774719238</c:v>
                </c:pt>
                <c:pt idx="9434">
                  <c:v>14.981024742126399</c:v>
                </c:pt>
                <c:pt idx="9435">
                  <c:v>14.9818859100341</c:v>
                </c:pt>
                <c:pt idx="9436">
                  <c:v>14.983013153076101</c:v>
                </c:pt>
                <c:pt idx="9437">
                  <c:v>14.982744216918899</c:v>
                </c:pt>
                <c:pt idx="9438">
                  <c:v>14.9827680587768</c:v>
                </c:pt>
                <c:pt idx="9439">
                  <c:v>14.983572006225501</c:v>
                </c:pt>
                <c:pt idx="9440">
                  <c:v>14.985602378845201</c:v>
                </c:pt>
                <c:pt idx="9441">
                  <c:v>14.985897064208901</c:v>
                </c:pt>
                <c:pt idx="9442">
                  <c:v>14.986853599548301</c:v>
                </c:pt>
                <c:pt idx="9443">
                  <c:v>14.9890184402465</c:v>
                </c:pt>
                <c:pt idx="9444">
                  <c:v>14.991350173950099</c:v>
                </c:pt>
                <c:pt idx="9445">
                  <c:v>14.991678237915</c:v>
                </c:pt>
                <c:pt idx="9446">
                  <c:v>14.9930877685546</c:v>
                </c:pt>
                <c:pt idx="9447">
                  <c:v>14.994849205016999</c:v>
                </c:pt>
                <c:pt idx="9448">
                  <c:v>14.9952182769775</c:v>
                </c:pt>
                <c:pt idx="9449">
                  <c:v>14.996502876281699</c:v>
                </c:pt>
                <c:pt idx="9450">
                  <c:v>14.9972677230834</c:v>
                </c:pt>
                <c:pt idx="9451">
                  <c:v>14.9985990524291</c:v>
                </c:pt>
                <c:pt idx="9452">
                  <c:v>15.0003995895385</c:v>
                </c:pt>
                <c:pt idx="9453">
                  <c:v>15.001583099365201</c:v>
                </c:pt>
                <c:pt idx="9454">
                  <c:v>15.002555847167899</c:v>
                </c:pt>
                <c:pt idx="9455">
                  <c:v>15.0050764083862</c:v>
                </c:pt>
                <c:pt idx="9456">
                  <c:v>15.006100654601999</c:v>
                </c:pt>
                <c:pt idx="9457">
                  <c:v>15.008917808532701</c:v>
                </c:pt>
                <c:pt idx="9458">
                  <c:v>15.010956764221101</c:v>
                </c:pt>
                <c:pt idx="9459">
                  <c:v>15.012793540954499</c:v>
                </c:pt>
                <c:pt idx="9460">
                  <c:v>15.015625</c:v>
                </c:pt>
                <c:pt idx="9461">
                  <c:v>15.017045974731399</c:v>
                </c:pt>
                <c:pt idx="9462">
                  <c:v>15.018383979797299</c:v>
                </c:pt>
                <c:pt idx="9463">
                  <c:v>15.019412040710399</c:v>
                </c:pt>
                <c:pt idx="9464">
                  <c:v>15.0212182998657</c:v>
                </c:pt>
                <c:pt idx="9465">
                  <c:v>15.0248765945434</c:v>
                </c:pt>
                <c:pt idx="9466">
                  <c:v>15.0285110473632</c:v>
                </c:pt>
                <c:pt idx="9467">
                  <c:v>15.0301847457885</c:v>
                </c:pt>
                <c:pt idx="9468">
                  <c:v>15.0317525863647</c:v>
                </c:pt>
                <c:pt idx="9469">
                  <c:v>15.033148765563899</c:v>
                </c:pt>
                <c:pt idx="9470">
                  <c:v>15.0339746475219</c:v>
                </c:pt>
                <c:pt idx="9471">
                  <c:v>15.035722732543899</c:v>
                </c:pt>
                <c:pt idx="9472">
                  <c:v>15.0380640029907</c:v>
                </c:pt>
                <c:pt idx="9473">
                  <c:v>15.040539741516101</c:v>
                </c:pt>
                <c:pt idx="9474">
                  <c:v>15.042278289794901</c:v>
                </c:pt>
                <c:pt idx="9475">
                  <c:v>15.0426883697509</c:v>
                </c:pt>
                <c:pt idx="9476">
                  <c:v>15.0431613922119</c:v>
                </c:pt>
                <c:pt idx="9477">
                  <c:v>15.0426435470581</c:v>
                </c:pt>
                <c:pt idx="9478">
                  <c:v>15.0432596206665</c:v>
                </c:pt>
                <c:pt idx="9479">
                  <c:v>15.044297218322701</c:v>
                </c:pt>
                <c:pt idx="9480">
                  <c:v>15.044755935668899</c:v>
                </c:pt>
                <c:pt idx="9481">
                  <c:v>15.045782089233301</c:v>
                </c:pt>
                <c:pt idx="9482">
                  <c:v>15.045346260070801</c:v>
                </c:pt>
                <c:pt idx="9483">
                  <c:v>15.046638488769499</c:v>
                </c:pt>
                <c:pt idx="9484">
                  <c:v>15.0471944808959</c:v>
                </c:pt>
                <c:pt idx="9485">
                  <c:v>15.0471239089965</c:v>
                </c:pt>
                <c:pt idx="9486">
                  <c:v>15.0470314025878</c:v>
                </c:pt>
                <c:pt idx="9487">
                  <c:v>15.047060012817299</c:v>
                </c:pt>
                <c:pt idx="9488">
                  <c:v>15.0474596023559</c:v>
                </c:pt>
                <c:pt idx="9489">
                  <c:v>15.048026084899901</c:v>
                </c:pt>
                <c:pt idx="9490">
                  <c:v>15.048920631408601</c:v>
                </c:pt>
                <c:pt idx="9491">
                  <c:v>15.0494527816772</c:v>
                </c:pt>
                <c:pt idx="9492">
                  <c:v>15.050441741943301</c:v>
                </c:pt>
                <c:pt idx="9493">
                  <c:v>15.049482345581</c:v>
                </c:pt>
                <c:pt idx="9494">
                  <c:v>15.048849105834901</c:v>
                </c:pt>
                <c:pt idx="9495">
                  <c:v>15.048301696777299</c:v>
                </c:pt>
                <c:pt idx="9496">
                  <c:v>15.0482988357543</c:v>
                </c:pt>
                <c:pt idx="9497">
                  <c:v>15.048620223999</c:v>
                </c:pt>
                <c:pt idx="9498">
                  <c:v>15.0492038726806</c:v>
                </c:pt>
                <c:pt idx="9499">
                  <c:v>15.0488986968994</c:v>
                </c:pt>
                <c:pt idx="9500">
                  <c:v>15.049421310424799</c:v>
                </c:pt>
                <c:pt idx="9501">
                  <c:v>15.0486593246459</c:v>
                </c:pt>
                <c:pt idx="9502">
                  <c:v>15.0473508834838</c:v>
                </c:pt>
                <c:pt idx="9503">
                  <c:v>15.0468597412109</c:v>
                </c:pt>
                <c:pt idx="9504">
                  <c:v>15.0473184585571</c:v>
                </c:pt>
                <c:pt idx="9505">
                  <c:v>15.0473680496215</c:v>
                </c:pt>
                <c:pt idx="9506">
                  <c:v>15.047984123229901</c:v>
                </c:pt>
                <c:pt idx="9507">
                  <c:v>15.050192832946699</c:v>
                </c:pt>
                <c:pt idx="9508">
                  <c:v>15.0510053634643</c:v>
                </c:pt>
                <c:pt idx="9509">
                  <c:v>15.053468704223601</c:v>
                </c:pt>
                <c:pt idx="9510">
                  <c:v>15.0539798736572</c:v>
                </c:pt>
                <c:pt idx="9511">
                  <c:v>15.0548639297485</c:v>
                </c:pt>
                <c:pt idx="9512">
                  <c:v>15.0559120178222</c:v>
                </c:pt>
                <c:pt idx="9513">
                  <c:v>15.0575513839721</c:v>
                </c:pt>
                <c:pt idx="9514">
                  <c:v>15.058661460876399</c:v>
                </c:pt>
                <c:pt idx="9515">
                  <c:v>15.060045242309499</c:v>
                </c:pt>
                <c:pt idx="9516">
                  <c:v>15.0602521896362</c:v>
                </c:pt>
                <c:pt idx="9517">
                  <c:v>15.0601139068603</c:v>
                </c:pt>
                <c:pt idx="9518">
                  <c:v>15.0608911514282</c:v>
                </c:pt>
                <c:pt idx="9519">
                  <c:v>15.0620155334472</c:v>
                </c:pt>
                <c:pt idx="9520">
                  <c:v>15.062063217163001</c:v>
                </c:pt>
                <c:pt idx="9521">
                  <c:v>15.0633096694946</c:v>
                </c:pt>
                <c:pt idx="9522">
                  <c:v>15.063518524169901</c:v>
                </c:pt>
                <c:pt idx="9523">
                  <c:v>15.064999580383301</c:v>
                </c:pt>
                <c:pt idx="9524">
                  <c:v>15.0666303634643</c:v>
                </c:pt>
                <c:pt idx="9525">
                  <c:v>15.067837715148899</c:v>
                </c:pt>
                <c:pt idx="9526">
                  <c:v>15.0687093734741</c:v>
                </c:pt>
                <c:pt idx="9527">
                  <c:v>15.069450378417899</c:v>
                </c:pt>
                <c:pt idx="9528">
                  <c:v>15.070101737976</c:v>
                </c:pt>
                <c:pt idx="9529">
                  <c:v>15.0703563690185</c:v>
                </c:pt>
                <c:pt idx="9530">
                  <c:v>15.070442199706999</c:v>
                </c:pt>
                <c:pt idx="9531">
                  <c:v>15.069699287414499</c:v>
                </c:pt>
                <c:pt idx="9532">
                  <c:v>15.071281433105399</c:v>
                </c:pt>
                <c:pt idx="9533">
                  <c:v>15.073339462280201</c:v>
                </c:pt>
                <c:pt idx="9534">
                  <c:v>15.075037956237701</c:v>
                </c:pt>
                <c:pt idx="9535">
                  <c:v>15.076117515563899</c:v>
                </c:pt>
                <c:pt idx="9536">
                  <c:v>15.076992988586399</c:v>
                </c:pt>
                <c:pt idx="9537">
                  <c:v>15.0779266357421</c:v>
                </c:pt>
                <c:pt idx="9538">
                  <c:v>15.079280853271401</c:v>
                </c:pt>
                <c:pt idx="9539">
                  <c:v>15.0802564620971</c:v>
                </c:pt>
                <c:pt idx="9540">
                  <c:v>15.082358360290501</c:v>
                </c:pt>
                <c:pt idx="9541">
                  <c:v>15.084728240966699</c:v>
                </c:pt>
                <c:pt idx="9542">
                  <c:v>15.086514472961399</c:v>
                </c:pt>
                <c:pt idx="9543">
                  <c:v>15.085665702819799</c:v>
                </c:pt>
                <c:pt idx="9544">
                  <c:v>15.086164474487299</c:v>
                </c:pt>
                <c:pt idx="9545">
                  <c:v>15.0858917236328</c:v>
                </c:pt>
                <c:pt idx="9546">
                  <c:v>15.086122512817299</c:v>
                </c:pt>
                <c:pt idx="9547">
                  <c:v>15.088521957397401</c:v>
                </c:pt>
                <c:pt idx="9548">
                  <c:v>15.090435981750399</c:v>
                </c:pt>
                <c:pt idx="9549">
                  <c:v>15.0921640396118</c:v>
                </c:pt>
                <c:pt idx="9550">
                  <c:v>15.094373703002899</c:v>
                </c:pt>
                <c:pt idx="9551">
                  <c:v>15.0970010757446</c:v>
                </c:pt>
                <c:pt idx="9552">
                  <c:v>15.0986328125</c:v>
                </c:pt>
                <c:pt idx="9553">
                  <c:v>15.100175857543899</c:v>
                </c:pt>
                <c:pt idx="9554">
                  <c:v>15.10032081604</c:v>
                </c:pt>
                <c:pt idx="9555">
                  <c:v>15.1020355224609</c:v>
                </c:pt>
                <c:pt idx="9556">
                  <c:v>15.104959487915</c:v>
                </c:pt>
                <c:pt idx="9557">
                  <c:v>15.1058759689331</c:v>
                </c:pt>
                <c:pt idx="9558">
                  <c:v>15.107699394226</c:v>
                </c:pt>
                <c:pt idx="9559">
                  <c:v>15.1085395812988</c:v>
                </c:pt>
                <c:pt idx="9560">
                  <c:v>15.109747886657701</c:v>
                </c:pt>
                <c:pt idx="9561">
                  <c:v>15.1105527877807</c:v>
                </c:pt>
                <c:pt idx="9562">
                  <c:v>15.1113424301147</c:v>
                </c:pt>
                <c:pt idx="9563">
                  <c:v>15.1136674880981</c:v>
                </c:pt>
                <c:pt idx="9564">
                  <c:v>15.1165218353271</c:v>
                </c:pt>
                <c:pt idx="9565">
                  <c:v>15.1180210113525</c:v>
                </c:pt>
                <c:pt idx="9566">
                  <c:v>15.119194984436</c:v>
                </c:pt>
                <c:pt idx="9567">
                  <c:v>15.1205339431762</c:v>
                </c:pt>
                <c:pt idx="9568">
                  <c:v>15.1214227676391</c:v>
                </c:pt>
                <c:pt idx="9569">
                  <c:v>15.122441291809</c:v>
                </c:pt>
                <c:pt idx="9570">
                  <c:v>15.123323440551699</c:v>
                </c:pt>
                <c:pt idx="9571">
                  <c:v>15.125017166137599</c:v>
                </c:pt>
                <c:pt idx="9572">
                  <c:v>15.1271953582763</c:v>
                </c:pt>
                <c:pt idx="9573">
                  <c:v>15.1285896301269</c:v>
                </c:pt>
                <c:pt idx="9574">
                  <c:v>15.129512786865201</c:v>
                </c:pt>
                <c:pt idx="9575">
                  <c:v>15.132578849792401</c:v>
                </c:pt>
                <c:pt idx="9576">
                  <c:v>15.134320259094199</c:v>
                </c:pt>
                <c:pt idx="9577">
                  <c:v>15.1355209350585</c:v>
                </c:pt>
                <c:pt idx="9578">
                  <c:v>15.1355590820312</c:v>
                </c:pt>
                <c:pt idx="9579">
                  <c:v>15.136940002441399</c:v>
                </c:pt>
                <c:pt idx="9580">
                  <c:v>15.137578964233301</c:v>
                </c:pt>
                <c:pt idx="9581">
                  <c:v>15.139171600341699</c:v>
                </c:pt>
                <c:pt idx="9582">
                  <c:v>15.1394243240356</c:v>
                </c:pt>
                <c:pt idx="9583">
                  <c:v>15.1401805877685</c:v>
                </c:pt>
                <c:pt idx="9584">
                  <c:v>15.1400442123413</c:v>
                </c:pt>
                <c:pt idx="9585">
                  <c:v>15.1393575668334</c:v>
                </c:pt>
                <c:pt idx="9586">
                  <c:v>15.1395816802978</c:v>
                </c:pt>
                <c:pt idx="9587">
                  <c:v>15.1392965316772</c:v>
                </c:pt>
                <c:pt idx="9588">
                  <c:v>15.140845298766999</c:v>
                </c:pt>
                <c:pt idx="9589">
                  <c:v>15.140953063964799</c:v>
                </c:pt>
                <c:pt idx="9590">
                  <c:v>15.1424140930175</c:v>
                </c:pt>
                <c:pt idx="9591">
                  <c:v>15.1422977447509</c:v>
                </c:pt>
                <c:pt idx="9592">
                  <c:v>15.142217636108301</c:v>
                </c:pt>
                <c:pt idx="9593">
                  <c:v>15.140754699706999</c:v>
                </c:pt>
                <c:pt idx="9594">
                  <c:v>15.1414031982421</c:v>
                </c:pt>
                <c:pt idx="9595">
                  <c:v>15.141288757324199</c:v>
                </c:pt>
                <c:pt idx="9596">
                  <c:v>15.1411895751953</c:v>
                </c:pt>
                <c:pt idx="9597">
                  <c:v>15.1425256729125</c:v>
                </c:pt>
                <c:pt idx="9598">
                  <c:v>15.1427640914916</c:v>
                </c:pt>
                <c:pt idx="9599">
                  <c:v>15.1426544189453</c:v>
                </c:pt>
                <c:pt idx="9600">
                  <c:v>15.142712593078601</c:v>
                </c:pt>
                <c:pt idx="9601">
                  <c:v>15.143404006958001</c:v>
                </c:pt>
                <c:pt idx="9602">
                  <c:v>15.144094467163001</c:v>
                </c:pt>
                <c:pt idx="9603">
                  <c:v>15.1454305648803</c:v>
                </c:pt>
                <c:pt idx="9604">
                  <c:v>15.145941734313899</c:v>
                </c:pt>
                <c:pt idx="9605">
                  <c:v>15.1476888656616</c:v>
                </c:pt>
                <c:pt idx="9606">
                  <c:v>15.1487007141113</c:v>
                </c:pt>
                <c:pt idx="9607">
                  <c:v>15.1495752334594</c:v>
                </c:pt>
                <c:pt idx="9608">
                  <c:v>15.1498098373413</c:v>
                </c:pt>
                <c:pt idx="9609">
                  <c:v>15.1502027511596</c:v>
                </c:pt>
                <c:pt idx="9610">
                  <c:v>15.149568557739199</c:v>
                </c:pt>
                <c:pt idx="9611">
                  <c:v>15.1491270065307</c:v>
                </c:pt>
                <c:pt idx="9612">
                  <c:v>15.149832725524901</c:v>
                </c:pt>
                <c:pt idx="9613">
                  <c:v>15.1508283615112</c:v>
                </c:pt>
                <c:pt idx="9614">
                  <c:v>15.152015686035099</c:v>
                </c:pt>
                <c:pt idx="9615">
                  <c:v>15.152845382690399</c:v>
                </c:pt>
                <c:pt idx="9616">
                  <c:v>15.153582572936999</c:v>
                </c:pt>
                <c:pt idx="9617">
                  <c:v>15.153306007385201</c:v>
                </c:pt>
                <c:pt idx="9618">
                  <c:v>15.154684066772401</c:v>
                </c:pt>
                <c:pt idx="9619">
                  <c:v>15.1560144424438</c:v>
                </c:pt>
                <c:pt idx="9620">
                  <c:v>15.157234191894499</c:v>
                </c:pt>
                <c:pt idx="9621">
                  <c:v>15.1583395004272</c:v>
                </c:pt>
                <c:pt idx="9622">
                  <c:v>15.159948348999</c:v>
                </c:pt>
                <c:pt idx="9623">
                  <c:v>15.160636901855399</c:v>
                </c:pt>
                <c:pt idx="9624">
                  <c:v>15.161522865295399</c:v>
                </c:pt>
                <c:pt idx="9625">
                  <c:v>15.1628313064575</c:v>
                </c:pt>
                <c:pt idx="9626">
                  <c:v>15.164655685424799</c:v>
                </c:pt>
                <c:pt idx="9627">
                  <c:v>15.165904045104901</c:v>
                </c:pt>
                <c:pt idx="9628">
                  <c:v>15.1653690338134</c:v>
                </c:pt>
                <c:pt idx="9629">
                  <c:v>15.167126655578601</c:v>
                </c:pt>
                <c:pt idx="9630">
                  <c:v>15.168597221374499</c:v>
                </c:pt>
                <c:pt idx="9631">
                  <c:v>15.1687202453613</c:v>
                </c:pt>
                <c:pt idx="9632">
                  <c:v>15.169771194458001</c:v>
                </c:pt>
                <c:pt idx="9633">
                  <c:v>15.1718301773071</c:v>
                </c:pt>
                <c:pt idx="9634">
                  <c:v>15.171825408935501</c:v>
                </c:pt>
                <c:pt idx="9635">
                  <c:v>15.1715965270996</c:v>
                </c:pt>
                <c:pt idx="9636">
                  <c:v>15.171887397766101</c:v>
                </c:pt>
                <c:pt idx="9637">
                  <c:v>15.173397064208901</c:v>
                </c:pt>
                <c:pt idx="9638">
                  <c:v>15.174893379211399</c:v>
                </c:pt>
                <c:pt idx="9639">
                  <c:v>15.174352645874</c:v>
                </c:pt>
                <c:pt idx="9640">
                  <c:v>15.175024986266999</c:v>
                </c:pt>
                <c:pt idx="9641">
                  <c:v>15.1752471923828</c:v>
                </c:pt>
                <c:pt idx="9642">
                  <c:v>15.175935745239199</c:v>
                </c:pt>
                <c:pt idx="9643">
                  <c:v>15.1772346496582</c:v>
                </c:pt>
                <c:pt idx="9644">
                  <c:v>15.178749084472599</c:v>
                </c:pt>
                <c:pt idx="9645">
                  <c:v>15.179784774780201</c:v>
                </c:pt>
                <c:pt idx="9646">
                  <c:v>15.180924415588301</c:v>
                </c:pt>
                <c:pt idx="9647">
                  <c:v>15.1810188293457</c:v>
                </c:pt>
                <c:pt idx="9648">
                  <c:v>15.182703971862701</c:v>
                </c:pt>
                <c:pt idx="9649">
                  <c:v>15.1852407455444</c:v>
                </c:pt>
                <c:pt idx="9650">
                  <c:v>15.1862344741821</c:v>
                </c:pt>
                <c:pt idx="9651">
                  <c:v>15.1883420944213</c:v>
                </c:pt>
                <c:pt idx="9652">
                  <c:v>15.1900939941406</c:v>
                </c:pt>
                <c:pt idx="9653">
                  <c:v>15.1909408569335</c:v>
                </c:pt>
                <c:pt idx="9654">
                  <c:v>15.1925954818725</c:v>
                </c:pt>
                <c:pt idx="9655">
                  <c:v>15.194261550903301</c:v>
                </c:pt>
                <c:pt idx="9656">
                  <c:v>15.1965980529785</c:v>
                </c:pt>
                <c:pt idx="9657">
                  <c:v>15.200069427490201</c:v>
                </c:pt>
                <c:pt idx="9658">
                  <c:v>15.2024726867675</c:v>
                </c:pt>
                <c:pt idx="9659">
                  <c:v>15.203421592712401</c:v>
                </c:pt>
                <c:pt idx="9660">
                  <c:v>15.2063694000244</c:v>
                </c:pt>
                <c:pt idx="9661">
                  <c:v>15.2096033096313</c:v>
                </c:pt>
                <c:pt idx="9662">
                  <c:v>15.2109413146972</c:v>
                </c:pt>
                <c:pt idx="9663">
                  <c:v>15.2114696502685</c:v>
                </c:pt>
                <c:pt idx="9664">
                  <c:v>15.2138471603393</c:v>
                </c:pt>
                <c:pt idx="9665">
                  <c:v>15.215903282165501</c:v>
                </c:pt>
                <c:pt idx="9666">
                  <c:v>15.2169380187988</c:v>
                </c:pt>
                <c:pt idx="9667">
                  <c:v>15.218431472778301</c:v>
                </c:pt>
                <c:pt idx="9668">
                  <c:v>15.2202548980712</c:v>
                </c:pt>
                <c:pt idx="9669">
                  <c:v>15.222856521606399</c:v>
                </c:pt>
                <c:pt idx="9670">
                  <c:v>15.223059654235801</c:v>
                </c:pt>
                <c:pt idx="9671">
                  <c:v>15.2234573364257</c:v>
                </c:pt>
                <c:pt idx="9672">
                  <c:v>15.224468231201101</c:v>
                </c:pt>
                <c:pt idx="9673">
                  <c:v>15.2267293930053</c:v>
                </c:pt>
                <c:pt idx="9674">
                  <c:v>15.228325843811</c:v>
                </c:pt>
                <c:pt idx="9675">
                  <c:v>15.2297821044921</c:v>
                </c:pt>
                <c:pt idx="9676">
                  <c:v>15.2307796478271</c:v>
                </c:pt>
                <c:pt idx="9677">
                  <c:v>15.230964660644499</c:v>
                </c:pt>
                <c:pt idx="9678">
                  <c:v>15.2307119369506</c:v>
                </c:pt>
                <c:pt idx="9679">
                  <c:v>15.2316427230834</c:v>
                </c:pt>
                <c:pt idx="9680">
                  <c:v>15.2332334518432</c:v>
                </c:pt>
                <c:pt idx="9681">
                  <c:v>15.2335500717163</c:v>
                </c:pt>
                <c:pt idx="9682">
                  <c:v>15.2340240478515</c:v>
                </c:pt>
                <c:pt idx="9683">
                  <c:v>15.2335453033447</c:v>
                </c:pt>
                <c:pt idx="9684">
                  <c:v>15.2326402664184</c:v>
                </c:pt>
                <c:pt idx="9685">
                  <c:v>15.232394218444799</c:v>
                </c:pt>
                <c:pt idx="9686">
                  <c:v>15.2326955795288</c:v>
                </c:pt>
                <c:pt idx="9687">
                  <c:v>15.2325019836425</c:v>
                </c:pt>
                <c:pt idx="9688">
                  <c:v>15.2330112457275</c:v>
                </c:pt>
                <c:pt idx="9689">
                  <c:v>15.232179641723601</c:v>
                </c:pt>
                <c:pt idx="9690">
                  <c:v>15.231375694274901</c:v>
                </c:pt>
                <c:pt idx="9691">
                  <c:v>15.2311964035034</c:v>
                </c:pt>
                <c:pt idx="9692">
                  <c:v>15.2326154708862</c:v>
                </c:pt>
                <c:pt idx="9693">
                  <c:v>15.2343997955322</c:v>
                </c:pt>
                <c:pt idx="9694">
                  <c:v>15.2344093322753</c:v>
                </c:pt>
                <c:pt idx="9695">
                  <c:v>15.234407424926699</c:v>
                </c:pt>
                <c:pt idx="9696">
                  <c:v>15.234257698059</c:v>
                </c:pt>
                <c:pt idx="9697">
                  <c:v>15.233496665954499</c:v>
                </c:pt>
                <c:pt idx="9698">
                  <c:v>15.2331418991088</c:v>
                </c:pt>
                <c:pt idx="9699">
                  <c:v>15.232763290405201</c:v>
                </c:pt>
                <c:pt idx="9700">
                  <c:v>15.233964920043899</c:v>
                </c:pt>
                <c:pt idx="9701">
                  <c:v>15.2346849441528</c:v>
                </c:pt>
                <c:pt idx="9702">
                  <c:v>15.2342023849487</c:v>
                </c:pt>
                <c:pt idx="9703">
                  <c:v>15.233419418334901</c:v>
                </c:pt>
                <c:pt idx="9704">
                  <c:v>15.232677459716699</c:v>
                </c:pt>
                <c:pt idx="9705">
                  <c:v>15.232714653015099</c:v>
                </c:pt>
                <c:pt idx="9706">
                  <c:v>15.2336101531982</c:v>
                </c:pt>
                <c:pt idx="9707">
                  <c:v>15.235988616943301</c:v>
                </c:pt>
                <c:pt idx="9708">
                  <c:v>15.2382001876831</c:v>
                </c:pt>
                <c:pt idx="9709">
                  <c:v>15.240084648132299</c:v>
                </c:pt>
                <c:pt idx="9710">
                  <c:v>15.2392988204956</c:v>
                </c:pt>
                <c:pt idx="9711">
                  <c:v>15.240286827087401</c:v>
                </c:pt>
                <c:pt idx="9712">
                  <c:v>15.239732742309499</c:v>
                </c:pt>
                <c:pt idx="9713">
                  <c:v>15.240022659301699</c:v>
                </c:pt>
                <c:pt idx="9714">
                  <c:v>15.241696357726999</c:v>
                </c:pt>
                <c:pt idx="9715">
                  <c:v>15.2418718338012</c:v>
                </c:pt>
                <c:pt idx="9716">
                  <c:v>15.241379737854</c:v>
                </c:pt>
                <c:pt idx="9717">
                  <c:v>15.241930007934499</c:v>
                </c:pt>
                <c:pt idx="9718">
                  <c:v>15.241207122802701</c:v>
                </c:pt>
                <c:pt idx="9719">
                  <c:v>15.2429609298706</c:v>
                </c:pt>
                <c:pt idx="9720">
                  <c:v>15.2453870773315</c:v>
                </c:pt>
                <c:pt idx="9721">
                  <c:v>15.2472009658813</c:v>
                </c:pt>
                <c:pt idx="9722">
                  <c:v>15.2495470046997</c:v>
                </c:pt>
                <c:pt idx="9723">
                  <c:v>15.2511272430419</c:v>
                </c:pt>
                <c:pt idx="9724">
                  <c:v>15.2522659301757</c:v>
                </c:pt>
                <c:pt idx="9725">
                  <c:v>15.2543516159057</c:v>
                </c:pt>
                <c:pt idx="9726">
                  <c:v>15.256490707397401</c:v>
                </c:pt>
                <c:pt idx="9727">
                  <c:v>15.2566165924072</c:v>
                </c:pt>
                <c:pt idx="9728">
                  <c:v>15.2579803466796</c:v>
                </c:pt>
                <c:pt idx="9729">
                  <c:v>15.2567644119262</c:v>
                </c:pt>
                <c:pt idx="9730">
                  <c:v>15.255620956420801</c:v>
                </c:pt>
                <c:pt idx="9731">
                  <c:v>15.2554588317871</c:v>
                </c:pt>
                <c:pt idx="9732">
                  <c:v>15.2555646896362</c:v>
                </c:pt>
                <c:pt idx="9733">
                  <c:v>15.2566118240356</c:v>
                </c:pt>
                <c:pt idx="9734">
                  <c:v>15.258277893066399</c:v>
                </c:pt>
                <c:pt idx="9735">
                  <c:v>15.2598409652709</c:v>
                </c:pt>
                <c:pt idx="9736">
                  <c:v>15.260323524475</c:v>
                </c:pt>
                <c:pt idx="9737">
                  <c:v>15.2611093521118</c:v>
                </c:pt>
                <c:pt idx="9738">
                  <c:v>15.2617597579956</c:v>
                </c:pt>
                <c:pt idx="9739">
                  <c:v>15.262976646423301</c:v>
                </c:pt>
                <c:pt idx="9740">
                  <c:v>15.2663469314575</c:v>
                </c:pt>
                <c:pt idx="9741">
                  <c:v>15.2692050933837</c:v>
                </c:pt>
                <c:pt idx="9742">
                  <c:v>15.271746635436999</c:v>
                </c:pt>
                <c:pt idx="9743">
                  <c:v>15.2732343673706</c:v>
                </c:pt>
                <c:pt idx="9744">
                  <c:v>15.273612022399901</c:v>
                </c:pt>
                <c:pt idx="9745">
                  <c:v>15.2746219635009</c:v>
                </c:pt>
                <c:pt idx="9746">
                  <c:v>15.27596950531</c:v>
                </c:pt>
                <c:pt idx="9747">
                  <c:v>15.2781410217285</c:v>
                </c:pt>
                <c:pt idx="9748">
                  <c:v>15.280621528625399</c:v>
                </c:pt>
                <c:pt idx="9749">
                  <c:v>15.2816619873046</c:v>
                </c:pt>
                <c:pt idx="9750">
                  <c:v>15.282041549682599</c:v>
                </c:pt>
                <c:pt idx="9751">
                  <c:v>15.282128334045399</c:v>
                </c:pt>
                <c:pt idx="9752">
                  <c:v>15.2826023101806</c:v>
                </c:pt>
                <c:pt idx="9753">
                  <c:v>15.284104347229</c:v>
                </c:pt>
                <c:pt idx="9754">
                  <c:v>15.2865943908691</c:v>
                </c:pt>
                <c:pt idx="9755">
                  <c:v>15.287651062011699</c:v>
                </c:pt>
                <c:pt idx="9756">
                  <c:v>15.2890424728393</c:v>
                </c:pt>
                <c:pt idx="9757">
                  <c:v>15.290241241455</c:v>
                </c:pt>
                <c:pt idx="9758">
                  <c:v>15.2915334701538</c:v>
                </c:pt>
                <c:pt idx="9759">
                  <c:v>15.2942123413085</c:v>
                </c:pt>
                <c:pt idx="9760">
                  <c:v>15.295515060424799</c:v>
                </c:pt>
                <c:pt idx="9761">
                  <c:v>15.2974033355712</c:v>
                </c:pt>
                <c:pt idx="9762">
                  <c:v>15.300677299499499</c:v>
                </c:pt>
                <c:pt idx="9763">
                  <c:v>15.301321983337401</c:v>
                </c:pt>
                <c:pt idx="9764">
                  <c:v>15.302490234375</c:v>
                </c:pt>
                <c:pt idx="9765">
                  <c:v>15.304440498351999</c:v>
                </c:pt>
                <c:pt idx="9766">
                  <c:v>15.3066854476928</c:v>
                </c:pt>
                <c:pt idx="9767">
                  <c:v>15.3084259033203</c:v>
                </c:pt>
                <c:pt idx="9768">
                  <c:v>15.3087902069091</c:v>
                </c:pt>
                <c:pt idx="9769">
                  <c:v>15.309540748596101</c:v>
                </c:pt>
                <c:pt idx="9770">
                  <c:v>15.3106212615966</c:v>
                </c:pt>
                <c:pt idx="9771">
                  <c:v>15.3124628067016</c:v>
                </c:pt>
                <c:pt idx="9772">
                  <c:v>15.3125791549682</c:v>
                </c:pt>
                <c:pt idx="9773">
                  <c:v>15.3142890930175</c:v>
                </c:pt>
                <c:pt idx="9774">
                  <c:v>15.3166790008544</c:v>
                </c:pt>
                <c:pt idx="9775">
                  <c:v>15.3180809020996</c:v>
                </c:pt>
                <c:pt idx="9776">
                  <c:v>15.318533897399901</c:v>
                </c:pt>
                <c:pt idx="9777">
                  <c:v>15.319627761840801</c:v>
                </c:pt>
                <c:pt idx="9778">
                  <c:v>15.321066856384199</c:v>
                </c:pt>
                <c:pt idx="9779">
                  <c:v>15.3215894699096</c:v>
                </c:pt>
                <c:pt idx="9780">
                  <c:v>15.323178291320801</c:v>
                </c:pt>
                <c:pt idx="9781">
                  <c:v>15.3225765228271</c:v>
                </c:pt>
                <c:pt idx="9782">
                  <c:v>15.3238859176635</c:v>
                </c:pt>
                <c:pt idx="9783">
                  <c:v>15.324734687805099</c:v>
                </c:pt>
                <c:pt idx="9784">
                  <c:v>15.323401451110801</c:v>
                </c:pt>
                <c:pt idx="9785">
                  <c:v>15.3231086730957</c:v>
                </c:pt>
                <c:pt idx="9786">
                  <c:v>15.322826385498001</c:v>
                </c:pt>
                <c:pt idx="9787">
                  <c:v>15.3232011795043</c:v>
                </c:pt>
                <c:pt idx="9788">
                  <c:v>15.323463439941399</c:v>
                </c:pt>
                <c:pt idx="9789">
                  <c:v>15.325055122375399</c:v>
                </c:pt>
                <c:pt idx="9790">
                  <c:v>15.326071739196699</c:v>
                </c:pt>
                <c:pt idx="9791">
                  <c:v>15.326468467712401</c:v>
                </c:pt>
                <c:pt idx="9792">
                  <c:v>15.325401306152299</c:v>
                </c:pt>
                <c:pt idx="9793">
                  <c:v>15.3252201080322</c:v>
                </c:pt>
                <c:pt idx="9794">
                  <c:v>15.3260488510131</c:v>
                </c:pt>
                <c:pt idx="9795">
                  <c:v>15.327399253845201</c:v>
                </c:pt>
                <c:pt idx="9796">
                  <c:v>15.32896900177</c:v>
                </c:pt>
                <c:pt idx="9797">
                  <c:v>15.3292903900146</c:v>
                </c:pt>
                <c:pt idx="9798">
                  <c:v>15.3302011489868</c:v>
                </c:pt>
                <c:pt idx="9799">
                  <c:v>15.329875946044901</c:v>
                </c:pt>
                <c:pt idx="9800">
                  <c:v>15.3285970687866</c:v>
                </c:pt>
                <c:pt idx="9801">
                  <c:v>15.3295135498046</c:v>
                </c:pt>
                <c:pt idx="9802">
                  <c:v>15.3300981521606</c:v>
                </c:pt>
                <c:pt idx="9803">
                  <c:v>15.3303565979003</c:v>
                </c:pt>
                <c:pt idx="9804">
                  <c:v>15.329358100891101</c:v>
                </c:pt>
                <c:pt idx="9805">
                  <c:v>15.328542709350501</c:v>
                </c:pt>
                <c:pt idx="9806">
                  <c:v>15.3290338516235</c:v>
                </c:pt>
                <c:pt idx="9807">
                  <c:v>15.328584671020501</c:v>
                </c:pt>
                <c:pt idx="9808">
                  <c:v>15.3284130096435</c:v>
                </c:pt>
                <c:pt idx="9809">
                  <c:v>15.328890800476</c:v>
                </c:pt>
                <c:pt idx="9810">
                  <c:v>15.3301229476928</c:v>
                </c:pt>
                <c:pt idx="9811">
                  <c:v>15.3298692703247</c:v>
                </c:pt>
                <c:pt idx="9812">
                  <c:v>15.330405235290501</c:v>
                </c:pt>
                <c:pt idx="9813">
                  <c:v>15.331046104431101</c:v>
                </c:pt>
                <c:pt idx="9814">
                  <c:v>15.3317470550537</c:v>
                </c:pt>
                <c:pt idx="9815">
                  <c:v>15.332703590393001</c:v>
                </c:pt>
                <c:pt idx="9816">
                  <c:v>15.3331308364868</c:v>
                </c:pt>
                <c:pt idx="9817">
                  <c:v>15.3344402313232</c:v>
                </c:pt>
                <c:pt idx="9818">
                  <c:v>15.3353414535522</c:v>
                </c:pt>
                <c:pt idx="9819">
                  <c:v>15.336609840393001</c:v>
                </c:pt>
                <c:pt idx="9820">
                  <c:v>15.336805343627899</c:v>
                </c:pt>
                <c:pt idx="9821">
                  <c:v>15.337089538574199</c:v>
                </c:pt>
                <c:pt idx="9822">
                  <c:v>15.3380327224731</c:v>
                </c:pt>
                <c:pt idx="9823">
                  <c:v>15.338752746581999</c:v>
                </c:pt>
                <c:pt idx="9824">
                  <c:v>15.340390205383301</c:v>
                </c:pt>
                <c:pt idx="9825">
                  <c:v>15.3390340805053</c:v>
                </c:pt>
                <c:pt idx="9826">
                  <c:v>15.339254379272401</c:v>
                </c:pt>
                <c:pt idx="9827">
                  <c:v>15.3407268524169</c:v>
                </c:pt>
                <c:pt idx="9828">
                  <c:v>15.3410634994506</c:v>
                </c:pt>
                <c:pt idx="9829">
                  <c:v>15.3395652770996</c:v>
                </c:pt>
                <c:pt idx="9830">
                  <c:v>15.3413476943969</c:v>
                </c:pt>
                <c:pt idx="9831">
                  <c:v>15.3434295654296</c:v>
                </c:pt>
                <c:pt idx="9832">
                  <c:v>15.3441314697265</c:v>
                </c:pt>
                <c:pt idx="9833">
                  <c:v>15.3446760177612</c:v>
                </c:pt>
                <c:pt idx="9834">
                  <c:v>15.345251083374</c:v>
                </c:pt>
                <c:pt idx="9835">
                  <c:v>15.348904609680099</c:v>
                </c:pt>
                <c:pt idx="9836">
                  <c:v>15.349967956542899</c:v>
                </c:pt>
                <c:pt idx="9837">
                  <c:v>15.3507747650146</c:v>
                </c:pt>
                <c:pt idx="9838">
                  <c:v>15.351687431335399</c:v>
                </c:pt>
                <c:pt idx="9839">
                  <c:v>15.3537549972534</c:v>
                </c:pt>
                <c:pt idx="9840">
                  <c:v>15.3540487289428</c:v>
                </c:pt>
                <c:pt idx="9841">
                  <c:v>15.3562698364257</c:v>
                </c:pt>
                <c:pt idx="9842">
                  <c:v>15.3580665588378</c:v>
                </c:pt>
                <c:pt idx="9843">
                  <c:v>15.359296798706</c:v>
                </c:pt>
                <c:pt idx="9844">
                  <c:v>15.361391067504799</c:v>
                </c:pt>
                <c:pt idx="9845">
                  <c:v>15.3621864318847</c:v>
                </c:pt>
                <c:pt idx="9846">
                  <c:v>15.3640775680541</c:v>
                </c:pt>
                <c:pt idx="9847">
                  <c:v>15.3644351959228</c:v>
                </c:pt>
                <c:pt idx="9848">
                  <c:v>15.3648309707641</c:v>
                </c:pt>
                <c:pt idx="9849">
                  <c:v>15.3660564422607</c:v>
                </c:pt>
                <c:pt idx="9850">
                  <c:v>15.3684959411621</c:v>
                </c:pt>
                <c:pt idx="9851">
                  <c:v>15.3686046600341</c:v>
                </c:pt>
                <c:pt idx="9852">
                  <c:v>15.369457244873001</c:v>
                </c:pt>
                <c:pt idx="9853">
                  <c:v>15.370998382568301</c:v>
                </c:pt>
                <c:pt idx="9854">
                  <c:v>15.3715009689331</c:v>
                </c:pt>
                <c:pt idx="9855">
                  <c:v>15.3728322982788</c:v>
                </c:pt>
                <c:pt idx="9856">
                  <c:v>15.374340057373001</c:v>
                </c:pt>
                <c:pt idx="9857">
                  <c:v>15.3755798339843</c:v>
                </c:pt>
                <c:pt idx="9858">
                  <c:v>15.376746177673301</c:v>
                </c:pt>
                <c:pt idx="9859">
                  <c:v>15.378802299499499</c:v>
                </c:pt>
                <c:pt idx="9860">
                  <c:v>15.3828029632568</c:v>
                </c:pt>
                <c:pt idx="9861">
                  <c:v>15.385321617126399</c:v>
                </c:pt>
                <c:pt idx="9862">
                  <c:v>15.386105537414499</c:v>
                </c:pt>
                <c:pt idx="9863">
                  <c:v>15.3873233795166</c:v>
                </c:pt>
                <c:pt idx="9864">
                  <c:v>15.3900814056396</c:v>
                </c:pt>
                <c:pt idx="9865">
                  <c:v>15.393241882324199</c:v>
                </c:pt>
                <c:pt idx="9866">
                  <c:v>15.395444869995099</c:v>
                </c:pt>
                <c:pt idx="9867">
                  <c:v>15.3970222473144</c:v>
                </c:pt>
                <c:pt idx="9868">
                  <c:v>15.398495674133301</c:v>
                </c:pt>
                <c:pt idx="9869">
                  <c:v>15.4003944396972</c:v>
                </c:pt>
                <c:pt idx="9870">
                  <c:v>15.399971961975</c:v>
                </c:pt>
                <c:pt idx="9871">
                  <c:v>15.4006900787353</c:v>
                </c:pt>
                <c:pt idx="9872">
                  <c:v>15.4004545211791</c:v>
                </c:pt>
                <c:pt idx="9873">
                  <c:v>15.401348114013601</c:v>
                </c:pt>
                <c:pt idx="9874">
                  <c:v>15.402568817138601</c:v>
                </c:pt>
                <c:pt idx="9875">
                  <c:v>15.403658866882299</c:v>
                </c:pt>
                <c:pt idx="9876">
                  <c:v>15.4039812088012</c:v>
                </c:pt>
                <c:pt idx="9877">
                  <c:v>15.4055480957031</c:v>
                </c:pt>
                <c:pt idx="9878">
                  <c:v>15.4074449539184</c:v>
                </c:pt>
                <c:pt idx="9879">
                  <c:v>15.4093761444091</c:v>
                </c:pt>
                <c:pt idx="9880">
                  <c:v>15.4109983444213</c:v>
                </c:pt>
                <c:pt idx="9881">
                  <c:v>15.4113206863403</c:v>
                </c:pt>
                <c:pt idx="9882">
                  <c:v>15.4133958816528</c:v>
                </c:pt>
                <c:pt idx="9883">
                  <c:v>15.413871765136699</c:v>
                </c:pt>
                <c:pt idx="9884">
                  <c:v>15.415010452270501</c:v>
                </c:pt>
                <c:pt idx="9885">
                  <c:v>15.415774345397899</c:v>
                </c:pt>
                <c:pt idx="9886">
                  <c:v>15.4165840148925</c:v>
                </c:pt>
                <c:pt idx="9887">
                  <c:v>15.4169044494628</c:v>
                </c:pt>
                <c:pt idx="9888">
                  <c:v>15.418784141540501</c:v>
                </c:pt>
                <c:pt idx="9889">
                  <c:v>15.4205169677734</c:v>
                </c:pt>
                <c:pt idx="9890">
                  <c:v>15.421133995056101</c:v>
                </c:pt>
                <c:pt idx="9891">
                  <c:v>15.420707702636699</c:v>
                </c:pt>
                <c:pt idx="9892">
                  <c:v>15.417019844055099</c:v>
                </c:pt>
                <c:pt idx="9893">
                  <c:v>15.416687965393001</c:v>
                </c:pt>
                <c:pt idx="9894">
                  <c:v>15.417132377624499</c:v>
                </c:pt>
                <c:pt idx="9895">
                  <c:v>15.4192361831665</c:v>
                </c:pt>
                <c:pt idx="9896">
                  <c:v>15.420081138610801</c:v>
                </c:pt>
                <c:pt idx="9897">
                  <c:v>15.420610427856399</c:v>
                </c:pt>
                <c:pt idx="9898">
                  <c:v>15.4203758239746</c:v>
                </c:pt>
                <c:pt idx="9899">
                  <c:v>15.418928146362299</c:v>
                </c:pt>
                <c:pt idx="9900">
                  <c:v>15.4194583892822</c:v>
                </c:pt>
                <c:pt idx="9901">
                  <c:v>15.422096252441399</c:v>
                </c:pt>
                <c:pt idx="9902">
                  <c:v>15.427915573120099</c:v>
                </c:pt>
                <c:pt idx="9903">
                  <c:v>15.4300117492675</c:v>
                </c:pt>
                <c:pt idx="9904">
                  <c:v>15.4280395507812</c:v>
                </c:pt>
                <c:pt idx="9905">
                  <c:v>15.4253330230712</c:v>
                </c:pt>
                <c:pt idx="9906">
                  <c:v>15.4250841140747</c:v>
                </c:pt>
                <c:pt idx="9907">
                  <c:v>15.426947593688899</c:v>
                </c:pt>
                <c:pt idx="9908">
                  <c:v>15.4302043914794</c:v>
                </c:pt>
                <c:pt idx="9909">
                  <c:v>15.431000709533601</c:v>
                </c:pt>
                <c:pt idx="9910">
                  <c:v>15.4295072555541</c:v>
                </c:pt>
                <c:pt idx="9911">
                  <c:v>15.428890228271401</c:v>
                </c:pt>
                <c:pt idx="9912">
                  <c:v>15.4292297363281</c:v>
                </c:pt>
                <c:pt idx="9913">
                  <c:v>15.4321546554565</c:v>
                </c:pt>
                <c:pt idx="9914">
                  <c:v>15.436438560485801</c:v>
                </c:pt>
                <c:pt idx="9915">
                  <c:v>15.4378995895385</c:v>
                </c:pt>
                <c:pt idx="9916">
                  <c:v>15.4384765625</c:v>
                </c:pt>
                <c:pt idx="9917">
                  <c:v>15.437659263610801</c:v>
                </c:pt>
                <c:pt idx="9918">
                  <c:v>15.4376163482666</c:v>
                </c:pt>
                <c:pt idx="9919">
                  <c:v>15.439257621765099</c:v>
                </c:pt>
                <c:pt idx="9920">
                  <c:v>15.440756797790501</c:v>
                </c:pt>
                <c:pt idx="9921">
                  <c:v>15.441722869873001</c:v>
                </c:pt>
                <c:pt idx="9922">
                  <c:v>15.442149162292401</c:v>
                </c:pt>
                <c:pt idx="9923">
                  <c:v>15.441775321960399</c:v>
                </c:pt>
                <c:pt idx="9924">
                  <c:v>15.4419393539428</c:v>
                </c:pt>
                <c:pt idx="9925">
                  <c:v>15.442781448364199</c:v>
                </c:pt>
                <c:pt idx="9926">
                  <c:v>15.444647789001399</c:v>
                </c:pt>
                <c:pt idx="9927">
                  <c:v>15.447577476501399</c:v>
                </c:pt>
                <c:pt idx="9928">
                  <c:v>15.448939323425201</c:v>
                </c:pt>
                <c:pt idx="9929">
                  <c:v>15.449072837829499</c:v>
                </c:pt>
                <c:pt idx="9930">
                  <c:v>15.4496622085571</c:v>
                </c:pt>
                <c:pt idx="9931">
                  <c:v>15.4509315490722</c:v>
                </c:pt>
                <c:pt idx="9932">
                  <c:v>15.4545536041259</c:v>
                </c:pt>
                <c:pt idx="9933">
                  <c:v>15.4569454193115</c:v>
                </c:pt>
                <c:pt idx="9934">
                  <c:v>15.4571084976196</c:v>
                </c:pt>
                <c:pt idx="9935">
                  <c:v>15.4573755264282</c:v>
                </c:pt>
                <c:pt idx="9936">
                  <c:v>15.4577178955078</c:v>
                </c:pt>
                <c:pt idx="9937">
                  <c:v>15.459243774414</c:v>
                </c:pt>
                <c:pt idx="9938">
                  <c:v>15.4600620269775</c:v>
                </c:pt>
                <c:pt idx="9939">
                  <c:v>15.4615631103515</c:v>
                </c:pt>
                <c:pt idx="9940">
                  <c:v>15.4629859924316</c:v>
                </c:pt>
                <c:pt idx="9941">
                  <c:v>15.463761329650801</c:v>
                </c:pt>
                <c:pt idx="9942">
                  <c:v>15.463940620422299</c:v>
                </c:pt>
                <c:pt idx="9943">
                  <c:v>15.4646348953247</c:v>
                </c:pt>
                <c:pt idx="9944">
                  <c:v>15.4676523208618</c:v>
                </c:pt>
                <c:pt idx="9945">
                  <c:v>15.470475196838301</c:v>
                </c:pt>
                <c:pt idx="9946">
                  <c:v>15.472336769104</c:v>
                </c:pt>
                <c:pt idx="9947">
                  <c:v>15.4725351333618</c:v>
                </c:pt>
                <c:pt idx="9948">
                  <c:v>15.4722137451171</c:v>
                </c:pt>
                <c:pt idx="9949">
                  <c:v>15.4732408523559</c:v>
                </c:pt>
                <c:pt idx="9950">
                  <c:v>15.4757823944091</c:v>
                </c:pt>
                <c:pt idx="9951">
                  <c:v>15.478857040405201</c:v>
                </c:pt>
                <c:pt idx="9952">
                  <c:v>15.481091499328601</c:v>
                </c:pt>
                <c:pt idx="9953">
                  <c:v>15.4826507568359</c:v>
                </c:pt>
                <c:pt idx="9954">
                  <c:v>15.481860160827599</c:v>
                </c:pt>
                <c:pt idx="9955">
                  <c:v>15.483167648315399</c:v>
                </c:pt>
                <c:pt idx="9956">
                  <c:v>15.4860620498657</c:v>
                </c:pt>
                <c:pt idx="9957">
                  <c:v>15.4879560470581</c:v>
                </c:pt>
                <c:pt idx="9958">
                  <c:v>15.4901933670043</c:v>
                </c:pt>
                <c:pt idx="9959">
                  <c:v>15.4926691055297</c:v>
                </c:pt>
                <c:pt idx="9960">
                  <c:v>15.494539260864199</c:v>
                </c:pt>
                <c:pt idx="9961">
                  <c:v>15.4970293045043</c:v>
                </c:pt>
                <c:pt idx="9962">
                  <c:v>15.499529838561999</c:v>
                </c:pt>
                <c:pt idx="9963">
                  <c:v>15.5016975402832</c:v>
                </c:pt>
                <c:pt idx="9964">
                  <c:v>15.5041379928588</c:v>
                </c:pt>
                <c:pt idx="9965">
                  <c:v>15.506070137023899</c:v>
                </c:pt>
                <c:pt idx="9966">
                  <c:v>15.507147789001399</c:v>
                </c:pt>
                <c:pt idx="9967">
                  <c:v>15.509222984313899</c:v>
                </c:pt>
                <c:pt idx="9968">
                  <c:v>15.510083198547299</c:v>
                </c:pt>
                <c:pt idx="9969">
                  <c:v>15.5110654830932</c:v>
                </c:pt>
                <c:pt idx="9970">
                  <c:v>15.512803077697701</c:v>
                </c:pt>
                <c:pt idx="9971">
                  <c:v>15.514362335205</c:v>
                </c:pt>
                <c:pt idx="9972">
                  <c:v>15.515219688415501</c:v>
                </c:pt>
                <c:pt idx="9973">
                  <c:v>15.5169372558593</c:v>
                </c:pt>
                <c:pt idx="9974">
                  <c:v>15.519217491149901</c:v>
                </c:pt>
                <c:pt idx="9975">
                  <c:v>15.5208339691162</c:v>
                </c:pt>
                <c:pt idx="9976">
                  <c:v>15.5226545333862</c:v>
                </c:pt>
                <c:pt idx="9977">
                  <c:v>15.5239667892456</c:v>
                </c:pt>
                <c:pt idx="9978">
                  <c:v>15.5264358520507</c:v>
                </c:pt>
                <c:pt idx="9979">
                  <c:v>15.527685165405201</c:v>
                </c:pt>
                <c:pt idx="9980">
                  <c:v>15.5289306640625</c:v>
                </c:pt>
                <c:pt idx="9981">
                  <c:v>15.5316925048828</c:v>
                </c:pt>
                <c:pt idx="9982">
                  <c:v>15.532416343688899</c:v>
                </c:pt>
                <c:pt idx="9983">
                  <c:v>15.5310821533203</c:v>
                </c:pt>
                <c:pt idx="9984">
                  <c:v>15.5317792892456</c:v>
                </c:pt>
                <c:pt idx="9985">
                  <c:v>15.534323692321699</c:v>
                </c:pt>
                <c:pt idx="9986">
                  <c:v>15.5356121063232</c:v>
                </c:pt>
                <c:pt idx="9987">
                  <c:v>15.5364999771118</c:v>
                </c:pt>
                <c:pt idx="9988">
                  <c:v>15.537580490112299</c:v>
                </c:pt>
                <c:pt idx="9989">
                  <c:v>15.538709640502899</c:v>
                </c:pt>
                <c:pt idx="9990">
                  <c:v>15.538942337036101</c:v>
                </c:pt>
                <c:pt idx="9991">
                  <c:v>15.538849830627401</c:v>
                </c:pt>
                <c:pt idx="9992">
                  <c:v>15.540412902831999</c:v>
                </c:pt>
                <c:pt idx="9993">
                  <c:v>15.542366027831999</c:v>
                </c:pt>
                <c:pt idx="9994">
                  <c:v>15.542979240417401</c:v>
                </c:pt>
                <c:pt idx="9995">
                  <c:v>15.5430402755737</c:v>
                </c:pt>
                <c:pt idx="9996">
                  <c:v>15.5449714660644</c:v>
                </c:pt>
                <c:pt idx="9997">
                  <c:v>15.544734954833901</c:v>
                </c:pt>
                <c:pt idx="9998">
                  <c:v>15.544404029846101</c:v>
                </c:pt>
                <c:pt idx="9999">
                  <c:v>15.5453433990478</c:v>
                </c:pt>
                <c:pt idx="10000">
                  <c:v>15.547018051147401</c:v>
                </c:pt>
                <c:pt idx="10001">
                  <c:v>15.547222137451101</c:v>
                </c:pt>
                <c:pt idx="10002">
                  <c:v>15.544980049133301</c:v>
                </c:pt>
                <c:pt idx="10003">
                  <c:v>15.545910835266101</c:v>
                </c:pt>
                <c:pt idx="10004">
                  <c:v>15.5473175048828</c:v>
                </c:pt>
                <c:pt idx="10005">
                  <c:v>15.547048568725501</c:v>
                </c:pt>
                <c:pt idx="10006">
                  <c:v>15.5458860397338</c:v>
                </c:pt>
                <c:pt idx="10007">
                  <c:v>15.546546936035099</c:v>
                </c:pt>
                <c:pt idx="10008">
                  <c:v>15.5478563308715</c:v>
                </c:pt>
                <c:pt idx="10009">
                  <c:v>15.549109458923301</c:v>
                </c:pt>
                <c:pt idx="10010">
                  <c:v>15.549596786499</c:v>
                </c:pt>
                <c:pt idx="10011">
                  <c:v>15.5499963760375</c:v>
                </c:pt>
                <c:pt idx="10012">
                  <c:v>15.5526218414306</c:v>
                </c:pt>
                <c:pt idx="10013">
                  <c:v>15.552364349365201</c:v>
                </c:pt>
                <c:pt idx="10014">
                  <c:v>15.5533809661865</c:v>
                </c:pt>
                <c:pt idx="10015">
                  <c:v>15.5546770095825</c:v>
                </c:pt>
                <c:pt idx="10016">
                  <c:v>15.5556440353393</c:v>
                </c:pt>
                <c:pt idx="10017">
                  <c:v>15.5582675933837</c:v>
                </c:pt>
                <c:pt idx="10018">
                  <c:v>15.5605697631835</c:v>
                </c:pt>
                <c:pt idx="10019">
                  <c:v>15.5622854232788</c:v>
                </c:pt>
                <c:pt idx="10020">
                  <c:v>15.563728332519499</c:v>
                </c:pt>
                <c:pt idx="10021">
                  <c:v>15.5635919570922</c:v>
                </c:pt>
                <c:pt idx="10022">
                  <c:v>15.564382553100501</c:v>
                </c:pt>
                <c:pt idx="10023">
                  <c:v>15.568136215209901</c:v>
                </c:pt>
                <c:pt idx="10024">
                  <c:v>15.569964408874499</c:v>
                </c:pt>
                <c:pt idx="10025">
                  <c:v>15.571306228637599</c:v>
                </c:pt>
                <c:pt idx="10026">
                  <c:v>15.572399139404199</c:v>
                </c:pt>
                <c:pt idx="10027">
                  <c:v>15.5737705230712</c:v>
                </c:pt>
                <c:pt idx="10028">
                  <c:v>15.575482368469199</c:v>
                </c:pt>
                <c:pt idx="10029">
                  <c:v>15.5777177810668</c:v>
                </c:pt>
                <c:pt idx="10030">
                  <c:v>15.5788526535034</c:v>
                </c:pt>
                <c:pt idx="10031">
                  <c:v>15.5808572769165</c:v>
                </c:pt>
                <c:pt idx="10032">
                  <c:v>15.582606315612701</c:v>
                </c:pt>
                <c:pt idx="10033">
                  <c:v>15.5839891433715</c:v>
                </c:pt>
                <c:pt idx="10034">
                  <c:v>15.5856313705444</c:v>
                </c:pt>
                <c:pt idx="10035">
                  <c:v>15.5868873596191</c:v>
                </c:pt>
                <c:pt idx="10036">
                  <c:v>15.588959693908601</c:v>
                </c:pt>
                <c:pt idx="10037">
                  <c:v>15.5897159576416</c:v>
                </c:pt>
                <c:pt idx="10038">
                  <c:v>15.591300964355399</c:v>
                </c:pt>
                <c:pt idx="10039">
                  <c:v>15.5922327041625</c:v>
                </c:pt>
                <c:pt idx="10040">
                  <c:v>15.5935468673706</c:v>
                </c:pt>
                <c:pt idx="10041">
                  <c:v>15.595807075500399</c:v>
                </c:pt>
                <c:pt idx="10042">
                  <c:v>15.597825050354</c:v>
                </c:pt>
                <c:pt idx="10043">
                  <c:v>15.598594665527299</c:v>
                </c:pt>
                <c:pt idx="10044">
                  <c:v>15.5993852615356</c:v>
                </c:pt>
                <c:pt idx="10045">
                  <c:v>15.600704193115201</c:v>
                </c:pt>
                <c:pt idx="10046">
                  <c:v>15.6016845703125</c:v>
                </c:pt>
                <c:pt idx="10047">
                  <c:v>15.603365898132299</c:v>
                </c:pt>
                <c:pt idx="10048">
                  <c:v>15.6045942306518</c:v>
                </c:pt>
                <c:pt idx="10049">
                  <c:v>15.6052150726318</c:v>
                </c:pt>
                <c:pt idx="10050">
                  <c:v>15.6059503555297</c:v>
                </c:pt>
                <c:pt idx="10051">
                  <c:v>15.607077598571699</c:v>
                </c:pt>
                <c:pt idx="10052">
                  <c:v>15.6102304458618</c:v>
                </c:pt>
                <c:pt idx="10053">
                  <c:v>15.612448692321699</c:v>
                </c:pt>
                <c:pt idx="10054">
                  <c:v>15.6136722564697</c:v>
                </c:pt>
                <c:pt idx="10055">
                  <c:v>15.615494728088301</c:v>
                </c:pt>
                <c:pt idx="10056">
                  <c:v>15.6173048019409</c:v>
                </c:pt>
                <c:pt idx="10057">
                  <c:v>15.619589805603001</c:v>
                </c:pt>
                <c:pt idx="10058">
                  <c:v>15.62056350708</c:v>
                </c:pt>
                <c:pt idx="10059">
                  <c:v>15.623638153076101</c:v>
                </c:pt>
                <c:pt idx="10060">
                  <c:v>15.6261777877807</c:v>
                </c:pt>
                <c:pt idx="10061">
                  <c:v>15.629268646240201</c:v>
                </c:pt>
                <c:pt idx="10062">
                  <c:v>15.630560874938899</c:v>
                </c:pt>
                <c:pt idx="10063">
                  <c:v>15.632377624511699</c:v>
                </c:pt>
                <c:pt idx="10064">
                  <c:v>15.6353101730346</c:v>
                </c:pt>
                <c:pt idx="10065">
                  <c:v>15.638373374938899</c:v>
                </c:pt>
                <c:pt idx="10066">
                  <c:v>15.640793800354</c:v>
                </c:pt>
                <c:pt idx="10067">
                  <c:v>15.6435546875</c:v>
                </c:pt>
                <c:pt idx="10068">
                  <c:v>15.6458721160888</c:v>
                </c:pt>
                <c:pt idx="10069">
                  <c:v>15.645541191101</c:v>
                </c:pt>
                <c:pt idx="10070">
                  <c:v>15.6483602523803</c:v>
                </c:pt>
                <c:pt idx="10071">
                  <c:v>15.6504201889038</c:v>
                </c:pt>
                <c:pt idx="10072">
                  <c:v>15.652447700500399</c:v>
                </c:pt>
                <c:pt idx="10073">
                  <c:v>15.6535339355468</c:v>
                </c:pt>
                <c:pt idx="10074">
                  <c:v>15.6545143127441</c:v>
                </c:pt>
                <c:pt idx="10075">
                  <c:v>15.6554040908813</c:v>
                </c:pt>
                <c:pt idx="10076">
                  <c:v>15.6570281982421</c:v>
                </c:pt>
                <c:pt idx="10077">
                  <c:v>15.6571445465087</c:v>
                </c:pt>
                <c:pt idx="10078">
                  <c:v>15.6587562561035</c:v>
                </c:pt>
                <c:pt idx="10079">
                  <c:v>15.6607761383056</c:v>
                </c:pt>
                <c:pt idx="10080">
                  <c:v>15.6617059707641</c:v>
                </c:pt>
                <c:pt idx="10081">
                  <c:v>15.6618556976318</c:v>
                </c:pt>
                <c:pt idx="10082">
                  <c:v>15.6624393463134</c:v>
                </c:pt>
                <c:pt idx="10083">
                  <c:v>15.663164138793899</c:v>
                </c:pt>
                <c:pt idx="10084">
                  <c:v>15.6640710830688</c:v>
                </c:pt>
                <c:pt idx="10085">
                  <c:v>15.665290832519499</c:v>
                </c:pt>
                <c:pt idx="10086">
                  <c:v>15.666164398193301</c:v>
                </c:pt>
                <c:pt idx="10087">
                  <c:v>15.667634963989199</c:v>
                </c:pt>
                <c:pt idx="10088">
                  <c:v>15.6677885055541</c:v>
                </c:pt>
                <c:pt idx="10089">
                  <c:v>15.6678314208984</c:v>
                </c:pt>
                <c:pt idx="10090">
                  <c:v>15.667645454406699</c:v>
                </c:pt>
                <c:pt idx="10091">
                  <c:v>15.6686191558837</c:v>
                </c:pt>
                <c:pt idx="10092">
                  <c:v>15.668372154235801</c:v>
                </c:pt>
                <c:pt idx="10093">
                  <c:v>15.6696920394897</c:v>
                </c:pt>
                <c:pt idx="10094">
                  <c:v>15.6702051162719</c:v>
                </c:pt>
                <c:pt idx="10095">
                  <c:v>15.6707401275634</c:v>
                </c:pt>
                <c:pt idx="10096">
                  <c:v>15.6708717346191</c:v>
                </c:pt>
                <c:pt idx="10097">
                  <c:v>15.6699151992797</c:v>
                </c:pt>
                <c:pt idx="10098">
                  <c:v>15.671185493469199</c:v>
                </c:pt>
                <c:pt idx="10099">
                  <c:v>15.6730394363403</c:v>
                </c:pt>
                <c:pt idx="10100">
                  <c:v>15.6745023727416</c:v>
                </c:pt>
                <c:pt idx="10101">
                  <c:v>15.675086975097599</c:v>
                </c:pt>
                <c:pt idx="10102">
                  <c:v>15.676860809326101</c:v>
                </c:pt>
                <c:pt idx="10103">
                  <c:v>15.677345275878899</c:v>
                </c:pt>
                <c:pt idx="10104">
                  <c:v>15.6783647537231</c:v>
                </c:pt>
                <c:pt idx="10105">
                  <c:v>15.679548263549799</c:v>
                </c:pt>
                <c:pt idx="10106">
                  <c:v>15.6806325912475</c:v>
                </c:pt>
                <c:pt idx="10107">
                  <c:v>15.682348251342701</c:v>
                </c:pt>
                <c:pt idx="10108">
                  <c:v>15.682686805725</c:v>
                </c:pt>
                <c:pt idx="10109">
                  <c:v>15.683810234069799</c:v>
                </c:pt>
                <c:pt idx="10110">
                  <c:v>15.6848793029785</c:v>
                </c:pt>
                <c:pt idx="10111">
                  <c:v>15.6867170333862</c:v>
                </c:pt>
                <c:pt idx="10112">
                  <c:v>15.686653137206999</c:v>
                </c:pt>
                <c:pt idx="10113">
                  <c:v>15.686072349548301</c:v>
                </c:pt>
                <c:pt idx="10114">
                  <c:v>15.686738967895501</c:v>
                </c:pt>
                <c:pt idx="10115">
                  <c:v>15.687385559081999</c:v>
                </c:pt>
                <c:pt idx="10116">
                  <c:v>15.688528060913001</c:v>
                </c:pt>
                <c:pt idx="10117">
                  <c:v>15.689295768737701</c:v>
                </c:pt>
                <c:pt idx="10118">
                  <c:v>15.688828468322701</c:v>
                </c:pt>
                <c:pt idx="10119">
                  <c:v>15.689851760864199</c:v>
                </c:pt>
                <c:pt idx="10120">
                  <c:v>15.690874099731399</c:v>
                </c:pt>
                <c:pt idx="10121">
                  <c:v>15.691183090209901</c:v>
                </c:pt>
                <c:pt idx="10122">
                  <c:v>15.6914348602294</c:v>
                </c:pt>
                <c:pt idx="10123">
                  <c:v>15.6936264038085</c:v>
                </c:pt>
                <c:pt idx="10124">
                  <c:v>15.6945371627807</c:v>
                </c:pt>
                <c:pt idx="10125">
                  <c:v>15.6961259841918</c:v>
                </c:pt>
                <c:pt idx="10126">
                  <c:v>15.697602272033601</c:v>
                </c:pt>
                <c:pt idx="10127">
                  <c:v>15.698748588561999</c:v>
                </c:pt>
                <c:pt idx="10128">
                  <c:v>15.7007799148559</c:v>
                </c:pt>
                <c:pt idx="10129">
                  <c:v>15.7019538879394</c:v>
                </c:pt>
                <c:pt idx="10130">
                  <c:v>15.703127861022899</c:v>
                </c:pt>
                <c:pt idx="10131">
                  <c:v>15.7038507461547</c:v>
                </c:pt>
                <c:pt idx="10132">
                  <c:v>15.705549240112299</c:v>
                </c:pt>
                <c:pt idx="10133">
                  <c:v>15.706062316894499</c:v>
                </c:pt>
                <c:pt idx="10134">
                  <c:v>15.707557678222599</c:v>
                </c:pt>
                <c:pt idx="10135">
                  <c:v>15.708094596862701</c:v>
                </c:pt>
                <c:pt idx="10136">
                  <c:v>15.7097978591918</c:v>
                </c:pt>
                <c:pt idx="10137">
                  <c:v>15.7109327316284</c:v>
                </c:pt>
                <c:pt idx="10138">
                  <c:v>15.712141036987299</c:v>
                </c:pt>
                <c:pt idx="10139">
                  <c:v>15.713523864746</c:v>
                </c:pt>
                <c:pt idx="10140">
                  <c:v>15.715722084045399</c:v>
                </c:pt>
                <c:pt idx="10141">
                  <c:v>15.7165422439575</c:v>
                </c:pt>
                <c:pt idx="10142">
                  <c:v>15.7175683975219</c:v>
                </c:pt>
                <c:pt idx="10143">
                  <c:v>15.719935417175201</c:v>
                </c:pt>
                <c:pt idx="10144">
                  <c:v>15.7226648330688</c:v>
                </c:pt>
                <c:pt idx="10145">
                  <c:v>15.725156784057599</c:v>
                </c:pt>
                <c:pt idx="10146">
                  <c:v>15.725317001342701</c:v>
                </c:pt>
                <c:pt idx="10147">
                  <c:v>15.7266473770141</c:v>
                </c:pt>
                <c:pt idx="10148">
                  <c:v>15.7287034988403</c:v>
                </c:pt>
                <c:pt idx="10149">
                  <c:v>15.7308301925659</c:v>
                </c:pt>
                <c:pt idx="10150">
                  <c:v>15.7305784225463</c:v>
                </c:pt>
                <c:pt idx="10151">
                  <c:v>15.731348991394</c:v>
                </c:pt>
                <c:pt idx="10152">
                  <c:v>15.732845306396401</c:v>
                </c:pt>
                <c:pt idx="10153">
                  <c:v>15.7352981567382</c:v>
                </c:pt>
                <c:pt idx="10154">
                  <c:v>15.7368001937866</c:v>
                </c:pt>
                <c:pt idx="10155">
                  <c:v>15.7370796203613</c:v>
                </c:pt>
                <c:pt idx="10156">
                  <c:v>15.738222122192299</c:v>
                </c:pt>
                <c:pt idx="10157">
                  <c:v>15.7394351959228</c:v>
                </c:pt>
                <c:pt idx="10158">
                  <c:v>15.742103576660099</c:v>
                </c:pt>
                <c:pt idx="10159">
                  <c:v>15.7439365386962</c:v>
                </c:pt>
                <c:pt idx="10160">
                  <c:v>15.7472677230834</c:v>
                </c:pt>
                <c:pt idx="10161">
                  <c:v>15.7499380111694</c:v>
                </c:pt>
                <c:pt idx="10162">
                  <c:v>15.754345893859799</c:v>
                </c:pt>
                <c:pt idx="10163">
                  <c:v>15.757616996765099</c:v>
                </c:pt>
                <c:pt idx="10164">
                  <c:v>15.7598314285278</c:v>
                </c:pt>
                <c:pt idx="10165">
                  <c:v>15.762747764587401</c:v>
                </c:pt>
                <c:pt idx="10166">
                  <c:v>15.766053199768001</c:v>
                </c:pt>
                <c:pt idx="10167">
                  <c:v>15.7699890136718</c:v>
                </c:pt>
                <c:pt idx="10168">
                  <c:v>15.7728271484375</c:v>
                </c:pt>
                <c:pt idx="10169">
                  <c:v>15.7747354507446</c:v>
                </c:pt>
                <c:pt idx="10170">
                  <c:v>15.7753505706787</c:v>
                </c:pt>
                <c:pt idx="10171">
                  <c:v>15.77734375</c:v>
                </c:pt>
                <c:pt idx="10172">
                  <c:v>15.7790508270263</c:v>
                </c:pt>
                <c:pt idx="10173">
                  <c:v>15.7798156738281</c:v>
                </c:pt>
                <c:pt idx="10174">
                  <c:v>15.7803382873535</c:v>
                </c:pt>
                <c:pt idx="10175">
                  <c:v>15.781919479370099</c:v>
                </c:pt>
                <c:pt idx="10176">
                  <c:v>15.7838144302368</c:v>
                </c:pt>
                <c:pt idx="10177">
                  <c:v>15.784985542297299</c:v>
                </c:pt>
                <c:pt idx="10178">
                  <c:v>15.785127639770501</c:v>
                </c:pt>
                <c:pt idx="10179">
                  <c:v>15.786003112792899</c:v>
                </c:pt>
                <c:pt idx="10180">
                  <c:v>15.7872915267944</c:v>
                </c:pt>
                <c:pt idx="10181">
                  <c:v>15.7895545959472</c:v>
                </c:pt>
                <c:pt idx="10182">
                  <c:v>15.789501190185501</c:v>
                </c:pt>
                <c:pt idx="10183">
                  <c:v>15.790093421936</c:v>
                </c:pt>
                <c:pt idx="10184">
                  <c:v>15.7914009094238</c:v>
                </c:pt>
                <c:pt idx="10185">
                  <c:v>15.792430877685501</c:v>
                </c:pt>
                <c:pt idx="10186">
                  <c:v>15.7931613922119</c:v>
                </c:pt>
                <c:pt idx="10187">
                  <c:v>15.793421745300201</c:v>
                </c:pt>
                <c:pt idx="10188">
                  <c:v>15.7927436828613</c:v>
                </c:pt>
                <c:pt idx="10189">
                  <c:v>15.792137145996</c:v>
                </c:pt>
                <c:pt idx="10190">
                  <c:v>15.7937889099121</c:v>
                </c:pt>
                <c:pt idx="10191">
                  <c:v>15.7941799163818</c:v>
                </c:pt>
                <c:pt idx="10192">
                  <c:v>15.793732643127401</c:v>
                </c:pt>
                <c:pt idx="10193">
                  <c:v>15.792838096618601</c:v>
                </c:pt>
                <c:pt idx="10194">
                  <c:v>15.792355537414499</c:v>
                </c:pt>
                <c:pt idx="10195">
                  <c:v>15.792421340942299</c:v>
                </c:pt>
                <c:pt idx="10196">
                  <c:v>15.793576240539499</c:v>
                </c:pt>
                <c:pt idx="10197">
                  <c:v>15.7930784225463</c:v>
                </c:pt>
                <c:pt idx="10198">
                  <c:v>15.794802665710399</c:v>
                </c:pt>
                <c:pt idx="10199">
                  <c:v>15.7954654693603</c:v>
                </c:pt>
                <c:pt idx="10200">
                  <c:v>15.794898986816399</c:v>
                </c:pt>
                <c:pt idx="10201">
                  <c:v>15.7946014404296</c:v>
                </c:pt>
                <c:pt idx="10202">
                  <c:v>15.7957601547241</c:v>
                </c:pt>
                <c:pt idx="10203">
                  <c:v>15.797095298766999</c:v>
                </c:pt>
                <c:pt idx="10204">
                  <c:v>15.797878265380801</c:v>
                </c:pt>
                <c:pt idx="10205">
                  <c:v>15.796846389770501</c:v>
                </c:pt>
                <c:pt idx="10206">
                  <c:v>15.7953882217407</c:v>
                </c:pt>
                <c:pt idx="10207">
                  <c:v>15.7965793609619</c:v>
                </c:pt>
                <c:pt idx="10208">
                  <c:v>15.7960615158081</c:v>
                </c:pt>
                <c:pt idx="10209">
                  <c:v>15.795590400695801</c:v>
                </c:pt>
                <c:pt idx="10210">
                  <c:v>15.795583724975501</c:v>
                </c:pt>
                <c:pt idx="10211">
                  <c:v>15.795646667480399</c:v>
                </c:pt>
                <c:pt idx="10212">
                  <c:v>15.7959451675415</c:v>
                </c:pt>
                <c:pt idx="10213">
                  <c:v>15.7961406707763</c:v>
                </c:pt>
                <c:pt idx="10214">
                  <c:v>15.7965288162231</c:v>
                </c:pt>
                <c:pt idx="10215">
                  <c:v>15.7991828918457</c:v>
                </c:pt>
                <c:pt idx="10216">
                  <c:v>15.8008527755737</c:v>
                </c:pt>
                <c:pt idx="10217">
                  <c:v>15.800807952880801</c:v>
                </c:pt>
                <c:pt idx="10218">
                  <c:v>15.801683425903301</c:v>
                </c:pt>
                <c:pt idx="10219">
                  <c:v>15.804872512817299</c:v>
                </c:pt>
                <c:pt idx="10220">
                  <c:v>15.8062477111816</c:v>
                </c:pt>
                <c:pt idx="10221">
                  <c:v>15.807568550109799</c:v>
                </c:pt>
                <c:pt idx="10222">
                  <c:v>15.8092803955078</c:v>
                </c:pt>
                <c:pt idx="10223">
                  <c:v>15.810106277465801</c:v>
                </c:pt>
                <c:pt idx="10224">
                  <c:v>15.812098503112701</c:v>
                </c:pt>
                <c:pt idx="10225">
                  <c:v>15.8131256103515</c:v>
                </c:pt>
                <c:pt idx="10226">
                  <c:v>15.814100265502899</c:v>
                </c:pt>
                <c:pt idx="10227">
                  <c:v>15.8163957595825</c:v>
                </c:pt>
                <c:pt idx="10228">
                  <c:v>15.8184900283813</c:v>
                </c:pt>
                <c:pt idx="10229">
                  <c:v>15.8191919326782</c:v>
                </c:pt>
                <c:pt idx="10230">
                  <c:v>15.819613456726</c:v>
                </c:pt>
                <c:pt idx="10231">
                  <c:v>15.8203763961791</c:v>
                </c:pt>
                <c:pt idx="10232">
                  <c:v>15.8212423324584</c:v>
                </c:pt>
                <c:pt idx="10233">
                  <c:v>15.8240356445312</c:v>
                </c:pt>
                <c:pt idx="10234">
                  <c:v>15.8259181976318</c:v>
                </c:pt>
                <c:pt idx="10235">
                  <c:v>15.825610160827599</c:v>
                </c:pt>
                <c:pt idx="10236">
                  <c:v>15.8254232406616</c:v>
                </c:pt>
                <c:pt idx="10237">
                  <c:v>15.827857017516999</c:v>
                </c:pt>
                <c:pt idx="10238">
                  <c:v>15.8294963836669</c:v>
                </c:pt>
                <c:pt idx="10239">
                  <c:v>15.830170631408601</c:v>
                </c:pt>
                <c:pt idx="10240">
                  <c:v>15.8323497772216</c:v>
                </c:pt>
                <c:pt idx="10241">
                  <c:v>15.8332319259643</c:v>
                </c:pt>
                <c:pt idx="10242">
                  <c:v>15.835019111633301</c:v>
                </c:pt>
                <c:pt idx="10243">
                  <c:v>15.835394859313899</c:v>
                </c:pt>
                <c:pt idx="10244">
                  <c:v>15.835578918456999</c:v>
                </c:pt>
                <c:pt idx="10245">
                  <c:v>15.837415695190399</c:v>
                </c:pt>
                <c:pt idx="10246">
                  <c:v>15.840212821960399</c:v>
                </c:pt>
                <c:pt idx="10247">
                  <c:v>15.841273307800201</c:v>
                </c:pt>
                <c:pt idx="10248">
                  <c:v>15.8429775238037</c:v>
                </c:pt>
                <c:pt idx="10249">
                  <c:v>15.8439922332763</c:v>
                </c:pt>
                <c:pt idx="10250">
                  <c:v>15.84406375885</c:v>
                </c:pt>
                <c:pt idx="10251">
                  <c:v>15.8455057144165</c:v>
                </c:pt>
                <c:pt idx="10252">
                  <c:v>15.8449592590332</c:v>
                </c:pt>
                <c:pt idx="10253">
                  <c:v>15.8468408584594</c:v>
                </c:pt>
                <c:pt idx="10254">
                  <c:v>15.847997665405201</c:v>
                </c:pt>
                <c:pt idx="10255">
                  <c:v>15.8485708236694</c:v>
                </c:pt>
                <c:pt idx="10256">
                  <c:v>15.850140571594199</c:v>
                </c:pt>
                <c:pt idx="10257">
                  <c:v>15.8514966964721</c:v>
                </c:pt>
                <c:pt idx="10258">
                  <c:v>15.8528633117675</c:v>
                </c:pt>
                <c:pt idx="10259">
                  <c:v>15.8544559478759</c:v>
                </c:pt>
                <c:pt idx="10260">
                  <c:v>15.8563795089721</c:v>
                </c:pt>
                <c:pt idx="10261">
                  <c:v>15.85826587677</c:v>
                </c:pt>
                <c:pt idx="10262">
                  <c:v>15.8610172271728</c:v>
                </c:pt>
                <c:pt idx="10263">
                  <c:v>15.8637332916259</c:v>
                </c:pt>
                <c:pt idx="10264">
                  <c:v>15.8664083480834</c:v>
                </c:pt>
                <c:pt idx="10265">
                  <c:v>15.8690795898437</c:v>
                </c:pt>
                <c:pt idx="10266">
                  <c:v>15.870902061462401</c:v>
                </c:pt>
                <c:pt idx="10267">
                  <c:v>15.872901916503899</c:v>
                </c:pt>
                <c:pt idx="10268">
                  <c:v>15.874358177185</c:v>
                </c:pt>
                <c:pt idx="10269">
                  <c:v>15.877539634704499</c:v>
                </c:pt>
                <c:pt idx="10270">
                  <c:v>15.880509376525801</c:v>
                </c:pt>
                <c:pt idx="10271">
                  <c:v>15.881877899169901</c:v>
                </c:pt>
                <c:pt idx="10272">
                  <c:v>15.8831386566162</c:v>
                </c:pt>
                <c:pt idx="10273">
                  <c:v>15.883856773376399</c:v>
                </c:pt>
                <c:pt idx="10274">
                  <c:v>15.884443283081</c:v>
                </c:pt>
                <c:pt idx="10275">
                  <c:v>15.885067939758301</c:v>
                </c:pt>
                <c:pt idx="10276">
                  <c:v>15.884706497192299</c:v>
                </c:pt>
                <c:pt idx="10277">
                  <c:v>15.8851203918457</c:v>
                </c:pt>
                <c:pt idx="10278">
                  <c:v>15.885845184326101</c:v>
                </c:pt>
                <c:pt idx="10279">
                  <c:v>15.884580612182599</c:v>
                </c:pt>
                <c:pt idx="10280">
                  <c:v>15.8837385177612</c:v>
                </c:pt>
                <c:pt idx="10281">
                  <c:v>15.884471893310501</c:v>
                </c:pt>
                <c:pt idx="10282">
                  <c:v>15.885092735290501</c:v>
                </c:pt>
                <c:pt idx="10283">
                  <c:v>15.88525390625</c:v>
                </c:pt>
                <c:pt idx="10284">
                  <c:v>15.8849592208862</c:v>
                </c:pt>
                <c:pt idx="10285">
                  <c:v>15.884179115295399</c:v>
                </c:pt>
                <c:pt idx="10286">
                  <c:v>15.8848361968994</c:v>
                </c:pt>
                <c:pt idx="10287">
                  <c:v>15.885423660278301</c:v>
                </c:pt>
                <c:pt idx="10288">
                  <c:v>15.8867282867431</c:v>
                </c:pt>
                <c:pt idx="10289">
                  <c:v>15.8876028060913</c:v>
                </c:pt>
                <c:pt idx="10290">
                  <c:v>15.887988090515099</c:v>
                </c:pt>
                <c:pt idx="10291">
                  <c:v>15.8887128829956</c:v>
                </c:pt>
                <c:pt idx="10292">
                  <c:v>15.8896465301513</c:v>
                </c:pt>
                <c:pt idx="10293">
                  <c:v>15.8901968002319</c:v>
                </c:pt>
                <c:pt idx="10294">
                  <c:v>15.891877174377401</c:v>
                </c:pt>
                <c:pt idx="10295">
                  <c:v>15.891719818115201</c:v>
                </c:pt>
                <c:pt idx="10296">
                  <c:v>15.892011642456</c:v>
                </c:pt>
                <c:pt idx="10297">
                  <c:v>15.892254829406699</c:v>
                </c:pt>
                <c:pt idx="10298">
                  <c:v>15.891978263854901</c:v>
                </c:pt>
                <c:pt idx="10299">
                  <c:v>15.892223358154199</c:v>
                </c:pt>
                <c:pt idx="10300">
                  <c:v>15.8921241760253</c:v>
                </c:pt>
                <c:pt idx="10301">
                  <c:v>15.8928232192993</c:v>
                </c:pt>
                <c:pt idx="10302">
                  <c:v>15.893378257751399</c:v>
                </c:pt>
                <c:pt idx="10303">
                  <c:v>15.8930101394653</c:v>
                </c:pt>
                <c:pt idx="10304">
                  <c:v>15.8914070129394</c:v>
                </c:pt>
                <c:pt idx="10305">
                  <c:v>15.8919229507446</c:v>
                </c:pt>
                <c:pt idx="10306">
                  <c:v>15.892142295837401</c:v>
                </c:pt>
                <c:pt idx="10307">
                  <c:v>15.8923683166503</c:v>
                </c:pt>
                <c:pt idx="10308">
                  <c:v>15.8913412094116</c:v>
                </c:pt>
                <c:pt idx="10309">
                  <c:v>15.889941215515099</c:v>
                </c:pt>
                <c:pt idx="10310">
                  <c:v>15.8908433914184</c:v>
                </c:pt>
                <c:pt idx="10311">
                  <c:v>15.89084815979</c:v>
                </c:pt>
                <c:pt idx="10312">
                  <c:v>15.891257286071699</c:v>
                </c:pt>
                <c:pt idx="10313">
                  <c:v>15.8914775848388</c:v>
                </c:pt>
                <c:pt idx="10314">
                  <c:v>15.8909921646118</c:v>
                </c:pt>
                <c:pt idx="10315">
                  <c:v>15.8930807113647</c:v>
                </c:pt>
                <c:pt idx="10316">
                  <c:v>15.894298553466699</c:v>
                </c:pt>
                <c:pt idx="10317">
                  <c:v>15.8948307037353</c:v>
                </c:pt>
                <c:pt idx="10318">
                  <c:v>15.8958826065063</c:v>
                </c:pt>
                <c:pt idx="10319">
                  <c:v>15.8969364166259</c:v>
                </c:pt>
                <c:pt idx="10320">
                  <c:v>15.8981399536132</c:v>
                </c:pt>
                <c:pt idx="10321">
                  <c:v>15.899839401245099</c:v>
                </c:pt>
                <c:pt idx="10322">
                  <c:v>15.899904251098601</c:v>
                </c:pt>
                <c:pt idx="10323">
                  <c:v>15.898937225341699</c:v>
                </c:pt>
                <c:pt idx="10324">
                  <c:v>15.900650978088301</c:v>
                </c:pt>
                <c:pt idx="10325">
                  <c:v>15.900778770446699</c:v>
                </c:pt>
                <c:pt idx="10326">
                  <c:v>15.902782440185501</c:v>
                </c:pt>
                <c:pt idx="10327">
                  <c:v>15.904177665710399</c:v>
                </c:pt>
                <c:pt idx="10328">
                  <c:v>15.9035491943359</c:v>
                </c:pt>
                <c:pt idx="10329">
                  <c:v>15.904762268066399</c:v>
                </c:pt>
                <c:pt idx="10330">
                  <c:v>15.9057960510253</c:v>
                </c:pt>
                <c:pt idx="10331">
                  <c:v>15.906792640686</c:v>
                </c:pt>
                <c:pt idx="10332">
                  <c:v>15.908357620239199</c:v>
                </c:pt>
                <c:pt idx="10333">
                  <c:v>15.909538269042899</c:v>
                </c:pt>
                <c:pt idx="10334">
                  <c:v>15.9093360900878</c:v>
                </c:pt>
                <c:pt idx="10335">
                  <c:v>15.9110145568847</c:v>
                </c:pt>
                <c:pt idx="10336">
                  <c:v>15.9118595123291</c:v>
                </c:pt>
                <c:pt idx="10337">
                  <c:v>15.910810470581</c:v>
                </c:pt>
                <c:pt idx="10338">
                  <c:v>15.9114112854003</c:v>
                </c:pt>
                <c:pt idx="10339">
                  <c:v>15.9123544692993</c:v>
                </c:pt>
                <c:pt idx="10340">
                  <c:v>15.9133558273315</c:v>
                </c:pt>
                <c:pt idx="10341">
                  <c:v>15.912651062011699</c:v>
                </c:pt>
                <c:pt idx="10342">
                  <c:v>15.912187576293899</c:v>
                </c:pt>
                <c:pt idx="10343">
                  <c:v>15.912060737609799</c:v>
                </c:pt>
                <c:pt idx="10344">
                  <c:v>15.9142751693725</c:v>
                </c:pt>
                <c:pt idx="10345">
                  <c:v>15.916474342346101</c:v>
                </c:pt>
                <c:pt idx="10346">
                  <c:v>15.9173622131347</c:v>
                </c:pt>
                <c:pt idx="10347">
                  <c:v>15.9181003570556</c:v>
                </c:pt>
                <c:pt idx="10348">
                  <c:v>15.9187707901</c:v>
                </c:pt>
                <c:pt idx="10349">
                  <c:v>15.9198665618896</c:v>
                </c:pt>
                <c:pt idx="10350">
                  <c:v>15.9221124649047</c:v>
                </c:pt>
                <c:pt idx="10351">
                  <c:v>15.9250125885009</c:v>
                </c:pt>
                <c:pt idx="10352">
                  <c:v>15.924815177917401</c:v>
                </c:pt>
                <c:pt idx="10353">
                  <c:v>15.925503730773899</c:v>
                </c:pt>
                <c:pt idx="10354">
                  <c:v>15.926795959472599</c:v>
                </c:pt>
                <c:pt idx="10355">
                  <c:v>15.928016662597599</c:v>
                </c:pt>
                <c:pt idx="10356">
                  <c:v>15.928014755249</c:v>
                </c:pt>
                <c:pt idx="10357">
                  <c:v>15.9269151687622</c:v>
                </c:pt>
                <c:pt idx="10358">
                  <c:v>15.9271879196166</c:v>
                </c:pt>
                <c:pt idx="10359">
                  <c:v>15.9294738769531</c:v>
                </c:pt>
                <c:pt idx="10360">
                  <c:v>15.931897163391101</c:v>
                </c:pt>
                <c:pt idx="10361">
                  <c:v>15.9325237274169</c:v>
                </c:pt>
                <c:pt idx="10362">
                  <c:v>15.934092521667401</c:v>
                </c:pt>
                <c:pt idx="10363">
                  <c:v>15.936170578002899</c:v>
                </c:pt>
                <c:pt idx="10364">
                  <c:v>15.939327239990201</c:v>
                </c:pt>
                <c:pt idx="10365">
                  <c:v>15.941870689391999</c:v>
                </c:pt>
                <c:pt idx="10366">
                  <c:v>15.9429206848144</c:v>
                </c:pt>
                <c:pt idx="10367">
                  <c:v>15.9448528289794</c:v>
                </c:pt>
                <c:pt idx="10368">
                  <c:v>15.947792053222599</c:v>
                </c:pt>
                <c:pt idx="10369">
                  <c:v>15.9483070373535</c:v>
                </c:pt>
                <c:pt idx="10370">
                  <c:v>15.9469327926635</c:v>
                </c:pt>
                <c:pt idx="10371">
                  <c:v>15.9454698562622</c:v>
                </c:pt>
                <c:pt idx="10372">
                  <c:v>15.945568084716699</c:v>
                </c:pt>
                <c:pt idx="10373">
                  <c:v>15.946895599365201</c:v>
                </c:pt>
                <c:pt idx="10374">
                  <c:v>15.9469947814941</c:v>
                </c:pt>
                <c:pt idx="10375">
                  <c:v>15.945660591125399</c:v>
                </c:pt>
                <c:pt idx="10376">
                  <c:v>15.944983482360801</c:v>
                </c:pt>
                <c:pt idx="10377">
                  <c:v>15.946423530578601</c:v>
                </c:pt>
                <c:pt idx="10378">
                  <c:v>15.9476718902587</c:v>
                </c:pt>
                <c:pt idx="10379">
                  <c:v>15.948951721191399</c:v>
                </c:pt>
                <c:pt idx="10380">
                  <c:v>15.949915885925201</c:v>
                </c:pt>
                <c:pt idx="10381">
                  <c:v>15.9511194229125</c:v>
                </c:pt>
                <c:pt idx="10382">
                  <c:v>15.9515285491943</c:v>
                </c:pt>
                <c:pt idx="10383">
                  <c:v>15.9512424468994</c:v>
                </c:pt>
                <c:pt idx="10384">
                  <c:v>15.949489593505801</c:v>
                </c:pt>
                <c:pt idx="10385">
                  <c:v>15.949092864990201</c:v>
                </c:pt>
                <c:pt idx="10386">
                  <c:v>15.949535369873001</c:v>
                </c:pt>
                <c:pt idx="10387">
                  <c:v>15.9487447738647</c:v>
                </c:pt>
                <c:pt idx="10388">
                  <c:v>15.947520256042401</c:v>
                </c:pt>
                <c:pt idx="10389">
                  <c:v>15.947480201721101</c:v>
                </c:pt>
                <c:pt idx="10390">
                  <c:v>15.946728706359799</c:v>
                </c:pt>
                <c:pt idx="10391">
                  <c:v>15.9467401504516</c:v>
                </c:pt>
                <c:pt idx="10392">
                  <c:v>15.946814537048301</c:v>
                </c:pt>
                <c:pt idx="10393">
                  <c:v>15.9468841552734</c:v>
                </c:pt>
                <c:pt idx="10394">
                  <c:v>15.948510169982899</c:v>
                </c:pt>
                <c:pt idx="10395">
                  <c:v>15.94757938385</c:v>
                </c:pt>
                <c:pt idx="10396">
                  <c:v>15.946424484252899</c:v>
                </c:pt>
                <c:pt idx="10397">
                  <c:v>15.946188926696699</c:v>
                </c:pt>
                <c:pt idx="10398">
                  <c:v>15.946874618530201</c:v>
                </c:pt>
                <c:pt idx="10399">
                  <c:v>15.9457340240478</c:v>
                </c:pt>
                <c:pt idx="10400">
                  <c:v>15.9456768035888</c:v>
                </c:pt>
                <c:pt idx="10401">
                  <c:v>15.9437456130981</c:v>
                </c:pt>
                <c:pt idx="10402">
                  <c:v>15.9429121017456</c:v>
                </c:pt>
                <c:pt idx="10403">
                  <c:v>15.943139076232899</c:v>
                </c:pt>
                <c:pt idx="10404">
                  <c:v>15.9421167373657</c:v>
                </c:pt>
                <c:pt idx="10405">
                  <c:v>15.94176197052</c:v>
                </c:pt>
                <c:pt idx="10406">
                  <c:v>15.9412431716918</c:v>
                </c:pt>
                <c:pt idx="10407">
                  <c:v>15.9411144256591</c:v>
                </c:pt>
                <c:pt idx="10408">
                  <c:v>15.940111160278301</c:v>
                </c:pt>
                <c:pt idx="10409">
                  <c:v>15.939948081970201</c:v>
                </c:pt>
                <c:pt idx="10410">
                  <c:v>15.937419891357401</c:v>
                </c:pt>
                <c:pt idx="10411">
                  <c:v>15.9370212554931</c:v>
                </c:pt>
                <c:pt idx="10412">
                  <c:v>15.937425613403301</c:v>
                </c:pt>
                <c:pt idx="10413">
                  <c:v>15.9376678466796</c:v>
                </c:pt>
                <c:pt idx="10414">
                  <c:v>15.937623977661101</c:v>
                </c:pt>
                <c:pt idx="10415">
                  <c:v>15.936582565307599</c:v>
                </c:pt>
                <c:pt idx="10416">
                  <c:v>15.935696601867599</c:v>
                </c:pt>
                <c:pt idx="10417">
                  <c:v>15.936993598937899</c:v>
                </c:pt>
                <c:pt idx="10418">
                  <c:v>15.9373321533203</c:v>
                </c:pt>
                <c:pt idx="10419">
                  <c:v>15.9370889663696</c:v>
                </c:pt>
                <c:pt idx="10420">
                  <c:v>15.9376306533813</c:v>
                </c:pt>
                <c:pt idx="10421">
                  <c:v>15.9376926422119</c:v>
                </c:pt>
                <c:pt idx="10422">
                  <c:v>15.9378128051757</c:v>
                </c:pt>
                <c:pt idx="10423">
                  <c:v>15.9380321502685</c:v>
                </c:pt>
                <c:pt idx="10424">
                  <c:v>15.936785697936999</c:v>
                </c:pt>
                <c:pt idx="10425">
                  <c:v>15.937294006347599</c:v>
                </c:pt>
                <c:pt idx="10426">
                  <c:v>15.937870979309</c:v>
                </c:pt>
                <c:pt idx="10427">
                  <c:v>15.937379837036101</c:v>
                </c:pt>
                <c:pt idx="10428">
                  <c:v>15.9376983642578</c:v>
                </c:pt>
                <c:pt idx="10429">
                  <c:v>15.9383382797241</c:v>
                </c:pt>
                <c:pt idx="10430">
                  <c:v>15.9383277893066</c:v>
                </c:pt>
                <c:pt idx="10431">
                  <c:v>15.9386234283447</c:v>
                </c:pt>
                <c:pt idx="10432">
                  <c:v>15.938753128051699</c:v>
                </c:pt>
                <c:pt idx="10433">
                  <c:v>15.9380903244018</c:v>
                </c:pt>
                <c:pt idx="10434">
                  <c:v>15.938041687011699</c:v>
                </c:pt>
                <c:pt idx="10435">
                  <c:v>15.937114715576101</c:v>
                </c:pt>
                <c:pt idx="10436">
                  <c:v>15.938194274902299</c:v>
                </c:pt>
                <c:pt idx="10437">
                  <c:v>15.938672065734799</c:v>
                </c:pt>
                <c:pt idx="10438">
                  <c:v>15.9400062561035</c:v>
                </c:pt>
                <c:pt idx="10439">
                  <c:v>15.938756942749</c:v>
                </c:pt>
                <c:pt idx="10440">
                  <c:v>15.937593460083001</c:v>
                </c:pt>
                <c:pt idx="10441">
                  <c:v>15.938640594482401</c:v>
                </c:pt>
                <c:pt idx="10442">
                  <c:v>15.9404249191284</c:v>
                </c:pt>
                <c:pt idx="10443">
                  <c:v>15.9413299560546</c:v>
                </c:pt>
                <c:pt idx="10444">
                  <c:v>15.9427881240844</c:v>
                </c:pt>
                <c:pt idx="10445">
                  <c:v>15.943884849548301</c:v>
                </c:pt>
                <c:pt idx="10446">
                  <c:v>15.9445991516113</c:v>
                </c:pt>
                <c:pt idx="10447">
                  <c:v>15.945696830749499</c:v>
                </c:pt>
                <c:pt idx="10448">
                  <c:v>15.9454793930053</c:v>
                </c:pt>
                <c:pt idx="10449">
                  <c:v>15.947008132934499</c:v>
                </c:pt>
                <c:pt idx="10450">
                  <c:v>15.9503116607666</c:v>
                </c:pt>
                <c:pt idx="10451">
                  <c:v>15.951601028442299</c:v>
                </c:pt>
                <c:pt idx="10452">
                  <c:v>15.9525346755981</c:v>
                </c:pt>
                <c:pt idx="10453">
                  <c:v>15.953686714172299</c:v>
                </c:pt>
                <c:pt idx="10454">
                  <c:v>15.954723358154199</c:v>
                </c:pt>
                <c:pt idx="10455">
                  <c:v>15.9553575515747</c:v>
                </c:pt>
                <c:pt idx="10456">
                  <c:v>15.9569387435913</c:v>
                </c:pt>
                <c:pt idx="10457">
                  <c:v>15.9579362869262</c:v>
                </c:pt>
                <c:pt idx="10458">
                  <c:v>15.9578390121459</c:v>
                </c:pt>
                <c:pt idx="10459">
                  <c:v>15.9581661224365</c:v>
                </c:pt>
                <c:pt idx="10460">
                  <c:v>15.958478927612299</c:v>
                </c:pt>
                <c:pt idx="10461">
                  <c:v>15.9607229232788</c:v>
                </c:pt>
                <c:pt idx="10462">
                  <c:v>15.960752487182599</c:v>
                </c:pt>
                <c:pt idx="10463">
                  <c:v>15.9612464904785</c:v>
                </c:pt>
                <c:pt idx="10464">
                  <c:v>15.9609413146972</c:v>
                </c:pt>
                <c:pt idx="10465">
                  <c:v>15.9621133804321</c:v>
                </c:pt>
                <c:pt idx="10466">
                  <c:v>15.9628448486328</c:v>
                </c:pt>
                <c:pt idx="10467">
                  <c:v>15.963345527648899</c:v>
                </c:pt>
                <c:pt idx="10468">
                  <c:v>15.9641504287719</c:v>
                </c:pt>
                <c:pt idx="10469">
                  <c:v>15.9651107788085</c:v>
                </c:pt>
                <c:pt idx="10470">
                  <c:v>15.9651975631713</c:v>
                </c:pt>
                <c:pt idx="10471">
                  <c:v>15.965518951416</c:v>
                </c:pt>
                <c:pt idx="10472">
                  <c:v>15.965383529663001</c:v>
                </c:pt>
                <c:pt idx="10473">
                  <c:v>15.9652299880981</c:v>
                </c:pt>
                <c:pt idx="10474">
                  <c:v>15.965324401855399</c:v>
                </c:pt>
                <c:pt idx="10475">
                  <c:v>15.965540885925201</c:v>
                </c:pt>
                <c:pt idx="10476">
                  <c:v>15.965538024902299</c:v>
                </c:pt>
                <c:pt idx="10477">
                  <c:v>15.9637756347656</c:v>
                </c:pt>
                <c:pt idx="10478">
                  <c:v>15.9642267227172</c:v>
                </c:pt>
                <c:pt idx="10479">
                  <c:v>15.964623451232899</c:v>
                </c:pt>
                <c:pt idx="10480">
                  <c:v>15.9640913009643</c:v>
                </c:pt>
                <c:pt idx="10481">
                  <c:v>15.961895942687899</c:v>
                </c:pt>
                <c:pt idx="10482">
                  <c:v>15.9611864089965</c:v>
                </c:pt>
                <c:pt idx="10483">
                  <c:v>15.9615468978881</c:v>
                </c:pt>
                <c:pt idx="10484">
                  <c:v>15.9626550674438</c:v>
                </c:pt>
                <c:pt idx="10485">
                  <c:v>15.962134361266999</c:v>
                </c:pt>
                <c:pt idx="10486">
                  <c:v>15.960309982299799</c:v>
                </c:pt>
                <c:pt idx="10487">
                  <c:v>15.959758758544901</c:v>
                </c:pt>
                <c:pt idx="10488">
                  <c:v>15.959648132324199</c:v>
                </c:pt>
                <c:pt idx="10489">
                  <c:v>15.9591369628906</c:v>
                </c:pt>
                <c:pt idx="10490">
                  <c:v>15.9585151672363</c:v>
                </c:pt>
                <c:pt idx="10491">
                  <c:v>15.9568128585815</c:v>
                </c:pt>
                <c:pt idx="10492">
                  <c:v>15.9561262130737</c:v>
                </c:pt>
                <c:pt idx="10493">
                  <c:v>15.955314636230399</c:v>
                </c:pt>
                <c:pt idx="10494">
                  <c:v>15.9541158676147</c:v>
                </c:pt>
                <c:pt idx="10495">
                  <c:v>15.9533367156982</c:v>
                </c:pt>
                <c:pt idx="10496">
                  <c:v>15.951548576354901</c:v>
                </c:pt>
                <c:pt idx="10497">
                  <c:v>15.9519891738891</c:v>
                </c:pt>
                <c:pt idx="10498">
                  <c:v>15.951693534851</c:v>
                </c:pt>
                <c:pt idx="10499">
                  <c:v>15.9508819580078</c:v>
                </c:pt>
                <c:pt idx="10500">
                  <c:v>15.950488090515099</c:v>
                </c:pt>
                <c:pt idx="10501">
                  <c:v>15.9510040283203</c:v>
                </c:pt>
                <c:pt idx="10502">
                  <c:v>15.951636314391999</c:v>
                </c:pt>
                <c:pt idx="10503">
                  <c:v>15.951098442077599</c:v>
                </c:pt>
                <c:pt idx="10504">
                  <c:v>15.9492483139038</c:v>
                </c:pt>
                <c:pt idx="10505">
                  <c:v>15.9482984542846</c:v>
                </c:pt>
                <c:pt idx="10506">
                  <c:v>15.949288368225</c:v>
                </c:pt>
                <c:pt idx="10507">
                  <c:v>15.948429107666</c:v>
                </c:pt>
                <c:pt idx="10508">
                  <c:v>15.946693420410099</c:v>
                </c:pt>
                <c:pt idx="10509">
                  <c:v>15.9460496902465</c:v>
                </c:pt>
                <c:pt idx="10510">
                  <c:v>15.944968223571699</c:v>
                </c:pt>
                <c:pt idx="10511">
                  <c:v>15.9447813034057</c:v>
                </c:pt>
                <c:pt idx="10512">
                  <c:v>15.944684982299799</c:v>
                </c:pt>
                <c:pt idx="10513">
                  <c:v>15.9443311691284</c:v>
                </c:pt>
                <c:pt idx="10514">
                  <c:v>15.944403648376399</c:v>
                </c:pt>
                <c:pt idx="10515">
                  <c:v>15.9445028305053</c:v>
                </c:pt>
                <c:pt idx="10516">
                  <c:v>15.9446449279785</c:v>
                </c:pt>
                <c:pt idx="10517">
                  <c:v>15.9453525543212</c:v>
                </c:pt>
                <c:pt idx="10518">
                  <c:v>15.9460334777832</c:v>
                </c:pt>
                <c:pt idx="10519">
                  <c:v>15.9452571868896</c:v>
                </c:pt>
                <c:pt idx="10520">
                  <c:v>15.9458303451538</c:v>
                </c:pt>
                <c:pt idx="10521">
                  <c:v>15.945049285888601</c:v>
                </c:pt>
                <c:pt idx="10522">
                  <c:v>15.944723129272401</c:v>
                </c:pt>
                <c:pt idx="10523">
                  <c:v>15.9457988739013</c:v>
                </c:pt>
                <c:pt idx="10524">
                  <c:v>15.9457607269287</c:v>
                </c:pt>
                <c:pt idx="10525">
                  <c:v>15.946078300476</c:v>
                </c:pt>
                <c:pt idx="10526">
                  <c:v>15.946846961975</c:v>
                </c:pt>
                <c:pt idx="10527">
                  <c:v>15.946416854858301</c:v>
                </c:pt>
                <c:pt idx="10528">
                  <c:v>15.9457559585571</c:v>
                </c:pt>
                <c:pt idx="10529">
                  <c:v>15.9460182189941</c:v>
                </c:pt>
                <c:pt idx="10530">
                  <c:v>15.946936607360801</c:v>
                </c:pt>
                <c:pt idx="10531">
                  <c:v>15.9487752914428</c:v>
                </c:pt>
                <c:pt idx="10532">
                  <c:v>15.949301719665501</c:v>
                </c:pt>
                <c:pt idx="10533">
                  <c:v>15.9481344223022</c:v>
                </c:pt>
                <c:pt idx="10534">
                  <c:v>15.9492931365966</c:v>
                </c:pt>
                <c:pt idx="10535">
                  <c:v>15.949364662170399</c:v>
                </c:pt>
                <c:pt idx="10536">
                  <c:v>15.9493713378906</c:v>
                </c:pt>
                <c:pt idx="10537">
                  <c:v>15.9495296478271</c:v>
                </c:pt>
                <c:pt idx="10538">
                  <c:v>15.9493312835693</c:v>
                </c:pt>
                <c:pt idx="10539">
                  <c:v>15.949776649475</c:v>
                </c:pt>
                <c:pt idx="10540">
                  <c:v>15.950547218322701</c:v>
                </c:pt>
                <c:pt idx="10541">
                  <c:v>15.9492788314819</c:v>
                </c:pt>
                <c:pt idx="10542">
                  <c:v>15.948238372802701</c:v>
                </c:pt>
                <c:pt idx="10543">
                  <c:v>15.9492940902709</c:v>
                </c:pt>
                <c:pt idx="10544">
                  <c:v>15.950237274169901</c:v>
                </c:pt>
                <c:pt idx="10545">
                  <c:v>15.951744079589799</c:v>
                </c:pt>
                <c:pt idx="10546">
                  <c:v>15.9504737854003</c:v>
                </c:pt>
                <c:pt idx="10547">
                  <c:v>15.9501075744628</c:v>
                </c:pt>
                <c:pt idx="10548">
                  <c:v>15.951895713806101</c:v>
                </c:pt>
                <c:pt idx="10549">
                  <c:v>15.9530582427978</c:v>
                </c:pt>
                <c:pt idx="10550">
                  <c:v>15.952332496643001</c:v>
                </c:pt>
                <c:pt idx="10551">
                  <c:v>15.952689170837401</c:v>
                </c:pt>
                <c:pt idx="10552">
                  <c:v>15.9545698165893</c:v>
                </c:pt>
                <c:pt idx="10553">
                  <c:v>15.954556465148899</c:v>
                </c:pt>
                <c:pt idx="10554">
                  <c:v>15.954771041870099</c:v>
                </c:pt>
                <c:pt idx="10555">
                  <c:v>15.954847335815399</c:v>
                </c:pt>
                <c:pt idx="10556">
                  <c:v>15.956860542297299</c:v>
                </c:pt>
                <c:pt idx="10557">
                  <c:v>15.9576969146728</c:v>
                </c:pt>
                <c:pt idx="10558">
                  <c:v>15.9584293365478</c:v>
                </c:pt>
                <c:pt idx="10559">
                  <c:v>15.959286689758301</c:v>
                </c:pt>
                <c:pt idx="10560">
                  <c:v>15.959601402282701</c:v>
                </c:pt>
                <c:pt idx="10561">
                  <c:v>15.961810111999499</c:v>
                </c:pt>
                <c:pt idx="10562">
                  <c:v>15.962266921996999</c:v>
                </c:pt>
                <c:pt idx="10563">
                  <c:v>15.964290618896401</c:v>
                </c:pt>
                <c:pt idx="10564">
                  <c:v>15.963505744934</c:v>
                </c:pt>
                <c:pt idx="10565">
                  <c:v>15.963885307311999</c:v>
                </c:pt>
                <c:pt idx="10566">
                  <c:v>15.965115547180099</c:v>
                </c:pt>
                <c:pt idx="10567">
                  <c:v>15.9675960540771</c:v>
                </c:pt>
                <c:pt idx="10568">
                  <c:v>15.9670362472534</c:v>
                </c:pt>
                <c:pt idx="10569">
                  <c:v>15.965984344482401</c:v>
                </c:pt>
                <c:pt idx="10570">
                  <c:v>15.9675025939941</c:v>
                </c:pt>
                <c:pt idx="10571">
                  <c:v>15.9667158126831</c:v>
                </c:pt>
                <c:pt idx="10572">
                  <c:v>15.9680576324462</c:v>
                </c:pt>
                <c:pt idx="10573">
                  <c:v>15.967379570007299</c:v>
                </c:pt>
                <c:pt idx="10574">
                  <c:v>15.9694051742553</c:v>
                </c:pt>
                <c:pt idx="10575">
                  <c:v>15.9703464508056</c:v>
                </c:pt>
                <c:pt idx="10576">
                  <c:v>15.9696445465087</c:v>
                </c:pt>
                <c:pt idx="10577">
                  <c:v>15.969433784484799</c:v>
                </c:pt>
                <c:pt idx="10578">
                  <c:v>15.9701671600341</c:v>
                </c:pt>
                <c:pt idx="10579">
                  <c:v>15.971253395080501</c:v>
                </c:pt>
                <c:pt idx="10580">
                  <c:v>15.9708747863769</c:v>
                </c:pt>
                <c:pt idx="10581">
                  <c:v>15.9707679748535</c:v>
                </c:pt>
                <c:pt idx="10582">
                  <c:v>15.9697408676147</c:v>
                </c:pt>
                <c:pt idx="10583">
                  <c:v>15.9696607589721</c:v>
                </c:pt>
                <c:pt idx="10584">
                  <c:v>15.9686584472656</c:v>
                </c:pt>
                <c:pt idx="10585">
                  <c:v>15.967809677124</c:v>
                </c:pt>
                <c:pt idx="10586">
                  <c:v>15.967123985290501</c:v>
                </c:pt>
                <c:pt idx="10587">
                  <c:v>15.9667863845825</c:v>
                </c:pt>
                <c:pt idx="10588">
                  <c:v>15.965221405029199</c:v>
                </c:pt>
                <c:pt idx="10589">
                  <c:v>15.964076042175201</c:v>
                </c:pt>
                <c:pt idx="10590">
                  <c:v>15.9634790420532</c:v>
                </c:pt>
                <c:pt idx="10591">
                  <c:v>15.9627342224121</c:v>
                </c:pt>
                <c:pt idx="10592">
                  <c:v>15.962120056152299</c:v>
                </c:pt>
                <c:pt idx="10593">
                  <c:v>15.9617147445678</c:v>
                </c:pt>
                <c:pt idx="10594">
                  <c:v>15.960511207580501</c:v>
                </c:pt>
                <c:pt idx="10595">
                  <c:v>15.959615707397401</c:v>
                </c:pt>
                <c:pt idx="10596">
                  <c:v>15.9587249755859</c:v>
                </c:pt>
                <c:pt idx="10597">
                  <c:v>15.9573202133178</c:v>
                </c:pt>
                <c:pt idx="10598">
                  <c:v>15.9571132659912</c:v>
                </c:pt>
                <c:pt idx="10599">
                  <c:v>15.9572849273681</c:v>
                </c:pt>
                <c:pt idx="10600">
                  <c:v>15.9565105438232</c:v>
                </c:pt>
                <c:pt idx="10601">
                  <c:v>15.9565982818603</c:v>
                </c:pt>
                <c:pt idx="10602">
                  <c:v>15.9561357498168</c:v>
                </c:pt>
                <c:pt idx="10603">
                  <c:v>15.954297065734799</c:v>
                </c:pt>
                <c:pt idx="10604">
                  <c:v>15.9545888900756</c:v>
                </c:pt>
                <c:pt idx="10605">
                  <c:v>15.953273773193301</c:v>
                </c:pt>
                <c:pt idx="10606">
                  <c:v>15.9527263641357</c:v>
                </c:pt>
                <c:pt idx="10607">
                  <c:v>15.9528408050537</c:v>
                </c:pt>
                <c:pt idx="10608">
                  <c:v>15.9536638259887</c:v>
                </c:pt>
                <c:pt idx="10609">
                  <c:v>15.9524011611938</c:v>
                </c:pt>
                <c:pt idx="10610">
                  <c:v>15.952064514160099</c:v>
                </c:pt>
                <c:pt idx="10611">
                  <c:v>15.951910972595201</c:v>
                </c:pt>
                <c:pt idx="10612">
                  <c:v>15.951529502868601</c:v>
                </c:pt>
                <c:pt idx="10613">
                  <c:v>15.953738212585399</c:v>
                </c:pt>
                <c:pt idx="10614">
                  <c:v>15.9533891677856</c:v>
                </c:pt>
                <c:pt idx="10615">
                  <c:v>15.9542570114135</c:v>
                </c:pt>
                <c:pt idx="10616">
                  <c:v>15.9557285308837</c:v>
                </c:pt>
                <c:pt idx="10617">
                  <c:v>15.9555139541625</c:v>
                </c:pt>
                <c:pt idx="10618">
                  <c:v>15.9559631347656</c:v>
                </c:pt>
                <c:pt idx="10619">
                  <c:v>15.9568471908569</c:v>
                </c:pt>
                <c:pt idx="10620">
                  <c:v>15.956884384155201</c:v>
                </c:pt>
                <c:pt idx="10621">
                  <c:v>15.956961631774901</c:v>
                </c:pt>
                <c:pt idx="10622">
                  <c:v>15.957399368286101</c:v>
                </c:pt>
                <c:pt idx="10623">
                  <c:v>15.956550598144499</c:v>
                </c:pt>
                <c:pt idx="10624">
                  <c:v>15.9581861495971</c:v>
                </c:pt>
                <c:pt idx="10625">
                  <c:v>15.958716392516999</c:v>
                </c:pt>
                <c:pt idx="10626">
                  <c:v>15.9589223861694</c:v>
                </c:pt>
                <c:pt idx="10627">
                  <c:v>15.959843635559</c:v>
                </c:pt>
                <c:pt idx="10628">
                  <c:v>15.9599084854125</c:v>
                </c:pt>
                <c:pt idx="10629">
                  <c:v>15.960308074951101</c:v>
                </c:pt>
                <c:pt idx="10630">
                  <c:v>15.960902214050201</c:v>
                </c:pt>
                <c:pt idx="10631">
                  <c:v>15.960700988769499</c:v>
                </c:pt>
                <c:pt idx="10632">
                  <c:v>15.9609880447387</c:v>
                </c:pt>
                <c:pt idx="10633">
                  <c:v>15.961927413940399</c:v>
                </c:pt>
                <c:pt idx="10634">
                  <c:v>15.961215019226</c:v>
                </c:pt>
                <c:pt idx="10635">
                  <c:v>15.961162567138601</c:v>
                </c:pt>
                <c:pt idx="10636">
                  <c:v>15.9620399475097</c:v>
                </c:pt>
                <c:pt idx="10637">
                  <c:v>15.9624319076538</c:v>
                </c:pt>
                <c:pt idx="10638">
                  <c:v>15.9631996154785</c:v>
                </c:pt>
                <c:pt idx="10639">
                  <c:v>15.963253974914499</c:v>
                </c:pt>
                <c:pt idx="10640">
                  <c:v>15.9633779525756</c:v>
                </c:pt>
                <c:pt idx="10641">
                  <c:v>15.964571952819799</c:v>
                </c:pt>
                <c:pt idx="10642">
                  <c:v>15.9654283523559</c:v>
                </c:pt>
                <c:pt idx="10643">
                  <c:v>15.9650211334228</c:v>
                </c:pt>
                <c:pt idx="10644">
                  <c:v>15.9645137786865</c:v>
                </c:pt>
                <c:pt idx="10645">
                  <c:v>15.9658975601196</c:v>
                </c:pt>
                <c:pt idx="10646">
                  <c:v>15.9652500152587</c:v>
                </c:pt>
                <c:pt idx="10647">
                  <c:v>15.9654445648193</c:v>
                </c:pt>
                <c:pt idx="10648">
                  <c:v>15.9640178680419</c:v>
                </c:pt>
                <c:pt idx="10649">
                  <c:v>15.9635925292968</c:v>
                </c:pt>
                <c:pt idx="10650">
                  <c:v>15.9651441574096</c:v>
                </c:pt>
                <c:pt idx="10651">
                  <c:v>15.966742515563899</c:v>
                </c:pt>
                <c:pt idx="10652">
                  <c:v>15.966655731201101</c:v>
                </c:pt>
                <c:pt idx="10653">
                  <c:v>15.9684934616088</c:v>
                </c:pt>
                <c:pt idx="10654">
                  <c:v>15.970588684081999</c:v>
                </c:pt>
                <c:pt idx="10655">
                  <c:v>15.972006797790501</c:v>
                </c:pt>
                <c:pt idx="10656">
                  <c:v>15.973401069641101</c:v>
                </c:pt>
                <c:pt idx="10657">
                  <c:v>15.9755601882934</c:v>
                </c:pt>
                <c:pt idx="10658">
                  <c:v>15.9783124923706</c:v>
                </c:pt>
                <c:pt idx="10659">
                  <c:v>15.9809799194335</c:v>
                </c:pt>
                <c:pt idx="10660">
                  <c:v>15.9831686019897</c:v>
                </c:pt>
                <c:pt idx="10661">
                  <c:v>15.9849634170532</c:v>
                </c:pt>
                <c:pt idx="10662">
                  <c:v>15.9868602752685</c:v>
                </c:pt>
                <c:pt idx="10663">
                  <c:v>15.987484931945801</c:v>
                </c:pt>
                <c:pt idx="10664">
                  <c:v>15.9889478683471</c:v>
                </c:pt>
                <c:pt idx="10665">
                  <c:v>15.9899702072143</c:v>
                </c:pt>
                <c:pt idx="10666">
                  <c:v>15.9917402267456</c:v>
                </c:pt>
                <c:pt idx="10667">
                  <c:v>15.991172790527299</c:v>
                </c:pt>
                <c:pt idx="10668">
                  <c:v>15.990912437438899</c:v>
                </c:pt>
                <c:pt idx="10669">
                  <c:v>15.992967605590801</c:v>
                </c:pt>
                <c:pt idx="10670">
                  <c:v>15.9945831298828</c:v>
                </c:pt>
                <c:pt idx="10671">
                  <c:v>15.994761466979901</c:v>
                </c:pt>
                <c:pt idx="10672">
                  <c:v>15.994761466979901</c:v>
                </c:pt>
                <c:pt idx="10673">
                  <c:v>15.994508743286101</c:v>
                </c:pt>
                <c:pt idx="10674">
                  <c:v>15.9949579238891</c:v>
                </c:pt>
                <c:pt idx="10675">
                  <c:v>15.9962911605834</c:v>
                </c:pt>
                <c:pt idx="10676">
                  <c:v>15.995964050292899</c:v>
                </c:pt>
                <c:pt idx="10677">
                  <c:v>15.995985031127899</c:v>
                </c:pt>
                <c:pt idx="10678">
                  <c:v>15.997351646423301</c:v>
                </c:pt>
                <c:pt idx="10679">
                  <c:v>15.9976339340209</c:v>
                </c:pt>
                <c:pt idx="10680">
                  <c:v>15.997305870056101</c:v>
                </c:pt>
                <c:pt idx="10681">
                  <c:v>15.9980659484863</c:v>
                </c:pt>
                <c:pt idx="10682">
                  <c:v>15.9984483718872</c:v>
                </c:pt>
                <c:pt idx="10683">
                  <c:v>15.999654769897401</c:v>
                </c:pt>
                <c:pt idx="10684">
                  <c:v>16.000267028808501</c:v>
                </c:pt>
                <c:pt idx="10685">
                  <c:v>16.000307083129801</c:v>
                </c:pt>
                <c:pt idx="10686">
                  <c:v>16.002098083496001</c:v>
                </c:pt>
                <c:pt idx="10687">
                  <c:v>16.0031642913818</c:v>
                </c:pt>
                <c:pt idx="10688">
                  <c:v>16.002527236938398</c:v>
                </c:pt>
                <c:pt idx="10689">
                  <c:v>16.001043319702099</c:v>
                </c:pt>
                <c:pt idx="10690">
                  <c:v>15.9992609024047</c:v>
                </c:pt>
                <c:pt idx="10691">
                  <c:v>15.998464584350501</c:v>
                </c:pt>
                <c:pt idx="10692">
                  <c:v>15.999324798583901</c:v>
                </c:pt>
                <c:pt idx="10693">
                  <c:v>15.9995059967041</c:v>
                </c:pt>
                <c:pt idx="10694">
                  <c:v>15.9990625381469</c:v>
                </c:pt>
                <c:pt idx="10695">
                  <c:v>15.9983139038085</c:v>
                </c:pt>
                <c:pt idx="10696">
                  <c:v>15.9969635009765</c:v>
                </c:pt>
                <c:pt idx="10697">
                  <c:v>15.9984426498413</c:v>
                </c:pt>
                <c:pt idx="10698">
                  <c:v>15.9998769760131</c:v>
                </c:pt>
                <c:pt idx="10699">
                  <c:v>15.9991388320922</c:v>
                </c:pt>
                <c:pt idx="10700">
                  <c:v>15.9994230270385</c:v>
                </c:pt>
                <c:pt idx="10701">
                  <c:v>15.9999389648437</c:v>
                </c:pt>
                <c:pt idx="10702">
                  <c:v>15.9993638992309</c:v>
                </c:pt>
                <c:pt idx="10703">
                  <c:v>15.999036788940399</c:v>
                </c:pt>
                <c:pt idx="10704">
                  <c:v>15.99933719635</c:v>
                </c:pt>
                <c:pt idx="10705">
                  <c:v>15.998618125915501</c:v>
                </c:pt>
                <c:pt idx="10706">
                  <c:v>15.9989910125732</c:v>
                </c:pt>
                <c:pt idx="10707">
                  <c:v>15.998241424560501</c:v>
                </c:pt>
                <c:pt idx="10708">
                  <c:v>15.9982252120971</c:v>
                </c:pt>
                <c:pt idx="10709">
                  <c:v>15.9999551773071</c:v>
                </c:pt>
                <c:pt idx="10710">
                  <c:v>16.001035690307599</c:v>
                </c:pt>
                <c:pt idx="10711">
                  <c:v>16.001567840576101</c:v>
                </c:pt>
                <c:pt idx="10712">
                  <c:v>16.003557205200099</c:v>
                </c:pt>
                <c:pt idx="10713">
                  <c:v>16.003759384155199</c:v>
                </c:pt>
                <c:pt idx="10714">
                  <c:v>16.0032024383544</c:v>
                </c:pt>
                <c:pt idx="10715">
                  <c:v>16.003961563110298</c:v>
                </c:pt>
                <c:pt idx="10716">
                  <c:v>16.004703521728501</c:v>
                </c:pt>
                <c:pt idx="10717">
                  <c:v>16.0051364898681</c:v>
                </c:pt>
                <c:pt idx="10718">
                  <c:v>16.005374908447202</c:v>
                </c:pt>
                <c:pt idx="10719">
                  <c:v>16.0059509277343</c:v>
                </c:pt>
                <c:pt idx="10720">
                  <c:v>16.0058498382568</c:v>
                </c:pt>
                <c:pt idx="10721">
                  <c:v>16.006103515625</c:v>
                </c:pt>
                <c:pt idx="10722">
                  <c:v>16.005855560302699</c:v>
                </c:pt>
                <c:pt idx="10723">
                  <c:v>16.0057353973388</c:v>
                </c:pt>
                <c:pt idx="10724">
                  <c:v>16.005750656127901</c:v>
                </c:pt>
                <c:pt idx="10725">
                  <c:v>16.005548477172798</c:v>
                </c:pt>
                <c:pt idx="10726">
                  <c:v>16.005966186523398</c:v>
                </c:pt>
                <c:pt idx="10727">
                  <c:v>16.005456924438398</c:v>
                </c:pt>
                <c:pt idx="10728">
                  <c:v>16.0052471160888</c:v>
                </c:pt>
                <c:pt idx="10729">
                  <c:v>16.005043029785099</c:v>
                </c:pt>
                <c:pt idx="10730">
                  <c:v>16.005077362060501</c:v>
                </c:pt>
                <c:pt idx="10731">
                  <c:v>16.0052680969238</c:v>
                </c:pt>
                <c:pt idx="10732">
                  <c:v>16.0059299468994</c:v>
                </c:pt>
                <c:pt idx="10733">
                  <c:v>16.0059509277343</c:v>
                </c:pt>
                <c:pt idx="10734">
                  <c:v>16.0049629211425</c:v>
                </c:pt>
                <c:pt idx="10735">
                  <c:v>16.005891799926701</c:v>
                </c:pt>
                <c:pt idx="10736">
                  <c:v>16.007568359375</c:v>
                </c:pt>
                <c:pt idx="10737">
                  <c:v>16.009437561035099</c:v>
                </c:pt>
                <c:pt idx="10738">
                  <c:v>16.009737014770501</c:v>
                </c:pt>
                <c:pt idx="10739">
                  <c:v>16.0095920562744</c:v>
                </c:pt>
                <c:pt idx="10740">
                  <c:v>16.0099182128906</c:v>
                </c:pt>
                <c:pt idx="10741">
                  <c:v>16.0092678070068</c:v>
                </c:pt>
                <c:pt idx="10742">
                  <c:v>16.008937835693299</c:v>
                </c:pt>
                <c:pt idx="10743">
                  <c:v>16.010869979858299</c:v>
                </c:pt>
                <c:pt idx="10744">
                  <c:v>16.014476776123001</c:v>
                </c:pt>
                <c:pt idx="10745">
                  <c:v>16.0157260894775</c:v>
                </c:pt>
                <c:pt idx="10746">
                  <c:v>16.015239715576101</c:v>
                </c:pt>
                <c:pt idx="10747">
                  <c:v>16.015373229980401</c:v>
                </c:pt>
                <c:pt idx="10748">
                  <c:v>16.016817092895501</c:v>
                </c:pt>
                <c:pt idx="10749">
                  <c:v>16.017621994018501</c:v>
                </c:pt>
                <c:pt idx="10750">
                  <c:v>16.019281387329102</c:v>
                </c:pt>
                <c:pt idx="10751">
                  <c:v>16.022375106811499</c:v>
                </c:pt>
                <c:pt idx="10752">
                  <c:v>16.0241088867187</c:v>
                </c:pt>
                <c:pt idx="10753">
                  <c:v>16.024364471435501</c:v>
                </c:pt>
                <c:pt idx="10754">
                  <c:v>16.024990081787099</c:v>
                </c:pt>
                <c:pt idx="10755">
                  <c:v>16.025230407714801</c:v>
                </c:pt>
                <c:pt idx="10756">
                  <c:v>16.0262851715087</c:v>
                </c:pt>
                <c:pt idx="10757">
                  <c:v>16.028121948242099</c:v>
                </c:pt>
                <c:pt idx="10758">
                  <c:v>16.029535293579102</c:v>
                </c:pt>
                <c:pt idx="10759">
                  <c:v>16.031915664672798</c:v>
                </c:pt>
                <c:pt idx="10760">
                  <c:v>16.034387588500898</c:v>
                </c:pt>
                <c:pt idx="10761">
                  <c:v>16.036600112915</c:v>
                </c:pt>
                <c:pt idx="10762">
                  <c:v>16.038280487060501</c:v>
                </c:pt>
                <c:pt idx="10763">
                  <c:v>16.040138244628899</c:v>
                </c:pt>
                <c:pt idx="10764">
                  <c:v>16.041446685791001</c:v>
                </c:pt>
                <c:pt idx="10765">
                  <c:v>16.043298721313398</c:v>
                </c:pt>
                <c:pt idx="10766">
                  <c:v>16.044618606567301</c:v>
                </c:pt>
                <c:pt idx="10767">
                  <c:v>16.045848846435501</c:v>
                </c:pt>
                <c:pt idx="10768">
                  <c:v>16.047559738159102</c:v>
                </c:pt>
                <c:pt idx="10769">
                  <c:v>16.0480346679687</c:v>
                </c:pt>
                <c:pt idx="10770">
                  <c:v>16.049068450927699</c:v>
                </c:pt>
                <c:pt idx="10771">
                  <c:v>16.0499973297119</c:v>
                </c:pt>
                <c:pt idx="10772">
                  <c:v>16.049789428710898</c:v>
                </c:pt>
                <c:pt idx="10773">
                  <c:v>16.051855087280199</c:v>
                </c:pt>
                <c:pt idx="10774">
                  <c:v>16.053155899047798</c:v>
                </c:pt>
                <c:pt idx="10775">
                  <c:v>16.054931640625</c:v>
                </c:pt>
                <c:pt idx="10776">
                  <c:v>16.056129455566399</c:v>
                </c:pt>
                <c:pt idx="10777">
                  <c:v>16.056615829467699</c:v>
                </c:pt>
                <c:pt idx="10778">
                  <c:v>16.056400299072202</c:v>
                </c:pt>
                <c:pt idx="10779">
                  <c:v>16.057777404785099</c:v>
                </c:pt>
                <c:pt idx="10780">
                  <c:v>16.058153152465799</c:v>
                </c:pt>
                <c:pt idx="10781">
                  <c:v>16.057796478271399</c:v>
                </c:pt>
                <c:pt idx="10782">
                  <c:v>16.0605144500732</c:v>
                </c:pt>
                <c:pt idx="10783">
                  <c:v>16.059505462646399</c:v>
                </c:pt>
                <c:pt idx="10784">
                  <c:v>16.0596618652343</c:v>
                </c:pt>
                <c:pt idx="10785">
                  <c:v>16.0601711273193</c:v>
                </c:pt>
                <c:pt idx="10786">
                  <c:v>16.060600280761701</c:v>
                </c:pt>
                <c:pt idx="10787">
                  <c:v>16.060472488403299</c:v>
                </c:pt>
                <c:pt idx="10788">
                  <c:v>16.0603847503662</c:v>
                </c:pt>
                <c:pt idx="10789">
                  <c:v>16.0606365203857</c:v>
                </c:pt>
                <c:pt idx="10790">
                  <c:v>16.061872482299801</c:v>
                </c:pt>
                <c:pt idx="10791">
                  <c:v>16.062358856201101</c:v>
                </c:pt>
                <c:pt idx="10792">
                  <c:v>16.0597820281982</c:v>
                </c:pt>
                <c:pt idx="10793">
                  <c:v>16.060411453246999</c:v>
                </c:pt>
                <c:pt idx="10794">
                  <c:v>16.060213088989201</c:v>
                </c:pt>
                <c:pt idx="10795">
                  <c:v>16.059282302856399</c:v>
                </c:pt>
                <c:pt idx="10796">
                  <c:v>16.0593547821044</c:v>
                </c:pt>
                <c:pt idx="10797">
                  <c:v>16.0595588684082</c:v>
                </c:pt>
                <c:pt idx="10798">
                  <c:v>16.060359954833899</c:v>
                </c:pt>
                <c:pt idx="10799">
                  <c:v>16.060979843139599</c:v>
                </c:pt>
                <c:pt idx="10800">
                  <c:v>16.0595092773437</c:v>
                </c:pt>
                <c:pt idx="10801">
                  <c:v>16.058242797851499</c:v>
                </c:pt>
                <c:pt idx="10802">
                  <c:v>16.058118820190401</c:v>
                </c:pt>
                <c:pt idx="10803">
                  <c:v>16.0579738616943</c:v>
                </c:pt>
                <c:pt idx="10804">
                  <c:v>16.0580234527587</c:v>
                </c:pt>
                <c:pt idx="10805">
                  <c:v>16.058130264282202</c:v>
                </c:pt>
                <c:pt idx="10806">
                  <c:v>16.058221817016602</c:v>
                </c:pt>
                <c:pt idx="10807">
                  <c:v>16.0575847625732</c:v>
                </c:pt>
                <c:pt idx="10808">
                  <c:v>16.0580520629882</c:v>
                </c:pt>
                <c:pt idx="10809">
                  <c:v>16.058687210083001</c:v>
                </c:pt>
                <c:pt idx="10810">
                  <c:v>16.058208465576101</c:v>
                </c:pt>
                <c:pt idx="10811">
                  <c:v>16.057323455810501</c:v>
                </c:pt>
                <c:pt idx="10812">
                  <c:v>16.0575866699218</c:v>
                </c:pt>
                <c:pt idx="10813">
                  <c:v>16.057977676391602</c:v>
                </c:pt>
                <c:pt idx="10814">
                  <c:v>16.0598831176757</c:v>
                </c:pt>
                <c:pt idx="10815">
                  <c:v>16.0599040985107</c:v>
                </c:pt>
                <c:pt idx="10816">
                  <c:v>16.0585632324218</c:v>
                </c:pt>
                <c:pt idx="10817">
                  <c:v>16.0592327117919</c:v>
                </c:pt>
                <c:pt idx="10818">
                  <c:v>16.058803558349599</c:v>
                </c:pt>
                <c:pt idx="10819">
                  <c:v>16.056612014770501</c:v>
                </c:pt>
                <c:pt idx="10820">
                  <c:v>16.057365417480401</c:v>
                </c:pt>
                <c:pt idx="10821">
                  <c:v>16.058721542358299</c:v>
                </c:pt>
                <c:pt idx="10822">
                  <c:v>16.0597534179687</c:v>
                </c:pt>
                <c:pt idx="10823">
                  <c:v>16.060682296752901</c:v>
                </c:pt>
                <c:pt idx="10824">
                  <c:v>16.059749603271399</c:v>
                </c:pt>
                <c:pt idx="10825">
                  <c:v>16.060264587402301</c:v>
                </c:pt>
                <c:pt idx="10826">
                  <c:v>16.061946868896399</c:v>
                </c:pt>
                <c:pt idx="10827">
                  <c:v>16.061885833740199</c:v>
                </c:pt>
                <c:pt idx="10828">
                  <c:v>16.061822891235298</c:v>
                </c:pt>
                <c:pt idx="10829">
                  <c:v>16.0631713867187</c:v>
                </c:pt>
                <c:pt idx="10830">
                  <c:v>16.063661575317301</c:v>
                </c:pt>
                <c:pt idx="10831">
                  <c:v>16.063678741455</c:v>
                </c:pt>
                <c:pt idx="10832">
                  <c:v>16.063777923583899</c:v>
                </c:pt>
                <c:pt idx="10833">
                  <c:v>16.063329696655199</c:v>
                </c:pt>
                <c:pt idx="10834">
                  <c:v>16.063716888427699</c:v>
                </c:pt>
                <c:pt idx="10835">
                  <c:v>16.063619613647401</c:v>
                </c:pt>
                <c:pt idx="10836">
                  <c:v>16.063949584960898</c:v>
                </c:pt>
                <c:pt idx="10837">
                  <c:v>16.064374923706001</c:v>
                </c:pt>
                <c:pt idx="10838">
                  <c:v>16.064437866210898</c:v>
                </c:pt>
                <c:pt idx="10839">
                  <c:v>16.065088272094702</c:v>
                </c:pt>
                <c:pt idx="10840">
                  <c:v>16.066459655761701</c:v>
                </c:pt>
                <c:pt idx="10841">
                  <c:v>16.068336486816399</c:v>
                </c:pt>
                <c:pt idx="10842">
                  <c:v>16.069444656371999</c:v>
                </c:pt>
                <c:pt idx="10843">
                  <c:v>16.070217132568299</c:v>
                </c:pt>
                <c:pt idx="10844">
                  <c:v>16.071214675903299</c:v>
                </c:pt>
                <c:pt idx="10845">
                  <c:v>16.073694229125898</c:v>
                </c:pt>
                <c:pt idx="10846">
                  <c:v>16.073709487915</c:v>
                </c:pt>
                <c:pt idx="10847">
                  <c:v>16.074956893920799</c:v>
                </c:pt>
                <c:pt idx="10848">
                  <c:v>16.076963424682599</c:v>
                </c:pt>
                <c:pt idx="10849">
                  <c:v>16.078975677490199</c:v>
                </c:pt>
                <c:pt idx="10850">
                  <c:v>16.080051422119102</c:v>
                </c:pt>
                <c:pt idx="10851">
                  <c:v>16.080936431884702</c:v>
                </c:pt>
                <c:pt idx="10852">
                  <c:v>16.083457946777301</c:v>
                </c:pt>
                <c:pt idx="10853">
                  <c:v>16.084344863891602</c:v>
                </c:pt>
                <c:pt idx="10854">
                  <c:v>16.084875106811499</c:v>
                </c:pt>
                <c:pt idx="10855">
                  <c:v>16.085109710693299</c:v>
                </c:pt>
                <c:pt idx="10856">
                  <c:v>16.0864944458007</c:v>
                </c:pt>
                <c:pt idx="10857">
                  <c:v>16.088191986083899</c:v>
                </c:pt>
                <c:pt idx="10858">
                  <c:v>16.0893020629882</c:v>
                </c:pt>
                <c:pt idx="10859">
                  <c:v>16.090682983398398</c:v>
                </c:pt>
                <c:pt idx="10860">
                  <c:v>16.091966629028299</c:v>
                </c:pt>
                <c:pt idx="10861">
                  <c:v>16.092403411865199</c:v>
                </c:pt>
                <c:pt idx="10862">
                  <c:v>16.0922737121582</c:v>
                </c:pt>
                <c:pt idx="10863">
                  <c:v>16.0937690734863</c:v>
                </c:pt>
                <c:pt idx="10864">
                  <c:v>16.096050262451101</c:v>
                </c:pt>
                <c:pt idx="10865">
                  <c:v>16.098024368286101</c:v>
                </c:pt>
                <c:pt idx="10866">
                  <c:v>16.0994262695312</c:v>
                </c:pt>
                <c:pt idx="10867">
                  <c:v>16.100711822509702</c:v>
                </c:pt>
                <c:pt idx="10868">
                  <c:v>16.101570129394499</c:v>
                </c:pt>
                <c:pt idx="10869">
                  <c:v>16.101600646972599</c:v>
                </c:pt>
                <c:pt idx="10870">
                  <c:v>16.1022338867187</c:v>
                </c:pt>
                <c:pt idx="10871">
                  <c:v>16.102134704589801</c:v>
                </c:pt>
                <c:pt idx="10872">
                  <c:v>16.103858947753899</c:v>
                </c:pt>
                <c:pt idx="10873">
                  <c:v>16.105262756347599</c:v>
                </c:pt>
                <c:pt idx="10874">
                  <c:v>16.1049404144287</c:v>
                </c:pt>
                <c:pt idx="10875">
                  <c:v>16.1046047210693</c:v>
                </c:pt>
                <c:pt idx="10876">
                  <c:v>16.105220794677699</c:v>
                </c:pt>
                <c:pt idx="10877">
                  <c:v>16.105485916137599</c:v>
                </c:pt>
                <c:pt idx="10878">
                  <c:v>16.105869293212798</c:v>
                </c:pt>
                <c:pt idx="10879">
                  <c:v>16.1052150726318</c:v>
                </c:pt>
                <c:pt idx="10880">
                  <c:v>16.103479385375898</c:v>
                </c:pt>
                <c:pt idx="10881">
                  <c:v>16.104375839233299</c:v>
                </c:pt>
                <c:pt idx="10882">
                  <c:v>16.104396820068299</c:v>
                </c:pt>
                <c:pt idx="10883">
                  <c:v>16.104597091674801</c:v>
                </c:pt>
                <c:pt idx="10884">
                  <c:v>16.104673385620099</c:v>
                </c:pt>
                <c:pt idx="10885">
                  <c:v>16.104272842407202</c:v>
                </c:pt>
                <c:pt idx="10886">
                  <c:v>16.103696823120099</c:v>
                </c:pt>
                <c:pt idx="10887">
                  <c:v>16.1025676727294</c:v>
                </c:pt>
                <c:pt idx="10888">
                  <c:v>16.102638244628899</c:v>
                </c:pt>
                <c:pt idx="10889">
                  <c:v>16.1024169921875</c:v>
                </c:pt>
                <c:pt idx="10890">
                  <c:v>16.102519989013601</c:v>
                </c:pt>
                <c:pt idx="10891">
                  <c:v>16.102705001831001</c:v>
                </c:pt>
                <c:pt idx="10892">
                  <c:v>16.1014385223388</c:v>
                </c:pt>
                <c:pt idx="10893">
                  <c:v>16.100191116333001</c:v>
                </c:pt>
                <c:pt idx="10894">
                  <c:v>16.0981121063232</c:v>
                </c:pt>
                <c:pt idx="10895">
                  <c:v>16.097019195556602</c:v>
                </c:pt>
                <c:pt idx="10896">
                  <c:v>16.0964336395263</c:v>
                </c:pt>
                <c:pt idx="10897">
                  <c:v>16.096593856811499</c:v>
                </c:pt>
                <c:pt idx="10898">
                  <c:v>16.095836639404201</c:v>
                </c:pt>
                <c:pt idx="10899">
                  <c:v>16.096216201782202</c:v>
                </c:pt>
                <c:pt idx="10900">
                  <c:v>16.0970764160156</c:v>
                </c:pt>
                <c:pt idx="10901">
                  <c:v>16.096208572387599</c:v>
                </c:pt>
                <c:pt idx="10902">
                  <c:v>16.095096588134702</c:v>
                </c:pt>
                <c:pt idx="10903">
                  <c:v>16.094928741455</c:v>
                </c:pt>
                <c:pt idx="10904">
                  <c:v>16.096223831176701</c:v>
                </c:pt>
                <c:pt idx="10905">
                  <c:v>16.097267150878899</c:v>
                </c:pt>
                <c:pt idx="10906">
                  <c:v>16.096977233886701</c:v>
                </c:pt>
                <c:pt idx="10907">
                  <c:v>16.096866607666001</c:v>
                </c:pt>
                <c:pt idx="10908">
                  <c:v>16.096612930297798</c:v>
                </c:pt>
                <c:pt idx="10909">
                  <c:v>16.096620559692301</c:v>
                </c:pt>
                <c:pt idx="10910">
                  <c:v>16.0962009429931</c:v>
                </c:pt>
                <c:pt idx="10911">
                  <c:v>16.0958938598632</c:v>
                </c:pt>
                <c:pt idx="10912">
                  <c:v>16.0965862274169</c:v>
                </c:pt>
                <c:pt idx="10913">
                  <c:v>16.096321105956999</c:v>
                </c:pt>
                <c:pt idx="10914">
                  <c:v>16.096508026123001</c:v>
                </c:pt>
                <c:pt idx="10915">
                  <c:v>16.096866607666001</c:v>
                </c:pt>
                <c:pt idx="10916">
                  <c:v>16.097312927246001</c:v>
                </c:pt>
                <c:pt idx="10917">
                  <c:v>16.097610473632798</c:v>
                </c:pt>
                <c:pt idx="10918">
                  <c:v>16.098196029663001</c:v>
                </c:pt>
                <c:pt idx="10919">
                  <c:v>16.098363876342699</c:v>
                </c:pt>
                <c:pt idx="10920">
                  <c:v>16.098676681518501</c:v>
                </c:pt>
                <c:pt idx="10921">
                  <c:v>16.0996284484863</c:v>
                </c:pt>
                <c:pt idx="10922">
                  <c:v>16.100233078002901</c:v>
                </c:pt>
                <c:pt idx="10923">
                  <c:v>16.101100921630799</c:v>
                </c:pt>
                <c:pt idx="10924">
                  <c:v>16.101892471313398</c:v>
                </c:pt>
                <c:pt idx="10925">
                  <c:v>16.101911544799801</c:v>
                </c:pt>
                <c:pt idx="10926">
                  <c:v>16.102741241455</c:v>
                </c:pt>
                <c:pt idx="10927">
                  <c:v>16.1042575836181</c:v>
                </c:pt>
                <c:pt idx="10928">
                  <c:v>16.1054782867431</c:v>
                </c:pt>
                <c:pt idx="10929">
                  <c:v>16.105812072753899</c:v>
                </c:pt>
                <c:pt idx="10930">
                  <c:v>16.106101989746001</c:v>
                </c:pt>
                <c:pt idx="10931">
                  <c:v>16.1063728332519</c:v>
                </c:pt>
                <c:pt idx="10932">
                  <c:v>16.106992721557599</c:v>
                </c:pt>
                <c:pt idx="10933">
                  <c:v>16.108663558959901</c:v>
                </c:pt>
                <c:pt idx="10934">
                  <c:v>16.1094245910644</c:v>
                </c:pt>
                <c:pt idx="10935">
                  <c:v>16.108360290527301</c:v>
                </c:pt>
                <c:pt idx="10936">
                  <c:v>16.107458114623999</c:v>
                </c:pt>
                <c:pt idx="10937">
                  <c:v>16.106336593627901</c:v>
                </c:pt>
                <c:pt idx="10938">
                  <c:v>16.1060390472412</c:v>
                </c:pt>
                <c:pt idx="10939">
                  <c:v>16.106912612915</c:v>
                </c:pt>
                <c:pt idx="10940">
                  <c:v>16.107143402099599</c:v>
                </c:pt>
                <c:pt idx="10941">
                  <c:v>16.106979370117099</c:v>
                </c:pt>
                <c:pt idx="10942">
                  <c:v>16.107385635375898</c:v>
                </c:pt>
                <c:pt idx="10943">
                  <c:v>16.1068019866943</c:v>
                </c:pt>
                <c:pt idx="10944">
                  <c:v>16.106775283813398</c:v>
                </c:pt>
                <c:pt idx="10945">
                  <c:v>16.108739852905199</c:v>
                </c:pt>
                <c:pt idx="10946">
                  <c:v>16.110620498657202</c:v>
                </c:pt>
                <c:pt idx="10947">
                  <c:v>16.111690521240199</c:v>
                </c:pt>
                <c:pt idx="10948">
                  <c:v>16.1130352020263</c:v>
                </c:pt>
                <c:pt idx="10949">
                  <c:v>16.113914489746001</c:v>
                </c:pt>
                <c:pt idx="10950">
                  <c:v>16.114955902099599</c:v>
                </c:pt>
                <c:pt idx="10951">
                  <c:v>16.117172241210898</c:v>
                </c:pt>
                <c:pt idx="10952">
                  <c:v>16.117874145507798</c:v>
                </c:pt>
                <c:pt idx="10953">
                  <c:v>16.118947982788001</c:v>
                </c:pt>
                <c:pt idx="10954">
                  <c:v>16.119379043579102</c:v>
                </c:pt>
                <c:pt idx="10955">
                  <c:v>16.121202468871999</c:v>
                </c:pt>
                <c:pt idx="10956">
                  <c:v>16.1229648590087</c:v>
                </c:pt>
                <c:pt idx="10957">
                  <c:v>16.1246623992919</c:v>
                </c:pt>
                <c:pt idx="10958">
                  <c:v>16.125492095947202</c:v>
                </c:pt>
                <c:pt idx="10959">
                  <c:v>16.126480102538999</c:v>
                </c:pt>
                <c:pt idx="10960">
                  <c:v>16.128614425659102</c:v>
                </c:pt>
                <c:pt idx="10961">
                  <c:v>16.129816055297798</c:v>
                </c:pt>
                <c:pt idx="10962">
                  <c:v>16.131105422973601</c:v>
                </c:pt>
                <c:pt idx="10963">
                  <c:v>16.132568359375</c:v>
                </c:pt>
                <c:pt idx="10964">
                  <c:v>16.135231018066399</c:v>
                </c:pt>
                <c:pt idx="10965">
                  <c:v>16.136398315429599</c:v>
                </c:pt>
                <c:pt idx="10966">
                  <c:v>16.137783050537099</c:v>
                </c:pt>
                <c:pt idx="10967">
                  <c:v>16.139162063598601</c:v>
                </c:pt>
                <c:pt idx="10968">
                  <c:v>16.140123367309499</c:v>
                </c:pt>
                <c:pt idx="10969">
                  <c:v>16.141126632690401</c:v>
                </c:pt>
                <c:pt idx="10970">
                  <c:v>16.141136169433501</c:v>
                </c:pt>
                <c:pt idx="10971">
                  <c:v>16.1414794921875</c:v>
                </c:pt>
                <c:pt idx="10972">
                  <c:v>16.1435146331787</c:v>
                </c:pt>
                <c:pt idx="10973">
                  <c:v>16.143478393554599</c:v>
                </c:pt>
                <c:pt idx="10974">
                  <c:v>16.142951965331999</c:v>
                </c:pt>
                <c:pt idx="10975">
                  <c:v>16.142126083373999</c:v>
                </c:pt>
                <c:pt idx="10976">
                  <c:v>16.1415481567382</c:v>
                </c:pt>
                <c:pt idx="10977">
                  <c:v>16.141307830810501</c:v>
                </c:pt>
                <c:pt idx="10978">
                  <c:v>16.141429901123001</c:v>
                </c:pt>
                <c:pt idx="10979">
                  <c:v>16.1422309875488</c:v>
                </c:pt>
                <c:pt idx="10980">
                  <c:v>16.1427288055419</c:v>
                </c:pt>
                <c:pt idx="10981">
                  <c:v>16.141992568969702</c:v>
                </c:pt>
                <c:pt idx="10982">
                  <c:v>16.140031814575099</c:v>
                </c:pt>
                <c:pt idx="10983">
                  <c:v>16.138654708862301</c:v>
                </c:pt>
                <c:pt idx="10984">
                  <c:v>16.138256072998001</c:v>
                </c:pt>
                <c:pt idx="10985">
                  <c:v>16.138723373413001</c:v>
                </c:pt>
                <c:pt idx="10986">
                  <c:v>16.1383342742919</c:v>
                </c:pt>
                <c:pt idx="10987">
                  <c:v>16.137758255004801</c:v>
                </c:pt>
                <c:pt idx="10988">
                  <c:v>16.1371955871582</c:v>
                </c:pt>
                <c:pt idx="10989">
                  <c:v>16.136354446411101</c:v>
                </c:pt>
                <c:pt idx="10990">
                  <c:v>16.135826110839801</c:v>
                </c:pt>
                <c:pt idx="10991">
                  <c:v>16.136114120483299</c:v>
                </c:pt>
                <c:pt idx="10992">
                  <c:v>16.135543823242099</c:v>
                </c:pt>
                <c:pt idx="10993">
                  <c:v>16.135675430297798</c:v>
                </c:pt>
                <c:pt idx="10994">
                  <c:v>16.136253356933501</c:v>
                </c:pt>
                <c:pt idx="10995">
                  <c:v>16.136417388916001</c:v>
                </c:pt>
                <c:pt idx="10996">
                  <c:v>16.135698318481399</c:v>
                </c:pt>
                <c:pt idx="10997">
                  <c:v>16.1347122192382</c:v>
                </c:pt>
                <c:pt idx="10998">
                  <c:v>16.134965896606399</c:v>
                </c:pt>
                <c:pt idx="10999">
                  <c:v>16.1356887817382</c:v>
                </c:pt>
                <c:pt idx="11000">
                  <c:v>16.134395599365199</c:v>
                </c:pt>
                <c:pt idx="11001">
                  <c:v>16.133546829223601</c:v>
                </c:pt>
                <c:pt idx="11002">
                  <c:v>16.133745193481399</c:v>
                </c:pt>
                <c:pt idx="11003">
                  <c:v>16.134126663208001</c:v>
                </c:pt>
                <c:pt idx="11004">
                  <c:v>16.132795333862301</c:v>
                </c:pt>
                <c:pt idx="11005">
                  <c:v>16.131401062011701</c:v>
                </c:pt>
                <c:pt idx="11006">
                  <c:v>16.130996704101499</c:v>
                </c:pt>
                <c:pt idx="11007">
                  <c:v>16.130773544311499</c:v>
                </c:pt>
                <c:pt idx="11008">
                  <c:v>16.130702972412099</c:v>
                </c:pt>
                <c:pt idx="11009">
                  <c:v>16.129274368286101</c:v>
                </c:pt>
                <c:pt idx="11010">
                  <c:v>16.1281719207763</c:v>
                </c:pt>
                <c:pt idx="11011">
                  <c:v>16.127916336059499</c:v>
                </c:pt>
                <c:pt idx="11012">
                  <c:v>16.127544403076101</c:v>
                </c:pt>
                <c:pt idx="11013">
                  <c:v>16.1286010742187</c:v>
                </c:pt>
                <c:pt idx="11014">
                  <c:v>16.128343582153299</c:v>
                </c:pt>
                <c:pt idx="11015">
                  <c:v>16.127941131591701</c:v>
                </c:pt>
                <c:pt idx="11016">
                  <c:v>16.1273498535156</c:v>
                </c:pt>
                <c:pt idx="11017">
                  <c:v>16.128057479858299</c:v>
                </c:pt>
                <c:pt idx="11018">
                  <c:v>16.127262115478501</c:v>
                </c:pt>
                <c:pt idx="11019">
                  <c:v>16.1266365051269</c:v>
                </c:pt>
                <c:pt idx="11020">
                  <c:v>16.127571105956999</c:v>
                </c:pt>
                <c:pt idx="11021">
                  <c:v>16.1275520324707</c:v>
                </c:pt>
                <c:pt idx="11022">
                  <c:v>16.128046035766602</c:v>
                </c:pt>
                <c:pt idx="11023">
                  <c:v>16.12691116333</c:v>
                </c:pt>
                <c:pt idx="11024">
                  <c:v>16.126916885375898</c:v>
                </c:pt>
                <c:pt idx="11025">
                  <c:v>16.126716613769499</c:v>
                </c:pt>
                <c:pt idx="11026">
                  <c:v>16.128709793090799</c:v>
                </c:pt>
                <c:pt idx="11027">
                  <c:v>16.128225326538001</c:v>
                </c:pt>
                <c:pt idx="11028">
                  <c:v>16.129087448120099</c:v>
                </c:pt>
                <c:pt idx="11029">
                  <c:v>16.129625320434499</c:v>
                </c:pt>
                <c:pt idx="11030">
                  <c:v>16.129999160766602</c:v>
                </c:pt>
                <c:pt idx="11031">
                  <c:v>16.1310729980468</c:v>
                </c:pt>
                <c:pt idx="11032">
                  <c:v>16.1308689117431</c:v>
                </c:pt>
                <c:pt idx="11033">
                  <c:v>16.1310005187988</c:v>
                </c:pt>
                <c:pt idx="11034">
                  <c:v>16.131334304809499</c:v>
                </c:pt>
                <c:pt idx="11035">
                  <c:v>16.133893966674801</c:v>
                </c:pt>
                <c:pt idx="11036">
                  <c:v>16.1336250305175</c:v>
                </c:pt>
                <c:pt idx="11037">
                  <c:v>16.134353637695298</c:v>
                </c:pt>
                <c:pt idx="11038">
                  <c:v>16.1328105926513</c:v>
                </c:pt>
                <c:pt idx="11039">
                  <c:v>16.1318969726562</c:v>
                </c:pt>
                <c:pt idx="11040">
                  <c:v>16.132921218871999</c:v>
                </c:pt>
                <c:pt idx="11041">
                  <c:v>16.133312225341701</c:v>
                </c:pt>
                <c:pt idx="11042">
                  <c:v>16.134971618652301</c:v>
                </c:pt>
                <c:pt idx="11043">
                  <c:v>16.135208129882798</c:v>
                </c:pt>
                <c:pt idx="11044">
                  <c:v>16.135450363159102</c:v>
                </c:pt>
                <c:pt idx="11045">
                  <c:v>16.134695053100501</c:v>
                </c:pt>
                <c:pt idx="11046">
                  <c:v>16.135370254516602</c:v>
                </c:pt>
                <c:pt idx="11047">
                  <c:v>16.135799407958899</c:v>
                </c:pt>
                <c:pt idx="11048">
                  <c:v>16.137851715087798</c:v>
                </c:pt>
                <c:pt idx="11049">
                  <c:v>16.1401062011718</c:v>
                </c:pt>
                <c:pt idx="11050">
                  <c:v>16.1406936645507</c:v>
                </c:pt>
                <c:pt idx="11051">
                  <c:v>16.141771316528299</c:v>
                </c:pt>
                <c:pt idx="11052">
                  <c:v>16.141954421996999</c:v>
                </c:pt>
                <c:pt idx="11053">
                  <c:v>16.144380569458001</c:v>
                </c:pt>
                <c:pt idx="11054">
                  <c:v>16.145555496215799</c:v>
                </c:pt>
                <c:pt idx="11055">
                  <c:v>16.1467170715332</c:v>
                </c:pt>
                <c:pt idx="11056">
                  <c:v>16.147768020629801</c:v>
                </c:pt>
                <c:pt idx="11057">
                  <c:v>16.1494045257568</c:v>
                </c:pt>
                <c:pt idx="11058">
                  <c:v>16.150285720825099</c:v>
                </c:pt>
                <c:pt idx="11059">
                  <c:v>16.150449752807599</c:v>
                </c:pt>
                <c:pt idx="11060">
                  <c:v>16.1513862609863</c:v>
                </c:pt>
                <c:pt idx="11061">
                  <c:v>16.1524124145507</c:v>
                </c:pt>
                <c:pt idx="11062">
                  <c:v>16.153324127197202</c:v>
                </c:pt>
                <c:pt idx="11063">
                  <c:v>16.152730941772401</c:v>
                </c:pt>
                <c:pt idx="11064">
                  <c:v>16.154411315917901</c:v>
                </c:pt>
                <c:pt idx="11065">
                  <c:v>16.156272888183501</c:v>
                </c:pt>
                <c:pt idx="11066">
                  <c:v>16.1570110321044</c:v>
                </c:pt>
                <c:pt idx="11067">
                  <c:v>16.1568088531494</c:v>
                </c:pt>
                <c:pt idx="11068">
                  <c:v>16.157466888427699</c:v>
                </c:pt>
                <c:pt idx="11069">
                  <c:v>16.158830642700099</c:v>
                </c:pt>
                <c:pt idx="11070">
                  <c:v>16.1588840484619</c:v>
                </c:pt>
                <c:pt idx="11071">
                  <c:v>16.1590480804443</c:v>
                </c:pt>
                <c:pt idx="11072">
                  <c:v>16.1587924957275</c:v>
                </c:pt>
                <c:pt idx="11073">
                  <c:v>16.1584568023681</c:v>
                </c:pt>
                <c:pt idx="11074">
                  <c:v>16.158321380615199</c:v>
                </c:pt>
                <c:pt idx="11075">
                  <c:v>16.157579421996999</c:v>
                </c:pt>
                <c:pt idx="11076">
                  <c:v>16.1570110321044</c:v>
                </c:pt>
                <c:pt idx="11077">
                  <c:v>16.1569499969482</c:v>
                </c:pt>
                <c:pt idx="11078">
                  <c:v>16.155775070190401</c:v>
                </c:pt>
                <c:pt idx="11079">
                  <c:v>16.154212951660099</c:v>
                </c:pt>
                <c:pt idx="11080">
                  <c:v>16.1542873382568</c:v>
                </c:pt>
                <c:pt idx="11081">
                  <c:v>16.152992248535099</c:v>
                </c:pt>
                <c:pt idx="11082">
                  <c:v>16.1522922515869</c:v>
                </c:pt>
                <c:pt idx="11083">
                  <c:v>16.152116775512599</c:v>
                </c:pt>
                <c:pt idx="11084">
                  <c:v>16.1512851715087</c:v>
                </c:pt>
                <c:pt idx="11085">
                  <c:v>16.150203704833899</c:v>
                </c:pt>
                <c:pt idx="11086">
                  <c:v>16.1497783660888</c:v>
                </c:pt>
                <c:pt idx="11087">
                  <c:v>16.1482219696044</c:v>
                </c:pt>
                <c:pt idx="11088">
                  <c:v>16.148591995239201</c:v>
                </c:pt>
                <c:pt idx="11089">
                  <c:v>16.149074554443299</c:v>
                </c:pt>
                <c:pt idx="11090">
                  <c:v>16.147636413574201</c:v>
                </c:pt>
                <c:pt idx="11091">
                  <c:v>16.146936416625898</c:v>
                </c:pt>
                <c:pt idx="11092">
                  <c:v>16.1459560394287</c:v>
                </c:pt>
                <c:pt idx="11093">
                  <c:v>16.1462001800537</c:v>
                </c:pt>
                <c:pt idx="11094">
                  <c:v>16.146081924438398</c:v>
                </c:pt>
                <c:pt idx="11095">
                  <c:v>16.145259857177699</c:v>
                </c:pt>
                <c:pt idx="11096">
                  <c:v>16.1444091796875</c:v>
                </c:pt>
                <c:pt idx="11097">
                  <c:v>16.144330978393501</c:v>
                </c:pt>
                <c:pt idx="11098">
                  <c:v>16.1426677703857</c:v>
                </c:pt>
                <c:pt idx="11099">
                  <c:v>16.142091751098601</c:v>
                </c:pt>
                <c:pt idx="11100">
                  <c:v>16.142498016357401</c:v>
                </c:pt>
                <c:pt idx="11101">
                  <c:v>16.141838073730401</c:v>
                </c:pt>
                <c:pt idx="11102">
                  <c:v>16.142114639282202</c:v>
                </c:pt>
                <c:pt idx="11103">
                  <c:v>16.1402988433837</c:v>
                </c:pt>
                <c:pt idx="11104">
                  <c:v>16.1398830413818</c:v>
                </c:pt>
                <c:pt idx="11105">
                  <c:v>16.1396369934082</c:v>
                </c:pt>
                <c:pt idx="11106">
                  <c:v>16.139612197875898</c:v>
                </c:pt>
                <c:pt idx="11107">
                  <c:v>16.139074325561499</c:v>
                </c:pt>
                <c:pt idx="11108">
                  <c:v>16.1394844055175</c:v>
                </c:pt>
                <c:pt idx="11109">
                  <c:v>16.138750076293899</c:v>
                </c:pt>
                <c:pt idx="11110">
                  <c:v>16.138422012329102</c:v>
                </c:pt>
                <c:pt idx="11111">
                  <c:v>16.139039993286101</c:v>
                </c:pt>
                <c:pt idx="11112">
                  <c:v>16.1380805969238</c:v>
                </c:pt>
                <c:pt idx="11113">
                  <c:v>16.138126373291001</c:v>
                </c:pt>
                <c:pt idx="11114">
                  <c:v>16.137062072753899</c:v>
                </c:pt>
                <c:pt idx="11115">
                  <c:v>16.1378364562988</c:v>
                </c:pt>
                <c:pt idx="11116">
                  <c:v>16.136888504028299</c:v>
                </c:pt>
                <c:pt idx="11117">
                  <c:v>16.1368808746337</c:v>
                </c:pt>
                <c:pt idx="11118">
                  <c:v>16.136455535888601</c:v>
                </c:pt>
                <c:pt idx="11119">
                  <c:v>16.135967254638601</c:v>
                </c:pt>
                <c:pt idx="11120">
                  <c:v>16.1358547210693</c:v>
                </c:pt>
                <c:pt idx="11121">
                  <c:v>16.1350917816162</c:v>
                </c:pt>
                <c:pt idx="11122">
                  <c:v>16.135683059692301</c:v>
                </c:pt>
                <c:pt idx="11123">
                  <c:v>16.136905670166001</c:v>
                </c:pt>
                <c:pt idx="11124">
                  <c:v>16.137414932250898</c:v>
                </c:pt>
                <c:pt idx="11125">
                  <c:v>16.135774612426701</c:v>
                </c:pt>
                <c:pt idx="11126">
                  <c:v>16.1364135742187</c:v>
                </c:pt>
                <c:pt idx="11127">
                  <c:v>16.1370944976806</c:v>
                </c:pt>
                <c:pt idx="11128">
                  <c:v>16.137950897216701</c:v>
                </c:pt>
                <c:pt idx="11129">
                  <c:v>16.139692306518501</c:v>
                </c:pt>
                <c:pt idx="11130">
                  <c:v>16.139869689941399</c:v>
                </c:pt>
                <c:pt idx="11131">
                  <c:v>16.1397991180419</c:v>
                </c:pt>
                <c:pt idx="11132">
                  <c:v>16.1396980285644</c:v>
                </c:pt>
                <c:pt idx="11133">
                  <c:v>16.139926910400298</c:v>
                </c:pt>
                <c:pt idx="11134">
                  <c:v>16.1391696929931</c:v>
                </c:pt>
                <c:pt idx="11135">
                  <c:v>16.139255523681602</c:v>
                </c:pt>
                <c:pt idx="11136">
                  <c:v>16.1386318206787</c:v>
                </c:pt>
                <c:pt idx="11137">
                  <c:v>16.137546539306602</c:v>
                </c:pt>
                <c:pt idx="11138">
                  <c:v>16.137454986572202</c:v>
                </c:pt>
                <c:pt idx="11139">
                  <c:v>16.136550903320298</c:v>
                </c:pt>
                <c:pt idx="11140">
                  <c:v>16.136018753051701</c:v>
                </c:pt>
                <c:pt idx="11141">
                  <c:v>16.1368808746337</c:v>
                </c:pt>
                <c:pt idx="11142">
                  <c:v>16.138240814208899</c:v>
                </c:pt>
                <c:pt idx="11143">
                  <c:v>16.1382751464843</c:v>
                </c:pt>
                <c:pt idx="11144">
                  <c:v>16.1393013000488</c:v>
                </c:pt>
                <c:pt idx="11145">
                  <c:v>16.140113830566399</c:v>
                </c:pt>
                <c:pt idx="11146">
                  <c:v>16.139694213867099</c:v>
                </c:pt>
                <c:pt idx="11147">
                  <c:v>16.141748428344702</c:v>
                </c:pt>
                <c:pt idx="11148">
                  <c:v>16.141344070434499</c:v>
                </c:pt>
                <c:pt idx="11149">
                  <c:v>16.140806198120099</c:v>
                </c:pt>
                <c:pt idx="11150">
                  <c:v>16.141384124755799</c:v>
                </c:pt>
                <c:pt idx="11151">
                  <c:v>16.1413879394531</c:v>
                </c:pt>
                <c:pt idx="11152">
                  <c:v>16.1405124664306</c:v>
                </c:pt>
                <c:pt idx="11153">
                  <c:v>16.1409893035888</c:v>
                </c:pt>
                <c:pt idx="11154">
                  <c:v>16.141357421875</c:v>
                </c:pt>
                <c:pt idx="11155">
                  <c:v>16.1414394378662</c:v>
                </c:pt>
                <c:pt idx="11156">
                  <c:v>16.143310546875</c:v>
                </c:pt>
                <c:pt idx="11157">
                  <c:v>16.143985748291001</c:v>
                </c:pt>
                <c:pt idx="11158">
                  <c:v>16.145580291748001</c:v>
                </c:pt>
                <c:pt idx="11159">
                  <c:v>16.147253036498999</c:v>
                </c:pt>
                <c:pt idx="11160">
                  <c:v>16.148460388183501</c:v>
                </c:pt>
                <c:pt idx="11161">
                  <c:v>16.150325775146399</c:v>
                </c:pt>
                <c:pt idx="11162">
                  <c:v>16.151828765869102</c:v>
                </c:pt>
                <c:pt idx="11163">
                  <c:v>16.152145385742099</c:v>
                </c:pt>
                <c:pt idx="11164">
                  <c:v>16.152723312377901</c:v>
                </c:pt>
                <c:pt idx="11165">
                  <c:v>16.1530227661132</c:v>
                </c:pt>
                <c:pt idx="11166">
                  <c:v>16.153255462646399</c:v>
                </c:pt>
                <c:pt idx="11167">
                  <c:v>16.153423309326101</c:v>
                </c:pt>
                <c:pt idx="11168">
                  <c:v>16.153802871704102</c:v>
                </c:pt>
                <c:pt idx="11169">
                  <c:v>16.153160095214801</c:v>
                </c:pt>
                <c:pt idx="11170">
                  <c:v>16.152925491333001</c:v>
                </c:pt>
                <c:pt idx="11171">
                  <c:v>16.1517124176025</c:v>
                </c:pt>
                <c:pt idx="11172">
                  <c:v>16.151819229125898</c:v>
                </c:pt>
                <c:pt idx="11173">
                  <c:v>16.152153015136701</c:v>
                </c:pt>
                <c:pt idx="11174">
                  <c:v>16.152391433715799</c:v>
                </c:pt>
                <c:pt idx="11175">
                  <c:v>16.153724670410099</c:v>
                </c:pt>
                <c:pt idx="11176">
                  <c:v>16.155340194702099</c:v>
                </c:pt>
                <c:pt idx="11177">
                  <c:v>16.1549758911132</c:v>
                </c:pt>
                <c:pt idx="11178">
                  <c:v>16.1549072265625</c:v>
                </c:pt>
                <c:pt idx="11179">
                  <c:v>16.154798507690401</c:v>
                </c:pt>
                <c:pt idx="11180">
                  <c:v>16.153854370117099</c:v>
                </c:pt>
                <c:pt idx="11181">
                  <c:v>16.153850555419901</c:v>
                </c:pt>
                <c:pt idx="11182">
                  <c:v>16.152482986450099</c:v>
                </c:pt>
                <c:pt idx="11183">
                  <c:v>16.1507034301757</c:v>
                </c:pt>
                <c:pt idx="11184">
                  <c:v>16.149965286254801</c:v>
                </c:pt>
                <c:pt idx="11185">
                  <c:v>16.149021148681602</c:v>
                </c:pt>
                <c:pt idx="11186">
                  <c:v>16.146507263183501</c:v>
                </c:pt>
                <c:pt idx="11187">
                  <c:v>16.145681381225501</c:v>
                </c:pt>
                <c:pt idx="11188">
                  <c:v>16.144756317138601</c:v>
                </c:pt>
                <c:pt idx="11189">
                  <c:v>16.1436557769775</c:v>
                </c:pt>
                <c:pt idx="11190">
                  <c:v>16.142927169799801</c:v>
                </c:pt>
                <c:pt idx="11191">
                  <c:v>16.142107009887599</c:v>
                </c:pt>
                <c:pt idx="11192">
                  <c:v>16.141574859619102</c:v>
                </c:pt>
                <c:pt idx="11193">
                  <c:v>16.142015457153299</c:v>
                </c:pt>
                <c:pt idx="11194">
                  <c:v>16.140342712402301</c:v>
                </c:pt>
                <c:pt idx="11195">
                  <c:v>16.1393947601318</c:v>
                </c:pt>
                <c:pt idx="11196">
                  <c:v>16.139631271362301</c:v>
                </c:pt>
                <c:pt idx="11197">
                  <c:v>16.1390361785888</c:v>
                </c:pt>
                <c:pt idx="11198">
                  <c:v>16.1377868652343</c:v>
                </c:pt>
                <c:pt idx="11199">
                  <c:v>16.137208938598601</c:v>
                </c:pt>
                <c:pt idx="11200">
                  <c:v>16.137001037597599</c:v>
                </c:pt>
                <c:pt idx="11201">
                  <c:v>16.135665893554599</c:v>
                </c:pt>
                <c:pt idx="11202">
                  <c:v>16.135978698730401</c:v>
                </c:pt>
                <c:pt idx="11203">
                  <c:v>16.134496688842699</c:v>
                </c:pt>
                <c:pt idx="11204">
                  <c:v>16.134138107299801</c:v>
                </c:pt>
                <c:pt idx="11205">
                  <c:v>16.134017944335898</c:v>
                </c:pt>
                <c:pt idx="11206">
                  <c:v>16.133897781371999</c:v>
                </c:pt>
                <c:pt idx="11207">
                  <c:v>16.133977890014599</c:v>
                </c:pt>
                <c:pt idx="11208">
                  <c:v>16.133010864257798</c:v>
                </c:pt>
                <c:pt idx="11209">
                  <c:v>16.132398605346602</c:v>
                </c:pt>
                <c:pt idx="11210">
                  <c:v>16.131156921386701</c:v>
                </c:pt>
                <c:pt idx="11211">
                  <c:v>16.132692337036101</c:v>
                </c:pt>
                <c:pt idx="11212">
                  <c:v>16.132453918456999</c:v>
                </c:pt>
                <c:pt idx="11213">
                  <c:v>16.132249832153299</c:v>
                </c:pt>
                <c:pt idx="11214">
                  <c:v>16.132368087768501</c:v>
                </c:pt>
                <c:pt idx="11215">
                  <c:v>16.131114959716701</c:v>
                </c:pt>
                <c:pt idx="11216">
                  <c:v>16.129053115844702</c:v>
                </c:pt>
                <c:pt idx="11217">
                  <c:v>16.128150939941399</c:v>
                </c:pt>
                <c:pt idx="11218">
                  <c:v>16.127717971801701</c:v>
                </c:pt>
                <c:pt idx="11219">
                  <c:v>16.1282234191894</c:v>
                </c:pt>
                <c:pt idx="11220">
                  <c:v>16.129184722900298</c:v>
                </c:pt>
                <c:pt idx="11221">
                  <c:v>16.129167556762599</c:v>
                </c:pt>
                <c:pt idx="11222">
                  <c:v>16.128246307373001</c:v>
                </c:pt>
                <c:pt idx="11223">
                  <c:v>16.1270332336425</c:v>
                </c:pt>
                <c:pt idx="11224">
                  <c:v>16.125198364257798</c:v>
                </c:pt>
                <c:pt idx="11225">
                  <c:v>16.125732421875</c:v>
                </c:pt>
                <c:pt idx="11226">
                  <c:v>16.126956939697202</c:v>
                </c:pt>
                <c:pt idx="11227">
                  <c:v>16.1265354156494</c:v>
                </c:pt>
                <c:pt idx="11228">
                  <c:v>16.125797271728501</c:v>
                </c:pt>
                <c:pt idx="11229">
                  <c:v>16.126220703125</c:v>
                </c:pt>
                <c:pt idx="11230">
                  <c:v>16.126945495605401</c:v>
                </c:pt>
                <c:pt idx="11231">
                  <c:v>16.126583099365199</c:v>
                </c:pt>
                <c:pt idx="11232">
                  <c:v>16.1270847320556</c:v>
                </c:pt>
                <c:pt idx="11233">
                  <c:v>16.1280612945556</c:v>
                </c:pt>
                <c:pt idx="11234">
                  <c:v>16.129062652587798</c:v>
                </c:pt>
                <c:pt idx="11235">
                  <c:v>16.129095077514599</c:v>
                </c:pt>
                <c:pt idx="11236">
                  <c:v>16.1288547515869</c:v>
                </c:pt>
                <c:pt idx="11237">
                  <c:v>16.127923965454102</c:v>
                </c:pt>
                <c:pt idx="11238">
                  <c:v>16.129442214965799</c:v>
                </c:pt>
                <c:pt idx="11239">
                  <c:v>16.129531860351499</c:v>
                </c:pt>
                <c:pt idx="11240">
                  <c:v>16.129388809204102</c:v>
                </c:pt>
                <c:pt idx="11241">
                  <c:v>16.1290588378906</c:v>
                </c:pt>
                <c:pt idx="11242">
                  <c:v>16.127784729003899</c:v>
                </c:pt>
                <c:pt idx="11243">
                  <c:v>16.127090454101499</c:v>
                </c:pt>
                <c:pt idx="11244">
                  <c:v>16.1290569305419</c:v>
                </c:pt>
                <c:pt idx="11245">
                  <c:v>16.129968643188398</c:v>
                </c:pt>
                <c:pt idx="11246">
                  <c:v>16.130764007568299</c:v>
                </c:pt>
                <c:pt idx="11247">
                  <c:v>16.131563186645501</c:v>
                </c:pt>
                <c:pt idx="11248">
                  <c:v>16.131311416625898</c:v>
                </c:pt>
                <c:pt idx="11249">
                  <c:v>16.132097244262599</c:v>
                </c:pt>
                <c:pt idx="11250">
                  <c:v>16.132280349731399</c:v>
                </c:pt>
                <c:pt idx="11251">
                  <c:v>16.1325969696044</c:v>
                </c:pt>
                <c:pt idx="11252">
                  <c:v>16.133174896240199</c:v>
                </c:pt>
                <c:pt idx="11253">
                  <c:v>16.1340942382812</c:v>
                </c:pt>
                <c:pt idx="11254">
                  <c:v>16.134010314941399</c:v>
                </c:pt>
                <c:pt idx="11255">
                  <c:v>16.1348476409912</c:v>
                </c:pt>
                <c:pt idx="11256">
                  <c:v>16.135654449462798</c:v>
                </c:pt>
                <c:pt idx="11257">
                  <c:v>16.136541366577099</c:v>
                </c:pt>
                <c:pt idx="11258">
                  <c:v>16.137544631958001</c:v>
                </c:pt>
                <c:pt idx="11259">
                  <c:v>16.139022827148398</c:v>
                </c:pt>
                <c:pt idx="11260">
                  <c:v>16.140203475952099</c:v>
                </c:pt>
                <c:pt idx="11261">
                  <c:v>16.141145706176701</c:v>
                </c:pt>
                <c:pt idx="11262">
                  <c:v>16.142999649047798</c:v>
                </c:pt>
                <c:pt idx="11263">
                  <c:v>16.1453037261962</c:v>
                </c:pt>
                <c:pt idx="11264">
                  <c:v>16.148246765136701</c:v>
                </c:pt>
                <c:pt idx="11265">
                  <c:v>16.149616241455</c:v>
                </c:pt>
                <c:pt idx="11266">
                  <c:v>16.1516819000244</c:v>
                </c:pt>
                <c:pt idx="11267">
                  <c:v>16.154684066772401</c:v>
                </c:pt>
                <c:pt idx="11268">
                  <c:v>16.1568698883056</c:v>
                </c:pt>
                <c:pt idx="11269">
                  <c:v>16.156894683837798</c:v>
                </c:pt>
                <c:pt idx="11270">
                  <c:v>16.156944274902301</c:v>
                </c:pt>
                <c:pt idx="11271">
                  <c:v>16.1571941375732</c:v>
                </c:pt>
                <c:pt idx="11272">
                  <c:v>16.1587600708007</c:v>
                </c:pt>
                <c:pt idx="11273">
                  <c:v>16.160129547119102</c:v>
                </c:pt>
                <c:pt idx="11274">
                  <c:v>16.1579284667968</c:v>
                </c:pt>
                <c:pt idx="11275">
                  <c:v>16.1562805175781</c:v>
                </c:pt>
                <c:pt idx="11276">
                  <c:v>16.1547737121582</c:v>
                </c:pt>
                <c:pt idx="11277">
                  <c:v>16.1542434692382</c:v>
                </c:pt>
                <c:pt idx="11278">
                  <c:v>16.155115127563398</c:v>
                </c:pt>
                <c:pt idx="11279">
                  <c:v>16.155979156494102</c:v>
                </c:pt>
                <c:pt idx="11280">
                  <c:v>16.1562690734863</c:v>
                </c:pt>
                <c:pt idx="11281">
                  <c:v>16.156822204589801</c:v>
                </c:pt>
                <c:pt idx="11282">
                  <c:v>16.1565647125244</c:v>
                </c:pt>
                <c:pt idx="11283">
                  <c:v>16.155927658081001</c:v>
                </c:pt>
                <c:pt idx="11284">
                  <c:v>16.156713485717699</c:v>
                </c:pt>
                <c:pt idx="11285">
                  <c:v>16.156866073608299</c:v>
                </c:pt>
                <c:pt idx="11286">
                  <c:v>16.1562995910644</c:v>
                </c:pt>
                <c:pt idx="11287">
                  <c:v>16.154823303222599</c:v>
                </c:pt>
                <c:pt idx="11288">
                  <c:v>16.152875900268501</c:v>
                </c:pt>
                <c:pt idx="11289">
                  <c:v>16.151226043701101</c:v>
                </c:pt>
                <c:pt idx="11290">
                  <c:v>16.150117874145501</c:v>
                </c:pt>
                <c:pt idx="11291">
                  <c:v>16.1490879058837</c:v>
                </c:pt>
                <c:pt idx="11292">
                  <c:v>16.147628784179599</c:v>
                </c:pt>
                <c:pt idx="11293">
                  <c:v>16.146663665771399</c:v>
                </c:pt>
                <c:pt idx="11294">
                  <c:v>16.145229339599599</c:v>
                </c:pt>
                <c:pt idx="11295">
                  <c:v>16.144634246826101</c:v>
                </c:pt>
                <c:pt idx="11296">
                  <c:v>16.144510269165</c:v>
                </c:pt>
                <c:pt idx="11297">
                  <c:v>16.143857955932599</c:v>
                </c:pt>
                <c:pt idx="11298">
                  <c:v>16.143316268920799</c:v>
                </c:pt>
                <c:pt idx="11299">
                  <c:v>16.142477035522401</c:v>
                </c:pt>
                <c:pt idx="11300">
                  <c:v>16.142938613891602</c:v>
                </c:pt>
                <c:pt idx="11301">
                  <c:v>16.142572402954102</c:v>
                </c:pt>
                <c:pt idx="11302">
                  <c:v>16.142305374145501</c:v>
                </c:pt>
                <c:pt idx="11303">
                  <c:v>16.140068054199201</c:v>
                </c:pt>
                <c:pt idx="11304">
                  <c:v>16.138853073120099</c:v>
                </c:pt>
                <c:pt idx="11305">
                  <c:v>16.138486862182599</c:v>
                </c:pt>
                <c:pt idx="11306">
                  <c:v>16.137781143188398</c:v>
                </c:pt>
                <c:pt idx="11307">
                  <c:v>16.137445449829102</c:v>
                </c:pt>
                <c:pt idx="11308">
                  <c:v>16.136631011962798</c:v>
                </c:pt>
                <c:pt idx="11309">
                  <c:v>16.135654449462798</c:v>
                </c:pt>
                <c:pt idx="11310">
                  <c:v>16.13401222229</c:v>
                </c:pt>
                <c:pt idx="11311">
                  <c:v>16.134120941162099</c:v>
                </c:pt>
                <c:pt idx="11312">
                  <c:v>16.1335735321044</c:v>
                </c:pt>
                <c:pt idx="11313">
                  <c:v>16.134973526000898</c:v>
                </c:pt>
                <c:pt idx="11314">
                  <c:v>16.1370429992675</c:v>
                </c:pt>
                <c:pt idx="11315">
                  <c:v>16.136684417724599</c:v>
                </c:pt>
                <c:pt idx="11316">
                  <c:v>16.1377143859863</c:v>
                </c:pt>
                <c:pt idx="11317">
                  <c:v>16.138139724731399</c:v>
                </c:pt>
                <c:pt idx="11318">
                  <c:v>16.1382122039794</c:v>
                </c:pt>
                <c:pt idx="11319">
                  <c:v>16.139192581176701</c:v>
                </c:pt>
                <c:pt idx="11320">
                  <c:v>16.139219284057599</c:v>
                </c:pt>
                <c:pt idx="11321">
                  <c:v>16.139724731445298</c:v>
                </c:pt>
                <c:pt idx="11322">
                  <c:v>16.140058517456001</c:v>
                </c:pt>
                <c:pt idx="11323">
                  <c:v>16.139558792114201</c:v>
                </c:pt>
                <c:pt idx="11324">
                  <c:v>16.138534545898398</c:v>
                </c:pt>
                <c:pt idx="11325">
                  <c:v>16.138633728027301</c:v>
                </c:pt>
                <c:pt idx="11326">
                  <c:v>16.1381301879882</c:v>
                </c:pt>
                <c:pt idx="11327">
                  <c:v>16.137983322143501</c:v>
                </c:pt>
                <c:pt idx="11328">
                  <c:v>16.137962341308501</c:v>
                </c:pt>
                <c:pt idx="11329">
                  <c:v>16.136943817138601</c:v>
                </c:pt>
                <c:pt idx="11330">
                  <c:v>16.137800216674801</c:v>
                </c:pt>
                <c:pt idx="11331">
                  <c:v>16.137422561645501</c:v>
                </c:pt>
                <c:pt idx="11332">
                  <c:v>16.137599945068299</c:v>
                </c:pt>
                <c:pt idx="11333">
                  <c:v>16.1375122070312</c:v>
                </c:pt>
                <c:pt idx="11334">
                  <c:v>16.138225555419901</c:v>
                </c:pt>
                <c:pt idx="11335">
                  <c:v>16.139560699462798</c:v>
                </c:pt>
                <c:pt idx="11336">
                  <c:v>16.1402072906494</c:v>
                </c:pt>
                <c:pt idx="11337">
                  <c:v>16.1400852203369</c:v>
                </c:pt>
                <c:pt idx="11338">
                  <c:v>16.141334533691399</c:v>
                </c:pt>
                <c:pt idx="11339">
                  <c:v>16.144098281860298</c:v>
                </c:pt>
                <c:pt idx="11340">
                  <c:v>16.143627166748001</c:v>
                </c:pt>
                <c:pt idx="11341">
                  <c:v>16.1440925598144</c:v>
                </c:pt>
                <c:pt idx="11342">
                  <c:v>16.144069671630799</c:v>
                </c:pt>
                <c:pt idx="11343">
                  <c:v>16.1452827453613</c:v>
                </c:pt>
                <c:pt idx="11344">
                  <c:v>16.145174026489201</c:v>
                </c:pt>
                <c:pt idx="11345">
                  <c:v>16.145509719848601</c:v>
                </c:pt>
                <c:pt idx="11346">
                  <c:v>16.145559310913001</c:v>
                </c:pt>
                <c:pt idx="11347">
                  <c:v>16.1458206176757</c:v>
                </c:pt>
                <c:pt idx="11348">
                  <c:v>16.146318435668899</c:v>
                </c:pt>
                <c:pt idx="11349">
                  <c:v>16.1448669433593</c:v>
                </c:pt>
                <c:pt idx="11350">
                  <c:v>16.146205902099599</c:v>
                </c:pt>
                <c:pt idx="11351">
                  <c:v>16.1461086273193</c:v>
                </c:pt>
                <c:pt idx="11352">
                  <c:v>16.147832870483299</c:v>
                </c:pt>
                <c:pt idx="11353">
                  <c:v>16.148168563842699</c:v>
                </c:pt>
                <c:pt idx="11354">
                  <c:v>16.1490879058837</c:v>
                </c:pt>
                <c:pt idx="11355">
                  <c:v>16.149089813232401</c:v>
                </c:pt>
                <c:pt idx="11356">
                  <c:v>16.149471282958899</c:v>
                </c:pt>
                <c:pt idx="11357">
                  <c:v>16.151735305786101</c:v>
                </c:pt>
                <c:pt idx="11358">
                  <c:v>16.152294158935501</c:v>
                </c:pt>
                <c:pt idx="11359">
                  <c:v>16.154157638549801</c:v>
                </c:pt>
                <c:pt idx="11360">
                  <c:v>16.1546535491943</c:v>
                </c:pt>
                <c:pt idx="11361">
                  <c:v>16.155696868896399</c:v>
                </c:pt>
                <c:pt idx="11362">
                  <c:v>16.155992507934499</c:v>
                </c:pt>
                <c:pt idx="11363">
                  <c:v>16.157869338989201</c:v>
                </c:pt>
                <c:pt idx="11364">
                  <c:v>16.159368515014599</c:v>
                </c:pt>
                <c:pt idx="11365">
                  <c:v>16.160570144653299</c:v>
                </c:pt>
                <c:pt idx="11366">
                  <c:v>16.162275314331001</c:v>
                </c:pt>
                <c:pt idx="11367">
                  <c:v>16.1631050109863</c:v>
                </c:pt>
                <c:pt idx="11368">
                  <c:v>16.164556503295799</c:v>
                </c:pt>
                <c:pt idx="11369">
                  <c:v>16.165279388427699</c:v>
                </c:pt>
                <c:pt idx="11370">
                  <c:v>16.166728973388601</c:v>
                </c:pt>
                <c:pt idx="11371">
                  <c:v>16.167018890380799</c:v>
                </c:pt>
                <c:pt idx="11372">
                  <c:v>16.1679286956787</c:v>
                </c:pt>
                <c:pt idx="11373">
                  <c:v>16.168138504028299</c:v>
                </c:pt>
                <c:pt idx="11374">
                  <c:v>16.168436050415</c:v>
                </c:pt>
                <c:pt idx="11375">
                  <c:v>16.169162750244102</c:v>
                </c:pt>
                <c:pt idx="11376">
                  <c:v>16.1677436828613</c:v>
                </c:pt>
                <c:pt idx="11377">
                  <c:v>16.167209625244102</c:v>
                </c:pt>
                <c:pt idx="11378">
                  <c:v>16.165916442871001</c:v>
                </c:pt>
                <c:pt idx="11379">
                  <c:v>16.1644382476806</c:v>
                </c:pt>
                <c:pt idx="11380">
                  <c:v>16.163963317871001</c:v>
                </c:pt>
                <c:pt idx="11381">
                  <c:v>16.164340972900298</c:v>
                </c:pt>
                <c:pt idx="11382">
                  <c:v>16.1638088226318</c:v>
                </c:pt>
                <c:pt idx="11383">
                  <c:v>16.162847518920799</c:v>
                </c:pt>
                <c:pt idx="11384">
                  <c:v>16.161676406860298</c:v>
                </c:pt>
                <c:pt idx="11385">
                  <c:v>16.160709381103501</c:v>
                </c:pt>
                <c:pt idx="11386">
                  <c:v>16.1596164703369</c:v>
                </c:pt>
                <c:pt idx="11387">
                  <c:v>16.1587810516357</c:v>
                </c:pt>
                <c:pt idx="11388">
                  <c:v>16.158817291259702</c:v>
                </c:pt>
                <c:pt idx="11389">
                  <c:v>16.159263610839801</c:v>
                </c:pt>
                <c:pt idx="11390">
                  <c:v>16.158519744873001</c:v>
                </c:pt>
                <c:pt idx="11391">
                  <c:v>16.157381057739201</c:v>
                </c:pt>
                <c:pt idx="11392">
                  <c:v>16.156160354614201</c:v>
                </c:pt>
                <c:pt idx="11393">
                  <c:v>16.155738830566399</c:v>
                </c:pt>
                <c:pt idx="11394">
                  <c:v>16.154722213745099</c:v>
                </c:pt>
                <c:pt idx="11395">
                  <c:v>16.153133392333899</c:v>
                </c:pt>
                <c:pt idx="11396">
                  <c:v>16.153564453125</c:v>
                </c:pt>
                <c:pt idx="11397">
                  <c:v>16.152965545654201</c:v>
                </c:pt>
                <c:pt idx="11398">
                  <c:v>16.152095794677699</c:v>
                </c:pt>
                <c:pt idx="11399">
                  <c:v>16.150808334350501</c:v>
                </c:pt>
                <c:pt idx="11400">
                  <c:v>16.1492595672607</c:v>
                </c:pt>
                <c:pt idx="11401">
                  <c:v>16.1495456695556</c:v>
                </c:pt>
                <c:pt idx="11402">
                  <c:v>16.149284362792901</c:v>
                </c:pt>
                <c:pt idx="11403">
                  <c:v>16.148107528686499</c:v>
                </c:pt>
                <c:pt idx="11404">
                  <c:v>16.148340225219702</c:v>
                </c:pt>
                <c:pt idx="11405">
                  <c:v>16.149333953857401</c:v>
                </c:pt>
                <c:pt idx="11406">
                  <c:v>16.148307800292901</c:v>
                </c:pt>
                <c:pt idx="11407">
                  <c:v>16.147657394409102</c:v>
                </c:pt>
                <c:pt idx="11408">
                  <c:v>16.147060394287099</c:v>
                </c:pt>
                <c:pt idx="11409">
                  <c:v>16.148342132568299</c:v>
                </c:pt>
                <c:pt idx="11410">
                  <c:v>16.1478977203369</c:v>
                </c:pt>
                <c:pt idx="11411">
                  <c:v>16.147169113159102</c:v>
                </c:pt>
                <c:pt idx="11412">
                  <c:v>16.147720336913999</c:v>
                </c:pt>
                <c:pt idx="11413">
                  <c:v>16.147661209106399</c:v>
                </c:pt>
                <c:pt idx="11414">
                  <c:v>16.146804809570298</c:v>
                </c:pt>
                <c:pt idx="11415">
                  <c:v>16.145933151245099</c:v>
                </c:pt>
                <c:pt idx="11416">
                  <c:v>16.1469821929931</c:v>
                </c:pt>
                <c:pt idx="11417">
                  <c:v>16.1479892730712</c:v>
                </c:pt>
                <c:pt idx="11418">
                  <c:v>16.147928237915</c:v>
                </c:pt>
                <c:pt idx="11419">
                  <c:v>16.147436141967699</c:v>
                </c:pt>
                <c:pt idx="11420">
                  <c:v>16.1484260559082</c:v>
                </c:pt>
                <c:pt idx="11421">
                  <c:v>16.149324417114201</c:v>
                </c:pt>
                <c:pt idx="11422">
                  <c:v>16.149396896362301</c:v>
                </c:pt>
                <c:pt idx="11423">
                  <c:v>16.149959564208899</c:v>
                </c:pt>
                <c:pt idx="11424">
                  <c:v>16.150224685668899</c:v>
                </c:pt>
                <c:pt idx="11425">
                  <c:v>16.150230407714801</c:v>
                </c:pt>
                <c:pt idx="11426">
                  <c:v>16.150987625121999</c:v>
                </c:pt>
                <c:pt idx="11427">
                  <c:v>16.151664733886701</c:v>
                </c:pt>
                <c:pt idx="11428">
                  <c:v>16.1538372039794</c:v>
                </c:pt>
                <c:pt idx="11429">
                  <c:v>16.154930114746001</c:v>
                </c:pt>
                <c:pt idx="11430">
                  <c:v>16.156084060668899</c:v>
                </c:pt>
                <c:pt idx="11431">
                  <c:v>16.156185150146399</c:v>
                </c:pt>
                <c:pt idx="11432">
                  <c:v>16.1560344696044</c:v>
                </c:pt>
                <c:pt idx="11433">
                  <c:v>16.157112121581999</c:v>
                </c:pt>
                <c:pt idx="11434">
                  <c:v>16.15744972229</c:v>
                </c:pt>
                <c:pt idx="11435">
                  <c:v>16.158140182495099</c:v>
                </c:pt>
                <c:pt idx="11436">
                  <c:v>16.1583156585693</c:v>
                </c:pt>
                <c:pt idx="11437">
                  <c:v>16.157281875610298</c:v>
                </c:pt>
                <c:pt idx="11438">
                  <c:v>16.1566467285156</c:v>
                </c:pt>
                <c:pt idx="11439">
                  <c:v>16.157272338867099</c:v>
                </c:pt>
                <c:pt idx="11440">
                  <c:v>16.158267974853501</c:v>
                </c:pt>
                <c:pt idx="11441">
                  <c:v>16.15869140625</c:v>
                </c:pt>
                <c:pt idx="11442">
                  <c:v>16.159500122070298</c:v>
                </c:pt>
                <c:pt idx="11443">
                  <c:v>16.1592617034912</c:v>
                </c:pt>
                <c:pt idx="11444">
                  <c:v>16.160692214965799</c:v>
                </c:pt>
                <c:pt idx="11445">
                  <c:v>16.162487030029201</c:v>
                </c:pt>
                <c:pt idx="11446">
                  <c:v>16.1635227203369</c:v>
                </c:pt>
                <c:pt idx="11447">
                  <c:v>16.1663494110107</c:v>
                </c:pt>
                <c:pt idx="11448">
                  <c:v>16.1674690246582</c:v>
                </c:pt>
                <c:pt idx="11449">
                  <c:v>16.168310165405199</c:v>
                </c:pt>
                <c:pt idx="11450">
                  <c:v>16.169212341308501</c:v>
                </c:pt>
                <c:pt idx="11451">
                  <c:v>16.170587539672798</c:v>
                </c:pt>
                <c:pt idx="11452">
                  <c:v>16.1718235015869</c:v>
                </c:pt>
                <c:pt idx="11453">
                  <c:v>16.173505783081001</c:v>
                </c:pt>
                <c:pt idx="11454">
                  <c:v>16.173974990844702</c:v>
                </c:pt>
                <c:pt idx="11455">
                  <c:v>16.174791336059499</c:v>
                </c:pt>
                <c:pt idx="11456">
                  <c:v>16.1765956878662</c:v>
                </c:pt>
                <c:pt idx="11457">
                  <c:v>16.177503585815401</c:v>
                </c:pt>
                <c:pt idx="11458">
                  <c:v>16.178398132324201</c:v>
                </c:pt>
                <c:pt idx="11459">
                  <c:v>16.1793708801269</c:v>
                </c:pt>
                <c:pt idx="11460">
                  <c:v>16.180238723754801</c:v>
                </c:pt>
                <c:pt idx="11461">
                  <c:v>16.181619644165</c:v>
                </c:pt>
                <c:pt idx="11462">
                  <c:v>16.183393478393501</c:v>
                </c:pt>
                <c:pt idx="11463">
                  <c:v>16.1842956542968</c:v>
                </c:pt>
                <c:pt idx="11464">
                  <c:v>16.185724258422798</c:v>
                </c:pt>
                <c:pt idx="11465">
                  <c:v>16.186397552490199</c:v>
                </c:pt>
                <c:pt idx="11466">
                  <c:v>16.186325073242099</c:v>
                </c:pt>
                <c:pt idx="11467">
                  <c:v>16.186893463134702</c:v>
                </c:pt>
                <c:pt idx="11468">
                  <c:v>16.186721801757798</c:v>
                </c:pt>
                <c:pt idx="11469">
                  <c:v>16.1861972808837</c:v>
                </c:pt>
                <c:pt idx="11470">
                  <c:v>16.1861858367919</c:v>
                </c:pt>
                <c:pt idx="11471">
                  <c:v>16.186262130737301</c:v>
                </c:pt>
                <c:pt idx="11472">
                  <c:v>16.185625076293899</c:v>
                </c:pt>
                <c:pt idx="11473">
                  <c:v>16.186372756958001</c:v>
                </c:pt>
                <c:pt idx="11474">
                  <c:v>16.187343597412099</c:v>
                </c:pt>
                <c:pt idx="11475">
                  <c:v>16.187889099121001</c:v>
                </c:pt>
                <c:pt idx="11476">
                  <c:v>16.188026428222599</c:v>
                </c:pt>
                <c:pt idx="11477">
                  <c:v>16.186748504638601</c:v>
                </c:pt>
                <c:pt idx="11478">
                  <c:v>16.186447143554599</c:v>
                </c:pt>
                <c:pt idx="11479">
                  <c:v>16.185918807983299</c:v>
                </c:pt>
                <c:pt idx="11480">
                  <c:v>16.184865951538001</c:v>
                </c:pt>
                <c:pt idx="11481">
                  <c:v>16.184125900268501</c:v>
                </c:pt>
                <c:pt idx="11482">
                  <c:v>16.184431076049801</c:v>
                </c:pt>
                <c:pt idx="11483">
                  <c:v>16.1847629547119</c:v>
                </c:pt>
                <c:pt idx="11484">
                  <c:v>16.183736801147401</c:v>
                </c:pt>
                <c:pt idx="11485">
                  <c:v>16.183305740356399</c:v>
                </c:pt>
                <c:pt idx="11486">
                  <c:v>16.18306350708</c:v>
                </c:pt>
                <c:pt idx="11487">
                  <c:v>16.1827373504638</c:v>
                </c:pt>
                <c:pt idx="11488">
                  <c:v>16.1834697723388</c:v>
                </c:pt>
                <c:pt idx="11489">
                  <c:v>16.183252334594702</c:v>
                </c:pt>
                <c:pt idx="11490">
                  <c:v>16.184074401855401</c:v>
                </c:pt>
                <c:pt idx="11491">
                  <c:v>16.184127807617099</c:v>
                </c:pt>
                <c:pt idx="11492">
                  <c:v>16.1830654144287</c:v>
                </c:pt>
                <c:pt idx="11493">
                  <c:v>16.181005477905199</c:v>
                </c:pt>
                <c:pt idx="11494">
                  <c:v>16.179855346679599</c:v>
                </c:pt>
                <c:pt idx="11495">
                  <c:v>16.179042816162099</c:v>
                </c:pt>
                <c:pt idx="11496">
                  <c:v>16.178424835205</c:v>
                </c:pt>
                <c:pt idx="11497">
                  <c:v>16.178487777709901</c:v>
                </c:pt>
                <c:pt idx="11498">
                  <c:v>16.176799774169901</c:v>
                </c:pt>
                <c:pt idx="11499">
                  <c:v>16.1771125793457</c:v>
                </c:pt>
                <c:pt idx="11500">
                  <c:v>16.1761379241943</c:v>
                </c:pt>
                <c:pt idx="11501">
                  <c:v>16.175420761108299</c:v>
                </c:pt>
                <c:pt idx="11502">
                  <c:v>16.1746807098388</c:v>
                </c:pt>
                <c:pt idx="11503">
                  <c:v>16.174169540405199</c:v>
                </c:pt>
                <c:pt idx="11504">
                  <c:v>16.1748027801513</c:v>
                </c:pt>
                <c:pt idx="11505">
                  <c:v>16.174465179443299</c:v>
                </c:pt>
                <c:pt idx="11506">
                  <c:v>16.1736946105957</c:v>
                </c:pt>
                <c:pt idx="11507">
                  <c:v>16.173070907592699</c:v>
                </c:pt>
                <c:pt idx="11508">
                  <c:v>16.172288894653299</c:v>
                </c:pt>
                <c:pt idx="11509">
                  <c:v>16.171760559081999</c:v>
                </c:pt>
                <c:pt idx="11510">
                  <c:v>16.1717834472656</c:v>
                </c:pt>
                <c:pt idx="11511">
                  <c:v>16.171867370605401</c:v>
                </c:pt>
                <c:pt idx="11512">
                  <c:v>16.171373367309499</c:v>
                </c:pt>
                <c:pt idx="11513">
                  <c:v>16.171443939208899</c:v>
                </c:pt>
                <c:pt idx="11514">
                  <c:v>16.173110961913999</c:v>
                </c:pt>
                <c:pt idx="11515">
                  <c:v>16.173019409179599</c:v>
                </c:pt>
                <c:pt idx="11516">
                  <c:v>16.174089431762599</c:v>
                </c:pt>
                <c:pt idx="11517">
                  <c:v>16.174108505248999</c:v>
                </c:pt>
                <c:pt idx="11518">
                  <c:v>16.175722122192301</c:v>
                </c:pt>
                <c:pt idx="11519">
                  <c:v>16.174715042114201</c:v>
                </c:pt>
                <c:pt idx="11520">
                  <c:v>16.1757717132568</c:v>
                </c:pt>
                <c:pt idx="11521">
                  <c:v>16.175558090209901</c:v>
                </c:pt>
                <c:pt idx="11522">
                  <c:v>16.176792144775298</c:v>
                </c:pt>
                <c:pt idx="11523">
                  <c:v>16.1774291992187</c:v>
                </c:pt>
                <c:pt idx="11524">
                  <c:v>16.174633026123001</c:v>
                </c:pt>
                <c:pt idx="11525">
                  <c:v>16.174840927123999</c:v>
                </c:pt>
                <c:pt idx="11526">
                  <c:v>16.174064636230401</c:v>
                </c:pt>
                <c:pt idx="11527">
                  <c:v>16.174737930297798</c:v>
                </c:pt>
                <c:pt idx="11528">
                  <c:v>16.175653457641602</c:v>
                </c:pt>
                <c:pt idx="11529">
                  <c:v>16.177574157714801</c:v>
                </c:pt>
                <c:pt idx="11530">
                  <c:v>16.1773662567138</c:v>
                </c:pt>
                <c:pt idx="11531">
                  <c:v>16.177894592285099</c:v>
                </c:pt>
                <c:pt idx="11532">
                  <c:v>16.1783943176269</c:v>
                </c:pt>
                <c:pt idx="11533">
                  <c:v>16.1783943176269</c:v>
                </c:pt>
                <c:pt idx="11534">
                  <c:v>16.178907394409102</c:v>
                </c:pt>
                <c:pt idx="11535">
                  <c:v>16.179225921630799</c:v>
                </c:pt>
                <c:pt idx="11536">
                  <c:v>16.180303573608299</c:v>
                </c:pt>
                <c:pt idx="11537">
                  <c:v>16.180412292480401</c:v>
                </c:pt>
                <c:pt idx="11538">
                  <c:v>16.1808357238769</c:v>
                </c:pt>
                <c:pt idx="11539">
                  <c:v>16.181081771850501</c:v>
                </c:pt>
                <c:pt idx="11540">
                  <c:v>16.1804599761962</c:v>
                </c:pt>
                <c:pt idx="11541">
                  <c:v>16.181514739990199</c:v>
                </c:pt>
                <c:pt idx="11542">
                  <c:v>16.181251525878899</c:v>
                </c:pt>
                <c:pt idx="11543">
                  <c:v>16.182155609130799</c:v>
                </c:pt>
                <c:pt idx="11544">
                  <c:v>16.184312820434499</c:v>
                </c:pt>
                <c:pt idx="11545">
                  <c:v>16.1855869293212</c:v>
                </c:pt>
                <c:pt idx="11546">
                  <c:v>16.186243057250898</c:v>
                </c:pt>
                <c:pt idx="11547">
                  <c:v>16.1867065429687</c:v>
                </c:pt>
                <c:pt idx="11548">
                  <c:v>16.188484191894499</c:v>
                </c:pt>
                <c:pt idx="11549">
                  <c:v>16.19016456604</c:v>
                </c:pt>
                <c:pt idx="11550">
                  <c:v>16.1926555633544</c:v>
                </c:pt>
                <c:pt idx="11551">
                  <c:v>16.192661285400298</c:v>
                </c:pt>
                <c:pt idx="11552">
                  <c:v>16.193941116333001</c:v>
                </c:pt>
                <c:pt idx="11553">
                  <c:v>16.196628570556602</c:v>
                </c:pt>
                <c:pt idx="11554">
                  <c:v>16.198694229125898</c:v>
                </c:pt>
                <c:pt idx="11555">
                  <c:v>16.200616836547798</c:v>
                </c:pt>
                <c:pt idx="11556">
                  <c:v>16.202751159667901</c:v>
                </c:pt>
                <c:pt idx="11557">
                  <c:v>16.206272125244102</c:v>
                </c:pt>
                <c:pt idx="11558">
                  <c:v>16.206455230712798</c:v>
                </c:pt>
                <c:pt idx="11559">
                  <c:v>16.207857131958001</c:v>
                </c:pt>
                <c:pt idx="11560">
                  <c:v>16.209140777587798</c:v>
                </c:pt>
                <c:pt idx="11561">
                  <c:v>16.212272644042901</c:v>
                </c:pt>
                <c:pt idx="11562">
                  <c:v>16.213924407958899</c:v>
                </c:pt>
                <c:pt idx="11563">
                  <c:v>16.213243484496999</c:v>
                </c:pt>
                <c:pt idx="11564">
                  <c:v>16.214168548583899</c:v>
                </c:pt>
                <c:pt idx="11565">
                  <c:v>16.214876174926701</c:v>
                </c:pt>
                <c:pt idx="11566">
                  <c:v>16.214454650878899</c:v>
                </c:pt>
                <c:pt idx="11567">
                  <c:v>16.2129211425781</c:v>
                </c:pt>
                <c:pt idx="11568">
                  <c:v>16.2123908996582</c:v>
                </c:pt>
                <c:pt idx="11569">
                  <c:v>16.2115783691406</c:v>
                </c:pt>
                <c:pt idx="11570">
                  <c:v>16.214551925659102</c:v>
                </c:pt>
                <c:pt idx="11571">
                  <c:v>16.216102600097599</c:v>
                </c:pt>
                <c:pt idx="11572">
                  <c:v>16.214408874511701</c:v>
                </c:pt>
                <c:pt idx="11573">
                  <c:v>16.212301254272401</c:v>
                </c:pt>
                <c:pt idx="11574">
                  <c:v>16.2100734710693</c:v>
                </c:pt>
                <c:pt idx="11575">
                  <c:v>16.211599349975501</c:v>
                </c:pt>
                <c:pt idx="11576">
                  <c:v>16.214553833007798</c:v>
                </c:pt>
                <c:pt idx="11577">
                  <c:v>16.2163906097412</c:v>
                </c:pt>
                <c:pt idx="11578">
                  <c:v>16.2176609039306</c:v>
                </c:pt>
                <c:pt idx="11579">
                  <c:v>16.218976974487301</c:v>
                </c:pt>
                <c:pt idx="11580">
                  <c:v>16.217529296875</c:v>
                </c:pt>
                <c:pt idx="11581">
                  <c:v>16.216253280639599</c:v>
                </c:pt>
                <c:pt idx="11582">
                  <c:v>16.218397140502901</c:v>
                </c:pt>
                <c:pt idx="11583">
                  <c:v>16.2217807769775</c:v>
                </c:pt>
                <c:pt idx="11584">
                  <c:v>16.223260879516602</c:v>
                </c:pt>
                <c:pt idx="11585">
                  <c:v>16.2201538085937</c:v>
                </c:pt>
                <c:pt idx="11586">
                  <c:v>16.215480804443299</c:v>
                </c:pt>
                <c:pt idx="11587">
                  <c:v>16.213382720947202</c:v>
                </c:pt>
                <c:pt idx="11588">
                  <c:v>16.215087890625</c:v>
                </c:pt>
                <c:pt idx="11589">
                  <c:v>16.2159729003906</c:v>
                </c:pt>
                <c:pt idx="11590">
                  <c:v>16.214414596557599</c:v>
                </c:pt>
                <c:pt idx="11591">
                  <c:v>16.212190628051701</c:v>
                </c:pt>
                <c:pt idx="11592">
                  <c:v>16.210220336913999</c:v>
                </c:pt>
                <c:pt idx="11593">
                  <c:v>16.2093906402587</c:v>
                </c:pt>
                <c:pt idx="11594">
                  <c:v>16.209718704223601</c:v>
                </c:pt>
                <c:pt idx="11595">
                  <c:v>16.210700988769499</c:v>
                </c:pt>
                <c:pt idx="11596">
                  <c:v>16.2127170562744</c:v>
                </c:pt>
                <c:pt idx="11597">
                  <c:v>16.2124710083007</c:v>
                </c:pt>
                <c:pt idx="11598">
                  <c:v>16.208459854125898</c:v>
                </c:pt>
                <c:pt idx="11599">
                  <c:v>16.205577850341701</c:v>
                </c:pt>
                <c:pt idx="11600">
                  <c:v>16.2055854797363</c:v>
                </c:pt>
                <c:pt idx="11601">
                  <c:v>16.206422805786101</c:v>
                </c:pt>
                <c:pt idx="11602">
                  <c:v>16.208045959472599</c:v>
                </c:pt>
                <c:pt idx="11603">
                  <c:v>16.206619262695298</c:v>
                </c:pt>
                <c:pt idx="11604">
                  <c:v>16.203762054443299</c:v>
                </c:pt>
                <c:pt idx="11605">
                  <c:v>16.2020549774169</c:v>
                </c:pt>
                <c:pt idx="11606">
                  <c:v>16.201570510864201</c:v>
                </c:pt>
                <c:pt idx="11607">
                  <c:v>16.205144882202099</c:v>
                </c:pt>
                <c:pt idx="11608">
                  <c:v>16.2079563140869</c:v>
                </c:pt>
                <c:pt idx="11609">
                  <c:v>16.207775115966701</c:v>
                </c:pt>
                <c:pt idx="11610">
                  <c:v>16.205593109130799</c:v>
                </c:pt>
                <c:pt idx="11611">
                  <c:v>16.2039585113525</c:v>
                </c:pt>
                <c:pt idx="11612">
                  <c:v>16.203821182250898</c:v>
                </c:pt>
                <c:pt idx="11613">
                  <c:v>16.2053527832031</c:v>
                </c:pt>
                <c:pt idx="11614">
                  <c:v>16.206527709960898</c:v>
                </c:pt>
                <c:pt idx="11615">
                  <c:v>16.206113815307599</c:v>
                </c:pt>
                <c:pt idx="11616">
                  <c:v>16.2044467926025</c:v>
                </c:pt>
                <c:pt idx="11617">
                  <c:v>16.2002563476562</c:v>
                </c:pt>
                <c:pt idx="11618">
                  <c:v>16.199316024780199</c:v>
                </c:pt>
                <c:pt idx="11619">
                  <c:v>16.2009162902832</c:v>
                </c:pt>
                <c:pt idx="11620">
                  <c:v>16.2025642395019</c:v>
                </c:pt>
                <c:pt idx="11621">
                  <c:v>16.202541351318299</c:v>
                </c:pt>
                <c:pt idx="11622">
                  <c:v>16.2009468078613</c:v>
                </c:pt>
                <c:pt idx="11623">
                  <c:v>16.199356079101499</c:v>
                </c:pt>
                <c:pt idx="11624">
                  <c:v>16.200069427490199</c:v>
                </c:pt>
                <c:pt idx="11625">
                  <c:v>16.2011699676513</c:v>
                </c:pt>
                <c:pt idx="11626">
                  <c:v>16.2026271820068</c:v>
                </c:pt>
                <c:pt idx="11627">
                  <c:v>16.203647613525298</c:v>
                </c:pt>
                <c:pt idx="11628">
                  <c:v>16.201829910278299</c:v>
                </c:pt>
                <c:pt idx="11629">
                  <c:v>16.200054168701101</c:v>
                </c:pt>
                <c:pt idx="11630">
                  <c:v>16.1996955871582</c:v>
                </c:pt>
                <c:pt idx="11631">
                  <c:v>16.201858520507798</c:v>
                </c:pt>
                <c:pt idx="11632">
                  <c:v>16.2035408020019</c:v>
                </c:pt>
                <c:pt idx="11633">
                  <c:v>16.2050971984863</c:v>
                </c:pt>
                <c:pt idx="11634">
                  <c:v>16.204814910888601</c:v>
                </c:pt>
                <c:pt idx="11635">
                  <c:v>16.2044982910156</c:v>
                </c:pt>
                <c:pt idx="11636">
                  <c:v>16.2040615081787</c:v>
                </c:pt>
                <c:pt idx="11637">
                  <c:v>16.2040691375732</c:v>
                </c:pt>
                <c:pt idx="11638">
                  <c:v>16.205965042114201</c:v>
                </c:pt>
                <c:pt idx="11639">
                  <c:v>16.207046508788999</c:v>
                </c:pt>
                <c:pt idx="11640">
                  <c:v>16.207128524780199</c:v>
                </c:pt>
                <c:pt idx="11641">
                  <c:v>16.206703186035099</c:v>
                </c:pt>
                <c:pt idx="11642">
                  <c:v>16.207155227661101</c:v>
                </c:pt>
                <c:pt idx="11643">
                  <c:v>16.207706451416001</c:v>
                </c:pt>
                <c:pt idx="11644">
                  <c:v>16.208747863769499</c:v>
                </c:pt>
                <c:pt idx="11645">
                  <c:v>16.2109069824218</c:v>
                </c:pt>
                <c:pt idx="11646">
                  <c:v>16.211849212646399</c:v>
                </c:pt>
                <c:pt idx="11647">
                  <c:v>16.214498519897401</c:v>
                </c:pt>
                <c:pt idx="11648">
                  <c:v>16.2161750793457</c:v>
                </c:pt>
                <c:pt idx="11649">
                  <c:v>16.218297958373999</c:v>
                </c:pt>
                <c:pt idx="11650">
                  <c:v>16.220903396606399</c:v>
                </c:pt>
                <c:pt idx="11651">
                  <c:v>16.220424652099599</c:v>
                </c:pt>
                <c:pt idx="11652">
                  <c:v>16.219301223754801</c:v>
                </c:pt>
                <c:pt idx="11653">
                  <c:v>16.219690322875898</c:v>
                </c:pt>
                <c:pt idx="11654">
                  <c:v>16.221218109130799</c:v>
                </c:pt>
                <c:pt idx="11655">
                  <c:v>16.2217617034912</c:v>
                </c:pt>
                <c:pt idx="11656">
                  <c:v>16.222497940063398</c:v>
                </c:pt>
                <c:pt idx="11657">
                  <c:v>16.222770690917901</c:v>
                </c:pt>
                <c:pt idx="11658">
                  <c:v>16.223636627197202</c:v>
                </c:pt>
                <c:pt idx="11659">
                  <c:v>16.223169326782202</c:v>
                </c:pt>
                <c:pt idx="11660">
                  <c:v>16.222881317138601</c:v>
                </c:pt>
                <c:pt idx="11661">
                  <c:v>16.225202560424801</c:v>
                </c:pt>
                <c:pt idx="11662">
                  <c:v>16.228500366210898</c:v>
                </c:pt>
                <c:pt idx="11663">
                  <c:v>16.2300300598144</c:v>
                </c:pt>
                <c:pt idx="11664">
                  <c:v>16.230291366577099</c:v>
                </c:pt>
                <c:pt idx="11665">
                  <c:v>16.229839324951101</c:v>
                </c:pt>
                <c:pt idx="11666">
                  <c:v>16.230993270873999</c:v>
                </c:pt>
                <c:pt idx="11667">
                  <c:v>16.231641769409102</c:v>
                </c:pt>
                <c:pt idx="11668">
                  <c:v>16.2309970855712</c:v>
                </c:pt>
                <c:pt idx="11669">
                  <c:v>16.231763839721602</c:v>
                </c:pt>
                <c:pt idx="11670">
                  <c:v>16.231462478637599</c:v>
                </c:pt>
                <c:pt idx="11671">
                  <c:v>16.2316360473632</c:v>
                </c:pt>
                <c:pt idx="11672">
                  <c:v>16.232200622558501</c:v>
                </c:pt>
                <c:pt idx="11673">
                  <c:v>16.233076095581001</c:v>
                </c:pt>
                <c:pt idx="11674">
                  <c:v>16.2334785461425</c:v>
                </c:pt>
                <c:pt idx="11675">
                  <c:v>16.233646392822202</c:v>
                </c:pt>
                <c:pt idx="11676">
                  <c:v>16.2337322235107</c:v>
                </c:pt>
                <c:pt idx="11677">
                  <c:v>16.2337951660156</c:v>
                </c:pt>
                <c:pt idx="11678">
                  <c:v>16.233993530273398</c:v>
                </c:pt>
                <c:pt idx="11679">
                  <c:v>16.233686447143501</c:v>
                </c:pt>
                <c:pt idx="11680">
                  <c:v>16.2338142395019</c:v>
                </c:pt>
                <c:pt idx="11681">
                  <c:v>16.2329196929931</c:v>
                </c:pt>
                <c:pt idx="11682">
                  <c:v>16.230754852294901</c:v>
                </c:pt>
                <c:pt idx="11683">
                  <c:v>16.229475021362301</c:v>
                </c:pt>
                <c:pt idx="11684">
                  <c:v>16.227939605712798</c:v>
                </c:pt>
                <c:pt idx="11685">
                  <c:v>16.2289505004882</c:v>
                </c:pt>
                <c:pt idx="11686">
                  <c:v>16.228166580200099</c:v>
                </c:pt>
                <c:pt idx="11687">
                  <c:v>16.2263870239257</c:v>
                </c:pt>
                <c:pt idx="11688">
                  <c:v>16.224523544311499</c:v>
                </c:pt>
                <c:pt idx="11689">
                  <c:v>16.221530914306602</c:v>
                </c:pt>
                <c:pt idx="11690">
                  <c:v>16.219987869262599</c:v>
                </c:pt>
                <c:pt idx="11691">
                  <c:v>16.2194213867187</c:v>
                </c:pt>
                <c:pt idx="11692">
                  <c:v>16.218681335449201</c:v>
                </c:pt>
                <c:pt idx="11693">
                  <c:v>16.216783523559499</c:v>
                </c:pt>
                <c:pt idx="11694">
                  <c:v>16.215883255004801</c:v>
                </c:pt>
                <c:pt idx="11695">
                  <c:v>16.2131958007812</c:v>
                </c:pt>
                <c:pt idx="11696">
                  <c:v>16.211601257324201</c:v>
                </c:pt>
                <c:pt idx="11697">
                  <c:v>16.2104396820068</c:v>
                </c:pt>
                <c:pt idx="11698">
                  <c:v>16.209901809692301</c:v>
                </c:pt>
                <c:pt idx="11699">
                  <c:v>16.210432052612301</c:v>
                </c:pt>
                <c:pt idx="11700">
                  <c:v>16.210302352905199</c:v>
                </c:pt>
                <c:pt idx="11701">
                  <c:v>16.2095432281494</c:v>
                </c:pt>
                <c:pt idx="11702">
                  <c:v>16.2088203430175</c:v>
                </c:pt>
                <c:pt idx="11703">
                  <c:v>16.209159851074201</c:v>
                </c:pt>
                <c:pt idx="11704">
                  <c:v>16.209293365478501</c:v>
                </c:pt>
                <c:pt idx="11705">
                  <c:v>16.210088729858299</c:v>
                </c:pt>
                <c:pt idx="11706">
                  <c:v>16.2100734710693</c:v>
                </c:pt>
                <c:pt idx="11707">
                  <c:v>16.210760116577099</c:v>
                </c:pt>
                <c:pt idx="11708">
                  <c:v>16.210990905761701</c:v>
                </c:pt>
                <c:pt idx="11709">
                  <c:v>16.211484909057599</c:v>
                </c:pt>
                <c:pt idx="11710">
                  <c:v>16.211591720581001</c:v>
                </c:pt>
                <c:pt idx="11711">
                  <c:v>16.211948394775298</c:v>
                </c:pt>
                <c:pt idx="11712">
                  <c:v>16.2129516601562</c:v>
                </c:pt>
                <c:pt idx="11713">
                  <c:v>16.2108974456787</c:v>
                </c:pt>
                <c:pt idx="11714">
                  <c:v>16.210128784179599</c:v>
                </c:pt>
                <c:pt idx="11715">
                  <c:v>16.2084865570068</c:v>
                </c:pt>
                <c:pt idx="11716">
                  <c:v>16.2084350585937</c:v>
                </c:pt>
                <c:pt idx="11717">
                  <c:v>16.207483291625898</c:v>
                </c:pt>
                <c:pt idx="11718">
                  <c:v>16.2061462402343</c:v>
                </c:pt>
                <c:pt idx="11719">
                  <c:v>16.204759597778299</c:v>
                </c:pt>
                <c:pt idx="11720">
                  <c:v>16.203994750976499</c:v>
                </c:pt>
                <c:pt idx="11721">
                  <c:v>16.2033290863037</c:v>
                </c:pt>
                <c:pt idx="11722">
                  <c:v>16.2029304504394</c:v>
                </c:pt>
                <c:pt idx="11723">
                  <c:v>16.202409744262599</c:v>
                </c:pt>
                <c:pt idx="11724">
                  <c:v>16.200363159179599</c:v>
                </c:pt>
                <c:pt idx="11725">
                  <c:v>16.198844909667901</c:v>
                </c:pt>
                <c:pt idx="11726">
                  <c:v>16.198890686035099</c:v>
                </c:pt>
                <c:pt idx="11727">
                  <c:v>16.1993408203125</c:v>
                </c:pt>
                <c:pt idx="11728">
                  <c:v>16.19966506958</c:v>
                </c:pt>
                <c:pt idx="11729">
                  <c:v>16.1997356414794</c:v>
                </c:pt>
                <c:pt idx="11730">
                  <c:v>16.197780609130799</c:v>
                </c:pt>
                <c:pt idx="11731">
                  <c:v>16.1967754364013</c:v>
                </c:pt>
                <c:pt idx="11732">
                  <c:v>16.195085525512599</c:v>
                </c:pt>
                <c:pt idx="11733">
                  <c:v>16.196783065795799</c:v>
                </c:pt>
                <c:pt idx="11734">
                  <c:v>16.1977443695068</c:v>
                </c:pt>
                <c:pt idx="11735">
                  <c:v>16.1991672515869</c:v>
                </c:pt>
                <c:pt idx="11736">
                  <c:v>16.1978340148925</c:v>
                </c:pt>
                <c:pt idx="11737">
                  <c:v>16.196184158325099</c:v>
                </c:pt>
                <c:pt idx="11738">
                  <c:v>16.195457458496001</c:v>
                </c:pt>
                <c:pt idx="11739">
                  <c:v>16.1960945129394</c:v>
                </c:pt>
                <c:pt idx="11740">
                  <c:v>16.198011398315401</c:v>
                </c:pt>
                <c:pt idx="11741">
                  <c:v>16.198106765746999</c:v>
                </c:pt>
                <c:pt idx="11742">
                  <c:v>16.198152542114201</c:v>
                </c:pt>
                <c:pt idx="11743">
                  <c:v>16.1973857879638</c:v>
                </c:pt>
                <c:pt idx="11744">
                  <c:v>16.197313308715799</c:v>
                </c:pt>
                <c:pt idx="11745">
                  <c:v>16.197774887084901</c:v>
                </c:pt>
                <c:pt idx="11746">
                  <c:v>16.1989650726318</c:v>
                </c:pt>
                <c:pt idx="11747">
                  <c:v>16.198492050170799</c:v>
                </c:pt>
                <c:pt idx="11748">
                  <c:v>16.198486328125</c:v>
                </c:pt>
                <c:pt idx="11749">
                  <c:v>16.199138641357401</c:v>
                </c:pt>
                <c:pt idx="11750">
                  <c:v>16.198154449462798</c:v>
                </c:pt>
                <c:pt idx="11751">
                  <c:v>16.198997497558501</c:v>
                </c:pt>
                <c:pt idx="11752">
                  <c:v>16.2003364562988</c:v>
                </c:pt>
                <c:pt idx="11753">
                  <c:v>16.201633453369102</c:v>
                </c:pt>
                <c:pt idx="11754">
                  <c:v>16.202495574951101</c:v>
                </c:pt>
                <c:pt idx="11755">
                  <c:v>16.202316284179599</c:v>
                </c:pt>
                <c:pt idx="11756">
                  <c:v>16.202499389648398</c:v>
                </c:pt>
                <c:pt idx="11757">
                  <c:v>16.2046184539794</c:v>
                </c:pt>
                <c:pt idx="11758">
                  <c:v>16.206462860107401</c:v>
                </c:pt>
                <c:pt idx="11759">
                  <c:v>16.205490112304599</c:v>
                </c:pt>
                <c:pt idx="11760">
                  <c:v>16.206930160522401</c:v>
                </c:pt>
                <c:pt idx="11761">
                  <c:v>16.2071838378906</c:v>
                </c:pt>
                <c:pt idx="11762">
                  <c:v>16.2075099945068</c:v>
                </c:pt>
                <c:pt idx="11763">
                  <c:v>16.206924438476499</c:v>
                </c:pt>
                <c:pt idx="11764">
                  <c:v>16.207838058471602</c:v>
                </c:pt>
                <c:pt idx="11765">
                  <c:v>16.209165573120099</c:v>
                </c:pt>
                <c:pt idx="11766">
                  <c:v>16.208845138549801</c:v>
                </c:pt>
                <c:pt idx="11767">
                  <c:v>16.208150863647401</c:v>
                </c:pt>
                <c:pt idx="11768">
                  <c:v>16.2083206176757</c:v>
                </c:pt>
                <c:pt idx="11769">
                  <c:v>16.210618972778299</c:v>
                </c:pt>
                <c:pt idx="11770">
                  <c:v>16.2108459472656</c:v>
                </c:pt>
                <c:pt idx="11771">
                  <c:v>16.209648132324201</c:v>
                </c:pt>
                <c:pt idx="11772">
                  <c:v>16.2082710266113</c:v>
                </c:pt>
                <c:pt idx="11773">
                  <c:v>16.208156585693299</c:v>
                </c:pt>
                <c:pt idx="11774">
                  <c:v>16.208063125610298</c:v>
                </c:pt>
                <c:pt idx="11775">
                  <c:v>16.2076301574707</c:v>
                </c:pt>
                <c:pt idx="11776">
                  <c:v>16.207603454589801</c:v>
                </c:pt>
                <c:pt idx="11777">
                  <c:v>16.2077541351318</c:v>
                </c:pt>
                <c:pt idx="11778">
                  <c:v>16.207433700561499</c:v>
                </c:pt>
                <c:pt idx="11779">
                  <c:v>16.2045993804931</c:v>
                </c:pt>
                <c:pt idx="11780">
                  <c:v>16.2021484375</c:v>
                </c:pt>
                <c:pt idx="11781">
                  <c:v>16.201778411865199</c:v>
                </c:pt>
                <c:pt idx="11782">
                  <c:v>16.201719284057599</c:v>
                </c:pt>
                <c:pt idx="11783">
                  <c:v>16.201694488525298</c:v>
                </c:pt>
                <c:pt idx="11784">
                  <c:v>16.199220657348601</c:v>
                </c:pt>
                <c:pt idx="11785">
                  <c:v>16.1958904266357</c:v>
                </c:pt>
                <c:pt idx="11786">
                  <c:v>16.1924743652343</c:v>
                </c:pt>
                <c:pt idx="11787">
                  <c:v>16.190752029418899</c:v>
                </c:pt>
                <c:pt idx="11788">
                  <c:v>16.190406799316399</c:v>
                </c:pt>
                <c:pt idx="11789">
                  <c:v>16.1901245117187</c:v>
                </c:pt>
                <c:pt idx="11790">
                  <c:v>16.189037322998001</c:v>
                </c:pt>
                <c:pt idx="11791">
                  <c:v>16.186752319335898</c:v>
                </c:pt>
                <c:pt idx="11792">
                  <c:v>16.185461044311499</c:v>
                </c:pt>
                <c:pt idx="11793">
                  <c:v>16.183740615844702</c:v>
                </c:pt>
                <c:pt idx="11794">
                  <c:v>16.183446884155199</c:v>
                </c:pt>
                <c:pt idx="11795">
                  <c:v>16.184104919433501</c:v>
                </c:pt>
                <c:pt idx="11796">
                  <c:v>16.185949325561499</c:v>
                </c:pt>
                <c:pt idx="11797">
                  <c:v>16.1842651367187</c:v>
                </c:pt>
                <c:pt idx="11798">
                  <c:v>16.181585311889599</c:v>
                </c:pt>
                <c:pt idx="11799">
                  <c:v>16.180282592773398</c:v>
                </c:pt>
                <c:pt idx="11800">
                  <c:v>16.179607391357401</c:v>
                </c:pt>
                <c:pt idx="11801">
                  <c:v>16.179143905639599</c:v>
                </c:pt>
                <c:pt idx="11802">
                  <c:v>16.178148269653299</c:v>
                </c:pt>
                <c:pt idx="11803">
                  <c:v>16.176437377929599</c:v>
                </c:pt>
                <c:pt idx="11804">
                  <c:v>16.1748752593994</c:v>
                </c:pt>
                <c:pt idx="11805">
                  <c:v>16.173402786254801</c:v>
                </c:pt>
                <c:pt idx="11806">
                  <c:v>16.170606613159102</c:v>
                </c:pt>
                <c:pt idx="11807">
                  <c:v>16.171266555786101</c:v>
                </c:pt>
                <c:pt idx="11808">
                  <c:v>16.170494079589801</c:v>
                </c:pt>
                <c:pt idx="11809">
                  <c:v>16.1682815551757</c:v>
                </c:pt>
                <c:pt idx="11810">
                  <c:v>16.1668186187744</c:v>
                </c:pt>
                <c:pt idx="11811">
                  <c:v>16.165462493896399</c:v>
                </c:pt>
                <c:pt idx="11812">
                  <c:v>16.163974761962798</c:v>
                </c:pt>
                <c:pt idx="11813">
                  <c:v>16.1641845703125</c:v>
                </c:pt>
                <c:pt idx="11814">
                  <c:v>16.164003372192301</c:v>
                </c:pt>
                <c:pt idx="11815">
                  <c:v>16.163511276245099</c:v>
                </c:pt>
                <c:pt idx="11816">
                  <c:v>16.1634616851806</c:v>
                </c:pt>
                <c:pt idx="11817">
                  <c:v>16.162307739257798</c:v>
                </c:pt>
                <c:pt idx="11818">
                  <c:v>16.160730361938398</c:v>
                </c:pt>
                <c:pt idx="11819">
                  <c:v>16.160161972045799</c:v>
                </c:pt>
                <c:pt idx="11820">
                  <c:v>16.1599617004394</c:v>
                </c:pt>
                <c:pt idx="11821">
                  <c:v>16.1597366333007</c:v>
                </c:pt>
                <c:pt idx="11822">
                  <c:v>16.159160614013601</c:v>
                </c:pt>
                <c:pt idx="11823">
                  <c:v>16.1579189300537</c:v>
                </c:pt>
                <c:pt idx="11824">
                  <c:v>16.1560459136962</c:v>
                </c:pt>
                <c:pt idx="11825">
                  <c:v>16.153915405273398</c:v>
                </c:pt>
                <c:pt idx="11826">
                  <c:v>16.153322219848601</c:v>
                </c:pt>
                <c:pt idx="11827">
                  <c:v>16.1531982421875</c:v>
                </c:pt>
                <c:pt idx="11828">
                  <c:v>16.154701232910099</c:v>
                </c:pt>
                <c:pt idx="11829">
                  <c:v>16.155626296996999</c:v>
                </c:pt>
                <c:pt idx="11830">
                  <c:v>16.156631469726499</c:v>
                </c:pt>
                <c:pt idx="11831">
                  <c:v>16.156597137451101</c:v>
                </c:pt>
                <c:pt idx="11832">
                  <c:v>16.155616760253899</c:v>
                </c:pt>
                <c:pt idx="11833">
                  <c:v>16.155225753784102</c:v>
                </c:pt>
                <c:pt idx="11834">
                  <c:v>16.154617309570298</c:v>
                </c:pt>
                <c:pt idx="11835">
                  <c:v>16.155399322509702</c:v>
                </c:pt>
                <c:pt idx="11836">
                  <c:v>16.1538772583007</c:v>
                </c:pt>
                <c:pt idx="11837">
                  <c:v>16.1521797180175</c:v>
                </c:pt>
                <c:pt idx="11838">
                  <c:v>16.1499824523925</c:v>
                </c:pt>
                <c:pt idx="11839">
                  <c:v>16.148607254028299</c:v>
                </c:pt>
                <c:pt idx="11840">
                  <c:v>16.147741317748999</c:v>
                </c:pt>
                <c:pt idx="11841">
                  <c:v>16.147109985351499</c:v>
                </c:pt>
                <c:pt idx="11842">
                  <c:v>16.147832870483299</c:v>
                </c:pt>
                <c:pt idx="11843">
                  <c:v>16.1467685699462</c:v>
                </c:pt>
                <c:pt idx="11844">
                  <c:v>16.147050857543899</c:v>
                </c:pt>
                <c:pt idx="11845">
                  <c:v>16.1468486785888</c:v>
                </c:pt>
                <c:pt idx="11846">
                  <c:v>16.1482830047607</c:v>
                </c:pt>
                <c:pt idx="11847">
                  <c:v>16.148611068725501</c:v>
                </c:pt>
                <c:pt idx="11848">
                  <c:v>16.148870468139599</c:v>
                </c:pt>
                <c:pt idx="11849">
                  <c:v>16.148338317871001</c:v>
                </c:pt>
                <c:pt idx="11850">
                  <c:v>16.148797988891602</c:v>
                </c:pt>
                <c:pt idx="11851">
                  <c:v>16.150161743163999</c:v>
                </c:pt>
                <c:pt idx="11852">
                  <c:v>16.150779724121001</c:v>
                </c:pt>
                <c:pt idx="11853">
                  <c:v>16.151573181152301</c:v>
                </c:pt>
                <c:pt idx="11854">
                  <c:v>16.152124404907202</c:v>
                </c:pt>
                <c:pt idx="11855">
                  <c:v>16.152479171752901</c:v>
                </c:pt>
                <c:pt idx="11856">
                  <c:v>16.153789520263601</c:v>
                </c:pt>
                <c:pt idx="11857">
                  <c:v>16.1544170379638</c:v>
                </c:pt>
                <c:pt idx="11858">
                  <c:v>16.156091690063398</c:v>
                </c:pt>
                <c:pt idx="11859">
                  <c:v>16.1592082977294</c:v>
                </c:pt>
                <c:pt idx="11860">
                  <c:v>16.1593112945556</c:v>
                </c:pt>
                <c:pt idx="11861">
                  <c:v>16.159181594848601</c:v>
                </c:pt>
                <c:pt idx="11862">
                  <c:v>16.159427642822202</c:v>
                </c:pt>
                <c:pt idx="11863">
                  <c:v>16.159593582153299</c:v>
                </c:pt>
                <c:pt idx="11864">
                  <c:v>16.160556793212798</c:v>
                </c:pt>
                <c:pt idx="11865">
                  <c:v>16.161062240600501</c:v>
                </c:pt>
                <c:pt idx="11866">
                  <c:v>16.159795761108299</c:v>
                </c:pt>
                <c:pt idx="11867">
                  <c:v>16.1589336395263</c:v>
                </c:pt>
                <c:pt idx="11868">
                  <c:v>16.1578674316406</c:v>
                </c:pt>
                <c:pt idx="11869">
                  <c:v>16.157518386840799</c:v>
                </c:pt>
                <c:pt idx="11870">
                  <c:v>16.1586589813232</c:v>
                </c:pt>
                <c:pt idx="11871">
                  <c:v>16.159175872802699</c:v>
                </c:pt>
                <c:pt idx="11872">
                  <c:v>16.159967422485298</c:v>
                </c:pt>
                <c:pt idx="11873">
                  <c:v>16.160312652587798</c:v>
                </c:pt>
                <c:pt idx="11874">
                  <c:v>16.160007476806602</c:v>
                </c:pt>
                <c:pt idx="11875">
                  <c:v>16.159374237060501</c:v>
                </c:pt>
                <c:pt idx="11876">
                  <c:v>16.160272598266602</c:v>
                </c:pt>
                <c:pt idx="11877">
                  <c:v>16.161373138427699</c:v>
                </c:pt>
                <c:pt idx="11878">
                  <c:v>16.160902023315401</c:v>
                </c:pt>
                <c:pt idx="11879">
                  <c:v>16.159324645996001</c:v>
                </c:pt>
                <c:pt idx="11880">
                  <c:v>16.1577548980712</c:v>
                </c:pt>
                <c:pt idx="11881">
                  <c:v>16.1563911437988</c:v>
                </c:pt>
                <c:pt idx="11882">
                  <c:v>16.153659820556602</c:v>
                </c:pt>
                <c:pt idx="11883">
                  <c:v>16.152002334594702</c:v>
                </c:pt>
                <c:pt idx="11884">
                  <c:v>16.151018142700099</c:v>
                </c:pt>
                <c:pt idx="11885">
                  <c:v>16.1502685546875</c:v>
                </c:pt>
                <c:pt idx="11886">
                  <c:v>16.148504257202099</c:v>
                </c:pt>
                <c:pt idx="11887">
                  <c:v>16.147447586059499</c:v>
                </c:pt>
                <c:pt idx="11888">
                  <c:v>16.145387649536101</c:v>
                </c:pt>
                <c:pt idx="11889">
                  <c:v>16.143114089965799</c:v>
                </c:pt>
                <c:pt idx="11890">
                  <c:v>16.1407966613769</c:v>
                </c:pt>
                <c:pt idx="11891">
                  <c:v>16.139156341552699</c:v>
                </c:pt>
                <c:pt idx="11892">
                  <c:v>16.138267517089801</c:v>
                </c:pt>
                <c:pt idx="11893">
                  <c:v>16.136257171630799</c:v>
                </c:pt>
                <c:pt idx="11894">
                  <c:v>16.135118484496999</c:v>
                </c:pt>
                <c:pt idx="11895">
                  <c:v>16.133358001708899</c:v>
                </c:pt>
                <c:pt idx="11896">
                  <c:v>16.131473541259702</c:v>
                </c:pt>
                <c:pt idx="11897">
                  <c:v>16.129093170166001</c:v>
                </c:pt>
                <c:pt idx="11898">
                  <c:v>16.128501892089801</c:v>
                </c:pt>
                <c:pt idx="11899">
                  <c:v>16.127466201782202</c:v>
                </c:pt>
                <c:pt idx="11900">
                  <c:v>16.126873016357401</c:v>
                </c:pt>
                <c:pt idx="11901">
                  <c:v>16.126441955566399</c:v>
                </c:pt>
                <c:pt idx="11902">
                  <c:v>16.1244602203369</c:v>
                </c:pt>
                <c:pt idx="11903">
                  <c:v>16.1240634918212</c:v>
                </c:pt>
                <c:pt idx="11904">
                  <c:v>16.122270584106399</c:v>
                </c:pt>
                <c:pt idx="11905">
                  <c:v>16.1223049163818</c:v>
                </c:pt>
                <c:pt idx="11906">
                  <c:v>16.123252868652301</c:v>
                </c:pt>
                <c:pt idx="11907">
                  <c:v>16.121639251708899</c:v>
                </c:pt>
                <c:pt idx="11908">
                  <c:v>16.120626449584901</c:v>
                </c:pt>
                <c:pt idx="11909">
                  <c:v>16.1204223632812</c:v>
                </c:pt>
                <c:pt idx="11910">
                  <c:v>16.119083404541001</c:v>
                </c:pt>
                <c:pt idx="11911">
                  <c:v>16.1170558929443</c:v>
                </c:pt>
                <c:pt idx="11912">
                  <c:v>16.116294860839801</c:v>
                </c:pt>
                <c:pt idx="11913">
                  <c:v>16.1153659820556</c:v>
                </c:pt>
                <c:pt idx="11914">
                  <c:v>16.114852905273398</c:v>
                </c:pt>
                <c:pt idx="11915">
                  <c:v>16.113945007324201</c:v>
                </c:pt>
                <c:pt idx="11916">
                  <c:v>16.1124572753906</c:v>
                </c:pt>
                <c:pt idx="11917">
                  <c:v>16.112113952636701</c:v>
                </c:pt>
                <c:pt idx="11918">
                  <c:v>16.111637115478501</c:v>
                </c:pt>
                <c:pt idx="11919">
                  <c:v>16.1104431152343</c:v>
                </c:pt>
                <c:pt idx="11920">
                  <c:v>16.110773086547798</c:v>
                </c:pt>
                <c:pt idx="11921">
                  <c:v>16.110948562621999</c:v>
                </c:pt>
                <c:pt idx="11922">
                  <c:v>16.1102390289306</c:v>
                </c:pt>
                <c:pt idx="11923">
                  <c:v>16.109895706176701</c:v>
                </c:pt>
                <c:pt idx="11924">
                  <c:v>16.109937667846602</c:v>
                </c:pt>
                <c:pt idx="11925">
                  <c:v>16.108655929565401</c:v>
                </c:pt>
                <c:pt idx="11926">
                  <c:v>16.107425689697202</c:v>
                </c:pt>
                <c:pt idx="11927">
                  <c:v>16.106542587280199</c:v>
                </c:pt>
                <c:pt idx="11928">
                  <c:v>16.1057319641113</c:v>
                </c:pt>
                <c:pt idx="11929">
                  <c:v>16.1050701141357</c:v>
                </c:pt>
                <c:pt idx="11930">
                  <c:v>16.102399826049801</c:v>
                </c:pt>
                <c:pt idx="11931">
                  <c:v>16.101230621337798</c:v>
                </c:pt>
                <c:pt idx="11932">
                  <c:v>16.099958419799801</c:v>
                </c:pt>
                <c:pt idx="11933">
                  <c:v>16.098617553710898</c:v>
                </c:pt>
                <c:pt idx="11934">
                  <c:v>16.097957611083899</c:v>
                </c:pt>
                <c:pt idx="11935">
                  <c:v>16.097511291503899</c:v>
                </c:pt>
                <c:pt idx="11936">
                  <c:v>16.096351623535099</c:v>
                </c:pt>
                <c:pt idx="11937">
                  <c:v>16.0947875976562</c:v>
                </c:pt>
                <c:pt idx="11938">
                  <c:v>16.093713760375898</c:v>
                </c:pt>
                <c:pt idx="11939">
                  <c:v>16.092702865600501</c:v>
                </c:pt>
                <c:pt idx="11940">
                  <c:v>16.093193054199201</c:v>
                </c:pt>
                <c:pt idx="11941">
                  <c:v>16.093427658081001</c:v>
                </c:pt>
                <c:pt idx="11942">
                  <c:v>16.093763351440401</c:v>
                </c:pt>
                <c:pt idx="11943">
                  <c:v>16.094244003295799</c:v>
                </c:pt>
                <c:pt idx="11944">
                  <c:v>16.092184066772401</c:v>
                </c:pt>
                <c:pt idx="11945">
                  <c:v>16.091392517089801</c:v>
                </c:pt>
                <c:pt idx="11946">
                  <c:v>16.090654373168899</c:v>
                </c:pt>
                <c:pt idx="11947">
                  <c:v>16.092222213745099</c:v>
                </c:pt>
                <c:pt idx="11948">
                  <c:v>16.0915508270263</c:v>
                </c:pt>
                <c:pt idx="11949">
                  <c:v>16.091447830200099</c:v>
                </c:pt>
                <c:pt idx="11950">
                  <c:v>16.091558456420799</c:v>
                </c:pt>
                <c:pt idx="11951">
                  <c:v>16.0907878875732</c:v>
                </c:pt>
                <c:pt idx="11952">
                  <c:v>16.091047286987301</c:v>
                </c:pt>
                <c:pt idx="11953">
                  <c:v>16.0912361145019</c:v>
                </c:pt>
                <c:pt idx="11954">
                  <c:v>16.091630935668899</c:v>
                </c:pt>
                <c:pt idx="11955">
                  <c:v>16.092908859252901</c:v>
                </c:pt>
                <c:pt idx="11956">
                  <c:v>16.094436645507798</c:v>
                </c:pt>
                <c:pt idx="11957">
                  <c:v>16.0953350067138</c:v>
                </c:pt>
                <c:pt idx="11958">
                  <c:v>16.096839904785099</c:v>
                </c:pt>
                <c:pt idx="11959">
                  <c:v>16.098201751708899</c:v>
                </c:pt>
                <c:pt idx="11960">
                  <c:v>16.098604202270501</c:v>
                </c:pt>
                <c:pt idx="11961">
                  <c:v>16.100744247436499</c:v>
                </c:pt>
                <c:pt idx="11962">
                  <c:v>16.100366592407202</c:v>
                </c:pt>
                <c:pt idx="11963">
                  <c:v>16.0993328094482</c:v>
                </c:pt>
                <c:pt idx="11964">
                  <c:v>16.1000862121582</c:v>
                </c:pt>
                <c:pt idx="11965">
                  <c:v>16.099796295166001</c:v>
                </c:pt>
                <c:pt idx="11966">
                  <c:v>16.099205017089801</c:v>
                </c:pt>
                <c:pt idx="11967">
                  <c:v>16.098310470581001</c:v>
                </c:pt>
                <c:pt idx="11968">
                  <c:v>16.097192764282202</c:v>
                </c:pt>
                <c:pt idx="11969">
                  <c:v>16.095972061157202</c:v>
                </c:pt>
                <c:pt idx="11970">
                  <c:v>16.0957336425781</c:v>
                </c:pt>
                <c:pt idx="11971">
                  <c:v>16.093866348266602</c:v>
                </c:pt>
                <c:pt idx="11972">
                  <c:v>16.093162536621001</c:v>
                </c:pt>
                <c:pt idx="11973">
                  <c:v>16.092170715331999</c:v>
                </c:pt>
                <c:pt idx="11974">
                  <c:v>16.090633392333899</c:v>
                </c:pt>
                <c:pt idx="11975">
                  <c:v>16.0887241363525</c:v>
                </c:pt>
                <c:pt idx="11976">
                  <c:v>16.087057113647401</c:v>
                </c:pt>
                <c:pt idx="11977">
                  <c:v>16.085205078125</c:v>
                </c:pt>
                <c:pt idx="11978">
                  <c:v>16.083023071288999</c:v>
                </c:pt>
                <c:pt idx="11979">
                  <c:v>16.082025527954102</c:v>
                </c:pt>
                <c:pt idx="11980">
                  <c:v>16.079626083373999</c:v>
                </c:pt>
                <c:pt idx="11981">
                  <c:v>16.077678680419901</c:v>
                </c:pt>
                <c:pt idx="11982">
                  <c:v>16.077358245849599</c:v>
                </c:pt>
                <c:pt idx="11983">
                  <c:v>16.075128555297798</c:v>
                </c:pt>
                <c:pt idx="11984">
                  <c:v>16.0726928710937</c:v>
                </c:pt>
                <c:pt idx="11985">
                  <c:v>16.071117401123001</c:v>
                </c:pt>
                <c:pt idx="11986">
                  <c:v>16.070005416870099</c:v>
                </c:pt>
                <c:pt idx="11987">
                  <c:v>16.0677070617675</c:v>
                </c:pt>
                <c:pt idx="11988">
                  <c:v>16.065799713134702</c:v>
                </c:pt>
                <c:pt idx="11989">
                  <c:v>16.062261581420799</c:v>
                </c:pt>
                <c:pt idx="11990">
                  <c:v>16.060411453246999</c:v>
                </c:pt>
                <c:pt idx="11991">
                  <c:v>16.058513641357401</c:v>
                </c:pt>
                <c:pt idx="11992">
                  <c:v>16.0554084777832</c:v>
                </c:pt>
                <c:pt idx="11993">
                  <c:v>16.054115295410099</c:v>
                </c:pt>
                <c:pt idx="11994">
                  <c:v>16.0530490875244</c:v>
                </c:pt>
                <c:pt idx="11995">
                  <c:v>16.051548004150298</c:v>
                </c:pt>
                <c:pt idx="11996">
                  <c:v>16.049638748168899</c:v>
                </c:pt>
                <c:pt idx="11997">
                  <c:v>16.048099517822202</c:v>
                </c:pt>
                <c:pt idx="11998">
                  <c:v>16.047451019287099</c:v>
                </c:pt>
                <c:pt idx="11999">
                  <c:v>16.047163009643501</c:v>
                </c:pt>
                <c:pt idx="12000">
                  <c:v>16.0466403961181</c:v>
                </c:pt>
                <c:pt idx="12001">
                  <c:v>16.045417785644499</c:v>
                </c:pt>
                <c:pt idx="12002">
                  <c:v>16.043701171875</c:v>
                </c:pt>
                <c:pt idx="12003">
                  <c:v>16.042430877685501</c:v>
                </c:pt>
                <c:pt idx="12004">
                  <c:v>16.040996551513601</c:v>
                </c:pt>
                <c:pt idx="12005">
                  <c:v>16.039115905761701</c:v>
                </c:pt>
                <c:pt idx="12006">
                  <c:v>16.037263870239201</c:v>
                </c:pt>
                <c:pt idx="12007">
                  <c:v>16.035963058471602</c:v>
                </c:pt>
                <c:pt idx="12008">
                  <c:v>16.0348091125488</c:v>
                </c:pt>
                <c:pt idx="12009">
                  <c:v>16.03342628479</c:v>
                </c:pt>
                <c:pt idx="12010">
                  <c:v>16.0318489074707</c:v>
                </c:pt>
                <c:pt idx="12011">
                  <c:v>16.030052185058501</c:v>
                </c:pt>
                <c:pt idx="12012">
                  <c:v>16.028333663940401</c:v>
                </c:pt>
                <c:pt idx="12013">
                  <c:v>16.0274124145507</c:v>
                </c:pt>
                <c:pt idx="12014">
                  <c:v>16.026592254638601</c:v>
                </c:pt>
                <c:pt idx="12015">
                  <c:v>16.026622772216701</c:v>
                </c:pt>
                <c:pt idx="12016">
                  <c:v>16.025413513183501</c:v>
                </c:pt>
                <c:pt idx="12017">
                  <c:v>16.024528503417901</c:v>
                </c:pt>
                <c:pt idx="12018">
                  <c:v>16.022903442382798</c:v>
                </c:pt>
                <c:pt idx="12019">
                  <c:v>16.0225410461425</c:v>
                </c:pt>
                <c:pt idx="12020">
                  <c:v>16.021699905395501</c:v>
                </c:pt>
                <c:pt idx="12021">
                  <c:v>16.020471572875898</c:v>
                </c:pt>
                <c:pt idx="12022">
                  <c:v>16.020545959472599</c:v>
                </c:pt>
                <c:pt idx="12023">
                  <c:v>16.019517898559499</c:v>
                </c:pt>
                <c:pt idx="12024">
                  <c:v>16.01926612854</c:v>
                </c:pt>
                <c:pt idx="12025">
                  <c:v>16.0181980133056</c:v>
                </c:pt>
                <c:pt idx="12026">
                  <c:v>16.017967224121001</c:v>
                </c:pt>
                <c:pt idx="12027">
                  <c:v>16.016918182373001</c:v>
                </c:pt>
                <c:pt idx="12028">
                  <c:v>16.0152492523193</c:v>
                </c:pt>
                <c:pt idx="12029">
                  <c:v>16.013450622558501</c:v>
                </c:pt>
                <c:pt idx="12030">
                  <c:v>16.0119323730468</c:v>
                </c:pt>
                <c:pt idx="12031">
                  <c:v>16.010631561279201</c:v>
                </c:pt>
                <c:pt idx="12032">
                  <c:v>16.009403228759702</c:v>
                </c:pt>
                <c:pt idx="12033">
                  <c:v>16.0069675445556</c:v>
                </c:pt>
                <c:pt idx="12034">
                  <c:v>16.005657196044901</c:v>
                </c:pt>
                <c:pt idx="12035">
                  <c:v>16.004459381103501</c:v>
                </c:pt>
                <c:pt idx="12036">
                  <c:v>16.002986907958899</c:v>
                </c:pt>
                <c:pt idx="12037">
                  <c:v>16.0018711090087</c:v>
                </c:pt>
                <c:pt idx="12038">
                  <c:v>16.001506805419901</c:v>
                </c:pt>
                <c:pt idx="12039">
                  <c:v>16.0004577636718</c:v>
                </c:pt>
                <c:pt idx="12040">
                  <c:v>16.000425338745099</c:v>
                </c:pt>
                <c:pt idx="12041">
                  <c:v>16.000625610351499</c:v>
                </c:pt>
                <c:pt idx="12042">
                  <c:v>15.9990940093994</c:v>
                </c:pt>
                <c:pt idx="12043">
                  <c:v>15.998571395874</c:v>
                </c:pt>
                <c:pt idx="12044">
                  <c:v>15.997911453246999</c:v>
                </c:pt>
                <c:pt idx="12045">
                  <c:v>15.9973373413085</c:v>
                </c:pt>
                <c:pt idx="12046">
                  <c:v>15.9972372055053</c:v>
                </c:pt>
                <c:pt idx="12047">
                  <c:v>15.996034622192299</c:v>
                </c:pt>
                <c:pt idx="12048">
                  <c:v>15.9958372116088</c:v>
                </c:pt>
                <c:pt idx="12049">
                  <c:v>15.9972591400146</c:v>
                </c:pt>
                <c:pt idx="12050">
                  <c:v>15.9967546463012</c:v>
                </c:pt>
                <c:pt idx="12051">
                  <c:v>15.995409011840801</c:v>
                </c:pt>
                <c:pt idx="12052">
                  <c:v>15.9956655502319</c:v>
                </c:pt>
                <c:pt idx="12053">
                  <c:v>15.9970798492431</c:v>
                </c:pt>
                <c:pt idx="12054">
                  <c:v>15.9981136322021</c:v>
                </c:pt>
                <c:pt idx="12055">
                  <c:v>15.997927665710399</c:v>
                </c:pt>
                <c:pt idx="12056">
                  <c:v>15.996421813964799</c:v>
                </c:pt>
                <c:pt idx="12057">
                  <c:v>15.997198104858301</c:v>
                </c:pt>
                <c:pt idx="12058">
                  <c:v>15.997927665710399</c:v>
                </c:pt>
                <c:pt idx="12059">
                  <c:v>15.9967679977416</c:v>
                </c:pt>
                <c:pt idx="12060">
                  <c:v>15.9970703125</c:v>
                </c:pt>
                <c:pt idx="12061">
                  <c:v>15.9982900619506</c:v>
                </c:pt>
                <c:pt idx="12062">
                  <c:v>15.999189376831</c:v>
                </c:pt>
                <c:pt idx="12063">
                  <c:v>15.9997100830078</c:v>
                </c:pt>
                <c:pt idx="12064">
                  <c:v>15.9995756149291</c:v>
                </c:pt>
                <c:pt idx="12065">
                  <c:v>16.000179290771399</c:v>
                </c:pt>
                <c:pt idx="12066">
                  <c:v>15.999808311462401</c:v>
                </c:pt>
                <c:pt idx="12067">
                  <c:v>15.9996271133422</c:v>
                </c:pt>
                <c:pt idx="12068">
                  <c:v>15.9990167617797</c:v>
                </c:pt>
                <c:pt idx="12069">
                  <c:v>15.998649597167899</c:v>
                </c:pt>
                <c:pt idx="12070">
                  <c:v>15.9973192214965</c:v>
                </c:pt>
                <c:pt idx="12071">
                  <c:v>15.9946594238281</c:v>
                </c:pt>
                <c:pt idx="12072">
                  <c:v>15.9933862686157</c:v>
                </c:pt>
                <c:pt idx="12073">
                  <c:v>15.991650581359799</c:v>
                </c:pt>
                <c:pt idx="12074">
                  <c:v>15.9884433746337</c:v>
                </c:pt>
                <c:pt idx="12075">
                  <c:v>15.984717369079499</c:v>
                </c:pt>
                <c:pt idx="12076">
                  <c:v>15.9834375381469</c:v>
                </c:pt>
                <c:pt idx="12077">
                  <c:v>15.982045173645</c:v>
                </c:pt>
                <c:pt idx="12078">
                  <c:v>15.9810132980346</c:v>
                </c:pt>
                <c:pt idx="12079">
                  <c:v>15.9798259735107</c:v>
                </c:pt>
                <c:pt idx="12080">
                  <c:v>15.976456642150801</c:v>
                </c:pt>
                <c:pt idx="12081">
                  <c:v>15.974585533141999</c:v>
                </c:pt>
                <c:pt idx="12082">
                  <c:v>15.9733734130859</c:v>
                </c:pt>
                <c:pt idx="12083">
                  <c:v>15.97154712677</c:v>
                </c:pt>
                <c:pt idx="12084">
                  <c:v>15.9689064025878</c:v>
                </c:pt>
                <c:pt idx="12085">
                  <c:v>15.966739654541</c:v>
                </c:pt>
                <c:pt idx="12086">
                  <c:v>15.9654731750488</c:v>
                </c:pt>
                <c:pt idx="12087">
                  <c:v>15.9638471603393</c:v>
                </c:pt>
                <c:pt idx="12088">
                  <c:v>15.9613676071166</c:v>
                </c:pt>
                <c:pt idx="12089">
                  <c:v>15.9584140777587</c:v>
                </c:pt>
                <c:pt idx="12090">
                  <c:v>15.958126068115201</c:v>
                </c:pt>
                <c:pt idx="12091">
                  <c:v>15.957195281982401</c:v>
                </c:pt>
                <c:pt idx="12092">
                  <c:v>15.955541610717701</c:v>
                </c:pt>
                <c:pt idx="12093">
                  <c:v>15.954644203186</c:v>
                </c:pt>
                <c:pt idx="12094">
                  <c:v>15.953335762023899</c:v>
                </c:pt>
                <c:pt idx="12095">
                  <c:v>15.9521989822387</c:v>
                </c:pt>
                <c:pt idx="12096">
                  <c:v>15.9500579833984</c:v>
                </c:pt>
                <c:pt idx="12097">
                  <c:v>15.948417663574199</c:v>
                </c:pt>
                <c:pt idx="12098">
                  <c:v>15.946763038635201</c:v>
                </c:pt>
                <c:pt idx="12099">
                  <c:v>15.9452695846557</c:v>
                </c:pt>
                <c:pt idx="12100">
                  <c:v>15.9428596496582</c:v>
                </c:pt>
                <c:pt idx="12101">
                  <c:v>15.9407863616943</c:v>
                </c:pt>
                <c:pt idx="12102">
                  <c:v>15.9384613037109</c:v>
                </c:pt>
                <c:pt idx="12103">
                  <c:v>15.935690879821699</c:v>
                </c:pt>
                <c:pt idx="12104">
                  <c:v>15.9349317550659</c:v>
                </c:pt>
                <c:pt idx="12105">
                  <c:v>15.934985160827599</c:v>
                </c:pt>
                <c:pt idx="12106">
                  <c:v>15.934540748596101</c:v>
                </c:pt>
                <c:pt idx="12107">
                  <c:v>15.9328451156616</c:v>
                </c:pt>
                <c:pt idx="12108">
                  <c:v>15.9314575195312</c:v>
                </c:pt>
                <c:pt idx="12109">
                  <c:v>15.9302635192871</c:v>
                </c:pt>
                <c:pt idx="12110">
                  <c:v>15.9295444488525</c:v>
                </c:pt>
                <c:pt idx="12111">
                  <c:v>15.929938316345201</c:v>
                </c:pt>
                <c:pt idx="12112">
                  <c:v>15.928703308105399</c:v>
                </c:pt>
                <c:pt idx="12113">
                  <c:v>15.927427291870099</c:v>
                </c:pt>
                <c:pt idx="12114">
                  <c:v>15.926404953002899</c:v>
                </c:pt>
                <c:pt idx="12115">
                  <c:v>15.9243173599243</c:v>
                </c:pt>
                <c:pt idx="12116">
                  <c:v>15.9235439300537</c:v>
                </c:pt>
                <c:pt idx="12117">
                  <c:v>15.9224033355712</c:v>
                </c:pt>
                <c:pt idx="12118">
                  <c:v>15.9220685958862</c:v>
                </c:pt>
                <c:pt idx="12119">
                  <c:v>15.9215126037597</c:v>
                </c:pt>
                <c:pt idx="12120">
                  <c:v>15.919205665588301</c:v>
                </c:pt>
                <c:pt idx="12121">
                  <c:v>15.917858123779199</c:v>
                </c:pt>
                <c:pt idx="12122">
                  <c:v>15.917960166931101</c:v>
                </c:pt>
                <c:pt idx="12123">
                  <c:v>15.9168787002563</c:v>
                </c:pt>
                <c:pt idx="12124">
                  <c:v>15.9163475036621</c:v>
                </c:pt>
                <c:pt idx="12125">
                  <c:v>15.916888236999499</c:v>
                </c:pt>
                <c:pt idx="12126">
                  <c:v>15.9163827896118</c:v>
                </c:pt>
                <c:pt idx="12127">
                  <c:v>15.916540145874</c:v>
                </c:pt>
                <c:pt idx="12128">
                  <c:v>15.9150075912475</c:v>
                </c:pt>
                <c:pt idx="12129">
                  <c:v>15.914424896240201</c:v>
                </c:pt>
                <c:pt idx="12130">
                  <c:v>15.9147129058837</c:v>
                </c:pt>
                <c:pt idx="12131">
                  <c:v>15.913605690002401</c:v>
                </c:pt>
                <c:pt idx="12132">
                  <c:v>15.911602973937899</c:v>
                </c:pt>
                <c:pt idx="12133">
                  <c:v>15.911767005920399</c:v>
                </c:pt>
                <c:pt idx="12134">
                  <c:v>15.9109983444213</c:v>
                </c:pt>
                <c:pt idx="12135">
                  <c:v>15.9090127944946</c:v>
                </c:pt>
                <c:pt idx="12136">
                  <c:v>15.906557083129799</c:v>
                </c:pt>
                <c:pt idx="12137">
                  <c:v>15.905622482299799</c:v>
                </c:pt>
                <c:pt idx="12138">
                  <c:v>15.9043617248535</c:v>
                </c:pt>
                <c:pt idx="12139">
                  <c:v>15.9026632308959</c:v>
                </c:pt>
                <c:pt idx="12140">
                  <c:v>15.902040481567299</c:v>
                </c:pt>
                <c:pt idx="12141">
                  <c:v>15.901156425476</c:v>
                </c:pt>
                <c:pt idx="12142">
                  <c:v>15.9013557434082</c:v>
                </c:pt>
                <c:pt idx="12143">
                  <c:v>15.9011459350585</c:v>
                </c:pt>
                <c:pt idx="12144">
                  <c:v>15.899644851684499</c:v>
                </c:pt>
                <c:pt idx="12145">
                  <c:v>15.899089813232401</c:v>
                </c:pt>
                <c:pt idx="12146">
                  <c:v>15.8993883132934</c:v>
                </c:pt>
                <c:pt idx="12147">
                  <c:v>15.898089408874499</c:v>
                </c:pt>
                <c:pt idx="12148">
                  <c:v>15.8992195129394</c:v>
                </c:pt>
                <c:pt idx="12149">
                  <c:v>15.8993415832519</c:v>
                </c:pt>
                <c:pt idx="12150">
                  <c:v>15.899147033691399</c:v>
                </c:pt>
                <c:pt idx="12151">
                  <c:v>15.899228096008301</c:v>
                </c:pt>
                <c:pt idx="12152">
                  <c:v>15.898886680603001</c:v>
                </c:pt>
                <c:pt idx="12153">
                  <c:v>15.898808479309</c:v>
                </c:pt>
                <c:pt idx="12154">
                  <c:v>15.900214195251399</c:v>
                </c:pt>
                <c:pt idx="12155">
                  <c:v>15.9004554748535</c:v>
                </c:pt>
                <c:pt idx="12156">
                  <c:v>15.9008073806762</c:v>
                </c:pt>
                <c:pt idx="12157">
                  <c:v>15.900800704956</c:v>
                </c:pt>
                <c:pt idx="12158">
                  <c:v>15.900285720825099</c:v>
                </c:pt>
                <c:pt idx="12159">
                  <c:v>15.9008979797363</c:v>
                </c:pt>
                <c:pt idx="12160">
                  <c:v>15.902004241943301</c:v>
                </c:pt>
                <c:pt idx="12161">
                  <c:v>15.903463363647401</c:v>
                </c:pt>
                <c:pt idx="12162">
                  <c:v>15.9030771255493</c:v>
                </c:pt>
                <c:pt idx="12163">
                  <c:v>15.9016828536987</c:v>
                </c:pt>
                <c:pt idx="12164">
                  <c:v>15.9000940322875</c:v>
                </c:pt>
                <c:pt idx="12165">
                  <c:v>15.899385452270501</c:v>
                </c:pt>
                <c:pt idx="12166">
                  <c:v>15.8983974456787</c:v>
                </c:pt>
                <c:pt idx="12167">
                  <c:v>15.899395942687899</c:v>
                </c:pt>
                <c:pt idx="12168">
                  <c:v>15.8993282318115</c:v>
                </c:pt>
                <c:pt idx="12169">
                  <c:v>15.8978958129882</c:v>
                </c:pt>
                <c:pt idx="12170">
                  <c:v>15.8951778411865</c:v>
                </c:pt>
                <c:pt idx="12171">
                  <c:v>15.8926467895507</c:v>
                </c:pt>
                <c:pt idx="12172">
                  <c:v>15.892344474792401</c:v>
                </c:pt>
                <c:pt idx="12173">
                  <c:v>15.891904830932599</c:v>
                </c:pt>
                <c:pt idx="12174">
                  <c:v>15.890266418456999</c:v>
                </c:pt>
                <c:pt idx="12175">
                  <c:v>15.8878326416015</c:v>
                </c:pt>
                <c:pt idx="12176">
                  <c:v>15.8857421875</c:v>
                </c:pt>
                <c:pt idx="12177">
                  <c:v>15.883593559265099</c:v>
                </c:pt>
                <c:pt idx="12178">
                  <c:v>15.880953788757299</c:v>
                </c:pt>
                <c:pt idx="12179">
                  <c:v>15.8777980804443</c:v>
                </c:pt>
                <c:pt idx="12180">
                  <c:v>15.876415252685501</c:v>
                </c:pt>
                <c:pt idx="12181">
                  <c:v>15.875368118286101</c:v>
                </c:pt>
                <c:pt idx="12182">
                  <c:v>15.8728427886962</c:v>
                </c:pt>
                <c:pt idx="12183">
                  <c:v>15.870786666870099</c:v>
                </c:pt>
                <c:pt idx="12184">
                  <c:v>15.8697004318237</c:v>
                </c:pt>
                <c:pt idx="12185">
                  <c:v>15.8685102462768</c:v>
                </c:pt>
                <c:pt idx="12186">
                  <c:v>15.8666868209838</c:v>
                </c:pt>
                <c:pt idx="12187">
                  <c:v>15.863831520080501</c:v>
                </c:pt>
                <c:pt idx="12188">
                  <c:v>15.861704826354901</c:v>
                </c:pt>
                <c:pt idx="12189">
                  <c:v>15.8610935211181</c:v>
                </c:pt>
                <c:pt idx="12190">
                  <c:v>15.859727859496999</c:v>
                </c:pt>
                <c:pt idx="12191">
                  <c:v>15.858853340148899</c:v>
                </c:pt>
                <c:pt idx="12192">
                  <c:v>15.857352256774901</c:v>
                </c:pt>
                <c:pt idx="12193">
                  <c:v>15.854854583740201</c:v>
                </c:pt>
                <c:pt idx="12194">
                  <c:v>15.851491928100501</c:v>
                </c:pt>
                <c:pt idx="12195">
                  <c:v>15.8498411178588</c:v>
                </c:pt>
                <c:pt idx="12196">
                  <c:v>15.8481121063232</c:v>
                </c:pt>
                <c:pt idx="12197">
                  <c:v>15.845497131347599</c:v>
                </c:pt>
                <c:pt idx="12198">
                  <c:v>15.8437490463256</c:v>
                </c:pt>
                <c:pt idx="12199">
                  <c:v>15.841666221618601</c:v>
                </c:pt>
                <c:pt idx="12200">
                  <c:v>15.8400573730468</c:v>
                </c:pt>
                <c:pt idx="12201">
                  <c:v>15.836091995239199</c:v>
                </c:pt>
                <c:pt idx="12202">
                  <c:v>15.833136558532701</c:v>
                </c:pt>
                <c:pt idx="12203">
                  <c:v>15.831772804260201</c:v>
                </c:pt>
                <c:pt idx="12204">
                  <c:v>15.8329954147338</c:v>
                </c:pt>
                <c:pt idx="12205">
                  <c:v>15.832413673400801</c:v>
                </c:pt>
                <c:pt idx="12206">
                  <c:v>15.831621170043899</c:v>
                </c:pt>
                <c:pt idx="12207">
                  <c:v>15.831010818481399</c:v>
                </c:pt>
                <c:pt idx="12208">
                  <c:v>15.829850196838301</c:v>
                </c:pt>
                <c:pt idx="12209">
                  <c:v>15.828700065612701</c:v>
                </c:pt>
                <c:pt idx="12210">
                  <c:v>15.828130722045801</c:v>
                </c:pt>
                <c:pt idx="12211">
                  <c:v>15.8274278640747</c:v>
                </c:pt>
                <c:pt idx="12212">
                  <c:v>15.827180862426699</c:v>
                </c:pt>
                <c:pt idx="12213">
                  <c:v>15.8270196914672</c:v>
                </c:pt>
                <c:pt idx="12214">
                  <c:v>15.8258657455444</c:v>
                </c:pt>
                <c:pt idx="12215">
                  <c:v>15.8242845535278</c:v>
                </c:pt>
                <c:pt idx="12216">
                  <c:v>15.8234901428222</c:v>
                </c:pt>
                <c:pt idx="12217">
                  <c:v>15.822242736816399</c:v>
                </c:pt>
                <c:pt idx="12218">
                  <c:v>15.8224487304687</c:v>
                </c:pt>
                <c:pt idx="12219">
                  <c:v>15.8233518600463</c:v>
                </c:pt>
                <c:pt idx="12220">
                  <c:v>15.822791099548301</c:v>
                </c:pt>
                <c:pt idx="12221">
                  <c:v>15.8219032287597</c:v>
                </c:pt>
                <c:pt idx="12222">
                  <c:v>15.8213529586791</c:v>
                </c:pt>
                <c:pt idx="12223">
                  <c:v>15.820700645446699</c:v>
                </c:pt>
                <c:pt idx="12224">
                  <c:v>15.818207740783601</c:v>
                </c:pt>
                <c:pt idx="12225">
                  <c:v>15.816683769226</c:v>
                </c:pt>
                <c:pt idx="12226">
                  <c:v>15.8153371810913</c:v>
                </c:pt>
                <c:pt idx="12227">
                  <c:v>15.8161001205444</c:v>
                </c:pt>
                <c:pt idx="12228">
                  <c:v>15.8153028488159</c:v>
                </c:pt>
                <c:pt idx="12229">
                  <c:v>15.814173698425201</c:v>
                </c:pt>
                <c:pt idx="12230">
                  <c:v>15.8133993148803</c:v>
                </c:pt>
                <c:pt idx="12231">
                  <c:v>15.812963485717701</c:v>
                </c:pt>
                <c:pt idx="12232">
                  <c:v>15.8119964599609</c:v>
                </c:pt>
                <c:pt idx="12233">
                  <c:v>15.8114013671875</c:v>
                </c:pt>
                <c:pt idx="12234">
                  <c:v>15.811577796936</c:v>
                </c:pt>
                <c:pt idx="12235">
                  <c:v>15.811616897583001</c:v>
                </c:pt>
                <c:pt idx="12236">
                  <c:v>15.8118638992309</c:v>
                </c:pt>
                <c:pt idx="12237">
                  <c:v>15.8104906082153</c:v>
                </c:pt>
                <c:pt idx="12238">
                  <c:v>15.810278892516999</c:v>
                </c:pt>
                <c:pt idx="12239">
                  <c:v>15.8092546463012</c:v>
                </c:pt>
                <c:pt idx="12240">
                  <c:v>15.808645248413001</c:v>
                </c:pt>
                <c:pt idx="12241">
                  <c:v>15.808478355407701</c:v>
                </c:pt>
                <c:pt idx="12242">
                  <c:v>15.808614730834901</c:v>
                </c:pt>
                <c:pt idx="12243">
                  <c:v>15.807411193847599</c:v>
                </c:pt>
                <c:pt idx="12244">
                  <c:v>15.808066368103001</c:v>
                </c:pt>
                <c:pt idx="12245">
                  <c:v>15.8085622787475</c:v>
                </c:pt>
                <c:pt idx="12246">
                  <c:v>15.808499336242599</c:v>
                </c:pt>
                <c:pt idx="12247">
                  <c:v>15.807877540588301</c:v>
                </c:pt>
                <c:pt idx="12248">
                  <c:v>15.8062028884887</c:v>
                </c:pt>
                <c:pt idx="12249">
                  <c:v>15.805188179016101</c:v>
                </c:pt>
                <c:pt idx="12250">
                  <c:v>15.8037405014038</c:v>
                </c:pt>
                <c:pt idx="12251">
                  <c:v>15.8042488098144</c:v>
                </c:pt>
                <c:pt idx="12252">
                  <c:v>15.8052930831909</c:v>
                </c:pt>
                <c:pt idx="12253">
                  <c:v>15.806612014770501</c:v>
                </c:pt>
                <c:pt idx="12254">
                  <c:v>15.8072061538696</c:v>
                </c:pt>
                <c:pt idx="12255">
                  <c:v>15.8077020645141</c:v>
                </c:pt>
                <c:pt idx="12256">
                  <c:v>15.8088846206665</c:v>
                </c:pt>
                <c:pt idx="12257">
                  <c:v>15.8107643127441</c:v>
                </c:pt>
                <c:pt idx="12258">
                  <c:v>15.8114318847656</c:v>
                </c:pt>
                <c:pt idx="12259">
                  <c:v>15.812891960144</c:v>
                </c:pt>
                <c:pt idx="12260">
                  <c:v>15.814572334289499</c:v>
                </c:pt>
                <c:pt idx="12261">
                  <c:v>15.814655303955</c:v>
                </c:pt>
                <c:pt idx="12262">
                  <c:v>15.814062118530201</c:v>
                </c:pt>
                <c:pt idx="12263">
                  <c:v>15.813853263854901</c:v>
                </c:pt>
                <c:pt idx="12264">
                  <c:v>15.8130598068237</c:v>
                </c:pt>
                <c:pt idx="12265">
                  <c:v>15.8131742477416</c:v>
                </c:pt>
                <c:pt idx="12266">
                  <c:v>15.8128128051757</c:v>
                </c:pt>
                <c:pt idx="12267">
                  <c:v>15.812761306762599</c:v>
                </c:pt>
                <c:pt idx="12268">
                  <c:v>15.813097000121999</c:v>
                </c:pt>
                <c:pt idx="12269">
                  <c:v>15.812736511230399</c:v>
                </c:pt>
                <c:pt idx="12270">
                  <c:v>15.8111715316772</c:v>
                </c:pt>
                <c:pt idx="12271">
                  <c:v>15.811216354370099</c:v>
                </c:pt>
                <c:pt idx="12272">
                  <c:v>15.811311721801699</c:v>
                </c:pt>
                <c:pt idx="12273">
                  <c:v>15.8099212646484</c:v>
                </c:pt>
                <c:pt idx="12274">
                  <c:v>15.8084106445312</c:v>
                </c:pt>
                <c:pt idx="12275">
                  <c:v>15.806615829467701</c:v>
                </c:pt>
                <c:pt idx="12276">
                  <c:v>15.805427551269499</c:v>
                </c:pt>
                <c:pt idx="12277">
                  <c:v>15.803981781005801</c:v>
                </c:pt>
                <c:pt idx="12278">
                  <c:v>15.8023357391357</c:v>
                </c:pt>
                <c:pt idx="12279">
                  <c:v>15.800711631774901</c:v>
                </c:pt>
                <c:pt idx="12280">
                  <c:v>15.7992630004882</c:v>
                </c:pt>
                <c:pt idx="12281">
                  <c:v>15.795992851257299</c:v>
                </c:pt>
                <c:pt idx="12282">
                  <c:v>15.792819023132299</c:v>
                </c:pt>
                <c:pt idx="12283">
                  <c:v>15.793636322021401</c:v>
                </c:pt>
                <c:pt idx="12284">
                  <c:v>15.7956390380859</c:v>
                </c:pt>
                <c:pt idx="12285">
                  <c:v>15.7931203842163</c:v>
                </c:pt>
                <c:pt idx="12286">
                  <c:v>15.788667678833001</c:v>
                </c:pt>
                <c:pt idx="12287">
                  <c:v>15.7848196029663</c:v>
                </c:pt>
                <c:pt idx="12288">
                  <c:v>15.783465385436999</c:v>
                </c:pt>
                <c:pt idx="12289">
                  <c:v>15.7825145721435</c:v>
                </c:pt>
                <c:pt idx="12290">
                  <c:v>15.7822866439819</c:v>
                </c:pt>
                <c:pt idx="12291">
                  <c:v>15.781877517700099</c:v>
                </c:pt>
                <c:pt idx="12292">
                  <c:v>15.7807397842407</c:v>
                </c:pt>
                <c:pt idx="12293">
                  <c:v>15.7765531539916</c:v>
                </c:pt>
                <c:pt idx="12294">
                  <c:v>15.7720289230346</c:v>
                </c:pt>
                <c:pt idx="12295">
                  <c:v>15.7710571289062</c:v>
                </c:pt>
                <c:pt idx="12296">
                  <c:v>15.7721242904663</c:v>
                </c:pt>
                <c:pt idx="12297">
                  <c:v>15.773817062377899</c:v>
                </c:pt>
                <c:pt idx="12298">
                  <c:v>15.771242141723601</c:v>
                </c:pt>
                <c:pt idx="12299">
                  <c:v>15.7670173645019</c:v>
                </c:pt>
                <c:pt idx="12300">
                  <c:v>15.764157295226999</c:v>
                </c:pt>
                <c:pt idx="12301">
                  <c:v>15.7627000808715</c:v>
                </c:pt>
                <c:pt idx="12302">
                  <c:v>15.763288497924799</c:v>
                </c:pt>
                <c:pt idx="12303">
                  <c:v>15.764102935791</c:v>
                </c:pt>
                <c:pt idx="12304">
                  <c:v>15.761124610900801</c:v>
                </c:pt>
                <c:pt idx="12305">
                  <c:v>15.759538650512599</c:v>
                </c:pt>
                <c:pt idx="12306">
                  <c:v>15.7573843002319</c:v>
                </c:pt>
                <c:pt idx="12307">
                  <c:v>15.755357742309499</c:v>
                </c:pt>
                <c:pt idx="12308">
                  <c:v>15.7568702697753</c:v>
                </c:pt>
                <c:pt idx="12309">
                  <c:v>15.7590732574462</c:v>
                </c:pt>
                <c:pt idx="12310">
                  <c:v>15.758882522583001</c:v>
                </c:pt>
                <c:pt idx="12311">
                  <c:v>15.758324623107899</c:v>
                </c:pt>
                <c:pt idx="12312">
                  <c:v>15.7555789947509</c:v>
                </c:pt>
                <c:pt idx="12313">
                  <c:v>15.753022193908601</c:v>
                </c:pt>
                <c:pt idx="12314">
                  <c:v>15.753516197204499</c:v>
                </c:pt>
                <c:pt idx="12315">
                  <c:v>15.752860069274901</c:v>
                </c:pt>
                <c:pt idx="12316">
                  <c:v>15.7529602050781</c:v>
                </c:pt>
                <c:pt idx="12317">
                  <c:v>15.7524013519287</c:v>
                </c:pt>
                <c:pt idx="12318">
                  <c:v>15.750202178955</c:v>
                </c:pt>
                <c:pt idx="12319">
                  <c:v>15.748514175415</c:v>
                </c:pt>
                <c:pt idx="12320">
                  <c:v>15.747295379638601</c:v>
                </c:pt>
                <c:pt idx="12321">
                  <c:v>15.747264862060501</c:v>
                </c:pt>
                <c:pt idx="12322">
                  <c:v>15.7480401992797</c:v>
                </c:pt>
                <c:pt idx="12323">
                  <c:v>15.747540473937899</c:v>
                </c:pt>
                <c:pt idx="12324">
                  <c:v>15.746715545654199</c:v>
                </c:pt>
                <c:pt idx="12325">
                  <c:v>15.7460842132568</c:v>
                </c:pt>
                <c:pt idx="12326">
                  <c:v>15.745556831359799</c:v>
                </c:pt>
                <c:pt idx="12327">
                  <c:v>15.745849609375</c:v>
                </c:pt>
                <c:pt idx="12328">
                  <c:v>15.7459592819213</c:v>
                </c:pt>
                <c:pt idx="12329">
                  <c:v>15.7449607849121</c:v>
                </c:pt>
                <c:pt idx="12330">
                  <c:v>15.7433252334594</c:v>
                </c:pt>
                <c:pt idx="12331">
                  <c:v>15.741736412048301</c:v>
                </c:pt>
                <c:pt idx="12332">
                  <c:v>15.740653991699199</c:v>
                </c:pt>
                <c:pt idx="12333">
                  <c:v>15.7401914596557</c:v>
                </c:pt>
                <c:pt idx="12334">
                  <c:v>15.74010181427</c:v>
                </c:pt>
                <c:pt idx="12335">
                  <c:v>15.740445137023899</c:v>
                </c:pt>
                <c:pt idx="12336">
                  <c:v>15.739757537841699</c:v>
                </c:pt>
                <c:pt idx="12337">
                  <c:v>15.737961769104</c:v>
                </c:pt>
                <c:pt idx="12338">
                  <c:v>15.736549377441399</c:v>
                </c:pt>
                <c:pt idx="12339">
                  <c:v>15.7360877990722</c:v>
                </c:pt>
                <c:pt idx="12340">
                  <c:v>15.7364435195922</c:v>
                </c:pt>
                <c:pt idx="12341">
                  <c:v>15.7358589172363</c:v>
                </c:pt>
                <c:pt idx="12342">
                  <c:v>15.735759735107401</c:v>
                </c:pt>
                <c:pt idx="12343">
                  <c:v>15.7375993728637</c:v>
                </c:pt>
                <c:pt idx="12344">
                  <c:v>15.738211631774901</c:v>
                </c:pt>
                <c:pt idx="12345">
                  <c:v>15.7377214431762</c:v>
                </c:pt>
                <c:pt idx="12346">
                  <c:v>15.7373752593994</c:v>
                </c:pt>
                <c:pt idx="12347">
                  <c:v>15.737169265746999</c:v>
                </c:pt>
                <c:pt idx="12348">
                  <c:v>15.7364292144775</c:v>
                </c:pt>
                <c:pt idx="12349">
                  <c:v>15.7368259429931</c:v>
                </c:pt>
                <c:pt idx="12350">
                  <c:v>15.737010955810501</c:v>
                </c:pt>
                <c:pt idx="12351">
                  <c:v>15.7378950119018</c:v>
                </c:pt>
                <c:pt idx="12352">
                  <c:v>15.737639427185</c:v>
                </c:pt>
                <c:pt idx="12353">
                  <c:v>15.7347660064697</c:v>
                </c:pt>
                <c:pt idx="12354">
                  <c:v>15.7333917617797</c:v>
                </c:pt>
                <c:pt idx="12355">
                  <c:v>15.7330875396728</c:v>
                </c:pt>
                <c:pt idx="12356">
                  <c:v>15.732672691345201</c:v>
                </c:pt>
                <c:pt idx="12357">
                  <c:v>15.733058929443301</c:v>
                </c:pt>
                <c:pt idx="12358">
                  <c:v>15.733985900878899</c:v>
                </c:pt>
                <c:pt idx="12359">
                  <c:v>15.7336320877075</c:v>
                </c:pt>
                <c:pt idx="12360">
                  <c:v>15.7341995239257</c:v>
                </c:pt>
                <c:pt idx="12361">
                  <c:v>15.7334480285644</c:v>
                </c:pt>
                <c:pt idx="12362">
                  <c:v>15.733604431152299</c:v>
                </c:pt>
                <c:pt idx="12363">
                  <c:v>15.734315872192299</c:v>
                </c:pt>
                <c:pt idx="12364">
                  <c:v>15.7350978851318</c:v>
                </c:pt>
                <c:pt idx="12365">
                  <c:v>15.735205650329499</c:v>
                </c:pt>
                <c:pt idx="12366">
                  <c:v>15.7356262207031</c:v>
                </c:pt>
                <c:pt idx="12367">
                  <c:v>15.7347497940063</c:v>
                </c:pt>
                <c:pt idx="12368">
                  <c:v>15.7342157363891</c:v>
                </c:pt>
                <c:pt idx="12369">
                  <c:v>15.734386444091699</c:v>
                </c:pt>
                <c:pt idx="12370">
                  <c:v>15.7343997955322</c:v>
                </c:pt>
                <c:pt idx="12371">
                  <c:v>15.7342777252197</c:v>
                </c:pt>
                <c:pt idx="12372">
                  <c:v>15.7322731018066</c:v>
                </c:pt>
                <c:pt idx="12373">
                  <c:v>15.730831146240201</c:v>
                </c:pt>
                <c:pt idx="12374">
                  <c:v>15.728643417358301</c:v>
                </c:pt>
                <c:pt idx="12375">
                  <c:v>15.727931022644</c:v>
                </c:pt>
                <c:pt idx="12376">
                  <c:v>15.7261848449707</c:v>
                </c:pt>
                <c:pt idx="12377">
                  <c:v>15.7243137359619</c:v>
                </c:pt>
                <c:pt idx="12378">
                  <c:v>15.7228126525878</c:v>
                </c:pt>
                <c:pt idx="12379">
                  <c:v>15.721662521362299</c:v>
                </c:pt>
                <c:pt idx="12380">
                  <c:v>15.720057487487701</c:v>
                </c:pt>
                <c:pt idx="12381">
                  <c:v>15.7174482345581</c:v>
                </c:pt>
                <c:pt idx="12382">
                  <c:v>15.7151021957397</c:v>
                </c:pt>
                <c:pt idx="12383">
                  <c:v>15.7127218246459</c:v>
                </c:pt>
                <c:pt idx="12384">
                  <c:v>15.711823463439901</c:v>
                </c:pt>
                <c:pt idx="12385">
                  <c:v>15.7099857330322</c:v>
                </c:pt>
                <c:pt idx="12386">
                  <c:v>15.708183288574199</c:v>
                </c:pt>
                <c:pt idx="12387">
                  <c:v>15.7051553726196</c:v>
                </c:pt>
                <c:pt idx="12388">
                  <c:v>15.7034139633178</c:v>
                </c:pt>
                <c:pt idx="12389">
                  <c:v>15.7005758285522</c:v>
                </c:pt>
                <c:pt idx="12390">
                  <c:v>15.698822975158601</c:v>
                </c:pt>
                <c:pt idx="12391">
                  <c:v>15.6968631744384</c:v>
                </c:pt>
                <c:pt idx="12392">
                  <c:v>15.6947383880615</c:v>
                </c:pt>
                <c:pt idx="12393">
                  <c:v>15.6932878494262</c:v>
                </c:pt>
                <c:pt idx="12394">
                  <c:v>15.691301345825099</c:v>
                </c:pt>
                <c:pt idx="12395">
                  <c:v>15.689566612243601</c:v>
                </c:pt>
                <c:pt idx="12396">
                  <c:v>15.6882171630859</c:v>
                </c:pt>
                <c:pt idx="12397">
                  <c:v>15.687849044799799</c:v>
                </c:pt>
                <c:pt idx="12398">
                  <c:v>15.6856880187988</c:v>
                </c:pt>
                <c:pt idx="12399">
                  <c:v>15.6841526031494</c:v>
                </c:pt>
                <c:pt idx="12400">
                  <c:v>15.6816301345825</c:v>
                </c:pt>
                <c:pt idx="12401">
                  <c:v>15.6788005828857</c:v>
                </c:pt>
                <c:pt idx="12402">
                  <c:v>15.6772003173828</c:v>
                </c:pt>
                <c:pt idx="12403">
                  <c:v>15.676016807556101</c:v>
                </c:pt>
                <c:pt idx="12404">
                  <c:v>15.6736288070678</c:v>
                </c:pt>
                <c:pt idx="12405">
                  <c:v>15.671342849731399</c:v>
                </c:pt>
                <c:pt idx="12406">
                  <c:v>15.669004440307599</c:v>
                </c:pt>
                <c:pt idx="12407">
                  <c:v>15.6656370162963</c:v>
                </c:pt>
                <c:pt idx="12408">
                  <c:v>15.663109779357899</c:v>
                </c:pt>
                <c:pt idx="12409">
                  <c:v>15.662140846252401</c:v>
                </c:pt>
                <c:pt idx="12410">
                  <c:v>15.6616878509521</c:v>
                </c:pt>
                <c:pt idx="12411">
                  <c:v>15.6611270904541</c:v>
                </c:pt>
                <c:pt idx="12412">
                  <c:v>15.6596584320068</c:v>
                </c:pt>
                <c:pt idx="12413">
                  <c:v>15.657000541686999</c:v>
                </c:pt>
                <c:pt idx="12414">
                  <c:v>15.654848098754799</c:v>
                </c:pt>
                <c:pt idx="12415">
                  <c:v>15.6537523269653</c:v>
                </c:pt>
                <c:pt idx="12416">
                  <c:v>15.6526641845703</c:v>
                </c:pt>
                <c:pt idx="12417">
                  <c:v>15.652605056762599</c:v>
                </c:pt>
                <c:pt idx="12418">
                  <c:v>15.651459693908601</c:v>
                </c:pt>
                <c:pt idx="12419">
                  <c:v>15.6488437652587</c:v>
                </c:pt>
                <c:pt idx="12420">
                  <c:v>15.646394729614199</c:v>
                </c:pt>
                <c:pt idx="12421">
                  <c:v>15.6447410583496</c:v>
                </c:pt>
                <c:pt idx="12422">
                  <c:v>15.6427545547485</c:v>
                </c:pt>
                <c:pt idx="12423">
                  <c:v>15.640887260436999</c:v>
                </c:pt>
                <c:pt idx="12424">
                  <c:v>15.6402778625488</c:v>
                </c:pt>
                <c:pt idx="12425">
                  <c:v>15.6384363174438</c:v>
                </c:pt>
                <c:pt idx="12426">
                  <c:v>15.636661529541</c:v>
                </c:pt>
                <c:pt idx="12427">
                  <c:v>15.6357927322387</c:v>
                </c:pt>
                <c:pt idx="12428">
                  <c:v>15.635652542114199</c:v>
                </c:pt>
                <c:pt idx="12429">
                  <c:v>15.635173797607401</c:v>
                </c:pt>
                <c:pt idx="12430">
                  <c:v>15.633915901184</c:v>
                </c:pt>
                <c:pt idx="12431">
                  <c:v>15.632997512817299</c:v>
                </c:pt>
                <c:pt idx="12432">
                  <c:v>15.6332950592041</c:v>
                </c:pt>
                <c:pt idx="12433">
                  <c:v>15.6334972381591</c:v>
                </c:pt>
                <c:pt idx="12434">
                  <c:v>15.633460044860801</c:v>
                </c:pt>
                <c:pt idx="12435">
                  <c:v>15.6325225830078</c:v>
                </c:pt>
                <c:pt idx="12436">
                  <c:v>15.631883621215801</c:v>
                </c:pt>
                <c:pt idx="12437">
                  <c:v>15.630821228027299</c:v>
                </c:pt>
                <c:pt idx="12438">
                  <c:v>15.6293392181396</c:v>
                </c:pt>
                <c:pt idx="12439">
                  <c:v>15.6292295455932</c:v>
                </c:pt>
                <c:pt idx="12440">
                  <c:v>15.627896308898899</c:v>
                </c:pt>
                <c:pt idx="12441">
                  <c:v>15.6264953613281</c:v>
                </c:pt>
                <c:pt idx="12442">
                  <c:v>15.624964714050201</c:v>
                </c:pt>
                <c:pt idx="12443">
                  <c:v>15.624731063842701</c:v>
                </c:pt>
                <c:pt idx="12444">
                  <c:v>15.6233215332031</c:v>
                </c:pt>
                <c:pt idx="12445">
                  <c:v>15.6228475570678</c:v>
                </c:pt>
                <c:pt idx="12446">
                  <c:v>15.621277809143001</c:v>
                </c:pt>
                <c:pt idx="12447">
                  <c:v>15.6204385757446</c:v>
                </c:pt>
                <c:pt idx="12448">
                  <c:v>15.620601654052701</c:v>
                </c:pt>
                <c:pt idx="12449">
                  <c:v>15.6194553375244</c:v>
                </c:pt>
                <c:pt idx="12450">
                  <c:v>15.6195020675659</c:v>
                </c:pt>
                <c:pt idx="12451">
                  <c:v>15.619479179382299</c:v>
                </c:pt>
                <c:pt idx="12452">
                  <c:v>15.6193523406982</c:v>
                </c:pt>
                <c:pt idx="12453">
                  <c:v>15.6190853118896</c:v>
                </c:pt>
                <c:pt idx="12454">
                  <c:v>15.6193475723266</c:v>
                </c:pt>
                <c:pt idx="12455">
                  <c:v>15.618911743164</c:v>
                </c:pt>
                <c:pt idx="12456">
                  <c:v>15.61887550354</c:v>
                </c:pt>
                <c:pt idx="12457">
                  <c:v>15.6182641983032</c:v>
                </c:pt>
                <c:pt idx="12458">
                  <c:v>15.6178541183471</c:v>
                </c:pt>
                <c:pt idx="12459">
                  <c:v>15.617331504821699</c:v>
                </c:pt>
                <c:pt idx="12460">
                  <c:v>15.6171369552612</c:v>
                </c:pt>
                <c:pt idx="12461">
                  <c:v>15.6172838211059</c:v>
                </c:pt>
                <c:pt idx="12462">
                  <c:v>15.6177959442138</c:v>
                </c:pt>
                <c:pt idx="12463">
                  <c:v>15.617484092712401</c:v>
                </c:pt>
                <c:pt idx="12464">
                  <c:v>15.615855216979901</c:v>
                </c:pt>
                <c:pt idx="12465">
                  <c:v>15.615709304809499</c:v>
                </c:pt>
                <c:pt idx="12466">
                  <c:v>15.61568069458</c:v>
                </c:pt>
                <c:pt idx="12467">
                  <c:v>15.6164741516113</c:v>
                </c:pt>
                <c:pt idx="12468">
                  <c:v>15.6147470474243</c:v>
                </c:pt>
                <c:pt idx="12469">
                  <c:v>15.6134672164916</c:v>
                </c:pt>
                <c:pt idx="12470">
                  <c:v>15.6122512817382</c:v>
                </c:pt>
                <c:pt idx="12471">
                  <c:v>15.6109714508056</c:v>
                </c:pt>
                <c:pt idx="12472">
                  <c:v>15.609885215759199</c:v>
                </c:pt>
                <c:pt idx="12473">
                  <c:v>15.608786582946699</c:v>
                </c:pt>
                <c:pt idx="12474">
                  <c:v>15.609416961669901</c:v>
                </c:pt>
                <c:pt idx="12475">
                  <c:v>15.6081342697143</c:v>
                </c:pt>
                <c:pt idx="12476">
                  <c:v>15.6067037582397</c:v>
                </c:pt>
                <c:pt idx="12477">
                  <c:v>15.604101181030201</c:v>
                </c:pt>
                <c:pt idx="12478">
                  <c:v>15.6018915176391</c:v>
                </c:pt>
                <c:pt idx="12479">
                  <c:v>15.5993041992187</c:v>
                </c:pt>
                <c:pt idx="12480">
                  <c:v>15.5981645584106</c:v>
                </c:pt>
                <c:pt idx="12481">
                  <c:v>15.5963983535766</c:v>
                </c:pt>
                <c:pt idx="12482">
                  <c:v>15.594119071960399</c:v>
                </c:pt>
                <c:pt idx="12483">
                  <c:v>15.5920610427856</c:v>
                </c:pt>
                <c:pt idx="12484">
                  <c:v>15.587905883789</c:v>
                </c:pt>
                <c:pt idx="12485">
                  <c:v>15.5848722457885</c:v>
                </c:pt>
                <c:pt idx="12486">
                  <c:v>15.5827627182006</c:v>
                </c:pt>
                <c:pt idx="12487">
                  <c:v>15.579804420471101</c:v>
                </c:pt>
                <c:pt idx="12488">
                  <c:v>15.578661918640099</c:v>
                </c:pt>
                <c:pt idx="12489">
                  <c:v>15.5773477554321</c:v>
                </c:pt>
                <c:pt idx="12490">
                  <c:v>15.575044631958001</c:v>
                </c:pt>
                <c:pt idx="12491">
                  <c:v>15.5732564926147</c:v>
                </c:pt>
                <c:pt idx="12492">
                  <c:v>15.5710344314575</c:v>
                </c:pt>
                <c:pt idx="12493">
                  <c:v>15.568451881408601</c:v>
                </c:pt>
                <c:pt idx="12494">
                  <c:v>15.5662422180175</c:v>
                </c:pt>
                <c:pt idx="12495">
                  <c:v>15.5649499893188</c:v>
                </c:pt>
                <c:pt idx="12496">
                  <c:v>15.5626420974731</c:v>
                </c:pt>
                <c:pt idx="12497">
                  <c:v>15.560595512390099</c:v>
                </c:pt>
                <c:pt idx="12498">
                  <c:v>15.5573530197143</c:v>
                </c:pt>
                <c:pt idx="12499">
                  <c:v>15.555758476257299</c:v>
                </c:pt>
                <c:pt idx="12500">
                  <c:v>15.5530853271484</c:v>
                </c:pt>
                <c:pt idx="12501">
                  <c:v>15.551008224487299</c:v>
                </c:pt>
                <c:pt idx="12502">
                  <c:v>15.548103332519499</c:v>
                </c:pt>
                <c:pt idx="12503">
                  <c:v>15.5445108413696</c:v>
                </c:pt>
                <c:pt idx="12504">
                  <c:v>15.5422039031982</c:v>
                </c:pt>
                <c:pt idx="12505">
                  <c:v>15.538902282714799</c:v>
                </c:pt>
                <c:pt idx="12506">
                  <c:v>15.536962509155201</c:v>
                </c:pt>
                <c:pt idx="12507">
                  <c:v>15.535243034362701</c:v>
                </c:pt>
                <c:pt idx="12508">
                  <c:v>15.534022331237701</c:v>
                </c:pt>
                <c:pt idx="12509">
                  <c:v>15.5317611694335</c:v>
                </c:pt>
                <c:pt idx="12510">
                  <c:v>15.5302391052246</c:v>
                </c:pt>
                <c:pt idx="12511">
                  <c:v>15.5284376144409</c:v>
                </c:pt>
                <c:pt idx="12512">
                  <c:v>15.5270795822143</c:v>
                </c:pt>
                <c:pt idx="12513">
                  <c:v>15.5263977050781</c:v>
                </c:pt>
                <c:pt idx="12514">
                  <c:v>15.525514602661101</c:v>
                </c:pt>
                <c:pt idx="12515">
                  <c:v>15.5253791809082</c:v>
                </c:pt>
                <c:pt idx="12516">
                  <c:v>15.523307800292899</c:v>
                </c:pt>
                <c:pt idx="12517">
                  <c:v>15.521817207336399</c:v>
                </c:pt>
                <c:pt idx="12518">
                  <c:v>15.520813941955501</c:v>
                </c:pt>
                <c:pt idx="12519">
                  <c:v>15.520183563232401</c:v>
                </c:pt>
                <c:pt idx="12520">
                  <c:v>15.518460273742599</c:v>
                </c:pt>
                <c:pt idx="12521">
                  <c:v>15.51718044281</c:v>
                </c:pt>
                <c:pt idx="12522">
                  <c:v>15.5163269042968</c:v>
                </c:pt>
                <c:pt idx="12523">
                  <c:v>15.515622138976999</c:v>
                </c:pt>
                <c:pt idx="12524">
                  <c:v>15.515198707580501</c:v>
                </c:pt>
                <c:pt idx="12525">
                  <c:v>15.513461112976</c:v>
                </c:pt>
                <c:pt idx="12526">
                  <c:v>15.5126447677612</c:v>
                </c:pt>
                <c:pt idx="12527">
                  <c:v>15.5126276016235</c:v>
                </c:pt>
                <c:pt idx="12528">
                  <c:v>15.512243270874</c:v>
                </c:pt>
                <c:pt idx="12529">
                  <c:v>15.5106840133666</c:v>
                </c:pt>
                <c:pt idx="12530">
                  <c:v>15.510012626647899</c:v>
                </c:pt>
                <c:pt idx="12531">
                  <c:v>15.508526802062899</c:v>
                </c:pt>
                <c:pt idx="12532">
                  <c:v>15.508077621459901</c:v>
                </c:pt>
                <c:pt idx="12533">
                  <c:v>15.5064535140991</c:v>
                </c:pt>
                <c:pt idx="12534">
                  <c:v>15.504625320434499</c:v>
                </c:pt>
                <c:pt idx="12535">
                  <c:v>15.504518508911101</c:v>
                </c:pt>
                <c:pt idx="12536">
                  <c:v>15.5043058395385</c:v>
                </c:pt>
                <c:pt idx="12537">
                  <c:v>15.5025100708007</c:v>
                </c:pt>
                <c:pt idx="12538">
                  <c:v>15.5009775161743</c:v>
                </c:pt>
                <c:pt idx="12539">
                  <c:v>15.499402046203601</c:v>
                </c:pt>
                <c:pt idx="12540">
                  <c:v>15.497982978820801</c:v>
                </c:pt>
                <c:pt idx="12541">
                  <c:v>15.4969158172607</c:v>
                </c:pt>
                <c:pt idx="12542">
                  <c:v>15.4952793121337</c:v>
                </c:pt>
                <c:pt idx="12543">
                  <c:v>15.493879318237299</c:v>
                </c:pt>
                <c:pt idx="12544">
                  <c:v>15.493311882019</c:v>
                </c:pt>
                <c:pt idx="12545">
                  <c:v>15.491827964782701</c:v>
                </c:pt>
                <c:pt idx="12546">
                  <c:v>15.490185737609799</c:v>
                </c:pt>
                <c:pt idx="12547">
                  <c:v>15.4906702041625</c:v>
                </c:pt>
                <c:pt idx="12548">
                  <c:v>15.490530014038001</c:v>
                </c:pt>
                <c:pt idx="12549">
                  <c:v>15.4898872375488</c:v>
                </c:pt>
                <c:pt idx="12550">
                  <c:v>15.488918304443301</c:v>
                </c:pt>
                <c:pt idx="12551">
                  <c:v>15.488673210144</c:v>
                </c:pt>
                <c:pt idx="12552">
                  <c:v>15.487586021423301</c:v>
                </c:pt>
                <c:pt idx="12553">
                  <c:v>15.4881896972656</c:v>
                </c:pt>
                <c:pt idx="12554">
                  <c:v>15.487798690795801</c:v>
                </c:pt>
                <c:pt idx="12555">
                  <c:v>15.486481666564901</c:v>
                </c:pt>
                <c:pt idx="12556">
                  <c:v>15.4864387512207</c:v>
                </c:pt>
                <c:pt idx="12557">
                  <c:v>15.4859066009521</c:v>
                </c:pt>
                <c:pt idx="12558">
                  <c:v>15.4847145080566</c:v>
                </c:pt>
                <c:pt idx="12559">
                  <c:v>15.4849863052368</c:v>
                </c:pt>
                <c:pt idx="12560">
                  <c:v>15.485522270202599</c:v>
                </c:pt>
                <c:pt idx="12561">
                  <c:v>15.486243247985801</c:v>
                </c:pt>
                <c:pt idx="12562">
                  <c:v>15.4862155914306</c:v>
                </c:pt>
                <c:pt idx="12563">
                  <c:v>15.485194206237701</c:v>
                </c:pt>
                <c:pt idx="12564">
                  <c:v>15.4838056564331</c:v>
                </c:pt>
                <c:pt idx="12565">
                  <c:v>15.4833536148071</c:v>
                </c:pt>
                <c:pt idx="12566">
                  <c:v>15.482149124145501</c:v>
                </c:pt>
                <c:pt idx="12567">
                  <c:v>15.480043411254799</c:v>
                </c:pt>
                <c:pt idx="12568">
                  <c:v>15.4785099029541</c:v>
                </c:pt>
                <c:pt idx="12569">
                  <c:v>15.4755954742431</c:v>
                </c:pt>
                <c:pt idx="12570">
                  <c:v>15.473690032958901</c:v>
                </c:pt>
                <c:pt idx="12571">
                  <c:v>15.471544265746999</c:v>
                </c:pt>
                <c:pt idx="12572">
                  <c:v>15.4696197509765</c:v>
                </c:pt>
                <c:pt idx="12573">
                  <c:v>15.467973709106399</c:v>
                </c:pt>
                <c:pt idx="12574">
                  <c:v>15.4665307998657</c:v>
                </c:pt>
                <c:pt idx="12575">
                  <c:v>15.4652910232543</c:v>
                </c:pt>
                <c:pt idx="12576">
                  <c:v>15.4634666442871</c:v>
                </c:pt>
                <c:pt idx="12577">
                  <c:v>15.4607543945312</c:v>
                </c:pt>
                <c:pt idx="12578">
                  <c:v>15.4599552154541</c:v>
                </c:pt>
                <c:pt idx="12579">
                  <c:v>15.4582014083862</c:v>
                </c:pt>
                <c:pt idx="12580">
                  <c:v>15.457685470581</c:v>
                </c:pt>
                <c:pt idx="12581">
                  <c:v>15.453503608703601</c:v>
                </c:pt>
                <c:pt idx="12582">
                  <c:v>15.4525756835937</c:v>
                </c:pt>
                <c:pt idx="12583">
                  <c:v>15.4465532302856</c:v>
                </c:pt>
                <c:pt idx="12584">
                  <c:v>15.4500465393066</c:v>
                </c:pt>
                <c:pt idx="12585">
                  <c:v>15.4426956176757</c:v>
                </c:pt>
                <c:pt idx="12586">
                  <c:v>15.441576957702599</c:v>
                </c:pt>
                <c:pt idx="12587">
                  <c:v>15.436093330383301</c:v>
                </c:pt>
                <c:pt idx="12588">
                  <c:v>15.435797691345201</c:v>
                </c:pt>
                <c:pt idx="12589">
                  <c:v>15.432547569274901</c:v>
                </c:pt>
                <c:pt idx="12590">
                  <c:v>15.4250030517578</c:v>
                </c:pt>
                <c:pt idx="12591">
                  <c:v>15.4212732315063</c:v>
                </c:pt>
                <c:pt idx="12592">
                  <c:v>15.4198141098022</c:v>
                </c:pt>
                <c:pt idx="12593">
                  <c:v>15.418301582336399</c:v>
                </c:pt>
                <c:pt idx="12594">
                  <c:v>15.4096555709838</c:v>
                </c:pt>
                <c:pt idx="12595">
                  <c:v>15.411006927490201</c:v>
                </c:pt>
                <c:pt idx="12596">
                  <c:v>15.4085330963134</c:v>
                </c:pt>
                <c:pt idx="12597">
                  <c:v>15.4084939956665</c:v>
                </c:pt>
                <c:pt idx="12598">
                  <c:v>15.401720046996999</c:v>
                </c:pt>
                <c:pt idx="12599">
                  <c:v>15.401914596557599</c:v>
                </c:pt>
                <c:pt idx="12600">
                  <c:v>15.4024038314819</c:v>
                </c:pt>
                <c:pt idx="12601">
                  <c:v>15.3995857238769</c:v>
                </c:pt>
                <c:pt idx="12602">
                  <c:v>15.397757530212401</c:v>
                </c:pt>
                <c:pt idx="12603">
                  <c:v>15.3971452713012</c:v>
                </c:pt>
                <c:pt idx="12604">
                  <c:v>15.3938341140747</c:v>
                </c:pt>
                <c:pt idx="12605">
                  <c:v>15.3908948898315</c:v>
                </c:pt>
                <c:pt idx="12606">
                  <c:v>15.387494087219199</c:v>
                </c:pt>
                <c:pt idx="12607">
                  <c:v>15.387401580810501</c:v>
                </c:pt>
                <c:pt idx="12608">
                  <c:v>15.385586738586399</c:v>
                </c:pt>
                <c:pt idx="12609">
                  <c:v>15.3813428878784</c:v>
                </c:pt>
                <c:pt idx="12610">
                  <c:v>15.378911972045801</c:v>
                </c:pt>
                <c:pt idx="12611">
                  <c:v>15.3777208328247</c:v>
                </c:pt>
                <c:pt idx="12612">
                  <c:v>15.3727216720581</c:v>
                </c:pt>
                <c:pt idx="12613">
                  <c:v>15.372626304626399</c:v>
                </c:pt>
                <c:pt idx="12614">
                  <c:v>15.3710126876831</c:v>
                </c:pt>
                <c:pt idx="12615">
                  <c:v>15.36998462677</c:v>
                </c:pt>
                <c:pt idx="12616">
                  <c:v>15.367556571960399</c:v>
                </c:pt>
                <c:pt idx="12617">
                  <c:v>15.3660469055175</c:v>
                </c:pt>
                <c:pt idx="12618">
                  <c:v>15.3626174926757</c:v>
                </c:pt>
                <c:pt idx="12619">
                  <c:v>15.3611736297607</c:v>
                </c:pt>
                <c:pt idx="12620">
                  <c:v>15.359467506408601</c:v>
                </c:pt>
                <c:pt idx="12621">
                  <c:v>15.3611288070678</c:v>
                </c:pt>
                <c:pt idx="12622">
                  <c:v>15.357118606567299</c:v>
                </c:pt>
                <c:pt idx="12623">
                  <c:v>15.3548622131347</c:v>
                </c:pt>
                <c:pt idx="12624">
                  <c:v>15.3542890548706</c:v>
                </c:pt>
                <c:pt idx="12625">
                  <c:v>15.351218223571699</c:v>
                </c:pt>
                <c:pt idx="12626">
                  <c:v>15.349534988403301</c:v>
                </c:pt>
                <c:pt idx="12627">
                  <c:v>15.3464708328247</c:v>
                </c:pt>
                <c:pt idx="12628">
                  <c:v>15.346662521362299</c:v>
                </c:pt>
                <c:pt idx="12629">
                  <c:v>15.343842506408601</c:v>
                </c:pt>
                <c:pt idx="12630">
                  <c:v>15.3420314788818</c:v>
                </c:pt>
                <c:pt idx="12631">
                  <c:v>15.338713645935</c:v>
                </c:pt>
                <c:pt idx="12632">
                  <c:v>15.339688301086399</c:v>
                </c:pt>
                <c:pt idx="12633">
                  <c:v>15.335557937621999</c:v>
                </c:pt>
                <c:pt idx="12634">
                  <c:v>15.3324737548828</c:v>
                </c:pt>
                <c:pt idx="12635">
                  <c:v>15.330674171447701</c:v>
                </c:pt>
                <c:pt idx="12636">
                  <c:v>15.327873229980399</c:v>
                </c:pt>
                <c:pt idx="12637">
                  <c:v>15.3243446350097</c:v>
                </c:pt>
                <c:pt idx="12638">
                  <c:v>15.323736190795801</c:v>
                </c:pt>
                <c:pt idx="12639">
                  <c:v>15.322572708129799</c:v>
                </c:pt>
                <c:pt idx="12640">
                  <c:v>15.3202409744262</c:v>
                </c:pt>
                <c:pt idx="12641">
                  <c:v>15.3172750473022</c:v>
                </c:pt>
                <c:pt idx="12642">
                  <c:v>15.314225196838301</c:v>
                </c:pt>
                <c:pt idx="12643">
                  <c:v>15.314038276672299</c:v>
                </c:pt>
                <c:pt idx="12644">
                  <c:v>15.312496185302701</c:v>
                </c:pt>
                <c:pt idx="12645">
                  <c:v>15.3113250732421</c:v>
                </c:pt>
                <c:pt idx="12646">
                  <c:v>15.3104991912841</c:v>
                </c:pt>
                <c:pt idx="12647">
                  <c:v>15.310552597045801</c:v>
                </c:pt>
                <c:pt idx="12648">
                  <c:v>15.3083486557006</c:v>
                </c:pt>
                <c:pt idx="12649">
                  <c:v>15.307861328125</c:v>
                </c:pt>
                <c:pt idx="12650">
                  <c:v>15.3073511123657</c:v>
                </c:pt>
                <c:pt idx="12651">
                  <c:v>15.306479454040501</c:v>
                </c:pt>
                <c:pt idx="12652">
                  <c:v>15.3054504394531</c:v>
                </c:pt>
                <c:pt idx="12653">
                  <c:v>15.3039283752441</c:v>
                </c:pt>
                <c:pt idx="12654">
                  <c:v>15.3021583557128</c:v>
                </c:pt>
                <c:pt idx="12655">
                  <c:v>15.3008518218994</c:v>
                </c:pt>
                <c:pt idx="12656">
                  <c:v>15.299872398376399</c:v>
                </c:pt>
                <c:pt idx="12657">
                  <c:v>15.2987747192382</c:v>
                </c:pt>
                <c:pt idx="12658">
                  <c:v>15.296302795410099</c:v>
                </c:pt>
                <c:pt idx="12659">
                  <c:v>15.293096542358301</c:v>
                </c:pt>
                <c:pt idx="12660">
                  <c:v>15.2906503677368</c:v>
                </c:pt>
                <c:pt idx="12661">
                  <c:v>15.289299011230399</c:v>
                </c:pt>
                <c:pt idx="12662">
                  <c:v>15.287452697753899</c:v>
                </c:pt>
                <c:pt idx="12663">
                  <c:v>15.285951614379799</c:v>
                </c:pt>
                <c:pt idx="12664">
                  <c:v>15.2850217819213</c:v>
                </c:pt>
                <c:pt idx="12665">
                  <c:v>15.2835283279418</c:v>
                </c:pt>
                <c:pt idx="12666">
                  <c:v>15.281647682189901</c:v>
                </c:pt>
                <c:pt idx="12667">
                  <c:v>15.2797269821166</c:v>
                </c:pt>
                <c:pt idx="12668">
                  <c:v>15.2773380279541</c:v>
                </c:pt>
                <c:pt idx="12669">
                  <c:v>15.2748908996582</c:v>
                </c:pt>
                <c:pt idx="12670">
                  <c:v>15.272397994995099</c:v>
                </c:pt>
                <c:pt idx="12671">
                  <c:v>15.2693176269531</c:v>
                </c:pt>
                <c:pt idx="12672">
                  <c:v>15.2659158706665</c:v>
                </c:pt>
                <c:pt idx="12673">
                  <c:v>15.2616357803344</c:v>
                </c:pt>
                <c:pt idx="12674">
                  <c:v>15.257505416870099</c:v>
                </c:pt>
                <c:pt idx="12675">
                  <c:v>15.2538204193115</c:v>
                </c:pt>
                <c:pt idx="12676">
                  <c:v>15.2485790252685</c:v>
                </c:pt>
                <c:pt idx="12677">
                  <c:v>15.2447347640991</c:v>
                </c:pt>
                <c:pt idx="12678">
                  <c:v>15.240659713745099</c:v>
                </c:pt>
                <c:pt idx="12679">
                  <c:v>15.238314628601</c:v>
                </c:pt>
                <c:pt idx="12680">
                  <c:v>15.236187934875399</c:v>
                </c:pt>
                <c:pt idx="12681">
                  <c:v>15.232107162475501</c:v>
                </c:pt>
                <c:pt idx="12682">
                  <c:v>15.2288303375244</c:v>
                </c:pt>
                <c:pt idx="12683">
                  <c:v>15.2265510559082</c:v>
                </c:pt>
                <c:pt idx="12684">
                  <c:v>15.2229900360107</c:v>
                </c:pt>
                <c:pt idx="12685">
                  <c:v>15.2191934585571</c:v>
                </c:pt>
                <c:pt idx="12686">
                  <c:v>15.2169733047485</c:v>
                </c:pt>
                <c:pt idx="12687">
                  <c:v>15.212423324584901</c:v>
                </c:pt>
                <c:pt idx="12688">
                  <c:v>15.2100830078125</c:v>
                </c:pt>
                <c:pt idx="12689">
                  <c:v>15.2064981460571</c:v>
                </c:pt>
                <c:pt idx="12690">
                  <c:v>15.201906204223601</c:v>
                </c:pt>
                <c:pt idx="12691">
                  <c:v>15.198802947998001</c:v>
                </c:pt>
                <c:pt idx="12692">
                  <c:v>15.195455551147401</c:v>
                </c:pt>
                <c:pt idx="12693">
                  <c:v>15.1914730072021</c:v>
                </c:pt>
                <c:pt idx="12694">
                  <c:v>15.1887607574462</c:v>
                </c:pt>
                <c:pt idx="12695">
                  <c:v>15.186072349548301</c:v>
                </c:pt>
                <c:pt idx="12696">
                  <c:v>15.1831007003784</c:v>
                </c:pt>
                <c:pt idx="12697">
                  <c:v>15.180075645446699</c:v>
                </c:pt>
                <c:pt idx="12698">
                  <c:v>15.1761112213134</c:v>
                </c:pt>
                <c:pt idx="12699">
                  <c:v>15.172308921813899</c:v>
                </c:pt>
                <c:pt idx="12700">
                  <c:v>15.169507026672299</c:v>
                </c:pt>
                <c:pt idx="12701">
                  <c:v>15.1658935546875</c:v>
                </c:pt>
                <c:pt idx="12702">
                  <c:v>15.161761283874499</c:v>
                </c:pt>
                <c:pt idx="12703">
                  <c:v>15.157615661621</c:v>
                </c:pt>
                <c:pt idx="12704">
                  <c:v>15.154681205749499</c:v>
                </c:pt>
                <c:pt idx="12705">
                  <c:v>15.1513061523437</c:v>
                </c:pt>
                <c:pt idx="12706">
                  <c:v>15.1482162475585</c:v>
                </c:pt>
                <c:pt idx="12707">
                  <c:v>15.1445503234863</c:v>
                </c:pt>
                <c:pt idx="12708">
                  <c:v>15.1411323547363</c:v>
                </c:pt>
                <c:pt idx="12709">
                  <c:v>15.1370038986206</c:v>
                </c:pt>
                <c:pt idx="12710">
                  <c:v>15.133694648742599</c:v>
                </c:pt>
                <c:pt idx="12711">
                  <c:v>15.131867408752401</c:v>
                </c:pt>
                <c:pt idx="12712">
                  <c:v>15.1286220550537</c:v>
                </c:pt>
                <c:pt idx="12713">
                  <c:v>15.126063346862701</c:v>
                </c:pt>
                <c:pt idx="12714">
                  <c:v>15.1225137710571</c:v>
                </c:pt>
                <c:pt idx="12715">
                  <c:v>15.119569778442299</c:v>
                </c:pt>
                <c:pt idx="12716">
                  <c:v>15.116269111633301</c:v>
                </c:pt>
                <c:pt idx="12717">
                  <c:v>15.1139459609985</c:v>
                </c:pt>
                <c:pt idx="12718">
                  <c:v>15.1116542816162</c:v>
                </c:pt>
                <c:pt idx="12719">
                  <c:v>15.109997749328601</c:v>
                </c:pt>
                <c:pt idx="12720">
                  <c:v>15.107063293456999</c:v>
                </c:pt>
                <c:pt idx="12721">
                  <c:v>15.1045989990234</c:v>
                </c:pt>
                <c:pt idx="12722">
                  <c:v>15.1040487289428</c:v>
                </c:pt>
                <c:pt idx="12723">
                  <c:v>15.102476119995099</c:v>
                </c:pt>
                <c:pt idx="12724">
                  <c:v>15.1003561019897</c:v>
                </c:pt>
                <c:pt idx="12725">
                  <c:v>15.0981740951538</c:v>
                </c:pt>
                <c:pt idx="12726">
                  <c:v>15.0954437255859</c:v>
                </c:pt>
                <c:pt idx="12727">
                  <c:v>15.092835426330501</c:v>
                </c:pt>
                <c:pt idx="12728">
                  <c:v>15.0908136367797</c:v>
                </c:pt>
                <c:pt idx="12729">
                  <c:v>15.088964462280201</c:v>
                </c:pt>
                <c:pt idx="12730">
                  <c:v>15.085324287414499</c:v>
                </c:pt>
                <c:pt idx="12731">
                  <c:v>15.081371307373001</c:v>
                </c:pt>
                <c:pt idx="12732">
                  <c:v>15.077520370483301</c:v>
                </c:pt>
                <c:pt idx="12733">
                  <c:v>15.073671340942299</c:v>
                </c:pt>
                <c:pt idx="12734">
                  <c:v>15.070410728454499</c:v>
                </c:pt>
                <c:pt idx="12735">
                  <c:v>15.068005561828601</c:v>
                </c:pt>
                <c:pt idx="12736">
                  <c:v>15.065879821777299</c:v>
                </c:pt>
                <c:pt idx="12737">
                  <c:v>15.0635681152343</c:v>
                </c:pt>
                <c:pt idx="12738">
                  <c:v>15.0613489151</c:v>
                </c:pt>
                <c:pt idx="12739">
                  <c:v>15.0594139099121</c:v>
                </c:pt>
                <c:pt idx="12740">
                  <c:v>15.059123992919901</c:v>
                </c:pt>
                <c:pt idx="12741">
                  <c:v>15.0574226379394</c:v>
                </c:pt>
                <c:pt idx="12742">
                  <c:v>15.0569295883178</c:v>
                </c:pt>
                <c:pt idx="12743">
                  <c:v>15.055140495300201</c:v>
                </c:pt>
                <c:pt idx="12744">
                  <c:v>15.053647994995099</c:v>
                </c:pt>
                <c:pt idx="12745">
                  <c:v>15.051966667175201</c:v>
                </c:pt>
                <c:pt idx="12746">
                  <c:v>15.050662040710399</c:v>
                </c:pt>
                <c:pt idx="12747">
                  <c:v>15.0487451553344</c:v>
                </c:pt>
                <c:pt idx="12748">
                  <c:v>15.0463876724243</c:v>
                </c:pt>
                <c:pt idx="12749">
                  <c:v>15.044751167297299</c:v>
                </c:pt>
                <c:pt idx="12750">
                  <c:v>15.043388366699199</c:v>
                </c:pt>
                <c:pt idx="12751">
                  <c:v>15.0423984527587</c:v>
                </c:pt>
                <c:pt idx="12752">
                  <c:v>15.0400190353393</c:v>
                </c:pt>
                <c:pt idx="12753">
                  <c:v>15.0395860671997</c:v>
                </c:pt>
                <c:pt idx="12754">
                  <c:v>15.038964271545399</c:v>
                </c:pt>
                <c:pt idx="12755">
                  <c:v>15.0371141433715</c:v>
                </c:pt>
                <c:pt idx="12756">
                  <c:v>15.0349378585815</c:v>
                </c:pt>
                <c:pt idx="12757">
                  <c:v>15.034599304199199</c:v>
                </c:pt>
                <c:pt idx="12758">
                  <c:v>15.033613204956</c:v>
                </c:pt>
                <c:pt idx="12759">
                  <c:v>15.0328321456909</c:v>
                </c:pt>
                <c:pt idx="12760">
                  <c:v>15.0297040939331</c:v>
                </c:pt>
                <c:pt idx="12761">
                  <c:v>15.026954650878899</c:v>
                </c:pt>
                <c:pt idx="12762">
                  <c:v>15.025773048400801</c:v>
                </c:pt>
                <c:pt idx="12763">
                  <c:v>15.023779869079499</c:v>
                </c:pt>
                <c:pt idx="12764">
                  <c:v>15.022487640380801</c:v>
                </c:pt>
                <c:pt idx="12765">
                  <c:v>15.0209484100341</c:v>
                </c:pt>
                <c:pt idx="12766">
                  <c:v>15.018194198608301</c:v>
                </c:pt>
                <c:pt idx="12767">
                  <c:v>15.0158214569091</c:v>
                </c:pt>
                <c:pt idx="12768">
                  <c:v>15.0137634277343</c:v>
                </c:pt>
                <c:pt idx="12769">
                  <c:v>15.0113325119018</c:v>
                </c:pt>
                <c:pt idx="12770">
                  <c:v>15.009909629821699</c:v>
                </c:pt>
                <c:pt idx="12771">
                  <c:v>15.007818222045801</c:v>
                </c:pt>
                <c:pt idx="12772">
                  <c:v>15.004233360290501</c:v>
                </c:pt>
                <c:pt idx="12773">
                  <c:v>15.0018510818481</c:v>
                </c:pt>
                <c:pt idx="12774">
                  <c:v>14.998944282531699</c:v>
                </c:pt>
                <c:pt idx="12775">
                  <c:v>14.9967956542968</c:v>
                </c:pt>
                <c:pt idx="12776">
                  <c:v>14.9949226379394</c:v>
                </c:pt>
                <c:pt idx="12777">
                  <c:v>14.9921207427978</c:v>
                </c:pt>
                <c:pt idx="12778">
                  <c:v>14.9891920089721</c:v>
                </c:pt>
                <c:pt idx="12779">
                  <c:v>14.986099243164</c:v>
                </c:pt>
                <c:pt idx="12780">
                  <c:v>14.9837446212768</c:v>
                </c:pt>
                <c:pt idx="12781">
                  <c:v>14.9826250076293</c:v>
                </c:pt>
                <c:pt idx="12782">
                  <c:v>14.9813013076782</c:v>
                </c:pt>
                <c:pt idx="12783">
                  <c:v>14.9781427383422</c:v>
                </c:pt>
                <c:pt idx="12784">
                  <c:v>14.975373268127401</c:v>
                </c:pt>
                <c:pt idx="12785">
                  <c:v>14.971738815307599</c:v>
                </c:pt>
                <c:pt idx="12786">
                  <c:v>14.9691247940063</c:v>
                </c:pt>
                <c:pt idx="12787">
                  <c:v>14.9659118652343</c:v>
                </c:pt>
                <c:pt idx="12788">
                  <c:v>14.9630126953125</c:v>
                </c:pt>
                <c:pt idx="12789">
                  <c:v>14.9614143371582</c:v>
                </c:pt>
                <c:pt idx="12790">
                  <c:v>14.959570884704499</c:v>
                </c:pt>
                <c:pt idx="12791">
                  <c:v>14.955543518066399</c:v>
                </c:pt>
                <c:pt idx="12792">
                  <c:v>14.9523248672485</c:v>
                </c:pt>
                <c:pt idx="12793">
                  <c:v>14.950828552246</c:v>
                </c:pt>
                <c:pt idx="12794">
                  <c:v>14.9493703842163</c:v>
                </c:pt>
                <c:pt idx="12795">
                  <c:v>14.9484663009643</c:v>
                </c:pt>
                <c:pt idx="12796">
                  <c:v>14.946503639221101</c:v>
                </c:pt>
                <c:pt idx="12797">
                  <c:v>14.943934440612701</c:v>
                </c:pt>
                <c:pt idx="12798">
                  <c:v>14.9417314529418</c:v>
                </c:pt>
                <c:pt idx="12799">
                  <c:v>14.938982963561999</c:v>
                </c:pt>
                <c:pt idx="12800">
                  <c:v>14.935766220092701</c:v>
                </c:pt>
                <c:pt idx="12801">
                  <c:v>14.9347257614135</c:v>
                </c:pt>
                <c:pt idx="12802">
                  <c:v>14.9330339431762</c:v>
                </c:pt>
                <c:pt idx="12803">
                  <c:v>14.932065963745099</c:v>
                </c:pt>
                <c:pt idx="12804">
                  <c:v>14.9293823242187</c:v>
                </c:pt>
                <c:pt idx="12805">
                  <c:v>14.925365447998001</c:v>
                </c:pt>
                <c:pt idx="12806">
                  <c:v>14.922226905822701</c:v>
                </c:pt>
                <c:pt idx="12807">
                  <c:v>14.9217128753662</c:v>
                </c:pt>
                <c:pt idx="12808">
                  <c:v>14.9207744598388</c:v>
                </c:pt>
                <c:pt idx="12809">
                  <c:v>14.9176578521728</c:v>
                </c:pt>
                <c:pt idx="12810">
                  <c:v>14.9176578521728</c:v>
                </c:pt>
                <c:pt idx="12811">
                  <c:v>14.917046546936</c:v>
                </c:pt>
                <c:pt idx="12812">
                  <c:v>14.9151287078857</c:v>
                </c:pt>
                <c:pt idx="12813">
                  <c:v>14.912315368652299</c:v>
                </c:pt>
                <c:pt idx="12814">
                  <c:v>14.9105768203735</c:v>
                </c:pt>
                <c:pt idx="12815">
                  <c:v>14.9104499816894</c:v>
                </c:pt>
                <c:pt idx="12816">
                  <c:v>14.910309791564901</c:v>
                </c:pt>
                <c:pt idx="12817">
                  <c:v>14.907890319824199</c:v>
                </c:pt>
                <c:pt idx="12818">
                  <c:v>14.9062347412109</c:v>
                </c:pt>
                <c:pt idx="12819">
                  <c:v>14.9062538146972</c:v>
                </c:pt>
                <c:pt idx="12820">
                  <c:v>14.9043712615966</c:v>
                </c:pt>
                <c:pt idx="12821">
                  <c:v>14.902519226074199</c:v>
                </c:pt>
                <c:pt idx="12822">
                  <c:v>14.9023170471191</c:v>
                </c:pt>
                <c:pt idx="12823">
                  <c:v>14.9008836746215</c:v>
                </c:pt>
                <c:pt idx="12824">
                  <c:v>14.899193763732899</c:v>
                </c:pt>
                <c:pt idx="12825">
                  <c:v>14.8992500305175</c:v>
                </c:pt>
                <c:pt idx="12826">
                  <c:v>14.898449897766101</c:v>
                </c:pt>
                <c:pt idx="12827">
                  <c:v>14.897233963012599</c:v>
                </c:pt>
                <c:pt idx="12828">
                  <c:v>14.895856857299799</c:v>
                </c:pt>
                <c:pt idx="12829">
                  <c:v>14.894338607788001</c:v>
                </c:pt>
                <c:pt idx="12830">
                  <c:v>14.8927354812622</c:v>
                </c:pt>
                <c:pt idx="12831">
                  <c:v>14.8910827636718</c:v>
                </c:pt>
                <c:pt idx="12832">
                  <c:v>14.889457702636699</c:v>
                </c:pt>
                <c:pt idx="12833">
                  <c:v>14.888333320617599</c:v>
                </c:pt>
                <c:pt idx="12834">
                  <c:v>14.8878517150878</c:v>
                </c:pt>
                <c:pt idx="12835">
                  <c:v>14.8860635757446</c:v>
                </c:pt>
                <c:pt idx="12836">
                  <c:v>14.885519981384199</c:v>
                </c:pt>
                <c:pt idx="12837">
                  <c:v>14.8871049880981</c:v>
                </c:pt>
                <c:pt idx="12838">
                  <c:v>14.886685371398899</c:v>
                </c:pt>
                <c:pt idx="12839">
                  <c:v>14.8857879638671</c:v>
                </c:pt>
                <c:pt idx="12840">
                  <c:v>14.884854316711399</c:v>
                </c:pt>
                <c:pt idx="12841">
                  <c:v>14.884123802185</c:v>
                </c:pt>
                <c:pt idx="12842">
                  <c:v>14.8847179412841</c:v>
                </c:pt>
                <c:pt idx="12843">
                  <c:v>14.8857650756835</c:v>
                </c:pt>
                <c:pt idx="12844">
                  <c:v>14.885967254638601</c:v>
                </c:pt>
                <c:pt idx="12845">
                  <c:v>14.885760307311999</c:v>
                </c:pt>
                <c:pt idx="12846">
                  <c:v>14.886089324951101</c:v>
                </c:pt>
                <c:pt idx="12847">
                  <c:v>14.886232376098601</c:v>
                </c:pt>
                <c:pt idx="12848">
                  <c:v>14.887524604797299</c:v>
                </c:pt>
                <c:pt idx="12849">
                  <c:v>14.889014244079499</c:v>
                </c:pt>
                <c:pt idx="12850">
                  <c:v>14.889172554016101</c:v>
                </c:pt>
                <c:pt idx="12851">
                  <c:v>14.8898448944091</c:v>
                </c:pt>
                <c:pt idx="12852">
                  <c:v>14.8893880844116</c:v>
                </c:pt>
                <c:pt idx="12853">
                  <c:v>14.889944076538001</c:v>
                </c:pt>
                <c:pt idx="12854">
                  <c:v>14.8915538787841</c:v>
                </c:pt>
                <c:pt idx="12855">
                  <c:v>14.8935203552246</c:v>
                </c:pt>
                <c:pt idx="12856">
                  <c:v>14.894096374511699</c:v>
                </c:pt>
                <c:pt idx="12857">
                  <c:v>14.8941440582275</c:v>
                </c:pt>
                <c:pt idx="12858">
                  <c:v>14.893648147583001</c:v>
                </c:pt>
                <c:pt idx="12859">
                  <c:v>14.893002510070801</c:v>
                </c:pt>
                <c:pt idx="12860">
                  <c:v>14.8945245742797</c:v>
                </c:pt>
                <c:pt idx="12861">
                  <c:v>14.896006584167401</c:v>
                </c:pt>
                <c:pt idx="12862">
                  <c:v>14.8969106674194</c:v>
                </c:pt>
                <c:pt idx="12863">
                  <c:v>14.8967332839965</c:v>
                </c:pt>
                <c:pt idx="12864">
                  <c:v>14.8952722549438</c:v>
                </c:pt>
                <c:pt idx="12865">
                  <c:v>14.894245147705</c:v>
                </c:pt>
                <c:pt idx="12866">
                  <c:v>14.8939189910888</c:v>
                </c:pt>
                <c:pt idx="12867">
                  <c:v>14.8931369781494</c:v>
                </c:pt>
                <c:pt idx="12868">
                  <c:v>14.8935394287109</c:v>
                </c:pt>
                <c:pt idx="12869">
                  <c:v>14.8943223953247</c:v>
                </c:pt>
                <c:pt idx="12870">
                  <c:v>14.8930463790893</c:v>
                </c:pt>
                <c:pt idx="12871">
                  <c:v>14.8922910690307</c:v>
                </c:pt>
                <c:pt idx="12872">
                  <c:v>14.892685890197701</c:v>
                </c:pt>
                <c:pt idx="12873">
                  <c:v>14.8917388916015</c:v>
                </c:pt>
                <c:pt idx="12874">
                  <c:v>14.8921995162963</c:v>
                </c:pt>
                <c:pt idx="12875">
                  <c:v>14.8926067352294</c:v>
                </c:pt>
                <c:pt idx="12876">
                  <c:v>14.891887664794901</c:v>
                </c:pt>
                <c:pt idx="12877">
                  <c:v>14.891465187072701</c:v>
                </c:pt>
                <c:pt idx="12878">
                  <c:v>14.892015457153301</c:v>
                </c:pt>
                <c:pt idx="12879">
                  <c:v>14.891827583312899</c:v>
                </c:pt>
                <c:pt idx="12880">
                  <c:v>14.892580032348601</c:v>
                </c:pt>
                <c:pt idx="12881">
                  <c:v>14.891859054565399</c:v>
                </c:pt>
                <c:pt idx="12882">
                  <c:v>14.8905735015869</c:v>
                </c:pt>
                <c:pt idx="12883">
                  <c:v>14.891943931579499</c:v>
                </c:pt>
                <c:pt idx="12884">
                  <c:v>14.891164779663001</c:v>
                </c:pt>
                <c:pt idx="12885">
                  <c:v>14.8909330368041</c:v>
                </c:pt>
                <c:pt idx="12886">
                  <c:v>14.891130447387599</c:v>
                </c:pt>
                <c:pt idx="12887">
                  <c:v>14.8908777236938</c:v>
                </c:pt>
                <c:pt idx="12888">
                  <c:v>14.8894052505493</c:v>
                </c:pt>
                <c:pt idx="12889">
                  <c:v>14.8892250061035</c:v>
                </c:pt>
                <c:pt idx="12890">
                  <c:v>14.8885126113891</c:v>
                </c:pt>
                <c:pt idx="12891">
                  <c:v>14.888207435607899</c:v>
                </c:pt>
                <c:pt idx="12892">
                  <c:v>14.8881378173828</c:v>
                </c:pt>
                <c:pt idx="12893">
                  <c:v>14.8867635726928</c:v>
                </c:pt>
                <c:pt idx="12894">
                  <c:v>14.8871154785156</c:v>
                </c:pt>
                <c:pt idx="12895">
                  <c:v>14.886487960815399</c:v>
                </c:pt>
                <c:pt idx="12896">
                  <c:v>14.8867845535278</c:v>
                </c:pt>
                <c:pt idx="12897">
                  <c:v>14.8882942199707</c:v>
                </c:pt>
                <c:pt idx="12898">
                  <c:v>14.889218330383301</c:v>
                </c:pt>
                <c:pt idx="12899">
                  <c:v>14.889536857604901</c:v>
                </c:pt>
                <c:pt idx="12900">
                  <c:v>14.8904008865356</c:v>
                </c:pt>
                <c:pt idx="12901">
                  <c:v>14.8919620513916</c:v>
                </c:pt>
                <c:pt idx="12902">
                  <c:v>14.894340515136699</c:v>
                </c:pt>
                <c:pt idx="12903">
                  <c:v>14.8968849182128</c:v>
                </c:pt>
                <c:pt idx="12904">
                  <c:v>14.8983402252197</c:v>
                </c:pt>
                <c:pt idx="12905">
                  <c:v>14.898689270019499</c:v>
                </c:pt>
                <c:pt idx="12906">
                  <c:v>14.899600982666</c:v>
                </c:pt>
                <c:pt idx="12907">
                  <c:v>14.900405883789</c:v>
                </c:pt>
                <c:pt idx="12908">
                  <c:v>14.902951240539499</c:v>
                </c:pt>
                <c:pt idx="12909">
                  <c:v>14.902958869934</c:v>
                </c:pt>
                <c:pt idx="12910">
                  <c:v>14.903857231140099</c:v>
                </c:pt>
                <c:pt idx="12911">
                  <c:v>14.904890060424799</c:v>
                </c:pt>
                <c:pt idx="12912">
                  <c:v>14.9049406051635</c:v>
                </c:pt>
                <c:pt idx="12913">
                  <c:v>14.904857635498001</c:v>
                </c:pt>
                <c:pt idx="12914">
                  <c:v>14.904354095458901</c:v>
                </c:pt>
                <c:pt idx="12915">
                  <c:v>14.9061069488525</c:v>
                </c:pt>
                <c:pt idx="12916">
                  <c:v>14.9071340560913</c:v>
                </c:pt>
                <c:pt idx="12917">
                  <c:v>14.9068193435668</c:v>
                </c:pt>
                <c:pt idx="12918">
                  <c:v>14.905600547790501</c:v>
                </c:pt>
                <c:pt idx="12919">
                  <c:v>14.907492637634199</c:v>
                </c:pt>
                <c:pt idx="12920">
                  <c:v>14.9079246520996</c:v>
                </c:pt>
                <c:pt idx="12921">
                  <c:v>14.9094324111938</c:v>
                </c:pt>
                <c:pt idx="12922">
                  <c:v>14.9106531143188</c:v>
                </c:pt>
                <c:pt idx="12923">
                  <c:v>14.911387443542401</c:v>
                </c:pt>
                <c:pt idx="12924">
                  <c:v>14.9136199951171</c:v>
                </c:pt>
                <c:pt idx="12925">
                  <c:v>14.914264678955</c:v>
                </c:pt>
                <c:pt idx="12926">
                  <c:v>14.9152212142944</c:v>
                </c:pt>
                <c:pt idx="12927">
                  <c:v>14.9171342849731</c:v>
                </c:pt>
                <c:pt idx="12928">
                  <c:v>14.9185791015625</c:v>
                </c:pt>
                <c:pt idx="12929">
                  <c:v>14.9191579818725</c:v>
                </c:pt>
                <c:pt idx="12930">
                  <c:v>14.920675277709901</c:v>
                </c:pt>
                <c:pt idx="12931">
                  <c:v>14.9215745925903</c:v>
                </c:pt>
                <c:pt idx="12932">
                  <c:v>14.922015190124499</c:v>
                </c:pt>
                <c:pt idx="12933">
                  <c:v>14.924087524414</c:v>
                </c:pt>
                <c:pt idx="12934">
                  <c:v>14.9253015518188</c:v>
                </c:pt>
                <c:pt idx="12935">
                  <c:v>14.926774978637599</c:v>
                </c:pt>
                <c:pt idx="12936">
                  <c:v>14.9280071258544</c:v>
                </c:pt>
                <c:pt idx="12937">
                  <c:v>14.929080009460399</c:v>
                </c:pt>
                <c:pt idx="12938">
                  <c:v>14.9309368133544</c:v>
                </c:pt>
                <c:pt idx="12939">
                  <c:v>14.932654380798301</c:v>
                </c:pt>
                <c:pt idx="12940">
                  <c:v>14.9337825775146</c:v>
                </c:pt>
                <c:pt idx="12941">
                  <c:v>14.933621406555099</c:v>
                </c:pt>
                <c:pt idx="12942">
                  <c:v>14.934129714965801</c:v>
                </c:pt>
                <c:pt idx="12943">
                  <c:v>14.9351596832275</c:v>
                </c:pt>
                <c:pt idx="12944">
                  <c:v>14.936428070068301</c:v>
                </c:pt>
                <c:pt idx="12945">
                  <c:v>14.9374876022338</c:v>
                </c:pt>
                <c:pt idx="12946">
                  <c:v>14.9404592514038</c:v>
                </c:pt>
                <c:pt idx="12947">
                  <c:v>14.9417171478271</c:v>
                </c:pt>
                <c:pt idx="12948">
                  <c:v>14.943635940551699</c:v>
                </c:pt>
                <c:pt idx="12949">
                  <c:v>14.9458398818969</c:v>
                </c:pt>
                <c:pt idx="12950">
                  <c:v>14.947896957397401</c:v>
                </c:pt>
                <c:pt idx="12951">
                  <c:v>14.950960159301699</c:v>
                </c:pt>
                <c:pt idx="12952">
                  <c:v>14.952877044677701</c:v>
                </c:pt>
                <c:pt idx="12953">
                  <c:v>14.9540243148803</c:v>
                </c:pt>
                <c:pt idx="12954">
                  <c:v>14.956637382507299</c:v>
                </c:pt>
                <c:pt idx="12955">
                  <c:v>14.959556579589799</c:v>
                </c:pt>
                <c:pt idx="12956">
                  <c:v>14.960371017456</c:v>
                </c:pt>
                <c:pt idx="12957">
                  <c:v>14.964162826538001</c:v>
                </c:pt>
                <c:pt idx="12958">
                  <c:v>14.9672698974609</c:v>
                </c:pt>
                <c:pt idx="12959">
                  <c:v>14.969067573547299</c:v>
                </c:pt>
                <c:pt idx="12960">
                  <c:v>14.971777915954499</c:v>
                </c:pt>
                <c:pt idx="12961">
                  <c:v>14.973030090331999</c:v>
                </c:pt>
                <c:pt idx="12962">
                  <c:v>14.9756669998168</c:v>
                </c:pt>
                <c:pt idx="12963">
                  <c:v>14.9782962799072</c:v>
                </c:pt>
                <c:pt idx="12964">
                  <c:v>14.980348587036101</c:v>
                </c:pt>
                <c:pt idx="12965">
                  <c:v>14.9834289550781</c:v>
                </c:pt>
                <c:pt idx="12966">
                  <c:v>14.984785079956</c:v>
                </c:pt>
                <c:pt idx="12967">
                  <c:v>14.985135078430099</c:v>
                </c:pt>
                <c:pt idx="12968">
                  <c:v>14.9856348037719</c:v>
                </c:pt>
                <c:pt idx="12969">
                  <c:v>14.987275123596101</c:v>
                </c:pt>
                <c:pt idx="12970">
                  <c:v>14.988037109375</c:v>
                </c:pt>
                <c:pt idx="12971">
                  <c:v>14.989912033081</c:v>
                </c:pt>
                <c:pt idx="12972">
                  <c:v>14.991360664367599</c:v>
                </c:pt>
                <c:pt idx="12973">
                  <c:v>14.9911956787109</c:v>
                </c:pt>
                <c:pt idx="12974">
                  <c:v>14.992220878601</c:v>
                </c:pt>
                <c:pt idx="12975">
                  <c:v>14.9906644821166</c:v>
                </c:pt>
                <c:pt idx="12976">
                  <c:v>14.991478919982899</c:v>
                </c:pt>
                <c:pt idx="12977">
                  <c:v>14.992702484130801</c:v>
                </c:pt>
                <c:pt idx="12978">
                  <c:v>14.9935178756713</c:v>
                </c:pt>
                <c:pt idx="12979">
                  <c:v>14.994066238403301</c:v>
                </c:pt>
                <c:pt idx="12980">
                  <c:v>14.994284629821699</c:v>
                </c:pt>
                <c:pt idx="12981">
                  <c:v>14.995133399963301</c:v>
                </c:pt>
                <c:pt idx="12982">
                  <c:v>14.994315147399901</c:v>
                </c:pt>
                <c:pt idx="12983">
                  <c:v>14.9944667816162</c:v>
                </c:pt>
                <c:pt idx="12984">
                  <c:v>14.9939727783203</c:v>
                </c:pt>
                <c:pt idx="12985">
                  <c:v>14.995510101318301</c:v>
                </c:pt>
                <c:pt idx="12986">
                  <c:v>14.9948720932006</c:v>
                </c:pt>
                <c:pt idx="12987">
                  <c:v>14.9923801422119</c:v>
                </c:pt>
                <c:pt idx="12988">
                  <c:v>14.991213798522899</c:v>
                </c:pt>
                <c:pt idx="12989">
                  <c:v>14.9926767349243</c:v>
                </c:pt>
                <c:pt idx="12990">
                  <c:v>14.994193077087401</c:v>
                </c:pt>
                <c:pt idx="12991">
                  <c:v>14.994077682495099</c:v>
                </c:pt>
                <c:pt idx="12992">
                  <c:v>14.9956045150756</c:v>
                </c:pt>
                <c:pt idx="12993">
                  <c:v>14.996380805969199</c:v>
                </c:pt>
                <c:pt idx="12994">
                  <c:v>14.9954004287719</c:v>
                </c:pt>
                <c:pt idx="12995">
                  <c:v>14.994269371032701</c:v>
                </c:pt>
                <c:pt idx="12996">
                  <c:v>14.995344161987299</c:v>
                </c:pt>
                <c:pt idx="12997">
                  <c:v>14.998175621032701</c:v>
                </c:pt>
                <c:pt idx="12998">
                  <c:v>14.9995870590209</c:v>
                </c:pt>
                <c:pt idx="12999">
                  <c:v>14.9972839355468</c:v>
                </c:pt>
                <c:pt idx="13000">
                  <c:v>14.995382308959901</c:v>
                </c:pt>
                <c:pt idx="13001">
                  <c:v>14.9943284988403</c:v>
                </c:pt>
                <c:pt idx="13002">
                  <c:v>14.9944620132446</c:v>
                </c:pt>
                <c:pt idx="13003">
                  <c:v>14.9980659484863</c:v>
                </c:pt>
                <c:pt idx="13004">
                  <c:v>15.001195907592701</c:v>
                </c:pt>
                <c:pt idx="13005">
                  <c:v>15.0016222000122</c:v>
                </c:pt>
                <c:pt idx="13006">
                  <c:v>15.0011329650878</c:v>
                </c:pt>
                <c:pt idx="13007">
                  <c:v>15.0001678466796</c:v>
                </c:pt>
                <c:pt idx="13008">
                  <c:v>14.999722480773899</c:v>
                </c:pt>
                <c:pt idx="13009">
                  <c:v>15.0015001296997</c:v>
                </c:pt>
                <c:pt idx="13010">
                  <c:v>15.0032863616943</c:v>
                </c:pt>
                <c:pt idx="13011">
                  <c:v>15.005093574523899</c:v>
                </c:pt>
                <c:pt idx="13012">
                  <c:v>15.0047130584716</c:v>
                </c:pt>
                <c:pt idx="13013">
                  <c:v>15.001838684081999</c:v>
                </c:pt>
                <c:pt idx="13014">
                  <c:v>15.000951766967701</c:v>
                </c:pt>
                <c:pt idx="13015">
                  <c:v>15.0020380020141</c:v>
                </c:pt>
                <c:pt idx="13016">
                  <c:v>15.0034866333007</c:v>
                </c:pt>
                <c:pt idx="13017">
                  <c:v>15.006318092346101</c:v>
                </c:pt>
                <c:pt idx="13018">
                  <c:v>15.0094556808471</c:v>
                </c:pt>
                <c:pt idx="13019">
                  <c:v>15.0106105804443</c:v>
                </c:pt>
                <c:pt idx="13020">
                  <c:v>15.0113821029663</c:v>
                </c:pt>
                <c:pt idx="13021">
                  <c:v>15.0126733779907</c:v>
                </c:pt>
                <c:pt idx="13022">
                  <c:v>15.015423774719199</c:v>
                </c:pt>
                <c:pt idx="13023">
                  <c:v>15.018424034118601</c:v>
                </c:pt>
                <c:pt idx="13024">
                  <c:v>15.019726753234799</c:v>
                </c:pt>
                <c:pt idx="13025">
                  <c:v>15.0214033126831</c:v>
                </c:pt>
                <c:pt idx="13026">
                  <c:v>15.022396087646401</c:v>
                </c:pt>
                <c:pt idx="13027">
                  <c:v>15.022705078125</c:v>
                </c:pt>
                <c:pt idx="13028">
                  <c:v>15.022487640380801</c:v>
                </c:pt>
                <c:pt idx="13029">
                  <c:v>15.023326873779199</c:v>
                </c:pt>
                <c:pt idx="13030">
                  <c:v>15.0252990722656</c:v>
                </c:pt>
                <c:pt idx="13031">
                  <c:v>15.026908874511699</c:v>
                </c:pt>
                <c:pt idx="13032">
                  <c:v>15.027345657348601</c:v>
                </c:pt>
                <c:pt idx="13033">
                  <c:v>15.0277595520019</c:v>
                </c:pt>
                <c:pt idx="13034">
                  <c:v>15.0286035537719</c:v>
                </c:pt>
                <c:pt idx="13035">
                  <c:v>15.030243873596101</c:v>
                </c:pt>
                <c:pt idx="13036">
                  <c:v>15.0319051742553</c:v>
                </c:pt>
                <c:pt idx="13037">
                  <c:v>15.0332670211791</c:v>
                </c:pt>
                <c:pt idx="13038">
                  <c:v>15.034435272216699</c:v>
                </c:pt>
                <c:pt idx="13039">
                  <c:v>15.0364437103271</c:v>
                </c:pt>
                <c:pt idx="13040">
                  <c:v>15.038515090942299</c:v>
                </c:pt>
                <c:pt idx="13041">
                  <c:v>15.0391368865966</c:v>
                </c:pt>
                <c:pt idx="13042">
                  <c:v>15.0420732498168</c:v>
                </c:pt>
                <c:pt idx="13043">
                  <c:v>15.0433893203735</c:v>
                </c:pt>
                <c:pt idx="13044">
                  <c:v>15.042767524719199</c:v>
                </c:pt>
                <c:pt idx="13045">
                  <c:v>15.046235084533601</c:v>
                </c:pt>
                <c:pt idx="13046">
                  <c:v>15.0504503250122</c:v>
                </c:pt>
                <c:pt idx="13047">
                  <c:v>15.049028396606399</c:v>
                </c:pt>
                <c:pt idx="13048">
                  <c:v>15.051239967346101</c:v>
                </c:pt>
                <c:pt idx="13049">
                  <c:v>15.0539541244506</c:v>
                </c:pt>
                <c:pt idx="13050">
                  <c:v>15.056279182434</c:v>
                </c:pt>
                <c:pt idx="13051">
                  <c:v>15.0575847625732</c:v>
                </c:pt>
                <c:pt idx="13052">
                  <c:v>15.056567192077599</c:v>
                </c:pt>
                <c:pt idx="13053">
                  <c:v>15.060009956359799</c:v>
                </c:pt>
                <c:pt idx="13054">
                  <c:v>15.065572738647401</c:v>
                </c:pt>
                <c:pt idx="13055">
                  <c:v>15.0645599365234</c:v>
                </c:pt>
                <c:pt idx="13056">
                  <c:v>15.064312934875399</c:v>
                </c:pt>
                <c:pt idx="13057">
                  <c:v>15.071557044982899</c:v>
                </c:pt>
                <c:pt idx="13058">
                  <c:v>15.074337005615201</c:v>
                </c:pt>
                <c:pt idx="13059">
                  <c:v>15.075035095214799</c:v>
                </c:pt>
                <c:pt idx="13060">
                  <c:v>15.076581001281699</c:v>
                </c:pt>
                <c:pt idx="13061">
                  <c:v>15.0810537338256</c:v>
                </c:pt>
                <c:pt idx="13062">
                  <c:v>15.081879615783601</c:v>
                </c:pt>
                <c:pt idx="13063">
                  <c:v>15.0826501846313</c:v>
                </c:pt>
                <c:pt idx="13064">
                  <c:v>15.086031913757299</c:v>
                </c:pt>
                <c:pt idx="13065">
                  <c:v>15.0907878875732</c:v>
                </c:pt>
                <c:pt idx="13066">
                  <c:v>15.0927410125732</c:v>
                </c:pt>
                <c:pt idx="13067">
                  <c:v>15.090909004211399</c:v>
                </c:pt>
                <c:pt idx="13068">
                  <c:v>15.092290878295801</c:v>
                </c:pt>
                <c:pt idx="13069">
                  <c:v>15.096001625061</c:v>
                </c:pt>
                <c:pt idx="13070">
                  <c:v>15.09823513031</c:v>
                </c:pt>
                <c:pt idx="13071">
                  <c:v>15.098399162292401</c:v>
                </c:pt>
                <c:pt idx="13072">
                  <c:v>15.102421760559</c:v>
                </c:pt>
                <c:pt idx="13073">
                  <c:v>15.102540969848601</c:v>
                </c:pt>
                <c:pt idx="13074">
                  <c:v>15.1010580062866</c:v>
                </c:pt>
                <c:pt idx="13075">
                  <c:v>15.1010646820068</c:v>
                </c:pt>
                <c:pt idx="13076">
                  <c:v>15.1023712158203</c:v>
                </c:pt>
                <c:pt idx="13077">
                  <c:v>15.1033840179443</c:v>
                </c:pt>
                <c:pt idx="13078">
                  <c:v>15.102891921996999</c:v>
                </c:pt>
                <c:pt idx="13079">
                  <c:v>15.101635932922299</c:v>
                </c:pt>
                <c:pt idx="13080">
                  <c:v>15.100140571594199</c:v>
                </c:pt>
                <c:pt idx="13081">
                  <c:v>15.099396705627401</c:v>
                </c:pt>
                <c:pt idx="13082">
                  <c:v>15.0996141433715</c:v>
                </c:pt>
                <c:pt idx="13083">
                  <c:v>15.100679397583001</c:v>
                </c:pt>
                <c:pt idx="13084">
                  <c:v>15.102113723754799</c:v>
                </c:pt>
                <c:pt idx="13085">
                  <c:v>15.101727485656699</c:v>
                </c:pt>
                <c:pt idx="13086">
                  <c:v>15.100769996643001</c:v>
                </c:pt>
                <c:pt idx="13087">
                  <c:v>15.102162361145</c:v>
                </c:pt>
                <c:pt idx="13088">
                  <c:v>15.102983474731399</c:v>
                </c:pt>
                <c:pt idx="13089">
                  <c:v>15.104209899902299</c:v>
                </c:pt>
                <c:pt idx="13090">
                  <c:v>15.1069746017456</c:v>
                </c:pt>
                <c:pt idx="13091">
                  <c:v>15.1085996627807</c:v>
                </c:pt>
                <c:pt idx="13092">
                  <c:v>15.108363151550201</c:v>
                </c:pt>
                <c:pt idx="13093">
                  <c:v>15.1078271865844</c:v>
                </c:pt>
                <c:pt idx="13094">
                  <c:v>15.1079769134521</c:v>
                </c:pt>
                <c:pt idx="13095">
                  <c:v>15.1090040206909</c:v>
                </c:pt>
                <c:pt idx="13096">
                  <c:v>15.1108999252319</c:v>
                </c:pt>
                <c:pt idx="13097">
                  <c:v>15.111948966979901</c:v>
                </c:pt>
                <c:pt idx="13098">
                  <c:v>15.113793373107899</c:v>
                </c:pt>
                <c:pt idx="13099">
                  <c:v>15.113929748535099</c:v>
                </c:pt>
                <c:pt idx="13100">
                  <c:v>15.113196372985801</c:v>
                </c:pt>
                <c:pt idx="13101">
                  <c:v>15.112977027893001</c:v>
                </c:pt>
                <c:pt idx="13102">
                  <c:v>15.114147186279199</c:v>
                </c:pt>
                <c:pt idx="13103">
                  <c:v>15.116112709045399</c:v>
                </c:pt>
                <c:pt idx="13104">
                  <c:v>15.115119934081999</c:v>
                </c:pt>
                <c:pt idx="13105">
                  <c:v>15.1146488189697</c:v>
                </c:pt>
                <c:pt idx="13106">
                  <c:v>15.1141662597656</c:v>
                </c:pt>
                <c:pt idx="13107">
                  <c:v>15.1147689819335</c:v>
                </c:pt>
                <c:pt idx="13108">
                  <c:v>15.114029884338301</c:v>
                </c:pt>
                <c:pt idx="13109">
                  <c:v>15.114606857299799</c:v>
                </c:pt>
                <c:pt idx="13110">
                  <c:v>15.1140928268432</c:v>
                </c:pt>
                <c:pt idx="13111">
                  <c:v>15.115459442138601</c:v>
                </c:pt>
                <c:pt idx="13112">
                  <c:v>15.117082595825099</c:v>
                </c:pt>
                <c:pt idx="13113">
                  <c:v>15.117932319641101</c:v>
                </c:pt>
                <c:pt idx="13114">
                  <c:v>15.1205244064331</c:v>
                </c:pt>
                <c:pt idx="13115">
                  <c:v>15.1213665008544</c:v>
                </c:pt>
                <c:pt idx="13116">
                  <c:v>15.122087478637599</c:v>
                </c:pt>
                <c:pt idx="13117">
                  <c:v>15.122550010681101</c:v>
                </c:pt>
                <c:pt idx="13118">
                  <c:v>15.122971534729</c:v>
                </c:pt>
                <c:pt idx="13119">
                  <c:v>15.1228008270263</c:v>
                </c:pt>
                <c:pt idx="13120">
                  <c:v>15.123906135559</c:v>
                </c:pt>
                <c:pt idx="13121">
                  <c:v>15.125127792358301</c:v>
                </c:pt>
                <c:pt idx="13122">
                  <c:v>15.127203941345201</c:v>
                </c:pt>
                <c:pt idx="13123">
                  <c:v>15.129324913024901</c:v>
                </c:pt>
                <c:pt idx="13124">
                  <c:v>15.129101753234799</c:v>
                </c:pt>
                <c:pt idx="13125">
                  <c:v>15.1296272277832</c:v>
                </c:pt>
                <c:pt idx="13126">
                  <c:v>15.131939888000399</c:v>
                </c:pt>
                <c:pt idx="13127">
                  <c:v>15.133196830749499</c:v>
                </c:pt>
                <c:pt idx="13128">
                  <c:v>15.135356903076101</c:v>
                </c:pt>
                <c:pt idx="13129">
                  <c:v>15.138673782348601</c:v>
                </c:pt>
                <c:pt idx="13130">
                  <c:v>15.140279769897401</c:v>
                </c:pt>
                <c:pt idx="13131">
                  <c:v>15.1403198242187</c:v>
                </c:pt>
                <c:pt idx="13132">
                  <c:v>15.140172958374</c:v>
                </c:pt>
                <c:pt idx="13133">
                  <c:v>15.1397171020507</c:v>
                </c:pt>
                <c:pt idx="13134">
                  <c:v>15.141425132751399</c:v>
                </c:pt>
                <c:pt idx="13135">
                  <c:v>15.1436424255371</c:v>
                </c:pt>
                <c:pt idx="13136">
                  <c:v>15.1445455551147</c:v>
                </c:pt>
                <c:pt idx="13137">
                  <c:v>15.146796226501399</c:v>
                </c:pt>
                <c:pt idx="13138">
                  <c:v>15.1485271453857</c:v>
                </c:pt>
                <c:pt idx="13139">
                  <c:v>15.1481981277465</c:v>
                </c:pt>
                <c:pt idx="13140">
                  <c:v>15.1503028869628</c:v>
                </c:pt>
                <c:pt idx="13141">
                  <c:v>15.152798652648899</c:v>
                </c:pt>
                <c:pt idx="13142">
                  <c:v>15.1544580459594</c:v>
                </c:pt>
                <c:pt idx="13143">
                  <c:v>15.156791687011699</c:v>
                </c:pt>
                <c:pt idx="13144">
                  <c:v>15.1593894958496</c:v>
                </c:pt>
                <c:pt idx="13145">
                  <c:v>15.1617889404296</c:v>
                </c:pt>
                <c:pt idx="13146">
                  <c:v>15.1638479232788</c:v>
                </c:pt>
                <c:pt idx="13147">
                  <c:v>15.165142059326101</c:v>
                </c:pt>
                <c:pt idx="13148">
                  <c:v>15.1665229797363</c:v>
                </c:pt>
                <c:pt idx="13149">
                  <c:v>15.1688842773437</c:v>
                </c:pt>
                <c:pt idx="13150">
                  <c:v>15.168911933898899</c:v>
                </c:pt>
                <c:pt idx="13151">
                  <c:v>15.171250343322701</c:v>
                </c:pt>
                <c:pt idx="13152">
                  <c:v>15.173621177673301</c:v>
                </c:pt>
                <c:pt idx="13153">
                  <c:v>15.1752042770385</c:v>
                </c:pt>
                <c:pt idx="13154">
                  <c:v>15.1757764816284</c:v>
                </c:pt>
                <c:pt idx="13155">
                  <c:v>15.176154136657701</c:v>
                </c:pt>
                <c:pt idx="13156">
                  <c:v>15.1781692504882</c:v>
                </c:pt>
                <c:pt idx="13157">
                  <c:v>15.179746627807599</c:v>
                </c:pt>
                <c:pt idx="13158">
                  <c:v>15.181567192077599</c:v>
                </c:pt>
                <c:pt idx="13159">
                  <c:v>15.183609962463301</c:v>
                </c:pt>
                <c:pt idx="13160">
                  <c:v>15.186738967895501</c:v>
                </c:pt>
                <c:pt idx="13161">
                  <c:v>15.187261581420801</c:v>
                </c:pt>
                <c:pt idx="13162">
                  <c:v>15.1889448165893</c:v>
                </c:pt>
                <c:pt idx="13163">
                  <c:v>15.191099166870099</c:v>
                </c:pt>
                <c:pt idx="13164">
                  <c:v>15.1929483413696</c:v>
                </c:pt>
                <c:pt idx="13165">
                  <c:v>15.195563316345201</c:v>
                </c:pt>
                <c:pt idx="13166">
                  <c:v>15.197036743164</c:v>
                </c:pt>
                <c:pt idx="13167">
                  <c:v>15.198732376098601</c:v>
                </c:pt>
                <c:pt idx="13168">
                  <c:v>15.199866294860801</c:v>
                </c:pt>
                <c:pt idx="13169">
                  <c:v>15.200233459472599</c:v>
                </c:pt>
                <c:pt idx="13170">
                  <c:v>15.200864791870099</c:v>
                </c:pt>
                <c:pt idx="13171">
                  <c:v>15.2014846801757</c:v>
                </c:pt>
                <c:pt idx="13172">
                  <c:v>15.202001571655201</c:v>
                </c:pt>
                <c:pt idx="13173">
                  <c:v>15.2036180496215</c:v>
                </c:pt>
                <c:pt idx="13174">
                  <c:v>15.2052364349365</c:v>
                </c:pt>
                <c:pt idx="13175">
                  <c:v>15.204524993896401</c:v>
                </c:pt>
                <c:pt idx="13176">
                  <c:v>15.2043190002441</c:v>
                </c:pt>
                <c:pt idx="13177">
                  <c:v>15.2040796279907</c:v>
                </c:pt>
                <c:pt idx="13178">
                  <c:v>15.2047891616821</c:v>
                </c:pt>
                <c:pt idx="13179">
                  <c:v>15.204381942749</c:v>
                </c:pt>
                <c:pt idx="13180">
                  <c:v>15.204833984375</c:v>
                </c:pt>
                <c:pt idx="13181">
                  <c:v>15.205838203430099</c:v>
                </c:pt>
                <c:pt idx="13182">
                  <c:v>15.2052917480468</c:v>
                </c:pt>
                <c:pt idx="13183">
                  <c:v>15.202959060668899</c:v>
                </c:pt>
                <c:pt idx="13184">
                  <c:v>15.2029199600219</c:v>
                </c:pt>
                <c:pt idx="13185">
                  <c:v>15.2038259506225</c:v>
                </c:pt>
                <c:pt idx="13186">
                  <c:v>15.2026834487915</c:v>
                </c:pt>
                <c:pt idx="13187">
                  <c:v>15.2023935317993</c:v>
                </c:pt>
                <c:pt idx="13188">
                  <c:v>15.2017564773559</c:v>
                </c:pt>
                <c:pt idx="13189">
                  <c:v>15.202292442321699</c:v>
                </c:pt>
                <c:pt idx="13190">
                  <c:v>15.202201843261699</c:v>
                </c:pt>
                <c:pt idx="13191">
                  <c:v>15.201560974121</c:v>
                </c:pt>
                <c:pt idx="13192">
                  <c:v>15.2002754211425</c:v>
                </c:pt>
                <c:pt idx="13193">
                  <c:v>15.200227737426699</c:v>
                </c:pt>
                <c:pt idx="13194">
                  <c:v>15.1993255615234</c:v>
                </c:pt>
                <c:pt idx="13195">
                  <c:v>15.1978855133056</c:v>
                </c:pt>
                <c:pt idx="13196">
                  <c:v>15.198437690734799</c:v>
                </c:pt>
                <c:pt idx="13197">
                  <c:v>15.1985502243041</c:v>
                </c:pt>
                <c:pt idx="13198">
                  <c:v>15.199733734130801</c:v>
                </c:pt>
                <c:pt idx="13199">
                  <c:v>15.201111793518001</c:v>
                </c:pt>
                <c:pt idx="13200">
                  <c:v>15.199557304382299</c:v>
                </c:pt>
                <c:pt idx="13201">
                  <c:v>15.1993761062622</c:v>
                </c:pt>
                <c:pt idx="13202">
                  <c:v>15.2003622055053</c:v>
                </c:pt>
                <c:pt idx="13203">
                  <c:v>15.2013387680053</c:v>
                </c:pt>
                <c:pt idx="13204">
                  <c:v>15.2023620605468</c:v>
                </c:pt>
                <c:pt idx="13205">
                  <c:v>15.204144477844199</c:v>
                </c:pt>
                <c:pt idx="13206">
                  <c:v>15.204163551330501</c:v>
                </c:pt>
                <c:pt idx="13207">
                  <c:v>15.205705642700099</c:v>
                </c:pt>
                <c:pt idx="13208">
                  <c:v>15.206103324890099</c:v>
                </c:pt>
                <c:pt idx="13209">
                  <c:v>15.204494476318301</c:v>
                </c:pt>
                <c:pt idx="13210">
                  <c:v>15.2061367034912</c:v>
                </c:pt>
                <c:pt idx="13211">
                  <c:v>15.207481384277299</c:v>
                </c:pt>
                <c:pt idx="13212">
                  <c:v>15.2095127105712</c:v>
                </c:pt>
                <c:pt idx="13213">
                  <c:v>15.2119903564453</c:v>
                </c:pt>
                <c:pt idx="13214">
                  <c:v>15.211880683898899</c:v>
                </c:pt>
                <c:pt idx="13215">
                  <c:v>15.2115488052368</c:v>
                </c:pt>
                <c:pt idx="13216">
                  <c:v>15.2131633758544</c:v>
                </c:pt>
                <c:pt idx="13217">
                  <c:v>15.213262557983301</c:v>
                </c:pt>
                <c:pt idx="13218">
                  <c:v>15.212074279785099</c:v>
                </c:pt>
                <c:pt idx="13219">
                  <c:v>15.2133626937866</c:v>
                </c:pt>
                <c:pt idx="13220">
                  <c:v>15.214097976684499</c:v>
                </c:pt>
                <c:pt idx="13221">
                  <c:v>15.2151546478271</c:v>
                </c:pt>
                <c:pt idx="13222">
                  <c:v>15.216191291809</c:v>
                </c:pt>
                <c:pt idx="13223">
                  <c:v>15.2143154144287</c:v>
                </c:pt>
                <c:pt idx="13224">
                  <c:v>15.214626312255801</c:v>
                </c:pt>
                <c:pt idx="13225">
                  <c:v>15.215874671936</c:v>
                </c:pt>
                <c:pt idx="13226">
                  <c:v>15.2164640426635</c:v>
                </c:pt>
                <c:pt idx="13227">
                  <c:v>15.216936111450099</c:v>
                </c:pt>
                <c:pt idx="13228">
                  <c:v>15.217744827270501</c:v>
                </c:pt>
                <c:pt idx="13229">
                  <c:v>15.2183065414428</c:v>
                </c:pt>
                <c:pt idx="13230">
                  <c:v>15.2202081680297</c:v>
                </c:pt>
                <c:pt idx="13231">
                  <c:v>15.220357894897401</c:v>
                </c:pt>
                <c:pt idx="13232">
                  <c:v>15.2189788818359</c:v>
                </c:pt>
                <c:pt idx="13233">
                  <c:v>15.2202291488647</c:v>
                </c:pt>
                <c:pt idx="13234">
                  <c:v>15.2218837738037</c:v>
                </c:pt>
                <c:pt idx="13235">
                  <c:v>15.222363471984799</c:v>
                </c:pt>
                <c:pt idx="13236">
                  <c:v>15.224250793456999</c:v>
                </c:pt>
                <c:pt idx="13237">
                  <c:v>15.225766181945801</c:v>
                </c:pt>
                <c:pt idx="13238">
                  <c:v>15.2260723114013</c:v>
                </c:pt>
                <c:pt idx="13239">
                  <c:v>15.226604461669901</c:v>
                </c:pt>
                <c:pt idx="13240">
                  <c:v>15.228243827819799</c:v>
                </c:pt>
                <c:pt idx="13241">
                  <c:v>15.230972290039</c:v>
                </c:pt>
                <c:pt idx="13242">
                  <c:v>15.2332296371459</c:v>
                </c:pt>
                <c:pt idx="13243">
                  <c:v>15.2347421646118</c:v>
                </c:pt>
                <c:pt idx="13244">
                  <c:v>15.2356185913085</c:v>
                </c:pt>
                <c:pt idx="13245">
                  <c:v>15.2378644943237</c:v>
                </c:pt>
                <c:pt idx="13246">
                  <c:v>15.238652229309</c:v>
                </c:pt>
                <c:pt idx="13247">
                  <c:v>15.238678932189901</c:v>
                </c:pt>
                <c:pt idx="13248">
                  <c:v>15.241093635559</c:v>
                </c:pt>
                <c:pt idx="13249">
                  <c:v>15.243462562561</c:v>
                </c:pt>
                <c:pt idx="13250">
                  <c:v>15.2423915863037</c:v>
                </c:pt>
                <c:pt idx="13251">
                  <c:v>15.2421216964721</c:v>
                </c:pt>
                <c:pt idx="13252">
                  <c:v>15.2435035705566</c:v>
                </c:pt>
                <c:pt idx="13253">
                  <c:v>15.2460317611694</c:v>
                </c:pt>
                <c:pt idx="13254">
                  <c:v>15.249568939208901</c:v>
                </c:pt>
                <c:pt idx="13255">
                  <c:v>15.2526044845581</c:v>
                </c:pt>
                <c:pt idx="13256">
                  <c:v>15.2548160552978</c:v>
                </c:pt>
                <c:pt idx="13257">
                  <c:v>15.258708953857401</c:v>
                </c:pt>
                <c:pt idx="13258">
                  <c:v>15.261872291564901</c:v>
                </c:pt>
                <c:pt idx="13259">
                  <c:v>15.264966011047299</c:v>
                </c:pt>
                <c:pt idx="13260">
                  <c:v>15.2698097229003</c:v>
                </c:pt>
                <c:pt idx="13261">
                  <c:v>15.273473739624</c:v>
                </c:pt>
                <c:pt idx="13262">
                  <c:v>15.2759456634521</c:v>
                </c:pt>
                <c:pt idx="13263">
                  <c:v>15.2777595520019</c:v>
                </c:pt>
                <c:pt idx="13264">
                  <c:v>15.278403282165501</c:v>
                </c:pt>
                <c:pt idx="13265">
                  <c:v>15.2796230316162</c:v>
                </c:pt>
                <c:pt idx="13266">
                  <c:v>15.2819566726684</c:v>
                </c:pt>
                <c:pt idx="13267">
                  <c:v>15.282365798950099</c:v>
                </c:pt>
                <c:pt idx="13268">
                  <c:v>15.2818479537963</c:v>
                </c:pt>
                <c:pt idx="13269">
                  <c:v>15.2825164794921</c:v>
                </c:pt>
                <c:pt idx="13270">
                  <c:v>15.281999588012599</c:v>
                </c:pt>
                <c:pt idx="13271">
                  <c:v>15.2809743881225</c:v>
                </c:pt>
                <c:pt idx="13272">
                  <c:v>15.2809181213378</c:v>
                </c:pt>
                <c:pt idx="13273">
                  <c:v>15.2811079025268</c:v>
                </c:pt>
                <c:pt idx="13274">
                  <c:v>15.281932830810501</c:v>
                </c:pt>
                <c:pt idx="13275">
                  <c:v>15.2815399169921</c:v>
                </c:pt>
                <c:pt idx="13276">
                  <c:v>15.2803554534912</c:v>
                </c:pt>
                <c:pt idx="13277">
                  <c:v>15.281361579895</c:v>
                </c:pt>
                <c:pt idx="13278">
                  <c:v>15.281592369079499</c:v>
                </c:pt>
                <c:pt idx="13279">
                  <c:v>15.2801313400268</c:v>
                </c:pt>
                <c:pt idx="13280">
                  <c:v>15.2806682586669</c:v>
                </c:pt>
                <c:pt idx="13281">
                  <c:v>15.281016349792401</c:v>
                </c:pt>
                <c:pt idx="13282">
                  <c:v>15.281176567077599</c:v>
                </c:pt>
                <c:pt idx="13283">
                  <c:v>15.281832695007299</c:v>
                </c:pt>
                <c:pt idx="13284">
                  <c:v>15.281821250915501</c:v>
                </c:pt>
                <c:pt idx="13285">
                  <c:v>15.282443046569799</c:v>
                </c:pt>
                <c:pt idx="13286">
                  <c:v>15.2821388244628</c:v>
                </c:pt>
                <c:pt idx="13287">
                  <c:v>15.281734466552701</c:v>
                </c:pt>
                <c:pt idx="13288">
                  <c:v>15.2817335128784</c:v>
                </c:pt>
                <c:pt idx="13289">
                  <c:v>15.281669616699199</c:v>
                </c:pt>
                <c:pt idx="13290">
                  <c:v>15.281098365783601</c:v>
                </c:pt>
                <c:pt idx="13291">
                  <c:v>15.281033515930099</c:v>
                </c:pt>
                <c:pt idx="13292">
                  <c:v>15.2808713912963</c:v>
                </c:pt>
                <c:pt idx="13293">
                  <c:v>15.279716491699199</c:v>
                </c:pt>
                <c:pt idx="13294">
                  <c:v>15.278769493103001</c:v>
                </c:pt>
                <c:pt idx="13295">
                  <c:v>15.2772550582885</c:v>
                </c:pt>
                <c:pt idx="13296">
                  <c:v>15.276603698730399</c:v>
                </c:pt>
                <c:pt idx="13297">
                  <c:v>15.2751455307006</c:v>
                </c:pt>
                <c:pt idx="13298">
                  <c:v>15.275930404663001</c:v>
                </c:pt>
                <c:pt idx="13299">
                  <c:v>15.277701377868601</c:v>
                </c:pt>
                <c:pt idx="13300">
                  <c:v>15.2788076400756</c:v>
                </c:pt>
                <c:pt idx="13301">
                  <c:v>15.278414726257299</c:v>
                </c:pt>
                <c:pt idx="13302">
                  <c:v>15.2786750793457</c:v>
                </c:pt>
                <c:pt idx="13303">
                  <c:v>15.2780904769897</c:v>
                </c:pt>
                <c:pt idx="13304">
                  <c:v>15.2773389816284</c:v>
                </c:pt>
                <c:pt idx="13305">
                  <c:v>15.27841091156</c:v>
                </c:pt>
                <c:pt idx="13306">
                  <c:v>15.2796821594238</c:v>
                </c:pt>
                <c:pt idx="13307">
                  <c:v>15.281949043273899</c:v>
                </c:pt>
                <c:pt idx="13308">
                  <c:v>15.281870841979901</c:v>
                </c:pt>
                <c:pt idx="13309">
                  <c:v>15.281490325927701</c:v>
                </c:pt>
                <c:pt idx="13310">
                  <c:v>15.280859947204499</c:v>
                </c:pt>
                <c:pt idx="13311">
                  <c:v>15.281928062438899</c:v>
                </c:pt>
                <c:pt idx="13312">
                  <c:v>15.282788276672299</c:v>
                </c:pt>
                <c:pt idx="13313">
                  <c:v>15.283875465393001</c:v>
                </c:pt>
                <c:pt idx="13314">
                  <c:v>15.285492897033601</c:v>
                </c:pt>
                <c:pt idx="13315">
                  <c:v>15.2856740951538</c:v>
                </c:pt>
                <c:pt idx="13316">
                  <c:v>15.286319732666</c:v>
                </c:pt>
                <c:pt idx="13317">
                  <c:v>15.2860088348388</c:v>
                </c:pt>
                <c:pt idx="13318">
                  <c:v>15.288158416748001</c:v>
                </c:pt>
                <c:pt idx="13319">
                  <c:v>15.2900276184082</c:v>
                </c:pt>
                <c:pt idx="13320">
                  <c:v>15.291384696960399</c:v>
                </c:pt>
                <c:pt idx="13321">
                  <c:v>15.292807579040501</c:v>
                </c:pt>
                <c:pt idx="13322">
                  <c:v>15.2935171127319</c:v>
                </c:pt>
                <c:pt idx="13323">
                  <c:v>15.295423507690399</c:v>
                </c:pt>
                <c:pt idx="13324">
                  <c:v>15.296795845031699</c:v>
                </c:pt>
                <c:pt idx="13325">
                  <c:v>15.2984495162963</c:v>
                </c:pt>
                <c:pt idx="13326">
                  <c:v>15.300035476684499</c:v>
                </c:pt>
                <c:pt idx="13327">
                  <c:v>15.3016548156738</c:v>
                </c:pt>
                <c:pt idx="13328">
                  <c:v>15.302615165710399</c:v>
                </c:pt>
                <c:pt idx="13329">
                  <c:v>15.303503990173301</c:v>
                </c:pt>
                <c:pt idx="13330">
                  <c:v>15.305171966552701</c:v>
                </c:pt>
                <c:pt idx="13331">
                  <c:v>15.306867599487299</c:v>
                </c:pt>
                <c:pt idx="13332">
                  <c:v>15.309585571289</c:v>
                </c:pt>
                <c:pt idx="13333">
                  <c:v>15.3106842041015</c:v>
                </c:pt>
                <c:pt idx="13334">
                  <c:v>15.311829566955501</c:v>
                </c:pt>
                <c:pt idx="13335">
                  <c:v>15.3124942779541</c:v>
                </c:pt>
                <c:pt idx="13336">
                  <c:v>15.3142652511596</c:v>
                </c:pt>
                <c:pt idx="13337">
                  <c:v>15.3170413970947</c:v>
                </c:pt>
                <c:pt idx="13338">
                  <c:v>15.318925857543899</c:v>
                </c:pt>
                <c:pt idx="13339">
                  <c:v>15.3194866180419</c:v>
                </c:pt>
                <c:pt idx="13340">
                  <c:v>15.3205003738403</c:v>
                </c:pt>
                <c:pt idx="13341">
                  <c:v>15.321651458740201</c:v>
                </c:pt>
                <c:pt idx="13342">
                  <c:v>15.3228750228881</c:v>
                </c:pt>
                <c:pt idx="13343">
                  <c:v>15.3249053955078</c:v>
                </c:pt>
                <c:pt idx="13344">
                  <c:v>15.326646804809499</c:v>
                </c:pt>
                <c:pt idx="13345">
                  <c:v>15.3279724121093</c:v>
                </c:pt>
                <c:pt idx="13346">
                  <c:v>15.3287363052368</c:v>
                </c:pt>
                <c:pt idx="13347">
                  <c:v>15.3296365737915</c:v>
                </c:pt>
                <c:pt idx="13348">
                  <c:v>15.3304243087768</c:v>
                </c:pt>
                <c:pt idx="13349">
                  <c:v>15.3334350585937</c:v>
                </c:pt>
                <c:pt idx="13350">
                  <c:v>15.3361806869506</c:v>
                </c:pt>
                <c:pt idx="13351">
                  <c:v>15.3387537002563</c:v>
                </c:pt>
                <c:pt idx="13352">
                  <c:v>15.340347290039</c:v>
                </c:pt>
                <c:pt idx="13353">
                  <c:v>15.3431177139282</c:v>
                </c:pt>
                <c:pt idx="13354">
                  <c:v>15.345521926879799</c:v>
                </c:pt>
                <c:pt idx="13355">
                  <c:v>15.3489589691162</c:v>
                </c:pt>
                <c:pt idx="13356">
                  <c:v>15.351499557495099</c:v>
                </c:pt>
                <c:pt idx="13357">
                  <c:v>15.353477478027299</c:v>
                </c:pt>
                <c:pt idx="13358">
                  <c:v>15.3556718826293</c:v>
                </c:pt>
                <c:pt idx="13359">
                  <c:v>15.357292175292899</c:v>
                </c:pt>
                <c:pt idx="13360">
                  <c:v>15.3592462539672</c:v>
                </c:pt>
                <c:pt idx="13361">
                  <c:v>15.3610277175903</c:v>
                </c:pt>
                <c:pt idx="13362">
                  <c:v>15.363546371459901</c:v>
                </c:pt>
                <c:pt idx="13363">
                  <c:v>15.3648462295532</c:v>
                </c:pt>
                <c:pt idx="13364">
                  <c:v>15.3662776947021</c:v>
                </c:pt>
                <c:pt idx="13365">
                  <c:v>15.3678770065307</c:v>
                </c:pt>
                <c:pt idx="13366">
                  <c:v>15.369691848754799</c:v>
                </c:pt>
                <c:pt idx="13367">
                  <c:v>15.3709259033203</c:v>
                </c:pt>
                <c:pt idx="13368">
                  <c:v>15.3717756271362</c:v>
                </c:pt>
                <c:pt idx="13369">
                  <c:v>15.3729791641235</c:v>
                </c:pt>
                <c:pt idx="13370">
                  <c:v>15.37216091156</c:v>
                </c:pt>
                <c:pt idx="13371">
                  <c:v>15.373353958129799</c:v>
                </c:pt>
                <c:pt idx="13372">
                  <c:v>15.374274253845201</c:v>
                </c:pt>
                <c:pt idx="13373">
                  <c:v>15.373995780944799</c:v>
                </c:pt>
                <c:pt idx="13374">
                  <c:v>15.374269485473601</c:v>
                </c:pt>
                <c:pt idx="13375">
                  <c:v>15.3740482330322</c:v>
                </c:pt>
                <c:pt idx="13376">
                  <c:v>15.373464584350501</c:v>
                </c:pt>
                <c:pt idx="13377">
                  <c:v>15.373344421386699</c:v>
                </c:pt>
                <c:pt idx="13378">
                  <c:v>15.374625205993601</c:v>
                </c:pt>
                <c:pt idx="13379">
                  <c:v>15.374640464782701</c:v>
                </c:pt>
                <c:pt idx="13380">
                  <c:v>15.3749494552612</c:v>
                </c:pt>
                <c:pt idx="13381">
                  <c:v>15.3734893798828</c:v>
                </c:pt>
                <c:pt idx="13382">
                  <c:v>15.371716499328601</c:v>
                </c:pt>
                <c:pt idx="13383">
                  <c:v>15.370776176452599</c:v>
                </c:pt>
                <c:pt idx="13384">
                  <c:v>15.370779037475501</c:v>
                </c:pt>
                <c:pt idx="13385">
                  <c:v>15.369843482971101</c:v>
                </c:pt>
                <c:pt idx="13386">
                  <c:v>15.3699893951416</c:v>
                </c:pt>
                <c:pt idx="13387">
                  <c:v>15.370059967041</c:v>
                </c:pt>
                <c:pt idx="13388">
                  <c:v>15.3682250976562</c:v>
                </c:pt>
                <c:pt idx="13389">
                  <c:v>15.3668870925903</c:v>
                </c:pt>
                <c:pt idx="13390">
                  <c:v>15.366310119628899</c:v>
                </c:pt>
                <c:pt idx="13391">
                  <c:v>15.3670349121093</c:v>
                </c:pt>
                <c:pt idx="13392">
                  <c:v>15.3685255050659</c:v>
                </c:pt>
                <c:pt idx="13393">
                  <c:v>15.3682537078857</c:v>
                </c:pt>
                <c:pt idx="13394">
                  <c:v>15.3678283691406</c:v>
                </c:pt>
                <c:pt idx="13395">
                  <c:v>15.3683309555053</c:v>
                </c:pt>
                <c:pt idx="13396">
                  <c:v>15.367811203002899</c:v>
                </c:pt>
                <c:pt idx="13397">
                  <c:v>15.3682699203491</c:v>
                </c:pt>
                <c:pt idx="13398">
                  <c:v>15.3692197799682</c:v>
                </c:pt>
                <c:pt idx="13399">
                  <c:v>15.3690519332885</c:v>
                </c:pt>
                <c:pt idx="13400">
                  <c:v>15.3701105117797</c:v>
                </c:pt>
                <c:pt idx="13401">
                  <c:v>15.3689765930175</c:v>
                </c:pt>
                <c:pt idx="13402">
                  <c:v>15.368135452270501</c:v>
                </c:pt>
                <c:pt idx="13403">
                  <c:v>15.3693027496337</c:v>
                </c:pt>
                <c:pt idx="13404">
                  <c:v>15.3687829971313</c:v>
                </c:pt>
                <c:pt idx="13405">
                  <c:v>15.3689374923706</c:v>
                </c:pt>
                <c:pt idx="13406">
                  <c:v>15.369503974914499</c:v>
                </c:pt>
                <c:pt idx="13407">
                  <c:v>15.3681526184082</c:v>
                </c:pt>
                <c:pt idx="13408">
                  <c:v>15.3673849105834</c:v>
                </c:pt>
                <c:pt idx="13409">
                  <c:v>15.3686265945434</c:v>
                </c:pt>
                <c:pt idx="13410">
                  <c:v>15.367347717285099</c:v>
                </c:pt>
                <c:pt idx="13411">
                  <c:v>15.3693990707397</c:v>
                </c:pt>
                <c:pt idx="13412">
                  <c:v>15.369304656982401</c:v>
                </c:pt>
                <c:pt idx="13413">
                  <c:v>15.370222091674799</c:v>
                </c:pt>
                <c:pt idx="13414">
                  <c:v>15.3706932067871</c:v>
                </c:pt>
                <c:pt idx="13415">
                  <c:v>15.371863365173301</c:v>
                </c:pt>
                <c:pt idx="13416">
                  <c:v>15.3730125427246</c:v>
                </c:pt>
                <c:pt idx="13417">
                  <c:v>15.3745584487915</c:v>
                </c:pt>
                <c:pt idx="13418">
                  <c:v>15.3773145675659</c:v>
                </c:pt>
                <c:pt idx="13419">
                  <c:v>15.3774814605712</c:v>
                </c:pt>
                <c:pt idx="13420">
                  <c:v>15.380018234252899</c:v>
                </c:pt>
                <c:pt idx="13421">
                  <c:v>15.3798723220825</c:v>
                </c:pt>
                <c:pt idx="13422">
                  <c:v>15.380850791931101</c:v>
                </c:pt>
                <c:pt idx="13423">
                  <c:v>15.3808889389038</c:v>
                </c:pt>
                <c:pt idx="13424">
                  <c:v>15.380693435668899</c:v>
                </c:pt>
                <c:pt idx="13425">
                  <c:v>15.38037109375</c:v>
                </c:pt>
                <c:pt idx="13426">
                  <c:v>15.3805932998657</c:v>
                </c:pt>
                <c:pt idx="13427">
                  <c:v>15.3813562393188</c:v>
                </c:pt>
                <c:pt idx="13428">
                  <c:v>15.381268501281699</c:v>
                </c:pt>
                <c:pt idx="13429">
                  <c:v>15.38316822052</c:v>
                </c:pt>
                <c:pt idx="13430">
                  <c:v>15.3841590881347</c:v>
                </c:pt>
                <c:pt idx="13431">
                  <c:v>15.384396553039499</c:v>
                </c:pt>
                <c:pt idx="13432">
                  <c:v>15.3848724365234</c:v>
                </c:pt>
                <c:pt idx="13433">
                  <c:v>15.385907173156699</c:v>
                </c:pt>
                <c:pt idx="13434">
                  <c:v>15.388713836669901</c:v>
                </c:pt>
                <c:pt idx="13435">
                  <c:v>15.3908882141113</c:v>
                </c:pt>
                <c:pt idx="13436">
                  <c:v>15.392352104186999</c:v>
                </c:pt>
                <c:pt idx="13437">
                  <c:v>15.391989707946699</c:v>
                </c:pt>
                <c:pt idx="13438">
                  <c:v>15.3918085098266</c:v>
                </c:pt>
                <c:pt idx="13439">
                  <c:v>15.392021179199199</c:v>
                </c:pt>
                <c:pt idx="13440">
                  <c:v>15.392416954040501</c:v>
                </c:pt>
                <c:pt idx="13441">
                  <c:v>15.3934888839721</c:v>
                </c:pt>
                <c:pt idx="13442">
                  <c:v>15.394400596618601</c:v>
                </c:pt>
                <c:pt idx="13443">
                  <c:v>15.3950233459472</c:v>
                </c:pt>
                <c:pt idx="13444">
                  <c:v>15.395488739013601</c:v>
                </c:pt>
                <c:pt idx="13445">
                  <c:v>15.396454811096101</c:v>
                </c:pt>
                <c:pt idx="13446">
                  <c:v>15.397436141967701</c:v>
                </c:pt>
                <c:pt idx="13447">
                  <c:v>15.39999294281</c:v>
                </c:pt>
                <c:pt idx="13448">
                  <c:v>15.4020271301269</c:v>
                </c:pt>
                <c:pt idx="13449">
                  <c:v>15.4030694961547</c:v>
                </c:pt>
                <c:pt idx="13450">
                  <c:v>15.4040012359619</c:v>
                </c:pt>
                <c:pt idx="13451">
                  <c:v>15.4054956436157</c:v>
                </c:pt>
                <c:pt idx="13452">
                  <c:v>15.4089050292968</c:v>
                </c:pt>
                <c:pt idx="13453">
                  <c:v>15.4122257232666</c:v>
                </c:pt>
                <c:pt idx="13454">
                  <c:v>15.413840293884199</c:v>
                </c:pt>
                <c:pt idx="13455">
                  <c:v>15.4149560928344</c:v>
                </c:pt>
                <c:pt idx="13456">
                  <c:v>15.4170923233032</c:v>
                </c:pt>
                <c:pt idx="13457">
                  <c:v>15.4188575744628</c:v>
                </c:pt>
                <c:pt idx="13458">
                  <c:v>15.421460151672299</c:v>
                </c:pt>
                <c:pt idx="13459">
                  <c:v>15.423316955566399</c:v>
                </c:pt>
                <c:pt idx="13460">
                  <c:v>15.4254865646362</c:v>
                </c:pt>
                <c:pt idx="13461">
                  <c:v>15.4285564422607</c:v>
                </c:pt>
                <c:pt idx="13462">
                  <c:v>15.4295454025268</c:v>
                </c:pt>
                <c:pt idx="13463">
                  <c:v>15.4309167861938</c:v>
                </c:pt>
                <c:pt idx="13464">
                  <c:v>15.4339170455932</c:v>
                </c:pt>
                <c:pt idx="13465">
                  <c:v>15.436539649963301</c:v>
                </c:pt>
                <c:pt idx="13466">
                  <c:v>15.439079284667899</c:v>
                </c:pt>
                <c:pt idx="13467">
                  <c:v>15.441143989562899</c:v>
                </c:pt>
                <c:pt idx="13468">
                  <c:v>15.442509651184</c:v>
                </c:pt>
                <c:pt idx="13469">
                  <c:v>15.4436597824096</c:v>
                </c:pt>
                <c:pt idx="13470">
                  <c:v>15.445131301879799</c:v>
                </c:pt>
                <c:pt idx="13471">
                  <c:v>15.4465322494506</c:v>
                </c:pt>
                <c:pt idx="13472">
                  <c:v>15.446880340576101</c:v>
                </c:pt>
                <c:pt idx="13473">
                  <c:v>15.4472150802612</c:v>
                </c:pt>
                <c:pt idx="13474">
                  <c:v>15.4476461410522</c:v>
                </c:pt>
                <c:pt idx="13475">
                  <c:v>15.447908401489199</c:v>
                </c:pt>
                <c:pt idx="13476">
                  <c:v>15.4468593597412</c:v>
                </c:pt>
                <c:pt idx="13477">
                  <c:v>15.4466943740844</c:v>
                </c:pt>
                <c:pt idx="13478">
                  <c:v>15.4468669891357</c:v>
                </c:pt>
                <c:pt idx="13479">
                  <c:v>15.4481563568115</c:v>
                </c:pt>
                <c:pt idx="13480">
                  <c:v>15.4470615386962</c:v>
                </c:pt>
                <c:pt idx="13481">
                  <c:v>15.446218490600501</c:v>
                </c:pt>
                <c:pt idx="13482">
                  <c:v>15.447048187255801</c:v>
                </c:pt>
                <c:pt idx="13483">
                  <c:v>15.4454545974731</c:v>
                </c:pt>
                <c:pt idx="13484">
                  <c:v>15.444108009338301</c:v>
                </c:pt>
                <c:pt idx="13485">
                  <c:v>15.4418897628784</c:v>
                </c:pt>
                <c:pt idx="13486">
                  <c:v>15.440635681152299</c:v>
                </c:pt>
                <c:pt idx="13487">
                  <c:v>15.440243721008301</c:v>
                </c:pt>
                <c:pt idx="13488">
                  <c:v>15.4394378662109</c:v>
                </c:pt>
                <c:pt idx="13489">
                  <c:v>15.438283920288001</c:v>
                </c:pt>
                <c:pt idx="13490">
                  <c:v>15.4390363693237</c:v>
                </c:pt>
                <c:pt idx="13491">
                  <c:v>15.4380989074707</c:v>
                </c:pt>
                <c:pt idx="13492">
                  <c:v>15.436572074890099</c:v>
                </c:pt>
                <c:pt idx="13493">
                  <c:v>15.437334060668899</c:v>
                </c:pt>
                <c:pt idx="13494">
                  <c:v>15.4371175765991</c:v>
                </c:pt>
                <c:pt idx="13495">
                  <c:v>15.436692237854</c:v>
                </c:pt>
                <c:pt idx="13496">
                  <c:v>15.4372644424438</c:v>
                </c:pt>
                <c:pt idx="13497">
                  <c:v>15.4373168945312</c:v>
                </c:pt>
                <c:pt idx="13498">
                  <c:v>15.4361553192138</c:v>
                </c:pt>
                <c:pt idx="13499">
                  <c:v>15.435640335083001</c:v>
                </c:pt>
                <c:pt idx="13500">
                  <c:v>15.435720443725501</c:v>
                </c:pt>
                <c:pt idx="13501">
                  <c:v>15.4367923736572</c:v>
                </c:pt>
                <c:pt idx="13502">
                  <c:v>15.438365936279199</c:v>
                </c:pt>
                <c:pt idx="13503">
                  <c:v>15.4384546279907</c:v>
                </c:pt>
                <c:pt idx="13504">
                  <c:v>15.4386625289916</c:v>
                </c:pt>
                <c:pt idx="13505">
                  <c:v>15.4403486251831</c:v>
                </c:pt>
                <c:pt idx="13506">
                  <c:v>15.4406394958496</c:v>
                </c:pt>
                <c:pt idx="13507">
                  <c:v>15.440313339233301</c:v>
                </c:pt>
                <c:pt idx="13508">
                  <c:v>15.440616607666</c:v>
                </c:pt>
                <c:pt idx="13509">
                  <c:v>15.441067695617599</c:v>
                </c:pt>
                <c:pt idx="13510">
                  <c:v>15.4398345947265</c:v>
                </c:pt>
                <c:pt idx="13511">
                  <c:v>15.4396362304687</c:v>
                </c:pt>
                <c:pt idx="13512">
                  <c:v>15.4392805099487</c:v>
                </c:pt>
                <c:pt idx="13513">
                  <c:v>15.439181327819799</c:v>
                </c:pt>
                <c:pt idx="13514">
                  <c:v>15.4399108886718</c:v>
                </c:pt>
                <c:pt idx="13515">
                  <c:v>15.438616752624499</c:v>
                </c:pt>
                <c:pt idx="13516">
                  <c:v>15.4380636215209</c:v>
                </c:pt>
                <c:pt idx="13517">
                  <c:v>15.437827110290501</c:v>
                </c:pt>
                <c:pt idx="13518">
                  <c:v>15.4386234283447</c:v>
                </c:pt>
                <c:pt idx="13519">
                  <c:v>15.439356803894</c:v>
                </c:pt>
                <c:pt idx="13520">
                  <c:v>15.4405612945556</c:v>
                </c:pt>
                <c:pt idx="13521">
                  <c:v>15.4401092529296</c:v>
                </c:pt>
                <c:pt idx="13522">
                  <c:v>15.4407348632812</c:v>
                </c:pt>
                <c:pt idx="13523">
                  <c:v>15.4416961669921</c:v>
                </c:pt>
                <c:pt idx="13524">
                  <c:v>15.441514968871999</c:v>
                </c:pt>
                <c:pt idx="13525">
                  <c:v>15.443784713745099</c:v>
                </c:pt>
                <c:pt idx="13526">
                  <c:v>15.444956779479901</c:v>
                </c:pt>
                <c:pt idx="13527">
                  <c:v>15.4462528228759</c:v>
                </c:pt>
                <c:pt idx="13528">
                  <c:v>15.446996688842701</c:v>
                </c:pt>
                <c:pt idx="13529">
                  <c:v>15.447169303894</c:v>
                </c:pt>
                <c:pt idx="13530">
                  <c:v>15.448544502258301</c:v>
                </c:pt>
                <c:pt idx="13531">
                  <c:v>15.448977470397899</c:v>
                </c:pt>
                <c:pt idx="13532">
                  <c:v>15.449256896972599</c:v>
                </c:pt>
                <c:pt idx="13533">
                  <c:v>15.4498949050903</c:v>
                </c:pt>
                <c:pt idx="13534">
                  <c:v>15.451148986816399</c:v>
                </c:pt>
                <c:pt idx="13535">
                  <c:v>15.4519290924072</c:v>
                </c:pt>
                <c:pt idx="13536">
                  <c:v>15.4527368545532</c:v>
                </c:pt>
                <c:pt idx="13537">
                  <c:v>15.4535055160522</c:v>
                </c:pt>
                <c:pt idx="13538">
                  <c:v>15.4536943435668</c:v>
                </c:pt>
                <c:pt idx="13539">
                  <c:v>15.454011917114199</c:v>
                </c:pt>
                <c:pt idx="13540">
                  <c:v>15.4541654586791</c:v>
                </c:pt>
                <c:pt idx="13541">
                  <c:v>15.4558744430541</c:v>
                </c:pt>
                <c:pt idx="13542">
                  <c:v>15.4558248519897</c:v>
                </c:pt>
                <c:pt idx="13543">
                  <c:v>15.4561109542846</c:v>
                </c:pt>
                <c:pt idx="13544">
                  <c:v>15.4563636779785</c:v>
                </c:pt>
                <c:pt idx="13545">
                  <c:v>15.4563217163085</c:v>
                </c:pt>
                <c:pt idx="13546">
                  <c:v>15.4571104049682</c:v>
                </c:pt>
                <c:pt idx="13547">
                  <c:v>15.4577865600585</c:v>
                </c:pt>
                <c:pt idx="13548">
                  <c:v>15.459317207336399</c:v>
                </c:pt>
                <c:pt idx="13549">
                  <c:v>15.461575508117599</c:v>
                </c:pt>
                <c:pt idx="13550">
                  <c:v>15.462575912475501</c:v>
                </c:pt>
                <c:pt idx="13551">
                  <c:v>15.464118957519499</c:v>
                </c:pt>
                <c:pt idx="13552">
                  <c:v>15.466670989990201</c:v>
                </c:pt>
                <c:pt idx="13553">
                  <c:v>15.4688310623168</c:v>
                </c:pt>
                <c:pt idx="13554">
                  <c:v>15.471372604370099</c:v>
                </c:pt>
                <c:pt idx="13555">
                  <c:v>15.4738779067993</c:v>
                </c:pt>
                <c:pt idx="13556">
                  <c:v>15.475811958312899</c:v>
                </c:pt>
                <c:pt idx="13557">
                  <c:v>15.4778928756713</c:v>
                </c:pt>
                <c:pt idx="13558">
                  <c:v>15.4802541732788</c:v>
                </c:pt>
                <c:pt idx="13559">
                  <c:v>15.481554031371999</c:v>
                </c:pt>
                <c:pt idx="13560">
                  <c:v>15.4845533370971</c:v>
                </c:pt>
                <c:pt idx="13561">
                  <c:v>15.4859418869018</c:v>
                </c:pt>
                <c:pt idx="13562">
                  <c:v>15.486854553222599</c:v>
                </c:pt>
                <c:pt idx="13563">
                  <c:v>15.4878320693969</c:v>
                </c:pt>
                <c:pt idx="13564">
                  <c:v>15.4899988174438</c:v>
                </c:pt>
                <c:pt idx="13565">
                  <c:v>15.491436004638601</c:v>
                </c:pt>
                <c:pt idx="13566">
                  <c:v>15.492122650146401</c:v>
                </c:pt>
                <c:pt idx="13567">
                  <c:v>15.4920434951782</c:v>
                </c:pt>
                <c:pt idx="13568">
                  <c:v>15.4916172027587</c:v>
                </c:pt>
                <c:pt idx="13569">
                  <c:v>15.4923839569091</c:v>
                </c:pt>
                <c:pt idx="13570">
                  <c:v>15.492170333862299</c:v>
                </c:pt>
                <c:pt idx="13571">
                  <c:v>15.4927158355712</c:v>
                </c:pt>
                <c:pt idx="13572">
                  <c:v>15.493554115295399</c:v>
                </c:pt>
                <c:pt idx="13573">
                  <c:v>15.4945154190063</c:v>
                </c:pt>
                <c:pt idx="13574">
                  <c:v>15.493833541870099</c:v>
                </c:pt>
                <c:pt idx="13575">
                  <c:v>15.494412422180099</c:v>
                </c:pt>
                <c:pt idx="13576">
                  <c:v>15.4953298568725</c:v>
                </c:pt>
                <c:pt idx="13577">
                  <c:v>15.4955739974975</c:v>
                </c:pt>
                <c:pt idx="13578">
                  <c:v>15.4959144592285</c:v>
                </c:pt>
                <c:pt idx="13579">
                  <c:v>15.4961729049682</c:v>
                </c:pt>
                <c:pt idx="13580">
                  <c:v>15.4955987930297</c:v>
                </c:pt>
                <c:pt idx="13581">
                  <c:v>15.4946193695068</c:v>
                </c:pt>
                <c:pt idx="13582">
                  <c:v>15.492851257324199</c:v>
                </c:pt>
                <c:pt idx="13583">
                  <c:v>15.493054389953601</c:v>
                </c:pt>
                <c:pt idx="13584">
                  <c:v>15.493379592895501</c:v>
                </c:pt>
                <c:pt idx="13585">
                  <c:v>15.491757392883301</c:v>
                </c:pt>
                <c:pt idx="13586">
                  <c:v>15.4896440505981</c:v>
                </c:pt>
                <c:pt idx="13587">
                  <c:v>15.488502502441399</c:v>
                </c:pt>
                <c:pt idx="13588">
                  <c:v>15.488424301147401</c:v>
                </c:pt>
                <c:pt idx="13589">
                  <c:v>15.4885292053222</c:v>
                </c:pt>
                <c:pt idx="13590">
                  <c:v>15.488999366760201</c:v>
                </c:pt>
                <c:pt idx="13591">
                  <c:v>15.4895687103271</c:v>
                </c:pt>
                <c:pt idx="13592">
                  <c:v>15.490135192871</c:v>
                </c:pt>
                <c:pt idx="13593">
                  <c:v>15.4892072677612</c:v>
                </c:pt>
                <c:pt idx="13594">
                  <c:v>15.4877395629882</c:v>
                </c:pt>
                <c:pt idx="13595">
                  <c:v>15.4868049621582</c:v>
                </c:pt>
                <c:pt idx="13596">
                  <c:v>15.4869394302368</c:v>
                </c:pt>
                <c:pt idx="13597">
                  <c:v>15.4878616333007</c:v>
                </c:pt>
                <c:pt idx="13598">
                  <c:v>15.4889678955078</c:v>
                </c:pt>
                <c:pt idx="13599">
                  <c:v>15.4879751205444</c:v>
                </c:pt>
                <c:pt idx="13600">
                  <c:v>15.487407684326101</c:v>
                </c:pt>
                <c:pt idx="13601">
                  <c:v>15.4868412017822</c:v>
                </c:pt>
                <c:pt idx="13602">
                  <c:v>15.4879102706909</c:v>
                </c:pt>
                <c:pt idx="13603">
                  <c:v>15.4890127182006</c:v>
                </c:pt>
                <c:pt idx="13604">
                  <c:v>15.489482879638601</c:v>
                </c:pt>
                <c:pt idx="13605">
                  <c:v>15.49059009552</c:v>
                </c:pt>
                <c:pt idx="13606">
                  <c:v>15.490984916686999</c:v>
                </c:pt>
                <c:pt idx="13607">
                  <c:v>15.491272926330501</c:v>
                </c:pt>
                <c:pt idx="13608">
                  <c:v>15.4921312332153</c:v>
                </c:pt>
                <c:pt idx="13609">
                  <c:v>15.492027282714799</c:v>
                </c:pt>
                <c:pt idx="13610">
                  <c:v>15.4924011230468</c:v>
                </c:pt>
                <c:pt idx="13611">
                  <c:v>15.492897033691399</c:v>
                </c:pt>
                <c:pt idx="13612">
                  <c:v>15.4933576583862</c:v>
                </c:pt>
                <c:pt idx="13613">
                  <c:v>15.492734909057599</c:v>
                </c:pt>
                <c:pt idx="13614">
                  <c:v>15.4934072494506</c:v>
                </c:pt>
                <c:pt idx="13615">
                  <c:v>15.493432044982899</c:v>
                </c:pt>
                <c:pt idx="13616">
                  <c:v>15.4946575164794</c:v>
                </c:pt>
                <c:pt idx="13617">
                  <c:v>15.4966564178466</c:v>
                </c:pt>
                <c:pt idx="13618">
                  <c:v>15.4960460662841</c:v>
                </c:pt>
                <c:pt idx="13619">
                  <c:v>15.497219085693301</c:v>
                </c:pt>
                <c:pt idx="13620">
                  <c:v>15.4969816207885</c:v>
                </c:pt>
                <c:pt idx="13621">
                  <c:v>15.498749732971101</c:v>
                </c:pt>
                <c:pt idx="13622">
                  <c:v>15.5004425048828</c:v>
                </c:pt>
                <c:pt idx="13623">
                  <c:v>15.501467704772899</c:v>
                </c:pt>
                <c:pt idx="13624">
                  <c:v>15.501461029052701</c:v>
                </c:pt>
                <c:pt idx="13625">
                  <c:v>15.5033464431762</c:v>
                </c:pt>
                <c:pt idx="13626">
                  <c:v>15.5062704086303</c:v>
                </c:pt>
                <c:pt idx="13627">
                  <c:v>15.5077610015869</c:v>
                </c:pt>
                <c:pt idx="13628">
                  <c:v>15.508201599121</c:v>
                </c:pt>
                <c:pt idx="13629">
                  <c:v>15.508237838745099</c:v>
                </c:pt>
                <c:pt idx="13630">
                  <c:v>15.508836746215801</c:v>
                </c:pt>
                <c:pt idx="13631">
                  <c:v>15.5097913742065</c:v>
                </c:pt>
                <c:pt idx="13632">
                  <c:v>15.510515213012599</c:v>
                </c:pt>
                <c:pt idx="13633">
                  <c:v>15.5107564926147</c:v>
                </c:pt>
                <c:pt idx="13634">
                  <c:v>15.5123291015625</c:v>
                </c:pt>
                <c:pt idx="13635">
                  <c:v>15.5128173828125</c:v>
                </c:pt>
                <c:pt idx="13636">
                  <c:v>15.512095451354901</c:v>
                </c:pt>
                <c:pt idx="13637">
                  <c:v>15.5113372802734</c:v>
                </c:pt>
                <c:pt idx="13638">
                  <c:v>15.512660026550201</c:v>
                </c:pt>
                <c:pt idx="13639">
                  <c:v>15.5132226943969</c:v>
                </c:pt>
                <c:pt idx="13640">
                  <c:v>15.5146226882934</c:v>
                </c:pt>
                <c:pt idx="13641">
                  <c:v>15.514553070068301</c:v>
                </c:pt>
                <c:pt idx="13642">
                  <c:v>15.5136203765869</c:v>
                </c:pt>
                <c:pt idx="13643">
                  <c:v>15.5142393112182</c:v>
                </c:pt>
                <c:pt idx="13644">
                  <c:v>15.5149068832397</c:v>
                </c:pt>
                <c:pt idx="13645">
                  <c:v>15.5168151855468</c:v>
                </c:pt>
                <c:pt idx="13646">
                  <c:v>15.517309188842701</c:v>
                </c:pt>
                <c:pt idx="13647">
                  <c:v>15.5187644958496</c:v>
                </c:pt>
                <c:pt idx="13648">
                  <c:v>15.5195817947387</c:v>
                </c:pt>
                <c:pt idx="13649">
                  <c:v>15.520911216735801</c:v>
                </c:pt>
                <c:pt idx="13650">
                  <c:v>15.5226745605468</c:v>
                </c:pt>
                <c:pt idx="13651">
                  <c:v>15.524552345275801</c:v>
                </c:pt>
                <c:pt idx="13652">
                  <c:v>15.5266752243041</c:v>
                </c:pt>
                <c:pt idx="13653">
                  <c:v>15.526698112487701</c:v>
                </c:pt>
                <c:pt idx="13654">
                  <c:v>15.527173042297299</c:v>
                </c:pt>
                <c:pt idx="13655">
                  <c:v>15.527769088745099</c:v>
                </c:pt>
                <c:pt idx="13656">
                  <c:v>15.530815124511699</c:v>
                </c:pt>
                <c:pt idx="13657">
                  <c:v>15.532147407531699</c:v>
                </c:pt>
                <c:pt idx="13658">
                  <c:v>15.5325880050659</c:v>
                </c:pt>
                <c:pt idx="13659">
                  <c:v>15.5349349975585</c:v>
                </c:pt>
                <c:pt idx="13660">
                  <c:v>15.538579940795801</c:v>
                </c:pt>
                <c:pt idx="13661">
                  <c:v>15.5401239395141</c:v>
                </c:pt>
                <c:pt idx="13662">
                  <c:v>15.5413198471069</c:v>
                </c:pt>
                <c:pt idx="13663">
                  <c:v>15.5440921783447</c:v>
                </c:pt>
                <c:pt idx="13664">
                  <c:v>15.546332359313899</c:v>
                </c:pt>
                <c:pt idx="13665">
                  <c:v>15.5484199523925</c:v>
                </c:pt>
                <c:pt idx="13666">
                  <c:v>15.548875808715801</c:v>
                </c:pt>
                <c:pt idx="13667">
                  <c:v>15.5498275756835</c:v>
                </c:pt>
                <c:pt idx="13668">
                  <c:v>15.550743103027299</c:v>
                </c:pt>
                <c:pt idx="13669">
                  <c:v>15.551938056945801</c:v>
                </c:pt>
                <c:pt idx="13670">
                  <c:v>15.5520000457763</c:v>
                </c:pt>
                <c:pt idx="13671">
                  <c:v>15.554045677185</c:v>
                </c:pt>
                <c:pt idx="13672">
                  <c:v>15.5530338287353</c:v>
                </c:pt>
                <c:pt idx="13673">
                  <c:v>15.553835868835399</c:v>
                </c:pt>
                <c:pt idx="13674">
                  <c:v>15.554114341735801</c:v>
                </c:pt>
                <c:pt idx="13675">
                  <c:v>15.5543460845947</c:v>
                </c:pt>
                <c:pt idx="13676">
                  <c:v>15.5536842346191</c:v>
                </c:pt>
                <c:pt idx="13677">
                  <c:v>15.552414894104</c:v>
                </c:pt>
                <c:pt idx="13678">
                  <c:v>15.5516099929809</c:v>
                </c:pt>
                <c:pt idx="13679">
                  <c:v>15.550644874572701</c:v>
                </c:pt>
                <c:pt idx="13680">
                  <c:v>15.550006866455</c:v>
                </c:pt>
                <c:pt idx="13681">
                  <c:v>15.548936843871999</c:v>
                </c:pt>
                <c:pt idx="13682">
                  <c:v>15.550589561462401</c:v>
                </c:pt>
                <c:pt idx="13683">
                  <c:v>15.548152923583901</c:v>
                </c:pt>
                <c:pt idx="13684">
                  <c:v>15.5458097457885</c:v>
                </c:pt>
                <c:pt idx="13685">
                  <c:v>15.543921470641999</c:v>
                </c:pt>
                <c:pt idx="13686">
                  <c:v>15.543236732482899</c:v>
                </c:pt>
                <c:pt idx="13687">
                  <c:v>15.543204307556101</c:v>
                </c:pt>
                <c:pt idx="13688">
                  <c:v>15.5425872802734</c:v>
                </c:pt>
                <c:pt idx="13689">
                  <c:v>15.541784286499</c:v>
                </c:pt>
                <c:pt idx="13690">
                  <c:v>15.540470123291</c:v>
                </c:pt>
                <c:pt idx="13691">
                  <c:v>15.5380554199218</c:v>
                </c:pt>
                <c:pt idx="13692">
                  <c:v>15.5360927581787</c:v>
                </c:pt>
                <c:pt idx="13693">
                  <c:v>15.536187171936</c:v>
                </c:pt>
                <c:pt idx="13694">
                  <c:v>15.5376996994018</c:v>
                </c:pt>
                <c:pt idx="13695">
                  <c:v>15.5376434326171</c:v>
                </c:pt>
                <c:pt idx="13696">
                  <c:v>15.5365142822265</c:v>
                </c:pt>
                <c:pt idx="13697">
                  <c:v>15.534681320190399</c:v>
                </c:pt>
                <c:pt idx="13698">
                  <c:v>15.5344190597534</c:v>
                </c:pt>
                <c:pt idx="13699">
                  <c:v>15.534608840942299</c:v>
                </c:pt>
                <c:pt idx="13700">
                  <c:v>15.5331268310546</c:v>
                </c:pt>
                <c:pt idx="13701">
                  <c:v>15.530935287475501</c:v>
                </c:pt>
                <c:pt idx="13702">
                  <c:v>15.529541015625</c:v>
                </c:pt>
                <c:pt idx="13703">
                  <c:v>15.5285282135009</c:v>
                </c:pt>
                <c:pt idx="13704">
                  <c:v>15.5280084609985</c:v>
                </c:pt>
                <c:pt idx="13705">
                  <c:v>15.5277757644653</c:v>
                </c:pt>
                <c:pt idx="13706">
                  <c:v>15.527979850769</c:v>
                </c:pt>
                <c:pt idx="13707">
                  <c:v>15.5282020568847</c:v>
                </c:pt>
                <c:pt idx="13708">
                  <c:v>15.5280094146728</c:v>
                </c:pt>
                <c:pt idx="13709">
                  <c:v>15.5274810791015</c:v>
                </c:pt>
                <c:pt idx="13710">
                  <c:v>15.5283088684082</c:v>
                </c:pt>
                <c:pt idx="13711">
                  <c:v>15.529726028442299</c:v>
                </c:pt>
                <c:pt idx="13712">
                  <c:v>15.5298194885253</c:v>
                </c:pt>
                <c:pt idx="13713">
                  <c:v>15.5309028625488</c:v>
                </c:pt>
                <c:pt idx="13714">
                  <c:v>15.530134201049799</c:v>
                </c:pt>
                <c:pt idx="13715">
                  <c:v>15.5292539596557</c:v>
                </c:pt>
                <c:pt idx="13716">
                  <c:v>15.529150009155201</c:v>
                </c:pt>
                <c:pt idx="13717">
                  <c:v>15.5292205810546</c:v>
                </c:pt>
                <c:pt idx="13718">
                  <c:v>15.530015945434499</c:v>
                </c:pt>
                <c:pt idx="13719">
                  <c:v>15.530297279357899</c:v>
                </c:pt>
                <c:pt idx="13720">
                  <c:v>15.5294532775878</c:v>
                </c:pt>
                <c:pt idx="13721">
                  <c:v>15.5289812088012</c:v>
                </c:pt>
                <c:pt idx="13722">
                  <c:v>15.5304307937622</c:v>
                </c:pt>
                <c:pt idx="13723">
                  <c:v>15.5324192047119</c:v>
                </c:pt>
                <c:pt idx="13724">
                  <c:v>15.533856391906699</c:v>
                </c:pt>
                <c:pt idx="13725">
                  <c:v>15.5341701507568</c:v>
                </c:pt>
                <c:pt idx="13726">
                  <c:v>15.533661842346101</c:v>
                </c:pt>
                <c:pt idx="13727">
                  <c:v>15.533946037292401</c:v>
                </c:pt>
                <c:pt idx="13728">
                  <c:v>15.534166336059499</c:v>
                </c:pt>
                <c:pt idx="13729">
                  <c:v>15.533620834350501</c:v>
                </c:pt>
                <c:pt idx="13730">
                  <c:v>15.5341730117797</c:v>
                </c:pt>
                <c:pt idx="13731">
                  <c:v>15.534640312194799</c:v>
                </c:pt>
                <c:pt idx="13732">
                  <c:v>15.5329265594482</c:v>
                </c:pt>
                <c:pt idx="13733">
                  <c:v>15.530866622924799</c:v>
                </c:pt>
                <c:pt idx="13734">
                  <c:v>15.5308408737182</c:v>
                </c:pt>
                <c:pt idx="13735">
                  <c:v>15.531654357910099</c:v>
                </c:pt>
                <c:pt idx="13736">
                  <c:v>15.5324153900146</c:v>
                </c:pt>
                <c:pt idx="13737">
                  <c:v>15.533311843871999</c:v>
                </c:pt>
                <c:pt idx="13738">
                  <c:v>15.533611297607401</c:v>
                </c:pt>
                <c:pt idx="13739">
                  <c:v>15.533428192138601</c:v>
                </c:pt>
                <c:pt idx="13740">
                  <c:v>15.5328731536865</c:v>
                </c:pt>
                <c:pt idx="13741">
                  <c:v>15.533856391906699</c:v>
                </c:pt>
                <c:pt idx="13742">
                  <c:v>15.536516189575099</c:v>
                </c:pt>
                <c:pt idx="13743">
                  <c:v>15.5374536514282</c:v>
                </c:pt>
                <c:pt idx="13744">
                  <c:v>15.5371885299682</c:v>
                </c:pt>
                <c:pt idx="13745">
                  <c:v>15.5368690490722</c:v>
                </c:pt>
                <c:pt idx="13746">
                  <c:v>15.536827087402299</c:v>
                </c:pt>
                <c:pt idx="13747">
                  <c:v>15.537945747375399</c:v>
                </c:pt>
                <c:pt idx="13748">
                  <c:v>15.5400533676147</c:v>
                </c:pt>
                <c:pt idx="13749">
                  <c:v>15.5425930023193</c:v>
                </c:pt>
                <c:pt idx="13750">
                  <c:v>15.544857025146401</c:v>
                </c:pt>
                <c:pt idx="13751">
                  <c:v>15.5470886230468</c:v>
                </c:pt>
                <c:pt idx="13752">
                  <c:v>15.5488920211791</c:v>
                </c:pt>
                <c:pt idx="13753">
                  <c:v>15.551760673522899</c:v>
                </c:pt>
                <c:pt idx="13754">
                  <c:v>15.553927421569799</c:v>
                </c:pt>
                <c:pt idx="13755">
                  <c:v>15.555433273315399</c:v>
                </c:pt>
                <c:pt idx="13756">
                  <c:v>15.5581655502319</c:v>
                </c:pt>
                <c:pt idx="13757">
                  <c:v>15.559784889221101</c:v>
                </c:pt>
                <c:pt idx="13758">
                  <c:v>15.560238838195801</c:v>
                </c:pt>
                <c:pt idx="13759">
                  <c:v>15.560507774353001</c:v>
                </c:pt>
                <c:pt idx="13760">
                  <c:v>15.560690879821699</c:v>
                </c:pt>
                <c:pt idx="13761">
                  <c:v>15.560156822204499</c:v>
                </c:pt>
                <c:pt idx="13762">
                  <c:v>15.5600595474243</c:v>
                </c:pt>
                <c:pt idx="13763">
                  <c:v>15.558931350708001</c:v>
                </c:pt>
                <c:pt idx="13764">
                  <c:v>15.5583190917968</c:v>
                </c:pt>
                <c:pt idx="13765">
                  <c:v>15.558370590209901</c:v>
                </c:pt>
                <c:pt idx="13766">
                  <c:v>15.558468818664499</c:v>
                </c:pt>
                <c:pt idx="13767">
                  <c:v>15.557861328125</c:v>
                </c:pt>
                <c:pt idx="13768">
                  <c:v>15.558951377868601</c:v>
                </c:pt>
                <c:pt idx="13769">
                  <c:v>15.558631896972599</c:v>
                </c:pt>
                <c:pt idx="13770">
                  <c:v>15.559113502502401</c:v>
                </c:pt>
                <c:pt idx="13771">
                  <c:v>15.5599451065063</c:v>
                </c:pt>
                <c:pt idx="13772">
                  <c:v>15.5597333908081</c:v>
                </c:pt>
                <c:pt idx="13773">
                  <c:v>15.5599660873413</c:v>
                </c:pt>
                <c:pt idx="13774">
                  <c:v>15.5592384338378</c:v>
                </c:pt>
                <c:pt idx="13775">
                  <c:v>15.559495925903301</c:v>
                </c:pt>
                <c:pt idx="13776">
                  <c:v>15.5580434799194</c:v>
                </c:pt>
                <c:pt idx="13777">
                  <c:v>15.5567464828491</c:v>
                </c:pt>
                <c:pt idx="13778">
                  <c:v>15.554418563842701</c:v>
                </c:pt>
                <c:pt idx="13779">
                  <c:v>15.554088592529199</c:v>
                </c:pt>
                <c:pt idx="13780">
                  <c:v>15.5538206100463</c:v>
                </c:pt>
                <c:pt idx="13781">
                  <c:v>15.553184509277299</c:v>
                </c:pt>
                <c:pt idx="13782">
                  <c:v>15.5511617660522</c:v>
                </c:pt>
                <c:pt idx="13783">
                  <c:v>15.551155090331999</c:v>
                </c:pt>
                <c:pt idx="13784">
                  <c:v>15.550868034362701</c:v>
                </c:pt>
                <c:pt idx="13785">
                  <c:v>15.550019264221101</c:v>
                </c:pt>
                <c:pt idx="13786">
                  <c:v>15.550305366516101</c:v>
                </c:pt>
                <c:pt idx="13787">
                  <c:v>15.550376892089799</c:v>
                </c:pt>
                <c:pt idx="13788">
                  <c:v>15.5502376556396</c:v>
                </c:pt>
                <c:pt idx="13789">
                  <c:v>15.5495052337646</c:v>
                </c:pt>
                <c:pt idx="13790">
                  <c:v>15.547593116760201</c:v>
                </c:pt>
                <c:pt idx="13791">
                  <c:v>15.547396659851</c:v>
                </c:pt>
                <c:pt idx="13792">
                  <c:v>15.5478906631469</c:v>
                </c:pt>
                <c:pt idx="13793">
                  <c:v>15.546083450317299</c:v>
                </c:pt>
                <c:pt idx="13794">
                  <c:v>15.545823097229</c:v>
                </c:pt>
                <c:pt idx="13795">
                  <c:v>15.544139862060501</c:v>
                </c:pt>
                <c:pt idx="13796">
                  <c:v>15.5436458587646</c:v>
                </c:pt>
                <c:pt idx="13797">
                  <c:v>15.542982101440399</c:v>
                </c:pt>
                <c:pt idx="13798">
                  <c:v>15.540976524353001</c:v>
                </c:pt>
                <c:pt idx="13799">
                  <c:v>15.539171218871999</c:v>
                </c:pt>
                <c:pt idx="13800">
                  <c:v>15.5393562316894</c:v>
                </c:pt>
                <c:pt idx="13801">
                  <c:v>15.539684295654199</c:v>
                </c:pt>
                <c:pt idx="13802">
                  <c:v>15.538540840148899</c:v>
                </c:pt>
                <c:pt idx="13803">
                  <c:v>15.5372667312622</c:v>
                </c:pt>
                <c:pt idx="13804">
                  <c:v>15.5352125167846</c:v>
                </c:pt>
                <c:pt idx="13805">
                  <c:v>15.535748481750399</c:v>
                </c:pt>
                <c:pt idx="13806">
                  <c:v>15.5354347229003</c:v>
                </c:pt>
                <c:pt idx="13807">
                  <c:v>15.5349569320678</c:v>
                </c:pt>
                <c:pt idx="13808">
                  <c:v>15.535621643066399</c:v>
                </c:pt>
                <c:pt idx="13809">
                  <c:v>15.5363864898681</c:v>
                </c:pt>
                <c:pt idx="13810">
                  <c:v>15.536313056945801</c:v>
                </c:pt>
                <c:pt idx="13811">
                  <c:v>15.533462524414</c:v>
                </c:pt>
                <c:pt idx="13812">
                  <c:v>15.5340662002563</c:v>
                </c:pt>
                <c:pt idx="13813">
                  <c:v>15.5346221923828</c:v>
                </c:pt>
                <c:pt idx="13814">
                  <c:v>15.535742759704499</c:v>
                </c:pt>
                <c:pt idx="13815">
                  <c:v>15.536124229431101</c:v>
                </c:pt>
                <c:pt idx="13816">
                  <c:v>15.5352516174316</c:v>
                </c:pt>
                <c:pt idx="13817">
                  <c:v>15.5352172851562</c:v>
                </c:pt>
                <c:pt idx="13818">
                  <c:v>15.5358428955078</c:v>
                </c:pt>
                <c:pt idx="13819">
                  <c:v>15.5359554290771</c:v>
                </c:pt>
                <c:pt idx="13820">
                  <c:v>15.536469459533601</c:v>
                </c:pt>
                <c:pt idx="13821">
                  <c:v>15.537690162658601</c:v>
                </c:pt>
                <c:pt idx="13822">
                  <c:v>15.5378007888793</c:v>
                </c:pt>
                <c:pt idx="13823">
                  <c:v>15.538907051086399</c:v>
                </c:pt>
                <c:pt idx="13824">
                  <c:v>15.539472579956</c:v>
                </c:pt>
                <c:pt idx="13825">
                  <c:v>15.538927078246999</c:v>
                </c:pt>
                <c:pt idx="13826">
                  <c:v>15.538907051086399</c:v>
                </c:pt>
                <c:pt idx="13827">
                  <c:v>15.5391540527343</c:v>
                </c:pt>
                <c:pt idx="13828">
                  <c:v>15.5386238098144</c:v>
                </c:pt>
                <c:pt idx="13829">
                  <c:v>15.539645195007299</c:v>
                </c:pt>
                <c:pt idx="13830">
                  <c:v>15.5408782958984</c:v>
                </c:pt>
                <c:pt idx="13831">
                  <c:v>15.5400333404541</c:v>
                </c:pt>
                <c:pt idx="13832">
                  <c:v>15.5410299301147</c:v>
                </c:pt>
                <c:pt idx="13833">
                  <c:v>15.541851043701101</c:v>
                </c:pt>
                <c:pt idx="13834">
                  <c:v>15.544075012206999</c:v>
                </c:pt>
                <c:pt idx="13835">
                  <c:v>15.545192718505801</c:v>
                </c:pt>
                <c:pt idx="13836">
                  <c:v>15.546085357666</c:v>
                </c:pt>
                <c:pt idx="13837">
                  <c:v>15.5469646453857</c:v>
                </c:pt>
                <c:pt idx="13838">
                  <c:v>15.5486555099487</c:v>
                </c:pt>
                <c:pt idx="13839">
                  <c:v>15.5495138168334</c:v>
                </c:pt>
                <c:pt idx="13840">
                  <c:v>15.549562454223601</c:v>
                </c:pt>
                <c:pt idx="13841">
                  <c:v>15.5518026351928</c:v>
                </c:pt>
                <c:pt idx="13842">
                  <c:v>15.552257537841699</c:v>
                </c:pt>
                <c:pt idx="13843">
                  <c:v>15.5526514053344</c:v>
                </c:pt>
                <c:pt idx="13844">
                  <c:v>15.552991867065399</c:v>
                </c:pt>
                <c:pt idx="13845">
                  <c:v>15.5538024902343</c:v>
                </c:pt>
                <c:pt idx="13846">
                  <c:v>15.553971290588301</c:v>
                </c:pt>
                <c:pt idx="13847">
                  <c:v>15.5542545318603</c:v>
                </c:pt>
                <c:pt idx="13848">
                  <c:v>15.554965019226</c:v>
                </c:pt>
                <c:pt idx="13849">
                  <c:v>15.555101394653301</c:v>
                </c:pt>
                <c:pt idx="13850">
                  <c:v>15.5547790527343</c:v>
                </c:pt>
                <c:pt idx="13851">
                  <c:v>15.554718971252401</c:v>
                </c:pt>
                <c:pt idx="13852">
                  <c:v>15.5562582015991</c:v>
                </c:pt>
                <c:pt idx="13853">
                  <c:v>15.557516098022401</c:v>
                </c:pt>
                <c:pt idx="13854">
                  <c:v>15.558239936828601</c:v>
                </c:pt>
                <c:pt idx="13855">
                  <c:v>15.5600214004516</c:v>
                </c:pt>
                <c:pt idx="13856">
                  <c:v>15.5632715225219</c:v>
                </c:pt>
                <c:pt idx="13857">
                  <c:v>15.5661916732788</c:v>
                </c:pt>
                <c:pt idx="13858">
                  <c:v>15.5678281784057</c:v>
                </c:pt>
                <c:pt idx="13859">
                  <c:v>15.5697364807128</c:v>
                </c:pt>
                <c:pt idx="13860">
                  <c:v>15.570710182189901</c:v>
                </c:pt>
                <c:pt idx="13861">
                  <c:v>15.5722503662109</c:v>
                </c:pt>
                <c:pt idx="13862">
                  <c:v>15.5729322433471</c:v>
                </c:pt>
                <c:pt idx="13863">
                  <c:v>15.5741844177246</c:v>
                </c:pt>
                <c:pt idx="13864">
                  <c:v>15.574831008911101</c:v>
                </c:pt>
                <c:pt idx="13865">
                  <c:v>15.5748786926269</c:v>
                </c:pt>
                <c:pt idx="13866">
                  <c:v>15.574524879455501</c:v>
                </c:pt>
                <c:pt idx="13867">
                  <c:v>15.5744428634643</c:v>
                </c:pt>
                <c:pt idx="13868">
                  <c:v>15.5748329162597</c:v>
                </c:pt>
                <c:pt idx="13869">
                  <c:v>15.5753154754638</c:v>
                </c:pt>
                <c:pt idx="13870">
                  <c:v>15.577425003051699</c:v>
                </c:pt>
                <c:pt idx="13871">
                  <c:v>15.5783319473266</c:v>
                </c:pt>
                <c:pt idx="13872">
                  <c:v>15.578382492065399</c:v>
                </c:pt>
                <c:pt idx="13873">
                  <c:v>15.577483177185</c:v>
                </c:pt>
                <c:pt idx="13874">
                  <c:v>15.5766344070434</c:v>
                </c:pt>
                <c:pt idx="13875">
                  <c:v>15.577282905578601</c:v>
                </c:pt>
                <c:pt idx="13876">
                  <c:v>15.577075004577599</c:v>
                </c:pt>
                <c:pt idx="13877">
                  <c:v>15.5769691467285</c:v>
                </c:pt>
                <c:pt idx="13878">
                  <c:v>15.5753326416015</c:v>
                </c:pt>
                <c:pt idx="13879">
                  <c:v>15.5739383697509</c:v>
                </c:pt>
                <c:pt idx="13880">
                  <c:v>15.573486328125</c:v>
                </c:pt>
                <c:pt idx="13881">
                  <c:v>15.573157310485801</c:v>
                </c:pt>
                <c:pt idx="13882">
                  <c:v>15.5730333328247</c:v>
                </c:pt>
                <c:pt idx="13883">
                  <c:v>15.572705268859799</c:v>
                </c:pt>
                <c:pt idx="13884">
                  <c:v>15.5704679489135</c:v>
                </c:pt>
                <c:pt idx="13885">
                  <c:v>15.567740440368601</c:v>
                </c:pt>
                <c:pt idx="13886">
                  <c:v>15.5670919418334</c:v>
                </c:pt>
                <c:pt idx="13887">
                  <c:v>15.5652513504028</c:v>
                </c:pt>
                <c:pt idx="13888">
                  <c:v>15.565350532531699</c:v>
                </c:pt>
                <c:pt idx="13889">
                  <c:v>15.5655469894409</c:v>
                </c:pt>
                <c:pt idx="13890">
                  <c:v>15.5636320114135</c:v>
                </c:pt>
                <c:pt idx="13891">
                  <c:v>15.562404632568301</c:v>
                </c:pt>
                <c:pt idx="13892">
                  <c:v>15.561342239379799</c:v>
                </c:pt>
                <c:pt idx="13893">
                  <c:v>15.560438156127899</c:v>
                </c:pt>
                <c:pt idx="13894">
                  <c:v>15.561473846435501</c:v>
                </c:pt>
                <c:pt idx="13895">
                  <c:v>15.560752868652299</c:v>
                </c:pt>
                <c:pt idx="13896">
                  <c:v>15.558930397033601</c:v>
                </c:pt>
                <c:pt idx="13897">
                  <c:v>15.558911323547299</c:v>
                </c:pt>
                <c:pt idx="13898">
                  <c:v>15.5582675933837</c:v>
                </c:pt>
                <c:pt idx="13899">
                  <c:v>15.5566139221191</c:v>
                </c:pt>
                <c:pt idx="13900">
                  <c:v>15.556144714355399</c:v>
                </c:pt>
                <c:pt idx="13901">
                  <c:v>15.5550632476806</c:v>
                </c:pt>
                <c:pt idx="13902">
                  <c:v>15.5529718399047</c:v>
                </c:pt>
                <c:pt idx="13903">
                  <c:v>15.5512886047363</c:v>
                </c:pt>
                <c:pt idx="13904">
                  <c:v>15.550910949706999</c:v>
                </c:pt>
                <c:pt idx="13905">
                  <c:v>15.551973342895501</c:v>
                </c:pt>
                <c:pt idx="13906">
                  <c:v>15.5525903701782</c:v>
                </c:pt>
                <c:pt idx="13907">
                  <c:v>15.5521335601806</c:v>
                </c:pt>
                <c:pt idx="13908">
                  <c:v>15.5509824752807</c:v>
                </c:pt>
                <c:pt idx="13909">
                  <c:v>15.550509452819799</c:v>
                </c:pt>
                <c:pt idx="13910">
                  <c:v>15.549963951110801</c:v>
                </c:pt>
                <c:pt idx="13911">
                  <c:v>15.548733711242599</c:v>
                </c:pt>
                <c:pt idx="13912">
                  <c:v>15.5485782623291</c:v>
                </c:pt>
                <c:pt idx="13913">
                  <c:v>15.5490398406982</c:v>
                </c:pt>
                <c:pt idx="13914">
                  <c:v>15.548228263854901</c:v>
                </c:pt>
                <c:pt idx="13915">
                  <c:v>15.547889709472599</c:v>
                </c:pt>
                <c:pt idx="13916">
                  <c:v>15.547879219055099</c:v>
                </c:pt>
                <c:pt idx="13917">
                  <c:v>15.5478496551513</c:v>
                </c:pt>
                <c:pt idx="13918">
                  <c:v>15.5474491119384</c:v>
                </c:pt>
                <c:pt idx="13919">
                  <c:v>15.5474281311035</c:v>
                </c:pt>
                <c:pt idx="13920">
                  <c:v>15.548906326293899</c:v>
                </c:pt>
                <c:pt idx="13921">
                  <c:v>15.5498800277709</c:v>
                </c:pt>
                <c:pt idx="13922">
                  <c:v>15.5502319335937</c:v>
                </c:pt>
                <c:pt idx="13923">
                  <c:v>15.5513401031494</c:v>
                </c:pt>
                <c:pt idx="13924">
                  <c:v>15.5525398254394</c:v>
                </c:pt>
                <c:pt idx="13925">
                  <c:v>15.5530910491943</c:v>
                </c:pt>
                <c:pt idx="13926">
                  <c:v>15.554328918456999</c:v>
                </c:pt>
                <c:pt idx="13927">
                  <c:v>15.554669380187899</c:v>
                </c:pt>
                <c:pt idx="13928">
                  <c:v>15.5567607879638</c:v>
                </c:pt>
                <c:pt idx="13929">
                  <c:v>15.5578088760375</c:v>
                </c:pt>
                <c:pt idx="13930">
                  <c:v>15.556041717529199</c:v>
                </c:pt>
                <c:pt idx="13931">
                  <c:v>15.5553274154663</c:v>
                </c:pt>
                <c:pt idx="13932">
                  <c:v>15.555752754211399</c:v>
                </c:pt>
                <c:pt idx="13933">
                  <c:v>15.5561151504516</c:v>
                </c:pt>
                <c:pt idx="13934">
                  <c:v>15.5567178726196</c:v>
                </c:pt>
                <c:pt idx="13935">
                  <c:v>15.5566453933715</c:v>
                </c:pt>
                <c:pt idx="13936">
                  <c:v>15.555691719055099</c:v>
                </c:pt>
                <c:pt idx="13937">
                  <c:v>15.5552530288696</c:v>
                </c:pt>
                <c:pt idx="13938">
                  <c:v>15.5540714263916</c:v>
                </c:pt>
                <c:pt idx="13939">
                  <c:v>15.554917335510201</c:v>
                </c:pt>
                <c:pt idx="13940">
                  <c:v>15.557885169982899</c:v>
                </c:pt>
                <c:pt idx="13941">
                  <c:v>15.5611352920532</c:v>
                </c:pt>
                <c:pt idx="13942">
                  <c:v>15.56245803833</c:v>
                </c:pt>
                <c:pt idx="13943">
                  <c:v>15.562557220458901</c:v>
                </c:pt>
                <c:pt idx="13944">
                  <c:v>15.5613451004028</c:v>
                </c:pt>
                <c:pt idx="13945">
                  <c:v>15.5613536834716</c:v>
                </c:pt>
                <c:pt idx="13946">
                  <c:v>15.5628671646118</c:v>
                </c:pt>
                <c:pt idx="13947">
                  <c:v>15.563910484313899</c:v>
                </c:pt>
                <c:pt idx="13948">
                  <c:v>15.5656690597534</c:v>
                </c:pt>
                <c:pt idx="13949">
                  <c:v>15.566844940185501</c:v>
                </c:pt>
                <c:pt idx="13950">
                  <c:v>15.5660762786865</c:v>
                </c:pt>
                <c:pt idx="13951">
                  <c:v>15.5644617080688</c:v>
                </c:pt>
                <c:pt idx="13952">
                  <c:v>15.564775466918899</c:v>
                </c:pt>
                <c:pt idx="13953">
                  <c:v>15.5666751861572</c:v>
                </c:pt>
                <c:pt idx="13954">
                  <c:v>15.570821762084901</c:v>
                </c:pt>
                <c:pt idx="13955">
                  <c:v>15.5732431411743</c:v>
                </c:pt>
                <c:pt idx="13956">
                  <c:v>15.572880744934</c:v>
                </c:pt>
                <c:pt idx="13957">
                  <c:v>15.5742998123168</c:v>
                </c:pt>
                <c:pt idx="13958">
                  <c:v>15.575533866882299</c:v>
                </c:pt>
                <c:pt idx="13959">
                  <c:v>15.576393127441399</c:v>
                </c:pt>
                <c:pt idx="13960">
                  <c:v>15.577933311462401</c:v>
                </c:pt>
                <c:pt idx="13961">
                  <c:v>15.578987121581999</c:v>
                </c:pt>
                <c:pt idx="13962">
                  <c:v>15.5793685913085</c:v>
                </c:pt>
                <c:pt idx="13963">
                  <c:v>15.579459190368601</c:v>
                </c:pt>
                <c:pt idx="13964">
                  <c:v>15.5797729492187</c:v>
                </c:pt>
                <c:pt idx="13965">
                  <c:v>15.5808925628662</c:v>
                </c:pt>
                <c:pt idx="13966">
                  <c:v>15.582074165344199</c:v>
                </c:pt>
                <c:pt idx="13967">
                  <c:v>15.5836029052734</c:v>
                </c:pt>
                <c:pt idx="13968">
                  <c:v>15.5842695236206</c:v>
                </c:pt>
                <c:pt idx="13969">
                  <c:v>15.5840034484863</c:v>
                </c:pt>
                <c:pt idx="13970">
                  <c:v>15.583502769470201</c:v>
                </c:pt>
                <c:pt idx="13971">
                  <c:v>15.5840454101562</c:v>
                </c:pt>
                <c:pt idx="13972">
                  <c:v>15.584803581237701</c:v>
                </c:pt>
                <c:pt idx="13973">
                  <c:v>15.5849132537841</c:v>
                </c:pt>
                <c:pt idx="13974">
                  <c:v>15.583412170410099</c:v>
                </c:pt>
                <c:pt idx="13975">
                  <c:v>15.582373619079499</c:v>
                </c:pt>
                <c:pt idx="13976">
                  <c:v>15.5820503234863</c:v>
                </c:pt>
                <c:pt idx="13977">
                  <c:v>15.5807342529296</c:v>
                </c:pt>
                <c:pt idx="13978">
                  <c:v>15.5807380676269</c:v>
                </c:pt>
                <c:pt idx="13979">
                  <c:v>15.580801963806101</c:v>
                </c:pt>
                <c:pt idx="13980">
                  <c:v>15.579566001891999</c:v>
                </c:pt>
                <c:pt idx="13981">
                  <c:v>15.5787143707275</c:v>
                </c:pt>
                <c:pt idx="13982">
                  <c:v>15.5782041549682</c:v>
                </c:pt>
                <c:pt idx="13983">
                  <c:v>15.577252388000399</c:v>
                </c:pt>
                <c:pt idx="13984">
                  <c:v>15.5759572982788</c:v>
                </c:pt>
                <c:pt idx="13985">
                  <c:v>15.5741672515869</c:v>
                </c:pt>
                <c:pt idx="13986">
                  <c:v>15.572761535644499</c:v>
                </c:pt>
                <c:pt idx="13987">
                  <c:v>15.571714401245099</c:v>
                </c:pt>
                <c:pt idx="13988">
                  <c:v>15.5697898864746</c:v>
                </c:pt>
                <c:pt idx="13989">
                  <c:v>15.5692491531372</c:v>
                </c:pt>
                <c:pt idx="13990">
                  <c:v>15.5694589614868</c:v>
                </c:pt>
                <c:pt idx="13991">
                  <c:v>15.5693960189819</c:v>
                </c:pt>
                <c:pt idx="13992">
                  <c:v>15.568579673766999</c:v>
                </c:pt>
                <c:pt idx="13993">
                  <c:v>15.5683336257934</c:v>
                </c:pt>
                <c:pt idx="13994">
                  <c:v>15.568146705627401</c:v>
                </c:pt>
                <c:pt idx="13995">
                  <c:v>15.568055152893001</c:v>
                </c:pt>
                <c:pt idx="13996">
                  <c:v>15.567771911621</c:v>
                </c:pt>
                <c:pt idx="13997">
                  <c:v>15.5677833557128</c:v>
                </c:pt>
                <c:pt idx="13998">
                  <c:v>15.5672960281372</c:v>
                </c:pt>
                <c:pt idx="13999">
                  <c:v>15.5650644302368</c:v>
                </c:pt>
                <c:pt idx="14000">
                  <c:v>15.563141822814901</c:v>
                </c:pt>
                <c:pt idx="14001">
                  <c:v>15.56236743927</c:v>
                </c:pt>
                <c:pt idx="14002">
                  <c:v>15.562720298766999</c:v>
                </c:pt>
                <c:pt idx="14003">
                  <c:v>15.5607814788818</c:v>
                </c:pt>
                <c:pt idx="14004">
                  <c:v>15.5600061416625</c:v>
                </c:pt>
                <c:pt idx="14005">
                  <c:v>15.5584249496459</c:v>
                </c:pt>
                <c:pt idx="14006">
                  <c:v>15.557675361633301</c:v>
                </c:pt>
                <c:pt idx="14007">
                  <c:v>15.556905746459901</c:v>
                </c:pt>
                <c:pt idx="14008">
                  <c:v>15.556540489196699</c:v>
                </c:pt>
                <c:pt idx="14009">
                  <c:v>15.556245803833001</c:v>
                </c:pt>
                <c:pt idx="14010">
                  <c:v>15.556036949157701</c:v>
                </c:pt>
                <c:pt idx="14011">
                  <c:v>15.556180000305099</c:v>
                </c:pt>
                <c:pt idx="14012">
                  <c:v>15.555874824523899</c:v>
                </c:pt>
                <c:pt idx="14013">
                  <c:v>15.556674003601</c:v>
                </c:pt>
                <c:pt idx="14014">
                  <c:v>15.556439399719199</c:v>
                </c:pt>
                <c:pt idx="14015">
                  <c:v>15.557121276855399</c:v>
                </c:pt>
                <c:pt idx="14016">
                  <c:v>15.5587978363037</c:v>
                </c:pt>
                <c:pt idx="14017">
                  <c:v>15.558834075927701</c:v>
                </c:pt>
                <c:pt idx="14018">
                  <c:v>15.558250427246</c:v>
                </c:pt>
                <c:pt idx="14019">
                  <c:v>15.558305740356399</c:v>
                </c:pt>
                <c:pt idx="14020">
                  <c:v>15.560142517089799</c:v>
                </c:pt>
                <c:pt idx="14021">
                  <c:v>15.559764862060501</c:v>
                </c:pt>
                <c:pt idx="14022">
                  <c:v>15.558629989624</c:v>
                </c:pt>
                <c:pt idx="14023">
                  <c:v>15.5590448379516</c:v>
                </c:pt>
                <c:pt idx="14024">
                  <c:v>15.5592699050903</c:v>
                </c:pt>
                <c:pt idx="14025">
                  <c:v>15.55966091156</c:v>
                </c:pt>
                <c:pt idx="14026">
                  <c:v>15.5589599609375</c:v>
                </c:pt>
                <c:pt idx="14027">
                  <c:v>15.5588941574096</c:v>
                </c:pt>
                <c:pt idx="14028">
                  <c:v>15.559678077697701</c:v>
                </c:pt>
                <c:pt idx="14029">
                  <c:v>15.5593109130859</c:v>
                </c:pt>
                <c:pt idx="14030">
                  <c:v>15.558798789978001</c:v>
                </c:pt>
                <c:pt idx="14031">
                  <c:v>15.5589847564697</c:v>
                </c:pt>
                <c:pt idx="14032">
                  <c:v>15.559772491455</c:v>
                </c:pt>
                <c:pt idx="14033">
                  <c:v>15.5604124069213</c:v>
                </c:pt>
                <c:pt idx="14034">
                  <c:v>15.559942245483301</c:v>
                </c:pt>
                <c:pt idx="14035">
                  <c:v>15.5606622695922</c:v>
                </c:pt>
                <c:pt idx="14036">
                  <c:v>15.5610446929931</c:v>
                </c:pt>
                <c:pt idx="14037">
                  <c:v>15.562913894653301</c:v>
                </c:pt>
                <c:pt idx="14038">
                  <c:v>15.5619792938232</c:v>
                </c:pt>
                <c:pt idx="14039">
                  <c:v>15.5638103485107</c:v>
                </c:pt>
                <c:pt idx="14040">
                  <c:v>15.564435958862299</c:v>
                </c:pt>
                <c:pt idx="14041">
                  <c:v>15.565691947936999</c:v>
                </c:pt>
                <c:pt idx="14042">
                  <c:v>15.565838813781699</c:v>
                </c:pt>
                <c:pt idx="14043">
                  <c:v>15.565196990966699</c:v>
                </c:pt>
                <c:pt idx="14044">
                  <c:v>15.5673294067382</c:v>
                </c:pt>
                <c:pt idx="14045">
                  <c:v>15.5686264038085</c:v>
                </c:pt>
                <c:pt idx="14046">
                  <c:v>15.5699005126953</c:v>
                </c:pt>
                <c:pt idx="14047">
                  <c:v>15.5695219039916</c:v>
                </c:pt>
                <c:pt idx="14048">
                  <c:v>15.572465896606399</c:v>
                </c:pt>
                <c:pt idx="14049">
                  <c:v>15.575306892395</c:v>
                </c:pt>
                <c:pt idx="14050">
                  <c:v>15.5774278640747</c:v>
                </c:pt>
                <c:pt idx="14051">
                  <c:v>15.5801801681518</c:v>
                </c:pt>
                <c:pt idx="14052">
                  <c:v>15.583656311035099</c:v>
                </c:pt>
                <c:pt idx="14053">
                  <c:v>15.586397171020501</c:v>
                </c:pt>
                <c:pt idx="14054">
                  <c:v>15.58820438385</c:v>
                </c:pt>
                <c:pt idx="14055">
                  <c:v>15.590862274169901</c:v>
                </c:pt>
                <c:pt idx="14056">
                  <c:v>15.5932006835937</c:v>
                </c:pt>
                <c:pt idx="14057">
                  <c:v>15.595476150512599</c:v>
                </c:pt>
                <c:pt idx="14058">
                  <c:v>15.5972595214843</c:v>
                </c:pt>
                <c:pt idx="14059">
                  <c:v>15.5975980758666</c:v>
                </c:pt>
                <c:pt idx="14060">
                  <c:v>15.6002702713012</c:v>
                </c:pt>
                <c:pt idx="14061">
                  <c:v>15.600998878479</c:v>
                </c:pt>
                <c:pt idx="14062">
                  <c:v>15.6005496978759</c:v>
                </c:pt>
                <c:pt idx="14063">
                  <c:v>15.599861145019499</c:v>
                </c:pt>
                <c:pt idx="14064">
                  <c:v>15.599640846252401</c:v>
                </c:pt>
                <c:pt idx="14065">
                  <c:v>15.598675727844199</c:v>
                </c:pt>
                <c:pt idx="14066">
                  <c:v>15.5995235443115</c:v>
                </c:pt>
                <c:pt idx="14067">
                  <c:v>15.600718498229901</c:v>
                </c:pt>
                <c:pt idx="14068">
                  <c:v>15.600355148315399</c:v>
                </c:pt>
                <c:pt idx="14069">
                  <c:v>15.599269866943301</c:v>
                </c:pt>
                <c:pt idx="14070">
                  <c:v>15.5967245101928</c:v>
                </c:pt>
                <c:pt idx="14071">
                  <c:v>15.5956478118896</c:v>
                </c:pt>
                <c:pt idx="14072">
                  <c:v>15.595816612243601</c:v>
                </c:pt>
                <c:pt idx="14073">
                  <c:v>15.596575736999499</c:v>
                </c:pt>
                <c:pt idx="14074">
                  <c:v>15.5967464447021</c:v>
                </c:pt>
                <c:pt idx="14075">
                  <c:v>15.5976343154907</c:v>
                </c:pt>
                <c:pt idx="14076">
                  <c:v>15.5963497161865</c:v>
                </c:pt>
                <c:pt idx="14077">
                  <c:v>15.5952615737915</c:v>
                </c:pt>
                <c:pt idx="14078">
                  <c:v>15.594946861266999</c:v>
                </c:pt>
                <c:pt idx="14079">
                  <c:v>15.595694541931101</c:v>
                </c:pt>
                <c:pt idx="14080">
                  <c:v>15.5968875885009</c:v>
                </c:pt>
                <c:pt idx="14081">
                  <c:v>15.597900390625</c:v>
                </c:pt>
                <c:pt idx="14082">
                  <c:v>15.598359107971101</c:v>
                </c:pt>
                <c:pt idx="14083">
                  <c:v>15.598198890686</c:v>
                </c:pt>
                <c:pt idx="14084">
                  <c:v>15.597642898559499</c:v>
                </c:pt>
                <c:pt idx="14085">
                  <c:v>15.5967569351196</c:v>
                </c:pt>
                <c:pt idx="14086">
                  <c:v>15.5972881317138</c:v>
                </c:pt>
                <c:pt idx="14087">
                  <c:v>15.596393585205</c:v>
                </c:pt>
                <c:pt idx="14088">
                  <c:v>15.5952653884887</c:v>
                </c:pt>
                <c:pt idx="14089">
                  <c:v>15.594497680664</c:v>
                </c:pt>
                <c:pt idx="14090">
                  <c:v>15.593116760253899</c:v>
                </c:pt>
                <c:pt idx="14091">
                  <c:v>15.5915718078613</c:v>
                </c:pt>
                <c:pt idx="14092">
                  <c:v>15.590394973754799</c:v>
                </c:pt>
                <c:pt idx="14093">
                  <c:v>15.5902194976806</c:v>
                </c:pt>
                <c:pt idx="14094">
                  <c:v>15.5900812149047</c:v>
                </c:pt>
                <c:pt idx="14095">
                  <c:v>15.589368820190399</c:v>
                </c:pt>
                <c:pt idx="14096">
                  <c:v>15.587750434875399</c:v>
                </c:pt>
                <c:pt idx="14097">
                  <c:v>15.5872230529785</c:v>
                </c:pt>
                <c:pt idx="14098">
                  <c:v>15.587306976318301</c:v>
                </c:pt>
                <c:pt idx="14099">
                  <c:v>15.587608337402299</c:v>
                </c:pt>
                <c:pt idx="14100">
                  <c:v>15.5875997543334</c:v>
                </c:pt>
                <c:pt idx="14101">
                  <c:v>15.586442947387599</c:v>
                </c:pt>
                <c:pt idx="14102">
                  <c:v>15.584927558898899</c:v>
                </c:pt>
                <c:pt idx="14103">
                  <c:v>15.5830545425415</c:v>
                </c:pt>
                <c:pt idx="14104">
                  <c:v>15.5825452804565</c:v>
                </c:pt>
                <c:pt idx="14105">
                  <c:v>15.5823249816894</c:v>
                </c:pt>
                <c:pt idx="14106">
                  <c:v>15.5822353363037</c:v>
                </c:pt>
                <c:pt idx="14107">
                  <c:v>15.582685470581</c:v>
                </c:pt>
                <c:pt idx="14108">
                  <c:v>15.5814571380615</c:v>
                </c:pt>
                <c:pt idx="14109">
                  <c:v>15.580602645874</c:v>
                </c:pt>
                <c:pt idx="14110">
                  <c:v>15.580278396606399</c:v>
                </c:pt>
                <c:pt idx="14111">
                  <c:v>15.5796289443969</c:v>
                </c:pt>
                <c:pt idx="14112">
                  <c:v>15.579459190368601</c:v>
                </c:pt>
                <c:pt idx="14113">
                  <c:v>15.58078956604</c:v>
                </c:pt>
                <c:pt idx="14114">
                  <c:v>15.5827436447143</c:v>
                </c:pt>
                <c:pt idx="14115">
                  <c:v>15.5837001800537</c:v>
                </c:pt>
                <c:pt idx="14116">
                  <c:v>15.583681106567299</c:v>
                </c:pt>
                <c:pt idx="14117">
                  <c:v>15.5825490951538</c:v>
                </c:pt>
                <c:pt idx="14118">
                  <c:v>15.583513259887599</c:v>
                </c:pt>
                <c:pt idx="14119">
                  <c:v>15.5837087631225</c:v>
                </c:pt>
                <c:pt idx="14120">
                  <c:v>15.583830833435</c:v>
                </c:pt>
                <c:pt idx="14121">
                  <c:v>15.5843286514282</c:v>
                </c:pt>
                <c:pt idx="14122">
                  <c:v>15.5843391418457</c:v>
                </c:pt>
                <c:pt idx="14123">
                  <c:v>15.5837383270263</c:v>
                </c:pt>
                <c:pt idx="14124">
                  <c:v>15.58163356781</c:v>
                </c:pt>
                <c:pt idx="14125">
                  <c:v>15.580436706542899</c:v>
                </c:pt>
                <c:pt idx="14126">
                  <c:v>15.579831123351999</c:v>
                </c:pt>
                <c:pt idx="14127">
                  <c:v>15.5813903808593</c:v>
                </c:pt>
                <c:pt idx="14128">
                  <c:v>15.5817098617553</c:v>
                </c:pt>
                <c:pt idx="14129">
                  <c:v>15.582010269165</c:v>
                </c:pt>
                <c:pt idx="14130">
                  <c:v>15.5829963684082</c:v>
                </c:pt>
                <c:pt idx="14131">
                  <c:v>15.583395957946699</c:v>
                </c:pt>
                <c:pt idx="14132">
                  <c:v>15.5842370986938</c:v>
                </c:pt>
                <c:pt idx="14133">
                  <c:v>15.585461616516101</c:v>
                </c:pt>
                <c:pt idx="14134">
                  <c:v>15.587312698364199</c:v>
                </c:pt>
                <c:pt idx="14135">
                  <c:v>15.5878648757934</c:v>
                </c:pt>
                <c:pt idx="14136">
                  <c:v>15.588528633117599</c:v>
                </c:pt>
                <c:pt idx="14137">
                  <c:v>15.588431358337401</c:v>
                </c:pt>
                <c:pt idx="14138">
                  <c:v>15.588717460632299</c:v>
                </c:pt>
                <c:pt idx="14139">
                  <c:v>15.589621543884199</c:v>
                </c:pt>
                <c:pt idx="14140">
                  <c:v>15.588381767272899</c:v>
                </c:pt>
                <c:pt idx="14141">
                  <c:v>15.5884294509887</c:v>
                </c:pt>
                <c:pt idx="14142">
                  <c:v>15.5890750885009</c:v>
                </c:pt>
                <c:pt idx="14143">
                  <c:v>15.5894269943237</c:v>
                </c:pt>
                <c:pt idx="14144">
                  <c:v>15.588755607604901</c:v>
                </c:pt>
                <c:pt idx="14145">
                  <c:v>15.589261054992599</c:v>
                </c:pt>
                <c:pt idx="14146">
                  <c:v>15.5893039703369</c:v>
                </c:pt>
                <c:pt idx="14147">
                  <c:v>15.5884704589843</c:v>
                </c:pt>
                <c:pt idx="14148">
                  <c:v>15.588188171386699</c:v>
                </c:pt>
                <c:pt idx="14149">
                  <c:v>15.5886573791503</c:v>
                </c:pt>
                <c:pt idx="14150">
                  <c:v>15.5909881591796</c:v>
                </c:pt>
                <c:pt idx="14151">
                  <c:v>15.592154502868601</c:v>
                </c:pt>
                <c:pt idx="14152">
                  <c:v>15.5935287475585</c:v>
                </c:pt>
                <c:pt idx="14153">
                  <c:v>15.5950012207031</c:v>
                </c:pt>
                <c:pt idx="14154">
                  <c:v>15.5970449447631</c:v>
                </c:pt>
                <c:pt idx="14155">
                  <c:v>15.597862243652299</c:v>
                </c:pt>
                <c:pt idx="14156">
                  <c:v>15.5997104644775</c:v>
                </c:pt>
                <c:pt idx="14157">
                  <c:v>15.602026939391999</c:v>
                </c:pt>
                <c:pt idx="14158">
                  <c:v>15.6038970947265</c:v>
                </c:pt>
                <c:pt idx="14159">
                  <c:v>15.604523658752401</c:v>
                </c:pt>
                <c:pt idx="14160">
                  <c:v>15.605199813842701</c:v>
                </c:pt>
                <c:pt idx="14161">
                  <c:v>15.6063680648803</c:v>
                </c:pt>
                <c:pt idx="14162">
                  <c:v>15.608045578002899</c:v>
                </c:pt>
                <c:pt idx="14163">
                  <c:v>15.6090860366821</c:v>
                </c:pt>
                <c:pt idx="14164">
                  <c:v>15.6097040176391</c:v>
                </c:pt>
                <c:pt idx="14165">
                  <c:v>15.6100702285766</c:v>
                </c:pt>
                <c:pt idx="14166">
                  <c:v>15.6098575592041</c:v>
                </c:pt>
                <c:pt idx="14167">
                  <c:v>15.609899520874</c:v>
                </c:pt>
                <c:pt idx="14168">
                  <c:v>15.6110010147094</c:v>
                </c:pt>
                <c:pt idx="14169">
                  <c:v>15.611299514770501</c:v>
                </c:pt>
                <c:pt idx="14170">
                  <c:v>15.609646797180099</c:v>
                </c:pt>
                <c:pt idx="14171">
                  <c:v>15.609395980834901</c:v>
                </c:pt>
                <c:pt idx="14172">
                  <c:v>15.6069841384887</c:v>
                </c:pt>
                <c:pt idx="14173">
                  <c:v>15.6052713394165</c:v>
                </c:pt>
                <c:pt idx="14174">
                  <c:v>15.6040678024291</c:v>
                </c:pt>
                <c:pt idx="14175">
                  <c:v>15.604168891906699</c:v>
                </c:pt>
                <c:pt idx="14176">
                  <c:v>15.6038150787353</c:v>
                </c:pt>
                <c:pt idx="14177">
                  <c:v>15.602999687194799</c:v>
                </c:pt>
                <c:pt idx="14178">
                  <c:v>15.600973129272401</c:v>
                </c:pt>
                <c:pt idx="14179">
                  <c:v>15.5994348526</c:v>
                </c:pt>
                <c:pt idx="14180">
                  <c:v>15.599268913269</c:v>
                </c:pt>
                <c:pt idx="14181">
                  <c:v>15.597511291503899</c:v>
                </c:pt>
                <c:pt idx="14182">
                  <c:v>15.5976505279541</c:v>
                </c:pt>
                <c:pt idx="14183">
                  <c:v>15.5970201492309</c:v>
                </c:pt>
                <c:pt idx="14184">
                  <c:v>15.5946197509765</c:v>
                </c:pt>
                <c:pt idx="14185">
                  <c:v>15.5925436019897</c:v>
                </c:pt>
                <c:pt idx="14186">
                  <c:v>15.5917959213256</c:v>
                </c:pt>
                <c:pt idx="14187">
                  <c:v>15.590104103088301</c:v>
                </c:pt>
                <c:pt idx="14188">
                  <c:v>15.588665962219199</c:v>
                </c:pt>
                <c:pt idx="14189">
                  <c:v>15.587307929992599</c:v>
                </c:pt>
                <c:pt idx="14190">
                  <c:v>15.5867099761962</c:v>
                </c:pt>
                <c:pt idx="14191">
                  <c:v>15.586077690124499</c:v>
                </c:pt>
                <c:pt idx="14192">
                  <c:v>15.5854444503784</c:v>
                </c:pt>
                <c:pt idx="14193">
                  <c:v>15.583431243896401</c:v>
                </c:pt>
                <c:pt idx="14194">
                  <c:v>15.583712577819799</c:v>
                </c:pt>
                <c:pt idx="14195">
                  <c:v>15.5834341049194</c:v>
                </c:pt>
                <c:pt idx="14196">
                  <c:v>15.5816850662231</c:v>
                </c:pt>
                <c:pt idx="14197">
                  <c:v>15.581168174743601</c:v>
                </c:pt>
                <c:pt idx="14198">
                  <c:v>15.580409049987701</c:v>
                </c:pt>
                <c:pt idx="14199">
                  <c:v>15.579723358154199</c:v>
                </c:pt>
                <c:pt idx="14200">
                  <c:v>15.5795593261718</c:v>
                </c:pt>
                <c:pt idx="14201">
                  <c:v>15.579475402831999</c:v>
                </c:pt>
                <c:pt idx="14202">
                  <c:v>15.5779628753662</c:v>
                </c:pt>
                <c:pt idx="14203">
                  <c:v>15.5789012908935</c:v>
                </c:pt>
                <c:pt idx="14204">
                  <c:v>15.5781803131103</c:v>
                </c:pt>
                <c:pt idx="14205">
                  <c:v>15.577893257141101</c:v>
                </c:pt>
                <c:pt idx="14206">
                  <c:v>15.5785608291625</c:v>
                </c:pt>
                <c:pt idx="14207">
                  <c:v>15.5790433883666</c:v>
                </c:pt>
                <c:pt idx="14208">
                  <c:v>15.580379486083901</c:v>
                </c:pt>
                <c:pt idx="14209">
                  <c:v>15.5815515518188</c:v>
                </c:pt>
                <c:pt idx="14210">
                  <c:v>15.5809116363525</c:v>
                </c:pt>
                <c:pt idx="14211">
                  <c:v>15.5809659957885</c:v>
                </c:pt>
                <c:pt idx="14212">
                  <c:v>15.5814895629882</c:v>
                </c:pt>
                <c:pt idx="14213">
                  <c:v>15.581071853637599</c:v>
                </c:pt>
                <c:pt idx="14214">
                  <c:v>15.581078529357899</c:v>
                </c:pt>
                <c:pt idx="14215">
                  <c:v>15.580893516540501</c:v>
                </c:pt>
                <c:pt idx="14216">
                  <c:v>15.580172538757299</c:v>
                </c:pt>
                <c:pt idx="14217">
                  <c:v>15.578873634338301</c:v>
                </c:pt>
                <c:pt idx="14218">
                  <c:v>15.577531814575099</c:v>
                </c:pt>
                <c:pt idx="14219">
                  <c:v>15.577308654785099</c:v>
                </c:pt>
                <c:pt idx="14220">
                  <c:v>15.576408386230399</c:v>
                </c:pt>
                <c:pt idx="14221">
                  <c:v>15.5763301849365</c:v>
                </c:pt>
                <c:pt idx="14222">
                  <c:v>15.5759506225585</c:v>
                </c:pt>
                <c:pt idx="14223">
                  <c:v>15.5754690170288</c:v>
                </c:pt>
                <c:pt idx="14224">
                  <c:v>15.5759153366088</c:v>
                </c:pt>
                <c:pt idx="14225">
                  <c:v>15.576431274414</c:v>
                </c:pt>
                <c:pt idx="14226">
                  <c:v>15.576840400695801</c:v>
                </c:pt>
                <c:pt idx="14227">
                  <c:v>15.577685356140099</c:v>
                </c:pt>
                <c:pt idx="14228">
                  <c:v>15.578956604003899</c:v>
                </c:pt>
                <c:pt idx="14229">
                  <c:v>15.5786905288696</c:v>
                </c:pt>
                <c:pt idx="14230">
                  <c:v>15.579785346984799</c:v>
                </c:pt>
                <c:pt idx="14231">
                  <c:v>15.580105781555099</c:v>
                </c:pt>
                <c:pt idx="14232">
                  <c:v>15.581427574157701</c:v>
                </c:pt>
                <c:pt idx="14233">
                  <c:v>15.582088470458901</c:v>
                </c:pt>
                <c:pt idx="14234">
                  <c:v>15.582578659057599</c:v>
                </c:pt>
                <c:pt idx="14235">
                  <c:v>15.583065986633301</c:v>
                </c:pt>
                <c:pt idx="14236">
                  <c:v>15.5840044021606</c:v>
                </c:pt>
                <c:pt idx="14237">
                  <c:v>15.584331512451101</c:v>
                </c:pt>
                <c:pt idx="14238">
                  <c:v>15.585093498229901</c:v>
                </c:pt>
                <c:pt idx="14239">
                  <c:v>15.5872287750244</c:v>
                </c:pt>
                <c:pt idx="14240">
                  <c:v>15.586935997009199</c:v>
                </c:pt>
                <c:pt idx="14241">
                  <c:v>15.5870752334594</c:v>
                </c:pt>
                <c:pt idx="14242">
                  <c:v>15.588028907775801</c:v>
                </c:pt>
                <c:pt idx="14243">
                  <c:v>15.5892677307128</c:v>
                </c:pt>
                <c:pt idx="14244">
                  <c:v>15.590136528015099</c:v>
                </c:pt>
                <c:pt idx="14245">
                  <c:v>15.5916786193847</c:v>
                </c:pt>
                <c:pt idx="14246">
                  <c:v>15.5926914215087</c:v>
                </c:pt>
                <c:pt idx="14247">
                  <c:v>15.594590187072701</c:v>
                </c:pt>
                <c:pt idx="14248">
                  <c:v>15.5956411361694</c:v>
                </c:pt>
                <c:pt idx="14249">
                  <c:v>15.5959129333496</c:v>
                </c:pt>
                <c:pt idx="14250">
                  <c:v>15.598687171936</c:v>
                </c:pt>
                <c:pt idx="14251">
                  <c:v>15.600806236266999</c:v>
                </c:pt>
                <c:pt idx="14252">
                  <c:v>15.6019840240478</c:v>
                </c:pt>
                <c:pt idx="14253">
                  <c:v>15.6045227050781</c:v>
                </c:pt>
                <c:pt idx="14254">
                  <c:v>15.605501174926699</c:v>
                </c:pt>
                <c:pt idx="14255">
                  <c:v>15.605587959289499</c:v>
                </c:pt>
                <c:pt idx="14256">
                  <c:v>15.6078128814697</c:v>
                </c:pt>
                <c:pt idx="14257">
                  <c:v>15.6094713211059</c:v>
                </c:pt>
                <c:pt idx="14258">
                  <c:v>15.610486030578601</c:v>
                </c:pt>
                <c:pt idx="14259">
                  <c:v>15.612287521362299</c:v>
                </c:pt>
                <c:pt idx="14260">
                  <c:v>15.6141805648803</c:v>
                </c:pt>
                <c:pt idx="14261">
                  <c:v>15.6162414550781</c:v>
                </c:pt>
                <c:pt idx="14262">
                  <c:v>15.6173381805419</c:v>
                </c:pt>
                <c:pt idx="14263">
                  <c:v>15.618391036987299</c:v>
                </c:pt>
                <c:pt idx="14264">
                  <c:v>15.6208591461181</c:v>
                </c:pt>
                <c:pt idx="14265">
                  <c:v>15.624291419982899</c:v>
                </c:pt>
                <c:pt idx="14266">
                  <c:v>15.6253356933593</c:v>
                </c:pt>
                <c:pt idx="14267">
                  <c:v>15.6259546279907</c:v>
                </c:pt>
                <c:pt idx="14268">
                  <c:v>15.6272325515747</c:v>
                </c:pt>
                <c:pt idx="14269">
                  <c:v>15.627326011657701</c:v>
                </c:pt>
                <c:pt idx="14270">
                  <c:v>15.6270236968994</c:v>
                </c:pt>
                <c:pt idx="14271">
                  <c:v>15.626603126525801</c:v>
                </c:pt>
                <c:pt idx="14272">
                  <c:v>15.626523971557599</c:v>
                </c:pt>
                <c:pt idx="14273">
                  <c:v>15.625530242919901</c:v>
                </c:pt>
                <c:pt idx="14274">
                  <c:v>15.6253232955932</c:v>
                </c:pt>
                <c:pt idx="14275">
                  <c:v>15.6239576339721</c:v>
                </c:pt>
                <c:pt idx="14276">
                  <c:v>15.623083114624</c:v>
                </c:pt>
                <c:pt idx="14277">
                  <c:v>15.621980667114199</c:v>
                </c:pt>
                <c:pt idx="14278">
                  <c:v>15.6208744049072</c:v>
                </c:pt>
                <c:pt idx="14279">
                  <c:v>15.6203556060791</c:v>
                </c:pt>
                <c:pt idx="14280">
                  <c:v>15.619259834289499</c:v>
                </c:pt>
                <c:pt idx="14281">
                  <c:v>15.6186399459838</c:v>
                </c:pt>
                <c:pt idx="14282">
                  <c:v>15.6173095703125</c:v>
                </c:pt>
                <c:pt idx="14283">
                  <c:v>15.616364479064901</c:v>
                </c:pt>
                <c:pt idx="14284">
                  <c:v>15.613750457763601</c:v>
                </c:pt>
                <c:pt idx="14285">
                  <c:v>15.6120653152465</c:v>
                </c:pt>
                <c:pt idx="14286">
                  <c:v>15.6107997894287</c:v>
                </c:pt>
                <c:pt idx="14287">
                  <c:v>15.6108036041259</c:v>
                </c:pt>
                <c:pt idx="14288">
                  <c:v>15.610372543334901</c:v>
                </c:pt>
                <c:pt idx="14289">
                  <c:v>15.6087198257446</c:v>
                </c:pt>
                <c:pt idx="14290">
                  <c:v>15.6085815429687</c:v>
                </c:pt>
                <c:pt idx="14291">
                  <c:v>15.608512878417899</c:v>
                </c:pt>
                <c:pt idx="14292">
                  <c:v>15.6083555221557</c:v>
                </c:pt>
                <c:pt idx="14293">
                  <c:v>15.6079807281494</c:v>
                </c:pt>
                <c:pt idx="14294">
                  <c:v>15.6089582443237</c:v>
                </c:pt>
                <c:pt idx="14295">
                  <c:v>15.6081495285034</c:v>
                </c:pt>
                <c:pt idx="14296">
                  <c:v>15.6086626052856</c:v>
                </c:pt>
                <c:pt idx="14297">
                  <c:v>15.609265327453601</c:v>
                </c:pt>
                <c:pt idx="14298">
                  <c:v>15.609032630920399</c:v>
                </c:pt>
                <c:pt idx="14299">
                  <c:v>15.6099834442138</c:v>
                </c:pt>
                <c:pt idx="14300">
                  <c:v>15.6092185974121</c:v>
                </c:pt>
                <c:pt idx="14301">
                  <c:v>15.608507156371999</c:v>
                </c:pt>
                <c:pt idx="14302">
                  <c:v>15.6086053848266</c:v>
                </c:pt>
                <c:pt idx="14303">
                  <c:v>15.608420372009199</c:v>
                </c:pt>
                <c:pt idx="14304">
                  <c:v>15.6082191467285</c:v>
                </c:pt>
                <c:pt idx="14305">
                  <c:v>15.6095848083496</c:v>
                </c:pt>
                <c:pt idx="14306">
                  <c:v>15.6084070205688</c:v>
                </c:pt>
                <c:pt idx="14307">
                  <c:v>15.606101989746</c:v>
                </c:pt>
                <c:pt idx="14308">
                  <c:v>15.6059045791625</c:v>
                </c:pt>
                <c:pt idx="14309">
                  <c:v>15.605089187621999</c:v>
                </c:pt>
                <c:pt idx="14310">
                  <c:v>15.6042003631591</c:v>
                </c:pt>
                <c:pt idx="14311">
                  <c:v>15.6027469635009</c:v>
                </c:pt>
                <c:pt idx="14312">
                  <c:v>15.6019687652587</c:v>
                </c:pt>
                <c:pt idx="14313">
                  <c:v>15.6017131805419</c:v>
                </c:pt>
                <c:pt idx="14314">
                  <c:v>15.601049423217701</c:v>
                </c:pt>
                <c:pt idx="14315">
                  <c:v>15.6003313064575</c:v>
                </c:pt>
                <c:pt idx="14316">
                  <c:v>15.6008949279785</c:v>
                </c:pt>
                <c:pt idx="14317">
                  <c:v>15.602490425109799</c:v>
                </c:pt>
                <c:pt idx="14318">
                  <c:v>15.6024122238159</c:v>
                </c:pt>
                <c:pt idx="14319">
                  <c:v>15.603233337402299</c:v>
                </c:pt>
                <c:pt idx="14320">
                  <c:v>15.602958679199199</c:v>
                </c:pt>
                <c:pt idx="14321">
                  <c:v>15.604178428649901</c:v>
                </c:pt>
                <c:pt idx="14322">
                  <c:v>15.604555130004799</c:v>
                </c:pt>
                <c:pt idx="14323">
                  <c:v>15.604427337646401</c:v>
                </c:pt>
                <c:pt idx="14324">
                  <c:v>15.604185104370099</c:v>
                </c:pt>
                <c:pt idx="14325">
                  <c:v>15.604253768920801</c:v>
                </c:pt>
                <c:pt idx="14326">
                  <c:v>15.6045875549316</c:v>
                </c:pt>
                <c:pt idx="14327">
                  <c:v>15.6052951812744</c:v>
                </c:pt>
                <c:pt idx="14328">
                  <c:v>15.6051311492919</c:v>
                </c:pt>
                <c:pt idx="14329">
                  <c:v>15.604544639587401</c:v>
                </c:pt>
                <c:pt idx="14330">
                  <c:v>15.606176376342701</c:v>
                </c:pt>
                <c:pt idx="14331">
                  <c:v>15.607348442077599</c:v>
                </c:pt>
                <c:pt idx="14332">
                  <c:v>15.6072063446044</c:v>
                </c:pt>
                <c:pt idx="14333">
                  <c:v>15.607922554016101</c:v>
                </c:pt>
                <c:pt idx="14334">
                  <c:v>15.6091356277465</c:v>
                </c:pt>
                <c:pt idx="14335">
                  <c:v>15.610568046569799</c:v>
                </c:pt>
                <c:pt idx="14336">
                  <c:v>15.6113319396972</c:v>
                </c:pt>
                <c:pt idx="14337">
                  <c:v>15.6113376617431</c:v>
                </c:pt>
                <c:pt idx="14338">
                  <c:v>15.6127109527587</c:v>
                </c:pt>
                <c:pt idx="14339">
                  <c:v>15.6131181716918</c:v>
                </c:pt>
                <c:pt idx="14340">
                  <c:v>15.6139869689941</c:v>
                </c:pt>
                <c:pt idx="14341">
                  <c:v>15.614243507385201</c:v>
                </c:pt>
                <c:pt idx="14342">
                  <c:v>15.6150045394897</c:v>
                </c:pt>
                <c:pt idx="14343">
                  <c:v>15.6156311035156</c:v>
                </c:pt>
                <c:pt idx="14344">
                  <c:v>15.615418434143001</c:v>
                </c:pt>
                <c:pt idx="14345">
                  <c:v>15.615777015686</c:v>
                </c:pt>
                <c:pt idx="14346">
                  <c:v>15.6153087615966</c:v>
                </c:pt>
                <c:pt idx="14347">
                  <c:v>15.615293502807599</c:v>
                </c:pt>
                <c:pt idx="14348">
                  <c:v>15.615740776061999</c:v>
                </c:pt>
                <c:pt idx="14349">
                  <c:v>15.617109298706</c:v>
                </c:pt>
                <c:pt idx="14350">
                  <c:v>15.6177959442138</c:v>
                </c:pt>
                <c:pt idx="14351">
                  <c:v>15.6178693771362</c:v>
                </c:pt>
                <c:pt idx="14352">
                  <c:v>15.6192636489868</c:v>
                </c:pt>
                <c:pt idx="14353">
                  <c:v>15.620577812194799</c:v>
                </c:pt>
                <c:pt idx="14354">
                  <c:v>15.622718811035099</c:v>
                </c:pt>
                <c:pt idx="14355">
                  <c:v>15.623775482177701</c:v>
                </c:pt>
                <c:pt idx="14356">
                  <c:v>15.6252422332763</c:v>
                </c:pt>
                <c:pt idx="14357">
                  <c:v>15.6259393692016</c:v>
                </c:pt>
                <c:pt idx="14358">
                  <c:v>15.6264600753784</c:v>
                </c:pt>
                <c:pt idx="14359">
                  <c:v>15.6279439926147</c:v>
                </c:pt>
                <c:pt idx="14360">
                  <c:v>15.629969596862701</c:v>
                </c:pt>
                <c:pt idx="14361">
                  <c:v>15.632062911987299</c:v>
                </c:pt>
                <c:pt idx="14362">
                  <c:v>15.633719444274901</c:v>
                </c:pt>
                <c:pt idx="14363">
                  <c:v>15.6346368789672</c:v>
                </c:pt>
                <c:pt idx="14364">
                  <c:v>15.635458946228001</c:v>
                </c:pt>
                <c:pt idx="14365">
                  <c:v>15.6354360580444</c:v>
                </c:pt>
                <c:pt idx="14366">
                  <c:v>15.636007308959901</c:v>
                </c:pt>
                <c:pt idx="14367">
                  <c:v>15.6356201171875</c:v>
                </c:pt>
                <c:pt idx="14368">
                  <c:v>15.635647773742599</c:v>
                </c:pt>
                <c:pt idx="14369">
                  <c:v>15.6351165771484</c:v>
                </c:pt>
                <c:pt idx="14370">
                  <c:v>15.6347208023071</c:v>
                </c:pt>
                <c:pt idx="14371">
                  <c:v>15.6332960128784</c:v>
                </c:pt>
                <c:pt idx="14372">
                  <c:v>15.632092475891101</c:v>
                </c:pt>
                <c:pt idx="14373">
                  <c:v>15.6308736801147</c:v>
                </c:pt>
                <c:pt idx="14374">
                  <c:v>15.6288719177246</c:v>
                </c:pt>
                <c:pt idx="14375">
                  <c:v>15.628546714782701</c:v>
                </c:pt>
                <c:pt idx="14376">
                  <c:v>15.6275377273559</c:v>
                </c:pt>
                <c:pt idx="14377">
                  <c:v>15.6279277801513</c:v>
                </c:pt>
                <c:pt idx="14378">
                  <c:v>15.627215385436999</c:v>
                </c:pt>
                <c:pt idx="14379">
                  <c:v>15.6253643035888</c:v>
                </c:pt>
                <c:pt idx="14380">
                  <c:v>15.622976303100501</c:v>
                </c:pt>
                <c:pt idx="14381">
                  <c:v>15.6226816177368</c:v>
                </c:pt>
                <c:pt idx="14382">
                  <c:v>15.6219224929809</c:v>
                </c:pt>
                <c:pt idx="14383">
                  <c:v>15.6206350326538</c:v>
                </c:pt>
                <c:pt idx="14384">
                  <c:v>15.619971275329499</c:v>
                </c:pt>
                <c:pt idx="14385">
                  <c:v>15.6186370849609</c:v>
                </c:pt>
                <c:pt idx="14386">
                  <c:v>15.6182250976562</c:v>
                </c:pt>
                <c:pt idx="14387">
                  <c:v>15.617040634155201</c:v>
                </c:pt>
                <c:pt idx="14388">
                  <c:v>15.615668296813899</c:v>
                </c:pt>
                <c:pt idx="14389">
                  <c:v>15.6145524978637</c:v>
                </c:pt>
                <c:pt idx="14390">
                  <c:v>15.6134490966796</c:v>
                </c:pt>
                <c:pt idx="14391">
                  <c:v>15.6115055084228</c:v>
                </c:pt>
                <c:pt idx="14392">
                  <c:v>15.609634399414</c:v>
                </c:pt>
                <c:pt idx="14393">
                  <c:v>15.609025955200099</c:v>
                </c:pt>
                <c:pt idx="14394">
                  <c:v>15.6078624725341</c:v>
                </c:pt>
                <c:pt idx="14395">
                  <c:v>15.605633735656699</c:v>
                </c:pt>
                <c:pt idx="14396">
                  <c:v>15.6037139892578</c:v>
                </c:pt>
                <c:pt idx="14397">
                  <c:v>15.602505683898899</c:v>
                </c:pt>
                <c:pt idx="14398">
                  <c:v>15.6010179519653</c:v>
                </c:pt>
                <c:pt idx="14399">
                  <c:v>15.5994663238525</c:v>
                </c:pt>
                <c:pt idx="14400">
                  <c:v>15.5987224578857</c:v>
                </c:pt>
                <c:pt idx="14401">
                  <c:v>15.5980672836303</c:v>
                </c:pt>
                <c:pt idx="14402">
                  <c:v>15.597398757934499</c:v>
                </c:pt>
                <c:pt idx="14403">
                  <c:v>15.5959100723266</c:v>
                </c:pt>
                <c:pt idx="14404">
                  <c:v>15.5948991775512</c:v>
                </c:pt>
                <c:pt idx="14405">
                  <c:v>15.5940942764282</c:v>
                </c:pt>
                <c:pt idx="14406">
                  <c:v>15.5933570861816</c:v>
                </c:pt>
                <c:pt idx="14407">
                  <c:v>15.592327117919901</c:v>
                </c:pt>
                <c:pt idx="14408">
                  <c:v>15.5922031402587</c:v>
                </c:pt>
                <c:pt idx="14409">
                  <c:v>15.5929203033447</c:v>
                </c:pt>
                <c:pt idx="14410">
                  <c:v>15.591586112976</c:v>
                </c:pt>
                <c:pt idx="14411">
                  <c:v>15.5893535614013</c:v>
                </c:pt>
                <c:pt idx="14412">
                  <c:v>15.588024139404199</c:v>
                </c:pt>
                <c:pt idx="14413">
                  <c:v>15.587444305419901</c:v>
                </c:pt>
                <c:pt idx="14414">
                  <c:v>15.5875282287597</c:v>
                </c:pt>
                <c:pt idx="14415">
                  <c:v>15.587816238403301</c:v>
                </c:pt>
                <c:pt idx="14416">
                  <c:v>15.5868368148803</c:v>
                </c:pt>
                <c:pt idx="14417">
                  <c:v>15.5857162475585</c:v>
                </c:pt>
                <c:pt idx="14418">
                  <c:v>15.584352493286101</c:v>
                </c:pt>
                <c:pt idx="14419">
                  <c:v>15.582516670226999</c:v>
                </c:pt>
                <c:pt idx="14420">
                  <c:v>15.5824642181396</c:v>
                </c:pt>
                <c:pt idx="14421">
                  <c:v>15.582714080810501</c:v>
                </c:pt>
                <c:pt idx="14422">
                  <c:v>15.5819845199584</c:v>
                </c:pt>
                <c:pt idx="14423">
                  <c:v>15.5809726715087</c:v>
                </c:pt>
                <c:pt idx="14424">
                  <c:v>15.579850196838301</c:v>
                </c:pt>
                <c:pt idx="14425">
                  <c:v>15.578030586242599</c:v>
                </c:pt>
                <c:pt idx="14426">
                  <c:v>15.577490806579499</c:v>
                </c:pt>
                <c:pt idx="14427">
                  <c:v>15.576057434081999</c:v>
                </c:pt>
                <c:pt idx="14428">
                  <c:v>15.5759782791137</c:v>
                </c:pt>
                <c:pt idx="14429">
                  <c:v>15.575120925903301</c:v>
                </c:pt>
                <c:pt idx="14430">
                  <c:v>15.575201034545801</c:v>
                </c:pt>
                <c:pt idx="14431">
                  <c:v>15.5753526687622</c:v>
                </c:pt>
                <c:pt idx="14432">
                  <c:v>15.5747356414794</c:v>
                </c:pt>
                <c:pt idx="14433">
                  <c:v>15.574881553649901</c:v>
                </c:pt>
                <c:pt idx="14434">
                  <c:v>15.5751791000366</c:v>
                </c:pt>
                <c:pt idx="14435">
                  <c:v>15.5753622055053</c:v>
                </c:pt>
                <c:pt idx="14436">
                  <c:v>15.5752258300781</c:v>
                </c:pt>
                <c:pt idx="14437">
                  <c:v>15.5760021209716</c:v>
                </c:pt>
                <c:pt idx="14438">
                  <c:v>15.5754051208496</c:v>
                </c:pt>
                <c:pt idx="14439">
                  <c:v>15.576057434081999</c:v>
                </c:pt>
                <c:pt idx="14440">
                  <c:v>15.575177192687899</c:v>
                </c:pt>
                <c:pt idx="14441">
                  <c:v>15.574628829956</c:v>
                </c:pt>
                <c:pt idx="14442">
                  <c:v>15.575322151184</c:v>
                </c:pt>
                <c:pt idx="14443">
                  <c:v>15.575254440307599</c:v>
                </c:pt>
                <c:pt idx="14444">
                  <c:v>15.573469161987299</c:v>
                </c:pt>
                <c:pt idx="14445">
                  <c:v>15.573158264160099</c:v>
                </c:pt>
                <c:pt idx="14446">
                  <c:v>15.572301864624</c:v>
                </c:pt>
                <c:pt idx="14447">
                  <c:v>15.572848320007299</c:v>
                </c:pt>
                <c:pt idx="14448">
                  <c:v>15.573686599731399</c:v>
                </c:pt>
                <c:pt idx="14449">
                  <c:v>15.5739345550537</c:v>
                </c:pt>
                <c:pt idx="14450">
                  <c:v>15.574877738952599</c:v>
                </c:pt>
                <c:pt idx="14451">
                  <c:v>15.5752811431884</c:v>
                </c:pt>
                <c:pt idx="14452">
                  <c:v>15.5746049880981</c:v>
                </c:pt>
                <c:pt idx="14453">
                  <c:v>15.5746755599975</c:v>
                </c:pt>
                <c:pt idx="14454">
                  <c:v>15.575320243835399</c:v>
                </c:pt>
                <c:pt idx="14455">
                  <c:v>15.576101303100501</c:v>
                </c:pt>
                <c:pt idx="14456">
                  <c:v>15.577470779418899</c:v>
                </c:pt>
                <c:pt idx="14457">
                  <c:v>15.576921463012599</c:v>
                </c:pt>
                <c:pt idx="14458">
                  <c:v>15.5765924453735</c:v>
                </c:pt>
                <c:pt idx="14459">
                  <c:v>15.575736999511699</c:v>
                </c:pt>
                <c:pt idx="14460">
                  <c:v>15.575254440307599</c:v>
                </c:pt>
                <c:pt idx="14461">
                  <c:v>15.574831008911101</c:v>
                </c:pt>
                <c:pt idx="14462">
                  <c:v>15.5755043029785</c:v>
                </c:pt>
                <c:pt idx="14463">
                  <c:v>15.574169158935501</c:v>
                </c:pt>
                <c:pt idx="14464">
                  <c:v>15.573369979858301</c:v>
                </c:pt>
                <c:pt idx="14465">
                  <c:v>15.5711574554443</c:v>
                </c:pt>
                <c:pt idx="14466">
                  <c:v>15.5685176849365</c:v>
                </c:pt>
                <c:pt idx="14467">
                  <c:v>15.5673208236694</c:v>
                </c:pt>
                <c:pt idx="14468">
                  <c:v>15.5661039352416</c:v>
                </c:pt>
                <c:pt idx="14469">
                  <c:v>15.5653476715087</c:v>
                </c:pt>
                <c:pt idx="14470">
                  <c:v>15.562719345092701</c:v>
                </c:pt>
                <c:pt idx="14471">
                  <c:v>15.5597276687622</c:v>
                </c:pt>
                <c:pt idx="14472">
                  <c:v>15.5577239990234</c:v>
                </c:pt>
                <c:pt idx="14473">
                  <c:v>15.5564460754394</c:v>
                </c:pt>
                <c:pt idx="14474">
                  <c:v>15.5556135177612</c:v>
                </c:pt>
                <c:pt idx="14475">
                  <c:v>15.5541477203369</c:v>
                </c:pt>
                <c:pt idx="14476">
                  <c:v>15.551673889160099</c:v>
                </c:pt>
                <c:pt idx="14477">
                  <c:v>15.5485620498657</c:v>
                </c:pt>
                <c:pt idx="14478">
                  <c:v>15.5456953048706</c:v>
                </c:pt>
                <c:pt idx="14479">
                  <c:v>15.5424375534057</c:v>
                </c:pt>
                <c:pt idx="14480">
                  <c:v>15.5402469635009</c:v>
                </c:pt>
                <c:pt idx="14481">
                  <c:v>15.538948059081999</c:v>
                </c:pt>
                <c:pt idx="14482">
                  <c:v>15.536267280578601</c:v>
                </c:pt>
                <c:pt idx="14483">
                  <c:v>15.534155845641999</c:v>
                </c:pt>
                <c:pt idx="14484">
                  <c:v>15.530175209045399</c:v>
                </c:pt>
                <c:pt idx="14485">
                  <c:v>15.5281610488891</c:v>
                </c:pt>
                <c:pt idx="14486">
                  <c:v>15.5262861251831</c:v>
                </c:pt>
                <c:pt idx="14487">
                  <c:v>15.524430274963301</c:v>
                </c:pt>
                <c:pt idx="14488">
                  <c:v>15.5216703414916</c:v>
                </c:pt>
                <c:pt idx="14489">
                  <c:v>15.519455909729</c:v>
                </c:pt>
                <c:pt idx="14490">
                  <c:v>15.516936302185</c:v>
                </c:pt>
                <c:pt idx="14491">
                  <c:v>15.5149669647216</c:v>
                </c:pt>
                <c:pt idx="14492">
                  <c:v>15.5123796463012</c:v>
                </c:pt>
                <c:pt idx="14493">
                  <c:v>15.509523391723601</c:v>
                </c:pt>
                <c:pt idx="14494">
                  <c:v>15.506771087646401</c:v>
                </c:pt>
                <c:pt idx="14495">
                  <c:v>15.5040674209594</c:v>
                </c:pt>
                <c:pt idx="14496">
                  <c:v>15.5021524429321</c:v>
                </c:pt>
                <c:pt idx="14497">
                  <c:v>15.5005674362182</c:v>
                </c:pt>
                <c:pt idx="14498">
                  <c:v>15.499197006225501</c:v>
                </c:pt>
                <c:pt idx="14499">
                  <c:v>15.497173309326101</c:v>
                </c:pt>
                <c:pt idx="14500">
                  <c:v>15.4945726394653</c:v>
                </c:pt>
                <c:pt idx="14501">
                  <c:v>15.492362022399901</c:v>
                </c:pt>
                <c:pt idx="14502">
                  <c:v>15.4906005859375</c:v>
                </c:pt>
                <c:pt idx="14503">
                  <c:v>15.488487243652299</c:v>
                </c:pt>
                <c:pt idx="14504">
                  <c:v>15.487524986266999</c:v>
                </c:pt>
                <c:pt idx="14505">
                  <c:v>15.4858798980712</c:v>
                </c:pt>
                <c:pt idx="14506">
                  <c:v>15.4843740463256</c:v>
                </c:pt>
                <c:pt idx="14507">
                  <c:v>15.4829921722412</c:v>
                </c:pt>
                <c:pt idx="14508">
                  <c:v>15.4815368652343</c:v>
                </c:pt>
                <c:pt idx="14509">
                  <c:v>15.4807920455932</c:v>
                </c:pt>
                <c:pt idx="14510">
                  <c:v>15.479788780212401</c:v>
                </c:pt>
                <c:pt idx="14511">
                  <c:v>15.477707862854</c:v>
                </c:pt>
                <c:pt idx="14512">
                  <c:v>15.4756755828857</c:v>
                </c:pt>
                <c:pt idx="14513">
                  <c:v>15.474749565124499</c:v>
                </c:pt>
                <c:pt idx="14514">
                  <c:v>15.4740867614746</c:v>
                </c:pt>
                <c:pt idx="14515">
                  <c:v>15.473272323608301</c:v>
                </c:pt>
                <c:pt idx="14516">
                  <c:v>15.473014831542899</c:v>
                </c:pt>
                <c:pt idx="14517">
                  <c:v>15.4707479476928</c:v>
                </c:pt>
                <c:pt idx="14518">
                  <c:v>15.468689918518001</c:v>
                </c:pt>
                <c:pt idx="14519">
                  <c:v>15.466588973999</c:v>
                </c:pt>
                <c:pt idx="14520">
                  <c:v>15.4648132324218</c:v>
                </c:pt>
                <c:pt idx="14521">
                  <c:v>15.463385581970201</c:v>
                </c:pt>
                <c:pt idx="14522">
                  <c:v>15.462582588195801</c:v>
                </c:pt>
                <c:pt idx="14523">
                  <c:v>15.4604167938232</c:v>
                </c:pt>
                <c:pt idx="14524">
                  <c:v>15.457896232604901</c:v>
                </c:pt>
                <c:pt idx="14525">
                  <c:v>15.455793380737299</c:v>
                </c:pt>
                <c:pt idx="14526">
                  <c:v>15.4521980285644</c:v>
                </c:pt>
                <c:pt idx="14527">
                  <c:v>15.450526237487701</c:v>
                </c:pt>
                <c:pt idx="14528">
                  <c:v>15.448935508728001</c:v>
                </c:pt>
                <c:pt idx="14529">
                  <c:v>15.447914123535099</c:v>
                </c:pt>
                <c:pt idx="14530">
                  <c:v>15.448366165161101</c:v>
                </c:pt>
                <c:pt idx="14531">
                  <c:v>15.447160720825099</c:v>
                </c:pt>
                <c:pt idx="14532">
                  <c:v>15.445604324340801</c:v>
                </c:pt>
                <c:pt idx="14533">
                  <c:v>15.445106506347599</c:v>
                </c:pt>
                <c:pt idx="14534">
                  <c:v>15.4439125061035</c:v>
                </c:pt>
                <c:pt idx="14535">
                  <c:v>15.442318916320801</c:v>
                </c:pt>
                <c:pt idx="14536">
                  <c:v>15.441174507141101</c:v>
                </c:pt>
                <c:pt idx="14537">
                  <c:v>15.440711021423301</c:v>
                </c:pt>
                <c:pt idx="14538">
                  <c:v>15.440435409545801</c:v>
                </c:pt>
                <c:pt idx="14539">
                  <c:v>15.4398202896118</c:v>
                </c:pt>
                <c:pt idx="14540">
                  <c:v>15.4370870590209</c:v>
                </c:pt>
                <c:pt idx="14541">
                  <c:v>15.436132431030201</c:v>
                </c:pt>
                <c:pt idx="14542">
                  <c:v>15.435783386230399</c:v>
                </c:pt>
                <c:pt idx="14543">
                  <c:v>15.434235572814901</c:v>
                </c:pt>
                <c:pt idx="14544">
                  <c:v>15.4334297180175</c:v>
                </c:pt>
                <c:pt idx="14545">
                  <c:v>15.4333753585815</c:v>
                </c:pt>
                <c:pt idx="14546">
                  <c:v>15.431946754455501</c:v>
                </c:pt>
                <c:pt idx="14547">
                  <c:v>15.429990768432599</c:v>
                </c:pt>
                <c:pt idx="14548">
                  <c:v>15.4291458129882</c:v>
                </c:pt>
                <c:pt idx="14549">
                  <c:v>15.428225517272899</c:v>
                </c:pt>
                <c:pt idx="14550">
                  <c:v>15.428860664367599</c:v>
                </c:pt>
                <c:pt idx="14551">
                  <c:v>15.428366661071699</c:v>
                </c:pt>
                <c:pt idx="14552">
                  <c:v>15.4285106658935</c:v>
                </c:pt>
                <c:pt idx="14553">
                  <c:v>15.4292078018188</c:v>
                </c:pt>
                <c:pt idx="14554">
                  <c:v>15.4297161102294</c:v>
                </c:pt>
                <c:pt idx="14555">
                  <c:v>15.4285879135131</c:v>
                </c:pt>
                <c:pt idx="14556">
                  <c:v>15.429979324340801</c:v>
                </c:pt>
                <c:pt idx="14557">
                  <c:v>15.431093215942299</c:v>
                </c:pt>
                <c:pt idx="14558">
                  <c:v>15.430900573730399</c:v>
                </c:pt>
                <c:pt idx="14559">
                  <c:v>15.4304800033569</c:v>
                </c:pt>
                <c:pt idx="14560">
                  <c:v>15.4283084869384</c:v>
                </c:pt>
                <c:pt idx="14561">
                  <c:v>15.4271688461303</c:v>
                </c:pt>
                <c:pt idx="14562">
                  <c:v>15.4254903793334</c:v>
                </c:pt>
                <c:pt idx="14563">
                  <c:v>15.4234714508056</c:v>
                </c:pt>
                <c:pt idx="14564">
                  <c:v>15.422096252441399</c:v>
                </c:pt>
                <c:pt idx="14565">
                  <c:v>15.421180725097599</c:v>
                </c:pt>
                <c:pt idx="14566">
                  <c:v>15.420019149780201</c:v>
                </c:pt>
                <c:pt idx="14567">
                  <c:v>15.41881275177</c:v>
                </c:pt>
                <c:pt idx="14568">
                  <c:v>15.4173889160156</c:v>
                </c:pt>
                <c:pt idx="14569">
                  <c:v>15.414433479309</c:v>
                </c:pt>
                <c:pt idx="14570">
                  <c:v>15.413429260253899</c:v>
                </c:pt>
                <c:pt idx="14571">
                  <c:v>15.412086486816399</c:v>
                </c:pt>
                <c:pt idx="14572">
                  <c:v>15.4099884033203</c:v>
                </c:pt>
                <c:pt idx="14573">
                  <c:v>15.408239364624</c:v>
                </c:pt>
                <c:pt idx="14574">
                  <c:v>15.4065284729003</c:v>
                </c:pt>
                <c:pt idx="14575">
                  <c:v>15.4049358367919</c:v>
                </c:pt>
                <c:pt idx="14576">
                  <c:v>15.401013374328601</c:v>
                </c:pt>
                <c:pt idx="14577">
                  <c:v>15.397498130798301</c:v>
                </c:pt>
                <c:pt idx="14578">
                  <c:v>15.3947191238403</c:v>
                </c:pt>
                <c:pt idx="14579">
                  <c:v>15.3927669525146</c:v>
                </c:pt>
                <c:pt idx="14580">
                  <c:v>15.3898458480834</c:v>
                </c:pt>
                <c:pt idx="14581">
                  <c:v>15.3869915008544</c:v>
                </c:pt>
                <c:pt idx="14582">
                  <c:v>15.3831338882446</c:v>
                </c:pt>
                <c:pt idx="14583">
                  <c:v>15.3802394866943</c:v>
                </c:pt>
                <c:pt idx="14584">
                  <c:v>15.376482009887599</c:v>
                </c:pt>
                <c:pt idx="14585">
                  <c:v>15.3732385635375</c:v>
                </c:pt>
                <c:pt idx="14586">
                  <c:v>15.3701562881469</c:v>
                </c:pt>
                <c:pt idx="14587">
                  <c:v>15.366839408874499</c:v>
                </c:pt>
                <c:pt idx="14588">
                  <c:v>15.362875938415501</c:v>
                </c:pt>
                <c:pt idx="14589">
                  <c:v>15.3603553771972</c:v>
                </c:pt>
                <c:pt idx="14590">
                  <c:v>15.356365203857401</c:v>
                </c:pt>
                <c:pt idx="14591">
                  <c:v>15.3517389297485</c:v>
                </c:pt>
                <c:pt idx="14592">
                  <c:v>15.348116874694799</c:v>
                </c:pt>
                <c:pt idx="14593">
                  <c:v>15.3440732955932</c:v>
                </c:pt>
                <c:pt idx="14594">
                  <c:v>15.340837478637599</c:v>
                </c:pt>
                <c:pt idx="14595">
                  <c:v>15.3366441726684</c:v>
                </c:pt>
                <c:pt idx="14596">
                  <c:v>15.333565711975</c:v>
                </c:pt>
                <c:pt idx="14597">
                  <c:v>15.3298940658569</c:v>
                </c:pt>
                <c:pt idx="14598">
                  <c:v>15.3265771865844</c:v>
                </c:pt>
                <c:pt idx="14599">
                  <c:v>15.3212518692016</c:v>
                </c:pt>
                <c:pt idx="14600">
                  <c:v>15.3185272216796</c:v>
                </c:pt>
                <c:pt idx="14601">
                  <c:v>15.3164720535278</c:v>
                </c:pt>
                <c:pt idx="14602">
                  <c:v>15.3136348724365</c:v>
                </c:pt>
                <c:pt idx="14603">
                  <c:v>15.310288429260201</c:v>
                </c:pt>
                <c:pt idx="14604">
                  <c:v>15.306209564208901</c:v>
                </c:pt>
                <c:pt idx="14605">
                  <c:v>15.3026971817016</c:v>
                </c:pt>
                <c:pt idx="14606">
                  <c:v>15.298697471618601</c:v>
                </c:pt>
                <c:pt idx="14607">
                  <c:v>15.294882774353001</c:v>
                </c:pt>
                <c:pt idx="14608">
                  <c:v>15.2905111312866</c:v>
                </c:pt>
                <c:pt idx="14609">
                  <c:v>15.2875957489013</c:v>
                </c:pt>
                <c:pt idx="14610">
                  <c:v>15.283296585083001</c:v>
                </c:pt>
                <c:pt idx="14611">
                  <c:v>15.277880668640099</c:v>
                </c:pt>
                <c:pt idx="14612">
                  <c:v>15.2737579345703</c:v>
                </c:pt>
                <c:pt idx="14613">
                  <c:v>15.2698984146118</c:v>
                </c:pt>
                <c:pt idx="14614">
                  <c:v>15.2656126022338</c:v>
                </c:pt>
                <c:pt idx="14615">
                  <c:v>15.260194778442299</c:v>
                </c:pt>
                <c:pt idx="14616">
                  <c:v>15.256046295166</c:v>
                </c:pt>
                <c:pt idx="14617">
                  <c:v>15.2511844635009</c:v>
                </c:pt>
                <c:pt idx="14618">
                  <c:v>15.247121810913001</c:v>
                </c:pt>
                <c:pt idx="14619">
                  <c:v>15.2426538467407</c:v>
                </c:pt>
                <c:pt idx="14620">
                  <c:v>15.237825393676699</c:v>
                </c:pt>
                <c:pt idx="14621">
                  <c:v>15.233124732971101</c:v>
                </c:pt>
                <c:pt idx="14622">
                  <c:v>15.2274980545043</c:v>
                </c:pt>
                <c:pt idx="14623">
                  <c:v>15.221885681152299</c:v>
                </c:pt>
                <c:pt idx="14624">
                  <c:v>15.216341972351</c:v>
                </c:pt>
                <c:pt idx="14625">
                  <c:v>15.2119045257568</c:v>
                </c:pt>
                <c:pt idx="14626">
                  <c:v>15.207001686096101</c:v>
                </c:pt>
                <c:pt idx="14627">
                  <c:v>15.201785087585399</c:v>
                </c:pt>
                <c:pt idx="14628">
                  <c:v>15.194949150085399</c:v>
                </c:pt>
                <c:pt idx="14629">
                  <c:v>15.1882171630859</c:v>
                </c:pt>
                <c:pt idx="14630">
                  <c:v>15.1818294525146</c:v>
                </c:pt>
                <c:pt idx="14631">
                  <c:v>15.1755924224853</c:v>
                </c:pt>
                <c:pt idx="14632">
                  <c:v>15.169714927673301</c:v>
                </c:pt>
                <c:pt idx="14633">
                  <c:v>15.162140846252401</c:v>
                </c:pt>
                <c:pt idx="14634">
                  <c:v>15.154726028442299</c:v>
                </c:pt>
                <c:pt idx="14635">
                  <c:v>15.1474752426147</c:v>
                </c:pt>
                <c:pt idx="14636">
                  <c:v>15.139410972595201</c:v>
                </c:pt>
                <c:pt idx="14637">
                  <c:v>15.1308851242065</c:v>
                </c:pt>
                <c:pt idx="14638">
                  <c:v>15.122864723205501</c:v>
                </c:pt>
                <c:pt idx="14639">
                  <c:v>15.1140995025634</c:v>
                </c:pt>
                <c:pt idx="14640">
                  <c:v>15.104550361633301</c:v>
                </c:pt>
                <c:pt idx="14641">
                  <c:v>15.095088958740201</c:v>
                </c:pt>
                <c:pt idx="14642">
                  <c:v>15.085332870483301</c:v>
                </c:pt>
                <c:pt idx="14643">
                  <c:v>15.075787544250399</c:v>
                </c:pt>
                <c:pt idx="14644">
                  <c:v>15.065842628479</c:v>
                </c:pt>
                <c:pt idx="14645">
                  <c:v>15.0539455413818</c:v>
                </c:pt>
                <c:pt idx="14646">
                  <c:v>15.0415124893188</c:v>
                </c:pt>
                <c:pt idx="14647">
                  <c:v>15.0292310714721</c:v>
                </c:pt>
                <c:pt idx="14648">
                  <c:v>15.0158538818359</c:v>
                </c:pt>
                <c:pt idx="14649">
                  <c:v>15.0021610260009</c:v>
                </c:pt>
                <c:pt idx="14650">
                  <c:v>14.9882135391235</c:v>
                </c:pt>
                <c:pt idx="14651">
                  <c:v>14.9732608795166</c:v>
                </c:pt>
                <c:pt idx="14652">
                  <c:v>14.956919670104901</c:v>
                </c:pt>
                <c:pt idx="14653">
                  <c:v>14.939455032348601</c:v>
                </c:pt>
                <c:pt idx="14654">
                  <c:v>14.919664382934499</c:v>
                </c:pt>
                <c:pt idx="14655">
                  <c:v>14.89972782135</c:v>
                </c:pt>
                <c:pt idx="14656">
                  <c:v>14.8762607574462</c:v>
                </c:pt>
                <c:pt idx="14657">
                  <c:v>14.850395202636699</c:v>
                </c:pt>
                <c:pt idx="14658">
                  <c:v>14.8200931549072</c:v>
                </c:pt>
                <c:pt idx="14659">
                  <c:v>14.782283782958901</c:v>
                </c:pt>
                <c:pt idx="14660">
                  <c:v>14.730098724365201</c:v>
                </c:pt>
                <c:pt idx="14661">
                  <c:v>14.6604795455932</c:v>
                </c:pt>
                <c:pt idx="14662">
                  <c:v>14.589498519897401</c:v>
                </c:pt>
                <c:pt idx="14663">
                  <c:v>14.517438888549799</c:v>
                </c:pt>
                <c:pt idx="14664">
                  <c:v>14.4439706802368</c:v>
                </c:pt>
                <c:pt idx="14665">
                  <c:v>14.3671503067016</c:v>
                </c:pt>
                <c:pt idx="14666">
                  <c:v>14.287440299987701</c:v>
                </c:pt>
                <c:pt idx="14667">
                  <c:v>14.194652557373001</c:v>
                </c:pt>
                <c:pt idx="14668">
                  <c:v>14.074271202087401</c:v>
                </c:pt>
                <c:pt idx="14669">
                  <c:v>13.9476194381713</c:v>
                </c:pt>
                <c:pt idx="14670">
                  <c:v>13.8447256088256</c:v>
                </c:pt>
                <c:pt idx="14671">
                  <c:v>13.759639739990201</c:v>
                </c:pt>
                <c:pt idx="14672">
                  <c:v>13.664922714233301</c:v>
                </c:pt>
                <c:pt idx="14673">
                  <c:v>13.565004348754799</c:v>
                </c:pt>
                <c:pt idx="14674">
                  <c:v>13.4539680480957</c:v>
                </c:pt>
                <c:pt idx="14675">
                  <c:v>13.3233623504638</c:v>
                </c:pt>
                <c:pt idx="14676">
                  <c:v>13.181805610656699</c:v>
                </c:pt>
                <c:pt idx="14677">
                  <c:v>13.0441875457763</c:v>
                </c:pt>
                <c:pt idx="14678">
                  <c:v>12.9216651916503</c:v>
                </c:pt>
                <c:pt idx="14679">
                  <c:v>12.806051254272401</c:v>
                </c:pt>
                <c:pt idx="14680">
                  <c:v>12.675212860107401</c:v>
                </c:pt>
                <c:pt idx="14681">
                  <c:v>12.5403833389282</c:v>
                </c:pt>
                <c:pt idx="14682">
                  <c:v>12.412070274353001</c:v>
                </c:pt>
                <c:pt idx="14683">
                  <c:v>12.2902173995971</c:v>
                </c:pt>
                <c:pt idx="14684">
                  <c:v>12.182432174682599</c:v>
                </c:pt>
                <c:pt idx="14685">
                  <c:v>12.0987091064453</c:v>
                </c:pt>
                <c:pt idx="14686">
                  <c:v>12.0342807769775</c:v>
                </c:pt>
                <c:pt idx="14687">
                  <c:v>11.9821052551269</c:v>
                </c:pt>
                <c:pt idx="14688">
                  <c:v>11.9476461410522</c:v>
                </c:pt>
                <c:pt idx="14689">
                  <c:v>11.922171592712401</c:v>
                </c:pt>
                <c:pt idx="14690">
                  <c:v>11.9032592773437</c:v>
                </c:pt>
                <c:pt idx="14691">
                  <c:v>11.889487266540501</c:v>
                </c:pt>
                <c:pt idx="14692">
                  <c:v>11.8773899078369</c:v>
                </c:pt>
                <c:pt idx="14693">
                  <c:v>11.869538307189901</c:v>
                </c:pt>
                <c:pt idx="14694">
                  <c:v>11.8613948822021</c:v>
                </c:pt>
                <c:pt idx="14695">
                  <c:v>11.8576183319091</c:v>
                </c:pt>
                <c:pt idx="14696">
                  <c:v>11.856472015380801</c:v>
                </c:pt>
                <c:pt idx="14697">
                  <c:v>11.853946685791</c:v>
                </c:pt>
                <c:pt idx="14698">
                  <c:v>11.849392890930099</c:v>
                </c:pt>
                <c:pt idx="14699">
                  <c:v>11.842368125915501</c:v>
                </c:pt>
                <c:pt idx="14700">
                  <c:v>11.8343095779418</c:v>
                </c:pt>
                <c:pt idx="14701">
                  <c:v>11.826310157775801</c:v>
                </c:pt>
                <c:pt idx="14702">
                  <c:v>11.823610305786101</c:v>
                </c:pt>
                <c:pt idx="14703">
                  <c:v>11.816962242126399</c:v>
                </c:pt>
                <c:pt idx="14704">
                  <c:v>11.812991142272899</c:v>
                </c:pt>
                <c:pt idx="14705">
                  <c:v>11.804581642150801</c:v>
                </c:pt>
                <c:pt idx="14706">
                  <c:v>11.792974472045801</c:v>
                </c:pt>
                <c:pt idx="14707">
                  <c:v>11.7825365066528</c:v>
                </c:pt>
                <c:pt idx="14708">
                  <c:v>11.7744941711425</c:v>
                </c:pt>
                <c:pt idx="14709">
                  <c:v>11.7681427001953</c:v>
                </c:pt>
                <c:pt idx="14710">
                  <c:v>11.7630624771118</c:v>
                </c:pt>
                <c:pt idx="14711">
                  <c:v>11.7589397430419</c:v>
                </c:pt>
                <c:pt idx="14712">
                  <c:v>11.754137039184499</c:v>
                </c:pt>
                <c:pt idx="14713">
                  <c:v>11.7504777908325</c:v>
                </c:pt>
                <c:pt idx="14714">
                  <c:v>11.746482849121</c:v>
                </c:pt>
                <c:pt idx="14715">
                  <c:v>11.7436990737915</c:v>
                </c:pt>
                <c:pt idx="14716">
                  <c:v>11.740587234496999</c:v>
                </c:pt>
                <c:pt idx="14717">
                  <c:v>11.7388868331909</c:v>
                </c:pt>
                <c:pt idx="14718">
                  <c:v>11.7372846603393</c:v>
                </c:pt>
                <c:pt idx="14719">
                  <c:v>11.736101150512599</c:v>
                </c:pt>
                <c:pt idx="14720">
                  <c:v>11.7351169586181</c:v>
                </c:pt>
                <c:pt idx="14721">
                  <c:v>11.7334394454956</c:v>
                </c:pt>
                <c:pt idx="14722">
                  <c:v>11.7326965332031</c:v>
                </c:pt>
                <c:pt idx="14723">
                  <c:v>11.733110427856399</c:v>
                </c:pt>
                <c:pt idx="14724">
                  <c:v>11.7322597503662</c:v>
                </c:pt>
                <c:pt idx="14725">
                  <c:v>11.731460571289</c:v>
                </c:pt>
                <c:pt idx="14726">
                  <c:v>11.731827735900801</c:v>
                </c:pt>
                <c:pt idx="14727">
                  <c:v>11.730877876281699</c:v>
                </c:pt>
                <c:pt idx="14728">
                  <c:v>11.7307033538818</c:v>
                </c:pt>
                <c:pt idx="14729">
                  <c:v>11.731347084045399</c:v>
                </c:pt>
                <c:pt idx="14730">
                  <c:v>11.7319383621215</c:v>
                </c:pt>
                <c:pt idx="14731">
                  <c:v>11.7329502105712</c:v>
                </c:pt>
                <c:pt idx="14732">
                  <c:v>11.7335510253906</c:v>
                </c:pt>
                <c:pt idx="14733">
                  <c:v>11.7334995269775</c:v>
                </c:pt>
                <c:pt idx="14734">
                  <c:v>11.734967231750399</c:v>
                </c:pt>
                <c:pt idx="14735">
                  <c:v>11.736777305603001</c:v>
                </c:pt>
                <c:pt idx="14736">
                  <c:v>11.7379693984985</c:v>
                </c:pt>
                <c:pt idx="14737">
                  <c:v>11.7404718399047</c:v>
                </c:pt>
                <c:pt idx="14738">
                  <c:v>11.742693901061999</c:v>
                </c:pt>
                <c:pt idx="14739">
                  <c:v>11.745021820068301</c:v>
                </c:pt>
                <c:pt idx="14740">
                  <c:v>11.747113227844199</c:v>
                </c:pt>
                <c:pt idx="14741">
                  <c:v>11.7495927810668</c:v>
                </c:pt>
                <c:pt idx="14742">
                  <c:v>11.751420974731399</c:v>
                </c:pt>
                <c:pt idx="14743">
                  <c:v>11.7532911300659</c:v>
                </c:pt>
                <c:pt idx="14744">
                  <c:v>11.755158424377401</c:v>
                </c:pt>
                <c:pt idx="14745">
                  <c:v>11.756359100341699</c:v>
                </c:pt>
                <c:pt idx="14746">
                  <c:v>11.758957862854</c:v>
                </c:pt>
                <c:pt idx="14747">
                  <c:v>11.762356758117599</c:v>
                </c:pt>
                <c:pt idx="14748">
                  <c:v>11.7656650543212</c:v>
                </c:pt>
                <c:pt idx="14749">
                  <c:v>11.768179893493601</c:v>
                </c:pt>
                <c:pt idx="14750">
                  <c:v>11.7709846496582</c:v>
                </c:pt>
                <c:pt idx="14751">
                  <c:v>11.774188041686999</c:v>
                </c:pt>
                <c:pt idx="14752">
                  <c:v>11.7776794433593</c:v>
                </c:pt>
                <c:pt idx="14753">
                  <c:v>11.7821445465087</c:v>
                </c:pt>
                <c:pt idx="14754">
                  <c:v>11.785982131958001</c:v>
                </c:pt>
                <c:pt idx="14755">
                  <c:v>11.7916870117187</c:v>
                </c:pt>
                <c:pt idx="14756">
                  <c:v>11.7958612442016</c:v>
                </c:pt>
                <c:pt idx="14757">
                  <c:v>11.799206733703601</c:v>
                </c:pt>
                <c:pt idx="14758">
                  <c:v>11.8023662567138</c:v>
                </c:pt>
                <c:pt idx="14759">
                  <c:v>11.8055162429809</c:v>
                </c:pt>
                <c:pt idx="14760">
                  <c:v>11.810310363769499</c:v>
                </c:pt>
                <c:pt idx="14761">
                  <c:v>11.8131141662597</c:v>
                </c:pt>
                <c:pt idx="14762">
                  <c:v>11.816199302673301</c:v>
                </c:pt>
                <c:pt idx="14763">
                  <c:v>11.819351196289</c:v>
                </c:pt>
                <c:pt idx="14764">
                  <c:v>11.8224697113037</c:v>
                </c:pt>
                <c:pt idx="14765">
                  <c:v>11.8239679336547</c:v>
                </c:pt>
                <c:pt idx="14766">
                  <c:v>11.8262939453125</c:v>
                </c:pt>
                <c:pt idx="14767">
                  <c:v>11.828146934509199</c:v>
                </c:pt>
                <c:pt idx="14768">
                  <c:v>11.829994201660099</c:v>
                </c:pt>
                <c:pt idx="14769">
                  <c:v>11.831615447998001</c:v>
                </c:pt>
                <c:pt idx="14770">
                  <c:v>11.8320970535278</c:v>
                </c:pt>
                <c:pt idx="14771">
                  <c:v>11.8341064453125</c:v>
                </c:pt>
                <c:pt idx="14772">
                  <c:v>11.8365058898925</c:v>
                </c:pt>
                <c:pt idx="14773">
                  <c:v>11.8384456634521</c:v>
                </c:pt>
                <c:pt idx="14774">
                  <c:v>11.8395528793334</c:v>
                </c:pt>
                <c:pt idx="14775">
                  <c:v>11.841210365295399</c:v>
                </c:pt>
                <c:pt idx="14776">
                  <c:v>11.8434038162231</c:v>
                </c:pt>
                <c:pt idx="14777">
                  <c:v>11.845322608947701</c:v>
                </c:pt>
                <c:pt idx="14778">
                  <c:v>11.847714424133301</c:v>
                </c:pt>
                <c:pt idx="14779">
                  <c:v>11.850112915039</c:v>
                </c:pt>
                <c:pt idx="14780">
                  <c:v>11.852155685424799</c:v>
                </c:pt>
                <c:pt idx="14781">
                  <c:v>11.8545818328857</c:v>
                </c:pt>
                <c:pt idx="14782">
                  <c:v>11.8561077117919</c:v>
                </c:pt>
                <c:pt idx="14783">
                  <c:v>11.857036590576101</c:v>
                </c:pt>
                <c:pt idx="14784">
                  <c:v>11.858369827270501</c:v>
                </c:pt>
                <c:pt idx="14785">
                  <c:v>11.8600559234619</c:v>
                </c:pt>
                <c:pt idx="14786">
                  <c:v>11.861289978027299</c:v>
                </c:pt>
                <c:pt idx="14787">
                  <c:v>11.862841606140099</c:v>
                </c:pt>
                <c:pt idx="14788">
                  <c:v>11.864107131958001</c:v>
                </c:pt>
                <c:pt idx="14789">
                  <c:v>11.865902900695801</c:v>
                </c:pt>
                <c:pt idx="14790">
                  <c:v>11.868033409118601</c:v>
                </c:pt>
                <c:pt idx="14791">
                  <c:v>11.8681840896606</c:v>
                </c:pt>
                <c:pt idx="14792">
                  <c:v>11.8694505691528</c:v>
                </c:pt>
                <c:pt idx="14793">
                  <c:v>11.872236251831</c:v>
                </c:pt>
                <c:pt idx="14794">
                  <c:v>11.8744440078735</c:v>
                </c:pt>
                <c:pt idx="14795">
                  <c:v>11.876638412475501</c:v>
                </c:pt>
                <c:pt idx="14796">
                  <c:v>11.8789310455322</c:v>
                </c:pt>
                <c:pt idx="14797">
                  <c:v>11.880457878112701</c:v>
                </c:pt>
                <c:pt idx="14798">
                  <c:v>11.8827266693115</c:v>
                </c:pt>
                <c:pt idx="14799">
                  <c:v>11.884259223937899</c:v>
                </c:pt>
                <c:pt idx="14800">
                  <c:v>11.8860683441162</c:v>
                </c:pt>
                <c:pt idx="14801">
                  <c:v>11.8889570236206</c:v>
                </c:pt>
                <c:pt idx="14802">
                  <c:v>11.891470909118601</c:v>
                </c:pt>
                <c:pt idx="14803">
                  <c:v>11.8921775817871</c:v>
                </c:pt>
                <c:pt idx="14804">
                  <c:v>11.894868850708001</c:v>
                </c:pt>
                <c:pt idx="14805">
                  <c:v>11.896862983703601</c:v>
                </c:pt>
                <c:pt idx="14806">
                  <c:v>11.898618698120099</c:v>
                </c:pt>
                <c:pt idx="14807">
                  <c:v>11.9022254943847</c:v>
                </c:pt>
                <c:pt idx="14808">
                  <c:v>11.905309677124</c:v>
                </c:pt>
                <c:pt idx="14809">
                  <c:v>11.9070978164672</c:v>
                </c:pt>
                <c:pt idx="14810">
                  <c:v>11.909054756164499</c:v>
                </c:pt>
                <c:pt idx="14811">
                  <c:v>11.911282539367599</c:v>
                </c:pt>
                <c:pt idx="14812">
                  <c:v>11.913821220397899</c:v>
                </c:pt>
                <c:pt idx="14813">
                  <c:v>11.9172554016113</c:v>
                </c:pt>
                <c:pt idx="14814">
                  <c:v>11.9187698364257</c:v>
                </c:pt>
                <c:pt idx="14815">
                  <c:v>11.9198560714721</c:v>
                </c:pt>
                <c:pt idx="14816">
                  <c:v>11.922745704650801</c:v>
                </c:pt>
                <c:pt idx="14817">
                  <c:v>11.9241485595703</c:v>
                </c:pt>
                <c:pt idx="14818">
                  <c:v>11.9265546798706</c:v>
                </c:pt>
                <c:pt idx="14819">
                  <c:v>11.929965019226</c:v>
                </c:pt>
                <c:pt idx="14820">
                  <c:v>11.9332208633422</c:v>
                </c:pt>
                <c:pt idx="14821">
                  <c:v>11.935832977294901</c:v>
                </c:pt>
                <c:pt idx="14822">
                  <c:v>11.9383792877197</c:v>
                </c:pt>
                <c:pt idx="14823">
                  <c:v>11.940666198730399</c:v>
                </c:pt>
                <c:pt idx="14824">
                  <c:v>11.943746566772401</c:v>
                </c:pt>
                <c:pt idx="14825">
                  <c:v>11.9475488662719</c:v>
                </c:pt>
                <c:pt idx="14826">
                  <c:v>11.9495592117309</c:v>
                </c:pt>
                <c:pt idx="14827">
                  <c:v>11.951535224914499</c:v>
                </c:pt>
                <c:pt idx="14828">
                  <c:v>11.952851295471101</c:v>
                </c:pt>
                <c:pt idx="14829">
                  <c:v>11.9545488357543</c:v>
                </c:pt>
                <c:pt idx="14830">
                  <c:v>11.955976486206</c:v>
                </c:pt>
                <c:pt idx="14831">
                  <c:v>11.957690238952599</c:v>
                </c:pt>
                <c:pt idx="14832">
                  <c:v>11.959357261657701</c:v>
                </c:pt>
                <c:pt idx="14833">
                  <c:v>11.9609975814819</c:v>
                </c:pt>
                <c:pt idx="14834">
                  <c:v>11.964351654052701</c:v>
                </c:pt>
                <c:pt idx="14835">
                  <c:v>11.9663724899291</c:v>
                </c:pt>
                <c:pt idx="14836">
                  <c:v>11.968613624572701</c:v>
                </c:pt>
                <c:pt idx="14837">
                  <c:v>11.9715270996093</c:v>
                </c:pt>
                <c:pt idx="14838">
                  <c:v>11.9746494293212</c:v>
                </c:pt>
                <c:pt idx="14839">
                  <c:v>11.9775066375732</c:v>
                </c:pt>
                <c:pt idx="14840">
                  <c:v>11.9812021255493</c:v>
                </c:pt>
                <c:pt idx="14841">
                  <c:v>11.985028266906699</c:v>
                </c:pt>
                <c:pt idx="14842">
                  <c:v>11.988263130187899</c:v>
                </c:pt>
                <c:pt idx="14843">
                  <c:v>11.991349220275801</c:v>
                </c:pt>
                <c:pt idx="14844">
                  <c:v>11.992702484130801</c:v>
                </c:pt>
                <c:pt idx="14845">
                  <c:v>11.996440887451101</c:v>
                </c:pt>
                <c:pt idx="14846">
                  <c:v>11.999416351318301</c:v>
                </c:pt>
                <c:pt idx="14847">
                  <c:v>12.002098083496</c:v>
                </c:pt>
                <c:pt idx="14848">
                  <c:v>12.0045938491821</c:v>
                </c:pt>
                <c:pt idx="14849">
                  <c:v>12.0071811676025</c:v>
                </c:pt>
                <c:pt idx="14850">
                  <c:v>12.009243965148899</c:v>
                </c:pt>
                <c:pt idx="14851">
                  <c:v>12.012377738952599</c:v>
                </c:pt>
                <c:pt idx="14852">
                  <c:v>12.015795707702599</c:v>
                </c:pt>
                <c:pt idx="14853">
                  <c:v>12.019656181335399</c:v>
                </c:pt>
                <c:pt idx="14854">
                  <c:v>12.0241498947143</c:v>
                </c:pt>
                <c:pt idx="14855">
                  <c:v>12.026670455932599</c:v>
                </c:pt>
                <c:pt idx="14856">
                  <c:v>12.030243873596101</c:v>
                </c:pt>
                <c:pt idx="14857">
                  <c:v>12.0342597961425</c:v>
                </c:pt>
                <c:pt idx="14858">
                  <c:v>12.036153793334901</c:v>
                </c:pt>
                <c:pt idx="14859">
                  <c:v>12.0396528244018</c:v>
                </c:pt>
                <c:pt idx="14860">
                  <c:v>12.0435228347778</c:v>
                </c:pt>
                <c:pt idx="14861">
                  <c:v>12.0450725555419</c:v>
                </c:pt>
                <c:pt idx="14862">
                  <c:v>12.048442840576101</c:v>
                </c:pt>
                <c:pt idx="14863">
                  <c:v>12.051612854003899</c:v>
                </c:pt>
                <c:pt idx="14864">
                  <c:v>12.054009437561</c:v>
                </c:pt>
                <c:pt idx="14865">
                  <c:v>12.0570631027221</c:v>
                </c:pt>
                <c:pt idx="14866">
                  <c:v>12.058762550354</c:v>
                </c:pt>
                <c:pt idx="14867">
                  <c:v>12.0607395172119</c:v>
                </c:pt>
                <c:pt idx="14868">
                  <c:v>12.064043045043899</c:v>
                </c:pt>
                <c:pt idx="14869">
                  <c:v>12.0667867660522</c:v>
                </c:pt>
                <c:pt idx="14870">
                  <c:v>12.0687999725341</c:v>
                </c:pt>
                <c:pt idx="14871">
                  <c:v>12.0713329315185</c:v>
                </c:pt>
                <c:pt idx="14872">
                  <c:v>12.070981979370099</c:v>
                </c:pt>
                <c:pt idx="14873">
                  <c:v>12.072148323059</c:v>
                </c:pt>
                <c:pt idx="14874">
                  <c:v>12.0740623474121</c:v>
                </c:pt>
                <c:pt idx="14875">
                  <c:v>12.076195716857899</c:v>
                </c:pt>
                <c:pt idx="14876">
                  <c:v>12.077943801879799</c:v>
                </c:pt>
                <c:pt idx="14877">
                  <c:v>12.079723358154199</c:v>
                </c:pt>
                <c:pt idx="14878">
                  <c:v>12.081549644470201</c:v>
                </c:pt>
                <c:pt idx="14879">
                  <c:v>12.083421707153301</c:v>
                </c:pt>
                <c:pt idx="14880">
                  <c:v>12.084931373596101</c:v>
                </c:pt>
                <c:pt idx="14881">
                  <c:v>12.0865459442138</c:v>
                </c:pt>
                <c:pt idx="14882">
                  <c:v>12.0894861221313</c:v>
                </c:pt>
                <c:pt idx="14883">
                  <c:v>12.091695785522401</c:v>
                </c:pt>
                <c:pt idx="14884">
                  <c:v>12.0932626724243</c:v>
                </c:pt>
                <c:pt idx="14885">
                  <c:v>12.0942735671997</c:v>
                </c:pt>
                <c:pt idx="14886">
                  <c:v>12.0949048995971</c:v>
                </c:pt>
                <c:pt idx="14887">
                  <c:v>12.0949182510375</c:v>
                </c:pt>
                <c:pt idx="14888">
                  <c:v>12.095490455627401</c:v>
                </c:pt>
                <c:pt idx="14889">
                  <c:v>12.095273017883301</c:v>
                </c:pt>
                <c:pt idx="14890">
                  <c:v>12.0959768295288</c:v>
                </c:pt>
                <c:pt idx="14891">
                  <c:v>12.09677028656</c:v>
                </c:pt>
                <c:pt idx="14892">
                  <c:v>12.0973262786865</c:v>
                </c:pt>
                <c:pt idx="14893">
                  <c:v>12.097566604614199</c:v>
                </c:pt>
                <c:pt idx="14894">
                  <c:v>12.0981531143188</c:v>
                </c:pt>
                <c:pt idx="14895">
                  <c:v>12.099742889404199</c:v>
                </c:pt>
                <c:pt idx="14896">
                  <c:v>12.101553916931101</c:v>
                </c:pt>
                <c:pt idx="14897">
                  <c:v>12.102230072021401</c:v>
                </c:pt>
                <c:pt idx="14898">
                  <c:v>12.104131698608301</c:v>
                </c:pt>
                <c:pt idx="14899">
                  <c:v>12.1054344177246</c:v>
                </c:pt>
                <c:pt idx="14900">
                  <c:v>12.1068725585937</c:v>
                </c:pt>
                <c:pt idx="14901">
                  <c:v>12.1089124679565</c:v>
                </c:pt>
                <c:pt idx="14902">
                  <c:v>12.1099596023559</c:v>
                </c:pt>
                <c:pt idx="14903">
                  <c:v>12.110521316528301</c:v>
                </c:pt>
                <c:pt idx="14904">
                  <c:v>12.111023902893001</c:v>
                </c:pt>
                <c:pt idx="14905">
                  <c:v>12.110510826110801</c:v>
                </c:pt>
                <c:pt idx="14906">
                  <c:v>12.1117601394653</c:v>
                </c:pt>
                <c:pt idx="14907">
                  <c:v>12.1146326065063</c:v>
                </c:pt>
                <c:pt idx="14908">
                  <c:v>12.115393638610801</c:v>
                </c:pt>
                <c:pt idx="14909">
                  <c:v>12.1172065734863</c:v>
                </c:pt>
                <c:pt idx="14910">
                  <c:v>12.1184797286987</c:v>
                </c:pt>
                <c:pt idx="14911">
                  <c:v>12.119518280029199</c:v>
                </c:pt>
                <c:pt idx="14912">
                  <c:v>12.119864463806101</c:v>
                </c:pt>
                <c:pt idx="14913">
                  <c:v>12.120779991149901</c:v>
                </c:pt>
                <c:pt idx="14914">
                  <c:v>12.1223402023315</c:v>
                </c:pt>
                <c:pt idx="14915">
                  <c:v>12.124110221862701</c:v>
                </c:pt>
                <c:pt idx="14916">
                  <c:v>12.1257772445678</c:v>
                </c:pt>
                <c:pt idx="14917">
                  <c:v>12.1269521713256</c:v>
                </c:pt>
                <c:pt idx="14918">
                  <c:v>12.128119468688899</c:v>
                </c:pt>
                <c:pt idx="14919">
                  <c:v>12.129100799560501</c:v>
                </c:pt>
                <c:pt idx="14920">
                  <c:v>12.130475997924799</c:v>
                </c:pt>
                <c:pt idx="14921">
                  <c:v>12.1315698623657</c:v>
                </c:pt>
                <c:pt idx="14922">
                  <c:v>12.1336297988891</c:v>
                </c:pt>
                <c:pt idx="14923">
                  <c:v>12.134817123413001</c:v>
                </c:pt>
                <c:pt idx="14924">
                  <c:v>12.1358795166015</c:v>
                </c:pt>
                <c:pt idx="14925">
                  <c:v>12.137049674987701</c:v>
                </c:pt>
                <c:pt idx="14926">
                  <c:v>12.138532638549799</c:v>
                </c:pt>
                <c:pt idx="14927">
                  <c:v>12.138551712036101</c:v>
                </c:pt>
                <c:pt idx="14928">
                  <c:v>12.140917778015099</c:v>
                </c:pt>
                <c:pt idx="14929">
                  <c:v>12.1429319381713</c:v>
                </c:pt>
                <c:pt idx="14930">
                  <c:v>12.1443262100219</c:v>
                </c:pt>
                <c:pt idx="14931">
                  <c:v>12.145300865173301</c:v>
                </c:pt>
                <c:pt idx="14932">
                  <c:v>12.1466255187988</c:v>
                </c:pt>
                <c:pt idx="14933">
                  <c:v>12.148306846618601</c:v>
                </c:pt>
                <c:pt idx="14934">
                  <c:v>12.1497440338134</c:v>
                </c:pt>
                <c:pt idx="14935">
                  <c:v>12.1524543762207</c:v>
                </c:pt>
                <c:pt idx="14936">
                  <c:v>12.1539812088012</c:v>
                </c:pt>
                <c:pt idx="14937">
                  <c:v>12.1570014953613</c:v>
                </c:pt>
                <c:pt idx="14938">
                  <c:v>12.158788681030201</c:v>
                </c:pt>
                <c:pt idx="14939">
                  <c:v>12.1606941223144</c:v>
                </c:pt>
                <c:pt idx="14940">
                  <c:v>12.1628713607788</c:v>
                </c:pt>
                <c:pt idx="14941">
                  <c:v>12.16646194458</c:v>
                </c:pt>
                <c:pt idx="14942">
                  <c:v>12.1698408126831</c:v>
                </c:pt>
                <c:pt idx="14943">
                  <c:v>12.1729736328125</c:v>
                </c:pt>
                <c:pt idx="14944">
                  <c:v>12.176576614379799</c:v>
                </c:pt>
                <c:pt idx="14945">
                  <c:v>12.1779470443725</c:v>
                </c:pt>
                <c:pt idx="14946">
                  <c:v>12.179684638976999</c:v>
                </c:pt>
                <c:pt idx="14947">
                  <c:v>12.181647300720201</c:v>
                </c:pt>
                <c:pt idx="14948">
                  <c:v>12.1836709976196</c:v>
                </c:pt>
                <c:pt idx="14949">
                  <c:v>12.186294555664</c:v>
                </c:pt>
                <c:pt idx="14950">
                  <c:v>12.189599037170399</c:v>
                </c:pt>
                <c:pt idx="14951">
                  <c:v>12.190808296203601</c:v>
                </c:pt>
                <c:pt idx="14952">
                  <c:v>12.193992614746</c:v>
                </c:pt>
                <c:pt idx="14953">
                  <c:v>12.1968870162963</c:v>
                </c:pt>
                <c:pt idx="14954">
                  <c:v>12.1989383697509</c:v>
                </c:pt>
                <c:pt idx="14955">
                  <c:v>12.2026596069335</c:v>
                </c:pt>
                <c:pt idx="14956">
                  <c:v>12.2072839736938</c:v>
                </c:pt>
                <c:pt idx="14957">
                  <c:v>12.2103872299194</c:v>
                </c:pt>
                <c:pt idx="14958">
                  <c:v>12.2128353118896</c:v>
                </c:pt>
                <c:pt idx="14959">
                  <c:v>12.2148170471191</c:v>
                </c:pt>
                <c:pt idx="14960">
                  <c:v>12.215598106384199</c:v>
                </c:pt>
                <c:pt idx="14961">
                  <c:v>12.2190942764282</c:v>
                </c:pt>
                <c:pt idx="14962">
                  <c:v>12.220680236816399</c:v>
                </c:pt>
                <c:pt idx="14963">
                  <c:v>12.222519874572701</c:v>
                </c:pt>
                <c:pt idx="14964">
                  <c:v>12.225129127502401</c:v>
                </c:pt>
                <c:pt idx="14965">
                  <c:v>12.2268371582031</c:v>
                </c:pt>
                <c:pt idx="14966">
                  <c:v>12.2272644042968</c:v>
                </c:pt>
                <c:pt idx="14967">
                  <c:v>12.2299270629882</c:v>
                </c:pt>
                <c:pt idx="14968">
                  <c:v>12.230878829956</c:v>
                </c:pt>
                <c:pt idx="14969">
                  <c:v>12.232819557189901</c:v>
                </c:pt>
                <c:pt idx="14970">
                  <c:v>12.234173774719199</c:v>
                </c:pt>
                <c:pt idx="14971">
                  <c:v>12.233902931213301</c:v>
                </c:pt>
                <c:pt idx="14972">
                  <c:v>12.233385086059499</c:v>
                </c:pt>
                <c:pt idx="14973">
                  <c:v>12.2333917617797</c:v>
                </c:pt>
                <c:pt idx="14974">
                  <c:v>12.2333402633666</c:v>
                </c:pt>
                <c:pt idx="14975">
                  <c:v>12.232793807983301</c:v>
                </c:pt>
                <c:pt idx="14976">
                  <c:v>12.2328996658325</c:v>
                </c:pt>
                <c:pt idx="14977">
                  <c:v>12.231757164001399</c:v>
                </c:pt>
                <c:pt idx="14978">
                  <c:v>12.231940269470201</c:v>
                </c:pt>
                <c:pt idx="14979">
                  <c:v>12.230942726135201</c:v>
                </c:pt>
                <c:pt idx="14980">
                  <c:v>12.2312669754028</c:v>
                </c:pt>
                <c:pt idx="14981">
                  <c:v>12.232152938842701</c:v>
                </c:pt>
                <c:pt idx="14982">
                  <c:v>12.2338647842407</c:v>
                </c:pt>
                <c:pt idx="14983">
                  <c:v>12.2346239089965</c:v>
                </c:pt>
                <c:pt idx="14984">
                  <c:v>12.2339668273925</c:v>
                </c:pt>
                <c:pt idx="14985">
                  <c:v>12.2333555221557</c:v>
                </c:pt>
                <c:pt idx="14986">
                  <c:v>12.2330513000488</c:v>
                </c:pt>
                <c:pt idx="14987">
                  <c:v>12.2331342697143</c:v>
                </c:pt>
                <c:pt idx="14988">
                  <c:v>12.233838081359799</c:v>
                </c:pt>
                <c:pt idx="14989">
                  <c:v>12.2343091964721</c:v>
                </c:pt>
                <c:pt idx="14990">
                  <c:v>12.2332181930541</c:v>
                </c:pt>
                <c:pt idx="14991">
                  <c:v>12.231843948364199</c:v>
                </c:pt>
                <c:pt idx="14992">
                  <c:v>12.229961395263601</c:v>
                </c:pt>
                <c:pt idx="14993">
                  <c:v>12.2296180725097</c:v>
                </c:pt>
                <c:pt idx="14994">
                  <c:v>12.2303800582885</c:v>
                </c:pt>
                <c:pt idx="14995">
                  <c:v>12.2314701080322</c:v>
                </c:pt>
                <c:pt idx="14996">
                  <c:v>12.2312459945678</c:v>
                </c:pt>
                <c:pt idx="14997">
                  <c:v>12.2315406799316</c:v>
                </c:pt>
                <c:pt idx="14998">
                  <c:v>12.231375694274901</c:v>
                </c:pt>
                <c:pt idx="14999">
                  <c:v>12.2316780090332</c:v>
                </c:pt>
                <c:pt idx="15000">
                  <c:v>12.232855796813899</c:v>
                </c:pt>
                <c:pt idx="15001">
                  <c:v>12.2342624664306</c:v>
                </c:pt>
                <c:pt idx="15002">
                  <c:v>12.236222267150801</c:v>
                </c:pt>
                <c:pt idx="15003">
                  <c:v>12.237316131591699</c:v>
                </c:pt>
                <c:pt idx="15004">
                  <c:v>12.237534523010201</c:v>
                </c:pt>
                <c:pt idx="15005">
                  <c:v>12.2375993728637</c:v>
                </c:pt>
                <c:pt idx="15006">
                  <c:v>12.2389373779296</c:v>
                </c:pt>
                <c:pt idx="15007">
                  <c:v>12.2398118972778</c:v>
                </c:pt>
                <c:pt idx="15008">
                  <c:v>12.238756179809499</c:v>
                </c:pt>
                <c:pt idx="15009">
                  <c:v>12.2382278442382</c:v>
                </c:pt>
                <c:pt idx="15010">
                  <c:v>12.239142417907701</c:v>
                </c:pt>
                <c:pt idx="15011">
                  <c:v>12.238828659057599</c:v>
                </c:pt>
                <c:pt idx="15012">
                  <c:v>12.238923072814901</c:v>
                </c:pt>
                <c:pt idx="15013">
                  <c:v>12.239062309265099</c:v>
                </c:pt>
                <c:pt idx="15014">
                  <c:v>12.239027023315399</c:v>
                </c:pt>
                <c:pt idx="15015">
                  <c:v>12.240160942077599</c:v>
                </c:pt>
                <c:pt idx="15016">
                  <c:v>12.240836143493601</c:v>
                </c:pt>
                <c:pt idx="15017">
                  <c:v>12.241008758544901</c:v>
                </c:pt>
                <c:pt idx="15018">
                  <c:v>12.2429666519165</c:v>
                </c:pt>
                <c:pt idx="15019">
                  <c:v>12.2443647384643</c:v>
                </c:pt>
                <c:pt idx="15020">
                  <c:v>12.2452936172485</c:v>
                </c:pt>
                <c:pt idx="15021">
                  <c:v>12.247330665588301</c:v>
                </c:pt>
                <c:pt idx="15022">
                  <c:v>12.248083114624</c:v>
                </c:pt>
                <c:pt idx="15023">
                  <c:v>12.2489833831787</c:v>
                </c:pt>
                <c:pt idx="15024">
                  <c:v>12.250905990600501</c:v>
                </c:pt>
                <c:pt idx="15025">
                  <c:v>12.251324653625399</c:v>
                </c:pt>
                <c:pt idx="15026">
                  <c:v>12.252081871032701</c:v>
                </c:pt>
                <c:pt idx="15027">
                  <c:v>12.253173828125</c:v>
                </c:pt>
                <c:pt idx="15028">
                  <c:v>12.2548828125</c:v>
                </c:pt>
                <c:pt idx="15029">
                  <c:v>12.2564029693603</c:v>
                </c:pt>
                <c:pt idx="15030">
                  <c:v>12.257513999938899</c:v>
                </c:pt>
                <c:pt idx="15031">
                  <c:v>12.257387161254799</c:v>
                </c:pt>
                <c:pt idx="15032">
                  <c:v>12.257168769836399</c:v>
                </c:pt>
                <c:pt idx="15033">
                  <c:v>12.255530357360801</c:v>
                </c:pt>
                <c:pt idx="15034">
                  <c:v>12.2550411224365</c:v>
                </c:pt>
                <c:pt idx="15035">
                  <c:v>12.256696701049799</c:v>
                </c:pt>
                <c:pt idx="15036">
                  <c:v>12.2575578689575</c:v>
                </c:pt>
                <c:pt idx="15037">
                  <c:v>12.259165763854901</c:v>
                </c:pt>
                <c:pt idx="15038">
                  <c:v>12.259833335876399</c:v>
                </c:pt>
                <c:pt idx="15039">
                  <c:v>12.2590265274047</c:v>
                </c:pt>
                <c:pt idx="15040">
                  <c:v>12.2595167160034</c:v>
                </c:pt>
                <c:pt idx="15041">
                  <c:v>12.261491775512599</c:v>
                </c:pt>
                <c:pt idx="15042">
                  <c:v>12.2638301849365</c:v>
                </c:pt>
                <c:pt idx="15043">
                  <c:v>12.266511917114199</c:v>
                </c:pt>
                <c:pt idx="15044">
                  <c:v>12.268364906311</c:v>
                </c:pt>
                <c:pt idx="15045">
                  <c:v>12.2683706283569</c:v>
                </c:pt>
                <c:pt idx="15046">
                  <c:v>12.269279479980399</c:v>
                </c:pt>
                <c:pt idx="15047">
                  <c:v>12.269986152648899</c:v>
                </c:pt>
                <c:pt idx="15048">
                  <c:v>12.272442817687899</c:v>
                </c:pt>
                <c:pt idx="15049">
                  <c:v>12.274926185607899</c:v>
                </c:pt>
                <c:pt idx="15050">
                  <c:v>12.2768392562866</c:v>
                </c:pt>
                <c:pt idx="15051">
                  <c:v>12.278824806213301</c:v>
                </c:pt>
                <c:pt idx="15052">
                  <c:v>12.280911445617599</c:v>
                </c:pt>
                <c:pt idx="15053">
                  <c:v>12.283276557922299</c:v>
                </c:pt>
                <c:pt idx="15054">
                  <c:v>12.2848253250122</c:v>
                </c:pt>
                <c:pt idx="15055">
                  <c:v>12.2875814437866</c:v>
                </c:pt>
                <c:pt idx="15056">
                  <c:v>12.2891693115234</c:v>
                </c:pt>
                <c:pt idx="15057">
                  <c:v>12.289726257324199</c:v>
                </c:pt>
                <c:pt idx="15058">
                  <c:v>12.2900381088256</c:v>
                </c:pt>
                <c:pt idx="15059">
                  <c:v>12.2914886474609</c:v>
                </c:pt>
                <c:pt idx="15060">
                  <c:v>12.293504714965801</c:v>
                </c:pt>
                <c:pt idx="15061">
                  <c:v>12.2936429977416</c:v>
                </c:pt>
                <c:pt idx="15062">
                  <c:v>12.2937803268432</c:v>
                </c:pt>
                <c:pt idx="15063">
                  <c:v>12.2941007614135</c:v>
                </c:pt>
                <c:pt idx="15064">
                  <c:v>12.29478931427</c:v>
                </c:pt>
                <c:pt idx="15065">
                  <c:v>12.295645713806101</c:v>
                </c:pt>
                <c:pt idx="15066">
                  <c:v>12.296968460083001</c:v>
                </c:pt>
                <c:pt idx="15067">
                  <c:v>12.2976732254028</c:v>
                </c:pt>
                <c:pt idx="15068">
                  <c:v>12.299177169799799</c:v>
                </c:pt>
                <c:pt idx="15069">
                  <c:v>12.3002042770385</c:v>
                </c:pt>
                <c:pt idx="15070">
                  <c:v>12.2987451553344</c:v>
                </c:pt>
                <c:pt idx="15071">
                  <c:v>12.298254966735801</c:v>
                </c:pt>
                <c:pt idx="15072">
                  <c:v>12.297945976257299</c:v>
                </c:pt>
                <c:pt idx="15073">
                  <c:v>12.299028396606399</c:v>
                </c:pt>
                <c:pt idx="15074">
                  <c:v>12.2986335754394</c:v>
                </c:pt>
                <c:pt idx="15075">
                  <c:v>12.297380447387599</c:v>
                </c:pt>
                <c:pt idx="15076">
                  <c:v>12.296627044677701</c:v>
                </c:pt>
                <c:pt idx="15077">
                  <c:v>12.297698020935</c:v>
                </c:pt>
                <c:pt idx="15078">
                  <c:v>12.297018051147401</c:v>
                </c:pt>
                <c:pt idx="15079">
                  <c:v>12.2963094711303</c:v>
                </c:pt>
                <c:pt idx="15080">
                  <c:v>12.2954664230346</c:v>
                </c:pt>
                <c:pt idx="15081">
                  <c:v>12.2950887680053</c:v>
                </c:pt>
                <c:pt idx="15082">
                  <c:v>12.2945861816406</c:v>
                </c:pt>
                <c:pt idx="15083">
                  <c:v>12.2927808761596</c:v>
                </c:pt>
                <c:pt idx="15084">
                  <c:v>12.293113708496</c:v>
                </c:pt>
                <c:pt idx="15085">
                  <c:v>12.2926521301269</c:v>
                </c:pt>
                <c:pt idx="15086">
                  <c:v>12.290402412414499</c:v>
                </c:pt>
                <c:pt idx="15087">
                  <c:v>12.2888383865356</c:v>
                </c:pt>
                <c:pt idx="15088">
                  <c:v>12.2881813049316</c:v>
                </c:pt>
                <c:pt idx="15089">
                  <c:v>12.286663055419901</c:v>
                </c:pt>
                <c:pt idx="15090">
                  <c:v>12.28719997406</c:v>
                </c:pt>
                <c:pt idx="15091">
                  <c:v>12.2866191864013</c:v>
                </c:pt>
                <c:pt idx="15092">
                  <c:v>12.2861375808715</c:v>
                </c:pt>
                <c:pt idx="15093">
                  <c:v>12.286013603210399</c:v>
                </c:pt>
                <c:pt idx="15094">
                  <c:v>12.2856674194335</c:v>
                </c:pt>
                <c:pt idx="15095">
                  <c:v>12.285351753234799</c:v>
                </c:pt>
                <c:pt idx="15096">
                  <c:v>12.2859945297241</c:v>
                </c:pt>
                <c:pt idx="15097">
                  <c:v>12.2846670150756</c:v>
                </c:pt>
                <c:pt idx="15098">
                  <c:v>12.2830352783203</c:v>
                </c:pt>
                <c:pt idx="15099">
                  <c:v>12.283606529235801</c:v>
                </c:pt>
                <c:pt idx="15100">
                  <c:v>12.28111743927</c:v>
                </c:pt>
                <c:pt idx="15101">
                  <c:v>12.281230926513601</c:v>
                </c:pt>
                <c:pt idx="15102">
                  <c:v>12.2818450927734</c:v>
                </c:pt>
                <c:pt idx="15103">
                  <c:v>12.281912803649901</c:v>
                </c:pt>
                <c:pt idx="15104">
                  <c:v>12.2804460525512</c:v>
                </c:pt>
                <c:pt idx="15105">
                  <c:v>12.280894279479901</c:v>
                </c:pt>
                <c:pt idx="15106">
                  <c:v>12.2808570861816</c:v>
                </c:pt>
                <c:pt idx="15107">
                  <c:v>12.282090187072701</c:v>
                </c:pt>
                <c:pt idx="15108">
                  <c:v>12.2832384109497</c:v>
                </c:pt>
                <c:pt idx="15109">
                  <c:v>12.283143043518001</c:v>
                </c:pt>
                <c:pt idx="15110">
                  <c:v>12.2839241027832</c:v>
                </c:pt>
                <c:pt idx="15111">
                  <c:v>12.2850341796875</c:v>
                </c:pt>
                <c:pt idx="15112">
                  <c:v>12.285731315612701</c:v>
                </c:pt>
                <c:pt idx="15113">
                  <c:v>12.2871742248535</c:v>
                </c:pt>
                <c:pt idx="15114">
                  <c:v>12.288905143737701</c:v>
                </c:pt>
                <c:pt idx="15115">
                  <c:v>12.2891683578491</c:v>
                </c:pt>
                <c:pt idx="15116">
                  <c:v>12.2901411056518</c:v>
                </c:pt>
                <c:pt idx="15117">
                  <c:v>12.2901048660278</c:v>
                </c:pt>
                <c:pt idx="15118">
                  <c:v>12.289878845214799</c:v>
                </c:pt>
                <c:pt idx="15119">
                  <c:v>12.289775848388601</c:v>
                </c:pt>
                <c:pt idx="15120">
                  <c:v>12.291069030761699</c:v>
                </c:pt>
                <c:pt idx="15121">
                  <c:v>12.291281700134199</c:v>
                </c:pt>
                <c:pt idx="15122">
                  <c:v>12.291455268859799</c:v>
                </c:pt>
                <c:pt idx="15123">
                  <c:v>12.291740417480399</c:v>
                </c:pt>
                <c:pt idx="15124">
                  <c:v>12.292284011840801</c:v>
                </c:pt>
                <c:pt idx="15125">
                  <c:v>12.291927337646401</c:v>
                </c:pt>
                <c:pt idx="15126">
                  <c:v>12.2933959960937</c:v>
                </c:pt>
                <c:pt idx="15127">
                  <c:v>12.294324874877899</c:v>
                </c:pt>
                <c:pt idx="15128">
                  <c:v>12.2945899963378</c:v>
                </c:pt>
                <c:pt idx="15129">
                  <c:v>12.2941589355468</c:v>
                </c:pt>
                <c:pt idx="15130">
                  <c:v>12.295260429382299</c:v>
                </c:pt>
                <c:pt idx="15131">
                  <c:v>12.2957649230957</c:v>
                </c:pt>
                <c:pt idx="15132">
                  <c:v>12.295686721801699</c:v>
                </c:pt>
                <c:pt idx="15133">
                  <c:v>12.294933319091699</c:v>
                </c:pt>
                <c:pt idx="15134">
                  <c:v>12.295374870300201</c:v>
                </c:pt>
                <c:pt idx="15135">
                  <c:v>12.2970991134643</c:v>
                </c:pt>
                <c:pt idx="15136">
                  <c:v>12.296597480773899</c:v>
                </c:pt>
                <c:pt idx="15137">
                  <c:v>12.297287940979</c:v>
                </c:pt>
                <c:pt idx="15138">
                  <c:v>12.298047065734799</c:v>
                </c:pt>
                <c:pt idx="15139">
                  <c:v>12.299940109252899</c:v>
                </c:pt>
                <c:pt idx="15140">
                  <c:v>12.3006019592285</c:v>
                </c:pt>
                <c:pt idx="15141">
                  <c:v>12.301519393920801</c:v>
                </c:pt>
                <c:pt idx="15142">
                  <c:v>12.302505493164</c:v>
                </c:pt>
                <c:pt idx="15143">
                  <c:v>12.304858207702599</c:v>
                </c:pt>
                <c:pt idx="15144">
                  <c:v>12.304527282714799</c:v>
                </c:pt>
                <c:pt idx="15145">
                  <c:v>12.3041839599609</c:v>
                </c:pt>
                <c:pt idx="15146">
                  <c:v>12.3049659729003</c:v>
                </c:pt>
                <c:pt idx="15147">
                  <c:v>12.3071241378784</c:v>
                </c:pt>
                <c:pt idx="15148">
                  <c:v>12.3090476989746</c:v>
                </c:pt>
                <c:pt idx="15149">
                  <c:v>12.3111448287963</c:v>
                </c:pt>
                <c:pt idx="15150">
                  <c:v>12.3129320144653</c:v>
                </c:pt>
                <c:pt idx="15151">
                  <c:v>12.3151140213012</c:v>
                </c:pt>
                <c:pt idx="15152">
                  <c:v>12.3168411254882</c:v>
                </c:pt>
                <c:pt idx="15153">
                  <c:v>12.3173608779907</c:v>
                </c:pt>
                <c:pt idx="15154">
                  <c:v>12.320203781127899</c:v>
                </c:pt>
                <c:pt idx="15155">
                  <c:v>12.3232326507568</c:v>
                </c:pt>
                <c:pt idx="15156">
                  <c:v>12.3255052566528</c:v>
                </c:pt>
                <c:pt idx="15157">
                  <c:v>12.326014518737701</c:v>
                </c:pt>
                <c:pt idx="15158">
                  <c:v>12.3264951705932</c:v>
                </c:pt>
                <c:pt idx="15159">
                  <c:v>12.326529502868601</c:v>
                </c:pt>
                <c:pt idx="15160">
                  <c:v>12.326470375061</c:v>
                </c:pt>
                <c:pt idx="15161">
                  <c:v>12.325819015502899</c:v>
                </c:pt>
                <c:pt idx="15162">
                  <c:v>12.3262929916381</c:v>
                </c:pt>
                <c:pt idx="15163">
                  <c:v>12.3257694244384</c:v>
                </c:pt>
                <c:pt idx="15164">
                  <c:v>12.3250923156738</c:v>
                </c:pt>
                <c:pt idx="15165">
                  <c:v>12.325105667114199</c:v>
                </c:pt>
                <c:pt idx="15166">
                  <c:v>12.324058532714799</c:v>
                </c:pt>
                <c:pt idx="15167">
                  <c:v>12.3228044509887</c:v>
                </c:pt>
                <c:pt idx="15168">
                  <c:v>12.322638511657701</c:v>
                </c:pt>
                <c:pt idx="15169">
                  <c:v>12.322935104370099</c:v>
                </c:pt>
                <c:pt idx="15170">
                  <c:v>12.3218383789062</c:v>
                </c:pt>
                <c:pt idx="15171">
                  <c:v>12.320827484130801</c:v>
                </c:pt>
                <c:pt idx="15172">
                  <c:v>12.3196048736572</c:v>
                </c:pt>
                <c:pt idx="15173">
                  <c:v>12.3193655014038</c:v>
                </c:pt>
                <c:pt idx="15174">
                  <c:v>12.3187265396118</c:v>
                </c:pt>
                <c:pt idx="15175">
                  <c:v>12.3171424865722</c:v>
                </c:pt>
                <c:pt idx="15176">
                  <c:v>12.3166160583496</c:v>
                </c:pt>
                <c:pt idx="15177">
                  <c:v>12.315155982971101</c:v>
                </c:pt>
                <c:pt idx="15178">
                  <c:v>12.313315391540501</c:v>
                </c:pt>
                <c:pt idx="15179">
                  <c:v>12.312440872192299</c:v>
                </c:pt>
                <c:pt idx="15180">
                  <c:v>12.3128156661987</c:v>
                </c:pt>
                <c:pt idx="15181">
                  <c:v>12.3125247955322</c:v>
                </c:pt>
                <c:pt idx="15182">
                  <c:v>12.3115634918212</c:v>
                </c:pt>
                <c:pt idx="15183">
                  <c:v>12.310630798339799</c:v>
                </c:pt>
                <c:pt idx="15184">
                  <c:v>12.310203552246</c:v>
                </c:pt>
                <c:pt idx="15185">
                  <c:v>12.309378623962401</c:v>
                </c:pt>
                <c:pt idx="15186">
                  <c:v>12.309601783752401</c:v>
                </c:pt>
                <c:pt idx="15187">
                  <c:v>12.310604095458901</c:v>
                </c:pt>
                <c:pt idx="15188">
                  <c:v>12.311210632324199</c:v>
                </c:pt>
                <c:pt idx="15189">
                  <c:v>12.3097620010375</c:v>
                </c:pt>
                <c:pt idx="15190">
                  <c:v>12.309186935424799</c:v>
                </c:pt>
                <c:pt idx="15191">
                  <c:v>12.3086194992065</c:v>
                </c:pt>
                <c:pt idx="15192">
                  <c:v>12.308192253112701</c:v>
                </c:pt>
                <c:pt idx="15193">
                  <c:v>12.307289123535099</c:v>
                </c:pt>
                <c:pt idx="15194">
                  <c:v>12.3056240081787</c:v>
                </c:pt>
                <c:pt idx="15195">
                  <c:v>12.304806709289499</c:v>
                </c:pt>
                <c:pt idx="15196">
                  <c:v>12.3040962219238</c:v>
                </c:pt>
                <c:pt idx="15197">
                  <c:v>12.302847862243601</c:v>
                </c:pt>
                <c:pt idx="15198">
                  <c:v>12.3010892868041</c:v>
                </c:pt>
                <c:pt idx="15199">
                  <c:v>12.2993927001953</c:v>
                </c:pt>
                <c:pt idx="15200">
                  <c:v>12.297400474548301</c:v>
                </c:pt>
                <c:pt idx="15201">
                  <c:v>12.2961330413818</c:v>
                </c:pt>
                <c:pt idx="15202">
                  <c:v>12.2945947647094</c:v>
                </c:pt>
                <c:pt idx="15203">
                  <c:v>12.293659210205</c:v>
                </c:pt>
                <c:pt idx="15204">
                  <c:v>12.2931509017944</c:v>
                </c:pt>
                <c:pt idx="15205">
                  <c:v>12.292029380798301</c:v>
                </c:pt>
                <c:pt idx="15206">
                  <c:v>12.290366172790501</c:v>
                </c:pt>
                <c:pt idx="15207">
                  <c:v>12.289765357971101</c:v>
                </c:pt>
                <c:pt idx="15208">
                  <c:v>12.2895307540893</c:v>
                </c:pt>
                <c:pt idx="15209">
                  <c:v>12.290502548217701</c:v>
                </c:pt>
                <c:pt idx="15210">
                  <c:v>12.2906799316406</c:v>
                </c:pt>
                <c:pt idx="15211">
                  <c:v>12.2907037734985</c:v>
                </c:pt>
                <c:pt idx="15212">
                  <c:v>12.2912235260009</c:v>
                </c:pt>
                <c:pt idx="15213">
                  <c:v>12.2915754318237</c:v>
                </c:pt>
                <c:pt idx="15214">
                  <c:v>12.2918653488159</c:v>
                </c:pt>
                <c:pt idx="15215">
                  <c:v>12.2924404144287</c:v>
                </c:pt>
                <c:pt idx="15216">
                  <c:v>12.292078971862701</c:v>
                </c:pt>
                <c:pt idx="15217">
                  <c:v>12.2914323806762</c:v>
                </c:pt>
                <c:pt idx="15218">
                  <c:v>12.291636466979901</c:v>
                </c:pt>
                <c:pt idx="15219">
                  <c:v>12.292984962463301</c:v>
                </c:pt>
                <c:pt idx="15220">
                  <c:v>12.293299674987701</c:v>
                </c:pt>
                <c:pt idx="15221">
                  <c:v>12.2933597564697</c:v>
                </c:pt>
                <c:pt idx="15222">
                  <c:v>12.2942857742309</c:v>
                </c:pt>
                <c:pt idx="15223">
                  <c:v>12.294864654541</c:v>
                </c:pt>
                <c:pt idx="15224">
                  <c:v>12.2944936752319</c:v>
                </c:pt>
                <c:pt idx="15225">
                  <c:v>12.294435501098601</c:v>
                </c:pt>
                <c:pt idx="15226">
                  <c:v>12.2952661514282</c:v>
                </c:pt>
                <c:pt idx="15227">
                  <c:v>12.2952299118041</c:v>
                </c:pt>
                <c:pt idx="15228">
                  <c:v>12.2956075668334</c:v>
                </c:pt>
                <c:pt idx="15229">
                  <c:v>12.2941026687622</c:v>
                </c:pt>
                <c:pt idx="15230">
                  <c:v>12.292980194091699</c:v>
                </c:pt>
                <c:pt idx="15231">
                  <c:v>12.292773246765099</c:v>
                </c:pt>
                <c:pt idx="15232">
                  <c:v>12.2924814224243</c:v>
                </c:pt>
                <c:pt idx="15233">
                  <c:v>12.2922821044921</c:v>
                </c:pt>
                <c:pt idx="15234">
                  <c:v>12.293195724487299</c:v>
                </c:pt>
                <c:pt idx="15235">
                  <c:v>12.294649124145501</c:v>
                </c:pt>
                <c:pt idx="15236">
                  <c:v>12.294261932373001</c:v>
                </c:pt>
                <c:pt idx="15237">
                  <c:v>12.2958765029907</c:v>
                </c:pt>
                <c:pt idx="15238">
                  <c:v>12.2959480285644</c:v>
                </c:pt>
                <c:pt idx="15239">
                  <c:v>12.296157836914</c:v>
                </c:pt>
                <c:pt idx="15240">
                  <c:v>12.297661781311</c:v>
                </c:pt>
                <c:pt idx="15241">
                  <c:v>12.298426628112701</c:v>
                </c:pt>
                <c:pt idx="15242">
                  <c:v>12.2984619140625</c:v>
                </c:pt>
                <c:pt idx="15243">
                  <c:v>12.2985439300537</c:v>
                </c:pt>
                <c:pt idx="15244">
                  <c:v>12.299185752868601</c:v>
                </c:pt>
                <c:pt idx="15245">
                  <c:v>12.299124717712401</c:v>
                </c:pt>
                <c:pt idx="15246">
                  <c:v>12.300797462463301</c:v>
                </c:pt>
                <c:pt idx="15247">
                  <c:v>12.3010807037353</c:v>
                </c:pt>
                <c:pt idx="15248">
                  <c:v>12.3027391433715</c:v>
                </c:pt>
                <c:pt idx="15249">
                  <c:v>12.304225921630801</c:v>
                </c:pt>
                <c:pt idx="15250">
                  <c:v>12.305588722229</c:v>
                </c:pt>
                <c:pt idx="15251">
                  <c:v>12.3061399459838</c:v>
                </c:pt>
                <c:pt idx="15252">
                  <c:v>12.306490898132299</c:v>
                </c:pt>
                <c:pt idx="15253">
                  <c:v>12.307909011840801</c:v>
                </c:pt>
                <c:pt idx="15254">
                  <c:v>12.3085460662841</c:v>
                </c:pt>
                <c:pt idx="15255">
                  <c:v>12.3091230392456</c:v>
                </c:pt>
                <c:pt idx="15256">
                  <c:v>12.3094139099121</c:v>
                </c:pt>
                <c:pt idx="15257">
                  <c:v>12.3095331192016</c:v>
                </c:pt>
                <c:pt idx="15258">
                  <c:v>12.3090057373046</c:v>
                </c:pt>
                <c:pt idx="15259">
                  <c:v>12.3093452453613</c:v>
                </c:pt>
                <c:pt idx="15260">
                  <c:v>12.3090391159057</c:v>
                </c:pt>
                <c:pt idx="15261">
                  <c:v>12.3105344772338</c:v>
                </c:pt>
                <c:pt idx="15262">
                  <c:v>12.311089515686</c:v>
                </c:pt>
                <c:pt idx="15263">
                  <c:v>12.311245918273899</c:v>
                </c:pt>
                <c:pt idx="15264">
                  <c:v>12.3112773895263</c:v>
                </c:pt>
                <c:pt idx="15265">
                  <c:v>12.3107290267944</c:v>
                </c:pt>
                <c:pt idx="15266">
                  <c:v>12.3103876113891</c:v>
                </c:pt>
                <c:pt idx="15267">
                  <c:v>12.310747146606399</c:v>
                </c:pt>
                <c:pt idx="15268">
                  <c:v>12.311010360717701</c:v>
                </c:pt>
                <c:pt idx="15269">
                  <c:v>12.3104658126831</c:v>
                </c:pt>
                <c:pt idx="15270">
                  <c:v>12.3099813461303</c:v>
                </c:pt>
                <c:pt idx="15271">
                  <c:v>12.3087701797485</c:v>
                </c:pt>
                <c:pt idx="15272">
                  <c:v>12.3078241348266</c:v>
                </c:pt>
                <c:pt idx="15273">
                  <c:v>12.307425498962401</c:v>
                </c:pt>
                <c:pt idx="15274">
                  <c:v>12.3065128326416</c:v>
                </c:pt>
                <c:pt idx="15275">
                  <c:v>12.3065023422241</c:v>
                </c:pt>
                <c:pt idx="15276">
                  <c:v>12.305452346801699</c:v>
                </c:pt>
                <c:pt idx="15277">
                  <c:v>12.303968429565399</c:v>
                </c:pt>
                <c:pt idx="15278">
                  <c:v>12.302315711975</c:v>
                </c:pt>
                <c:pt idx="15279">
                  <c:v>12.3016233444213</c:v>
                </c:pt>
                <c:pt idx="15280">
                  <c:v>12.301206588745099</c:v>
                </c:pt>
                <c:pt idx="15281">
                  <c:v>12.300787925720201</c:v>
                </c:pt>
                <c:pt idx="15282">
                  <c:v>12.3000535964965</c:v>
                </c:pt>
                <c:pt idx="15283">
                  <c:v>12.2984714508056</c:v>
                </c:pt>
                <c:pt idx="15284">
                  <c:v>12.297278404235801</c:v>
                </c:pt>
                <c:pt idx="15285">
                  <c:v>12.294466018676699</c:v>
                </c:pt>
                <c:pt idx="15286">
                  <c:v>12.2929630279541</c:v>
                </c:pt>
                <c:pt idx="15287">
                  <c:v>12.291753768920801</c:v>
                </c:pt>
                <c:pt idx="15288">
                  <c:v>12.2903490066528</c:v>
                </c:pt>
                <c:pt idx="15289">
                  <c:v>12.288088798522899</c:v>
                </c:pt>
                <c:pt idx="15290">
                  <c:v>12.2861061096191</c:v>
                </c:pt>
                <c:pt idx="15291">
                  <c:v>12.283620834350501</c:v>
                </c:pt>
                <c:pt idx="15292">
                  <c:v>12.2822933197021</c:v>
                </c:pt>
                <c:pt idx="15293">
                  <c:v>12.2818069458007</c:v>
                </c:pt>
                <c:pt idx="15294">
                  <c:v>12.281465530395501</c:v>
                </c:pt>
                <c:pt idx="15295">
                  <c:v>12.2817220687866</c:v>
                </c:pt>
                <c:pt idx="15296">
                  <c:v>12.280814170837401</c:v>
                </c:pt>
                <c:pt idx="15297">
                  <c:v>12.280264854431101</c:v>
                </c:pt>
                <c:pt idx="15298">
                  <c:v>12.280097007751399</c:v>
                </c:pt>
                <c:pt idx="15299">
                  <c:v>12.280255317687899</c:v>
                </c:pt>
                <c:pt idx="15300">
                  <c:v>12.281064033508301</c:v>
                </c:pt>
                <c:pt idx="15301">
                  <c:v>12.280728340148899</c:v>
                </c:pt>
                <c:pt idx="15302">
                  <c:v>12.2800598144531</c:v>
                </c:pt>
                <c:pt idx="15303">
                  <c:v>12.277559280395501</c:v>
                </c:pt>
                <c:pt idx="15304">
                  <c:v>12.2758522033691</c:v>
                </c:pt>
                <c:pt idx="15305">
                  <c:v>12.2752103805541</c:v>
                </c:pt>
                <c:pt idx="15306">
                  <c:v>12.2745399475097</c:v>
                </c:pt>
                <c:pt idx="15307">
                  <c:v>12.2726621627807</c:v>
                </c:pt>
                <c:pt idx="15308">
                  <c:v>12.271787643432599</c:v>
                </c:pt>
                <c:pt idx="15309">
                  <c:v>12.2710819244384</c:v>
                </c:pt>
                <c:pt idx="15310">
                  <c:v>12.269603729248001</c:v>
                </c:pt>
                <c:pt idx="15311">
                  <c:v>12.2687721252441</c:v>
                </c:pt>
                <c:pt idx="15312">
                  <c:v>12.268179893493601</c:v>
                </c:pt>
                <c:pt idx="15313">
                  <c:v>12.2688550949096</c:v>
                </c:pt>
                <c:pt idx="15314">
                  <c:v>12.2689504623413</c:v>
                </c:pt>
                <c:pt idx="15315">
                  <c:v>12.268159866333001</c:v>
                </c:pt>
                <c:pt idx="15316">
                  <c:v>12.2678976058959</c:v>
                </c:pt>
                <c:pt idx="15317">
                  <c:v>12.268118858337401</c:v>
                </c:pt>
                <c:pt idx="15318">
                  <c:v>12.267792701721101</c:v>
                </c:pt>
                <c:pt idx="15319">
                  <c:v>12.267682075500399</c:v>
                </c:pt>
                <c:pt idx="15320">
                  <c:v>12.267024993896401</c:v>
                </c:pt>
                <c:pt idx="15321">
                  <c:v>12.266746520996</c:v>
                </c:pt>
                <c:pt idx="15322">
                  <c:v>12.266262054443301</c:v>
                </c:pt>
                <c:pt idx="15323">
                  <c:v>12.2650547027587</c:v>
                </c:pt>
                <c:pt idx="15324">
                  <c:v>12.264265060424799</c:v>
                </c:pt>
                <c:pt idx="15325">
                  <c:v>12.2642202377319</c:v>
                </c:pt>
                <c:pt idx="15326">
                  <c:v>12.2639360427856</c:v>
                </c:pt>
                <c:pt idx="15327">
                  <c:v>12.2647123336791</c:v>
                </c:pt>
                <c:pt idx="15328">
                  <c:v>12.265388488769499</c:v>
                </c:pt>
                <c:pt idx="15329">
                  <c:v>12.264512062072701</c:v>
                </c:pt>
                <c:pt idx="15330">
                  <c:v>12.2642393112182</c:v>
                </c:pt>
                <c:pt idx="15331">
                  <c:v>12.263790130615201</c:v>
                </c:pt>
                <c:pt idx="15332">
                  <c:v>12.263760566711399</c:v>
                </c:pt>
                <c:pt idx="15333">
                  <c:v>12.264476776123001</c:v>
                </c:pt>
                <c:pt idx="15334">
                  <c:v>12.264983177185</c:v>
                </c:pt>
                <c:pt idx="15335">
                  <c:v>12.265285491943301</c:v>
                </c:pt>
                <c:pt idx="15336">
                  <c:v>12.265352249145501</c:v>
                </c:pt>
                <c:pt idx="15337">
                  <c:v>12.264278411865201</c:v>
                </c:pt>
                <c:pt idx="15338">
                  <c:v>12.263108253479</c:v>
                </c:pt>
                <c:pt idx="15339">
                  <c:v>12.263342857360801</c:v>
                </c:pt>
                <c:pt idx="15340">
                  <c:v>12.263460159301699</c:v>
                </c:pt>
                <c:pt idx="15341">
                  <c:v>12.2636661529541</c:v>
                </c:pt>
                <c:pt idx="15342">
                  <c:v>12.2637825012207</c:v>
                </c:pt>
                <c:pt idx="15343">
                  <c:v>12.2643938064575</c:v>
                </c:pt>
                <c:pt idx="15344">
                  <c:v>12.263858795166</c:v>
                </c:pt>
                <c:pt idx="15345">
                  <c:v>12.262784004211399</c:v>
                </c:pt>
                <c:pt idx="15346">
                  <c:v>12.263313293456999</c:v>
                </c:pt>
                <c:pt idx="15347">
                  <c:v>12.2638578414916</c:v>
                </c:pt>
                <c:pt idx="15348">
                  <c:v>12.2644433975219</c:v>
                </c:pt>
                <c:pt idx="15349">
                  <c:v>12.264517784118601</c:v>
                </c:pt>
                <c:pt idx="15350">
                  <c:v>12.2648582458496</c:v>
                </c:pt>
                <c:pt idx="15351">
                  <c:v>12.2660932540893</c:v>
                </c:pt>
                <c:pt idx="15352">
                  <c:v>12.266633987426699</c:v>
                </c:pt>
                <c:pt idx="15353">
                  <c:v>12.268102645874</c:v>
                </c:pt>
                <c:pt idx="15354">
                  <c:v>12.26988697052</c:v>
                </c:pt>
                <c:pt idx="15355">
                  <c:v>12.2723741531372</c:v>
                </c:pt>
                <c:pt idx="15356">
                  <c:v>12.273505210876399</c:v>
                </c:pt>
                <c:pt idx="15357">
                  <c:v>12.274619102478001</c:v>
                </c:pt>
                <c:pt idx="15358">
                  <c:v>12.274766921996999</c:v>
                </c:pt>
                <c:pt idx="15359">
                  <c:v>12.275835037231399</c:v>
                </c:pt>
                <c:pt idx="15360">
                  <c:v>12.276135444641101</c:v>
                </c:pt>
                <c:pt idx="15361">
                  <c:v>12.276500701904199</c:v>
                </c:pt>
                <c:pt idx="15362">
                  <c:v>12.2778930664062</c:v>
                </c:pt>
                <c:pt idx="15363">
                  <c:v>12.276607513427701</c:v>
                </c:pt>
                <c:pt idx="15364">
                  <c:v>12.2762908935546</c:v>
                </c:pt>
                <c:pt idx="15365">
                  <c:v>12.275214195251399</c:v>
                </c:pt>
                <c:pt idx="15366">
                  <c:v>12.2748708724975</c:v>
                </c:pt>
                <c:pt idx="15367">
                  <c:v>12.274965286254799</c:v>
                </c:pt>
                <c:pt idx="15368">
                  <c:v>12.274561882019</c:v>
                </c:pt>
                <c:pt idx="15369">
                  <c:v>12.2725629806518</c:v>
                </c:pt>
                <c:pt idx="15370">
                  <c:v>12.2713632583618</c:v>
                </c:pt>
                <c:pt idx="15371">
                  <c:v>12.270978927612299</c:v>
                </c:pt>
                <c:pt idx="15372">
                  <c:v>12.268822669982899</c:v>
                </c:pt>
                <c:pt idx="15373">
                  <c:v>12.268077850341699</c:v>
                </c:pt>
                <c:pt idx="15374">
                  <c:v>12.266058921813899</c:v>
                </c:pt>
                <c:pt idx="15375">
                  <c:v>12.2653131484985</c:v>
                </c:pt>
                <c:pt idx="15376">
                  <c:v>12.2629079818725</c:v>
                </c:pt>
                <c:pt idx="15377">
                  <c:v>12.2600755691528</c:v>
                </c:pt>
                <c:pt idx="15378">
                  <c:v>12.258649826049799</c:v>
                </c:pt>
                <c:pt idx="15379">
                  <c:v>12.2600088119506</c:v>
                </c:pt>
                <c:pt idx="15380">
                  <c:v>12.260164260864199</c:v>
                </c:pt>
                <c:pt idx="15381">
                  <c:v>12.258405685424799</c:v>
                </c:pt>
                <c:pt idx="15382">
                  <c:v>12.257734298706</c:v>
                </c:pt>
                <c:pt idx="15383">
                  <c:v>12.2556543350219</c:v>
                </c:pt>
                <c:pt idx="15384">
                  <c:v>12.254674911499</c:v>
                </c:pt>
                <c:pt idx="15385">
                  <c:v>12.253786087036101</c:v>
                </c:pt>
                <c:pt idx="15386">
                  <c:v>12.2530002593994</c:v>
                </c:pt>
                <c:pt idx="15387">
                  <c:v>12.252367973327599</c:v>
                </c:pt>
                <c:pt idx="15388">
                  <c:v>12.251304626464799</c:v>
                </c:pt>
                <c:pt idx="15389">
                  <c:v>12.249157905578601</c:v>
                </c:pt>
                <c:pt idx="15390">
                  <c:v>12.2474374771118</c:v>
                </c:pt>
                <c:pt idx="15391">
                  <c:v>12.245520591735801</c:v>
                </c:pt>
                <c:pt idx="15392">
                  <c:v>12.2431421279907</c:v>
                </c:pt>
                <c:pt idx="15393">
                  <c:v>12.242709159851</c:v>
                </c:pt>
                <c:pt idx="15394">
                  <c:v>12.241807937621999</c:v>
                </c:pt>
                <c:pt idx="15395">
                  <c:v>12.2402019500732</c:v>
                </c:pt>
                <c:pt idx="15396">
                  <c:v>12.239111900329499</c:v>
                </c:pt>
                <c:pt idx="15397">
                  <c:v>12.238517761230399</c:v>
                </c:pt>
                <c:pt idx="15398">
                  <c:v>12.238273620605399</c:v>
                </c:pt>
                <c:pt idx="15399">
                  <c:v>12.237703323364199</c:v>
                </c:pt>
                <c:pt idx="15400">
                  <c:v>12.2365217208862</c:v>
                </c:pt>
                <c:pt idx="15401">
                  <c:v>12.235968589782701</c:v>
                </c:pt>
                <c:pt idx="15402">
                  <c:v>12.235818862915</c:v>
                </c:pt>
                <c:pt idx="15403">
                  <c:v>12.2352800369262</c:v>
                </c:pt>
                <c:pt idx="15404">
                  <c:v>12.2346696853637</c:v>
                </c:pt>
                <c:pt idx="15405">
                  <c:v>12.233406066894499</c:v>
                </c:pt>
                <c:pt idx="15406">
                  <c:v>12.233238220214799</c:v>
                </c:pt>
                <c:pt idx="15407">
                  <c:v>12.2325077056884</c:v>
                </c:pt>
                <c:pt idx="15408">
                  <c:v>12.231930732726999</c:v>
                </c:pt>
                <c:pt idx="15409">
                  <c:v>12.2305355072021</c:v>
                </c:pt>
                <c:pt idx="15410">
                  <c:v>12.230604171752899</c:v>
                </c:pt>
                <c:pt idx="15411">
                  <c:v>12.230639457702599</c:v>
                </c:pt>
                <c:pt idx="15412">
                  <c:v>12.2311086654663</c:v>
                </c:pt>
                <c:pt idx="15413">
                  <c:v>12.230576515197701</c:v>
                </c:pt>
                <c:pt idx="15414">
                  <c:v>12.2307777404785</c:v>
                </c:pt>
                <c:pt idx="15415">
                  <c:v>12.231163024902299</c:v>
                </c:pt>
                <c:pt idx="15416">
                  <c:v>12.2300872802734</c:v>
                </c:pt>
                <c:pt idx="15417">
                  <c:v>12.229885101318301</c:v>
                </c:pt>
                <c:pt idx="15418">
                  <c:v>12.2295007705688</c:v>
                </c:pt>
                <c:pt idx="15419">
                  <c:v>12.229549407958901</c:v>
                </c:pt>
                <c:pt idx="15420">
                  <c:v>12.2303256988525</c:v>
                </c:pt>
                <c:pt idx="15421">
                  <c:v>12.230525970458901</c:v>
                </c:pt>
                <c:pt idx="15422">
                  <c:v>12.229651451110801</c:v>
                </c:pt>
                <c:pt idx="15423">
                  <c:v>12.2302131652832</c:v>
                </c:pt>
                <c:pt idx="15424">
                  <c:v>12.230500221252401</c:v>
                </c:pt>
                <c:pt idx="15425">
                  <c:v>12.2304420471191</c:v>
                </c:pt>
                <c:pt idx="15426">
                  <c:v>12.2317552566528</c:v>
                </c:pt>
                <c:pt idx="15427">
                  <c:v>12.2317667007446</c:v>
                </c:pt>
                <c:pt idx="15428">
                  <c:v>12.232505798339799</c:v>
                </c:pt>
                <c:pt idx="15429">
                  <c:v>12.232728958129799</c:v>
                </c:pt>
                <c:pt idx="15430">
                  <c:v>12.2317457199096</c:v>
                </c:pt>
                <c:pt idx="15431">
                  <c:v>12.2323703765869</c:v>
                </c:pt>
                <c:pt idx="15432">
                  <c:v>12.2327156066894</c:v>
                </c:pt>
                <c:pt idx="15433">
                  <c:v>12.2319622039794</c:v>
                </c:pt>
                <c:pt idx="15434">
                  <c:v>12.231991767883301</c:v>
                </c:pt>
                <c:pt idx="15435">
                  <c:v>12.2323284149169</c:v>
                </c:pt>
                <c:pt idx="15436">
                  <c:v>12.2324104309082</c:v>
                </c:pt>
                <c:pt idx="15437">
                  <c:v>12.232652664184499</c:v>
                </c:pt>
                <c:pt idx="15438">
                  <c:v>12.231731414794901</c:v>
                </c:pt>
                <c:pt idx="15439">
                  <c:v>12.231184005737299</c:v>
                </c:pt>
                <c:pt idx="15440">
                  <c:v>12.231824874877899</c:v>
                </c:pt>
                <c:pt idx="15441">
                  <c:v>12.2321224212646</c:v>
                </c:pt>
                <c:pt idx="15442">
                  <c:v>12.2324934005737</c:v>
                </c:pt>
                <c:pt idx="15443">
                  <c:v>12.2333211898803</c:v>
                </c:pt>
                <c:pt idx="15444">
                  <c:v>12.233542442321699</c:v>
                </c:pt>
                <c:pt idx="15445">
                  <c:v>12.234345436096101</c:v>
                </c:pt>
                <c:pt idx="15446">
                  <c:v>12.235200881958001</c:v>
                </c:pt>
                <c:pt idx="15447">
                  <c:v>12.2356185913085</c:v>
                </c:pt>
                <c:pt idx="15448">
                  <c:v>12.2364864349365</c:v>
                </c:pt>
                <c:pt idx="15449">
                  <c:v>12.239351272583001</c:v>
                </c:pt>
                <c:pt idx="15450">
                  <c:v>12.2412099838256</c:v>
                </c:pt>
                <c:pt idx="15451">
                  <c:v>12.242526054382299</c:v>
                </c:pt>
                <c:pt idx="15452">
                  <c:v>12.243765830993601</c:v>
                </c:pt>
                <c:pt idx="15453">
                  <c:v>12.2455644607543</c:v>
                </c:pt>
                <c:pt idx="15454">
                  <c:v>12.247020721435501</c:v>
                </c:pt>
                <c:pt idx="15455">
                  <c:v>12.248924255371</c:v>
                </c:pt>
                <c:pt idx="15456">
                  <c:v>12.249563217163001</c:v>
                </c:pt>
                <c:pt idx="15457">
                  <c:v>12.2511072158813</c:v>
                </c:pt>
                <c:pt idx="15458">
                  <c:v>12.2521047592163</c:v>
                </c:pt>
                <c:pt idx="15459">
                  <c:v>12.2517547607421</c:v>
                </c:pt>
                <c:pt idx="15460">
                  <c:v>12.251436233520501</c:v>
                </c:pt>
                <c:pt idx="15461">
                  <c:v>12.251858711242599</c:v>
                </c:pt>
                <c:pt idx="15462">
                  <c:v>12.2526044845581</c:v>
                </c:pt>
                <c:pt idx="15463">
                  <c:v>12.252182960510201</c:v>
                </c:pt>
                <c:pt idx="15464">
                  <c:v>12.2524366378784</c:v>
                </c:pt>
                <c:pt idx="15465">
                  <c:v>12.251328468322701</c:v>
                </c:pt>
                <c:pt idx="15466">
                  <c:v>12.251974105834901</c:v>
                </c:pt>
                <c:pt idx="15467">
                  <c:v>12.2510318756103</c:v>
                </c:pt>
                <c:pt idx="15468">
                  <c:v>12.251667022705</c:v>
                </c:pt>
                <c:pt idx="15469">
                  <c:v>12.251220703125</c:v>
                </c:pt>
                <c:pt idx="15470">
                  <c:v>12.250867843627899</c:v>
                </c:pt>
                <c:pt idx="15471">
                  <c:v>12.2495317459106</c:v>
                </c:pt>
                <c:pt idx="15472">
                  <c:v>12.248918533325099</c:v>
                </c:pt>
                <c:pt idx="15473">
                  <c:v>12.249285697936999</c:v>
                </c:pt>
                <c:pt idx="15474">
                  <c:v>12.2476606369018</c:v>
                </c:pt>
                <c:pt idx="15475">
                  <c:v>12.247331619262599</c:v>
                </c:pt>
                <c:pt idx="15476">
                  <c:v>12.2463321685791</c:v>
                </c:pt>
                <c:pt idx="15477">
                  <c:v>12.2457475662231</c:v>
                </c:pt>
                <c:pt idx="15478">
                  <c:v>12.244387626647899</c:v>
                </c:pt>
                <c:pt idx="15479">
                  <c:v>12.242662429809499</c:v>
                </c:pt>
                <c:pt idx="15480">
                  <c:v>12.239990234375</c:v>
                </c:pt>
                <c:pt idx="15481">
                  <c:v>12.238319396972599</c:v>
                </c:pt>
                <c:pt idx="15482">
                  <c:v>12.236864089965801</c:v>
                </c:pt>
                <c:pt idx="15483">
                  <c:v>12.2352085113525</c:v>
                </c:pt>
                <c:pt idx="15484">
                  <c:v>12.234539985656699</c:v>
                </c:pt>
                <c:pt idx="15485">
                  <c:v>12.23251247406</c:v>
                </c:pt>
                <c:pt idx="15486">
                  <c:v>12.2290859222412</c:v>
                </c:pt>
                <c:pt idx="15487">
                  <c:v>12.227917671203601</c:v>
                </c:pt>
                <c:pt idx="15488">
                  <c:v>12.2264337539672</c:v>
                </c:pt>
                <c:pt idx="15489">
                  <c:v>12.224793434143001</c:v>
                </c:pt>
                <c:pt idx="15490">
                  <c:v>12.224209785461399</c:v>
                </c:pt>
                <c:pt idx="15491">
                  <c:v>12.2227230072021</c:v>
                </c:pt>
                <c:pt idx="15492">
                  <c:v>12.2213640213012</c:v>
                </c:pt>
                <c:pt idx="15493">
                  <c:v>12.2196025848388</c:v>
                </c:pt>
                <c:pt idx="15494">
                  <c:v>12.2182092666625</c:v>
                </c:pt>
                <c:pt idx="15495">
                  <c:v>12.2170448303222</c:v>
                </c:pt>
                <c:pt idx="15496">
                  <c:v>12.2169847488403</c:v>
                </c:pt>
                <c:pt idx="15497">
                  <c:v>12.2159357070922</c:v>
                </c:pt>
                <c:pt idx="15498">
                  <c:v>12.2153196334838</c:v>
                </c:pt>
                <c:pt idx="15499">
                  <c:v>12.2151021957397</c:v>
                </c:pt>
                <c:pt idx="15500">
                  <c:v>12.215073585510201</c:v>
                </c:pt>
                <c:pt idx="15501">
                  <c:v>12.214617729186999</c:v>
                </c:pt>
                <c:pt idx="15502">
                  <c:v>12.214493751525801</c:v>
                </c:pt>
                <c:pt idx="15503">
                  <c:v>12.2136726379394</c:v>
                </c:pt>
                <c:pt idx="15504">
                  <c:v>12.212654113769499</c:v>
                </c:pt>
                <c:pt idx="15505">
                  <c:v>12.2122440338134</c:v>
                </c:pt>
                <c:pt idx="15506">
                  <c:v>12.212297439575099</c:v>
                </c:pt>
                <c:pt idx="15507">
                  <c:v>12.212960243225</c:v>
                </c:pt>
                <c:pt idx="15508">
                  <c:v>12.211561203002899</c:v>
                </c:pt>
                <c:pt idx="15509">
                  <c:v>12.2093076705932</c:v>
                </c:pt>
                <c:pt idx="15510">
                  <c:v>12.207831382751399</c:v>
                </c:pt>
                <c:pt idx="15511">
                  <c:v>12.2057523727416</c:v>
                </c:pt>
                <c:pt idx="15512">
                  <c:v>12.2033576965332</c:v>
                </c:pt>
                <c:pt idx="15513">
                  <c:v>12.2024669647216</c:v>
                </c:pt>
                <c:pt idx="15514">
                  <c:v>12.2015037536621</c:v>
                </c:pt>
                <c:pt idx="15515">
                  <c:v>12.2000665664672</c:v>
                </c:pt>
                <c:pt idx="15516">
                  <c:v>12.198650360107401</c:v>
                </c:pt>
                <c:pt idx="15517">
                  <c:v>12.1978740692138</c:v>
                </c:pt>
                <c:pt idx="15518">
                  <c:v>12.1983976364135</c:v>
                </c:pt>
                <c:pt idx="15519">
                  <c:v>12.199153900146401</c:v>
                </c:pt>
                <c:pt idx="15520">
                  <c:v>12.198019981384199</c:v>
                </c:pt>
                <c:pt idx="15521">
                  <c:v>12.197805404663001</c:v>
                </c:pt>
                <c:pt idx="15522">
                  <c:v>12.197492599487299</c:v>
                </c:pt>
                <c:pt idx="15523">
                  <c:v>12.196408271789499</c:v>
                </c:pt>
                <c:pt idx="15524">
                  <c:v>12.195173263549799</c:v>
                </c:pt>
                <c:pt idx="15525">
                  <c:v>12.1938047409057</c:v>
                </c:pt>
                <c:pt idx="15526">
                  <c:v>12.1921796798706</c:v>
                </c:pt>
                <c:pt idx="15527">
                  <c:v>12.189552307128899</c:v>
                </c:pt>
                <c:pt idx="15528">
                  <c:v>12.1880388259887</c:v>
                </c:pt>
                <c:pt idx="15529">
                  <c:v>12.186651229858301</c:v>
                </c:pt>
                <c:pt idx="15530">
                  <c:v>12.185966491699199</c:v>
                </c:pt>
                <c:pt idx="15531">
                  <c:v>12.185804367065399</c:v>
                </c:pt>
                <c:pt idx="15532">
                  <c:v>12.185791015625</c:v>
                </c:pt>
                <c:pt idx="15533">
                  <c:v>12.186301231384199</c:v>
                </c:pt>
                <c:pt idx="15534">
                  <c:v>12.186900138854901</c:v>
                </c:pt>
                <c:pt idx="15535">
                  <c:v>12.1892805099487</c:v>
                </c:pt>
                <c:pt idx="15536">
                  <c:v>12.1896209716796</c:v>
                </c:pt>
                <c:pt idx="15537">
                  <c:v>12.1894416809082</c:v>
                </c:pt>
                <c:pt idx="15538">
                  <c:v>12.1898145675659</c:v>
                </c:pt>
                <c:pt idx="15539">
                  <c:v>12.190812110900801</c:v>
                </c:pt>
                <c:pt idx="15540">
                  <c:v>12.191580772399901</c:v>
                </c:pt>
                <c:pt idx="15541">
                  <c:v>12.1923484802246</c:v>
                </c:pt>
                <c:pt idx="15542">
                  <c:v>12.1921739578247</c:v>
                </c:pt>
                <c:pt idx="15543">
                  <c:v>12.191302299499499</c:v>
                </c:pt>
                <c:pt idx="15544">
                  <c:v>12.1919345855712</c:v>
                </c:pt>
                <c:pt idx="15545">
                  <c:v>12.190690040588301</c:v>
                </c:pt>
                <c:pt idx="15546">
                  <c:v>12.191733360290501</c:v>
                </c:pt>
                <c:pt idx="15547">
                  <c:v>12.192509651184</c:v>
                </c:pt>
                <c:pt idx="15548">
                  <c:v>12.1919288635253</c:v>
                </c:pt>
                <c:pt idx="15549">
                  <c:v>12.191473960876399</c:v>
                </c:pt>
                <c:pt idx="15550">
                  <c:v>12.1910057067871</c:v>
                </c:pt>
                <c:pt idx="15551">
                  <c:v>12.190920829772899</c:v>
                </c:pt>
                <c:pt idx="15552">
                  <c:v>12.191468238830501</c:v>
                </c:pt>
                <c:pt idx="15553">
                  <c:v>12.192813873291</c:v>
                </c:pt>
                <c:pt idx="15554">
                  <c:v>12.1929874420166</c:v>
                </c:pt>
                <c:pt idx="15555">
                  <c:v>12.1939334869384</c:v>
                </c:pt>
                <c:pt idx="15556">
                  <c:v>12.1944046020507</c:v>
                </c:pt>
                <c:pt idx="15557">
                  <c:v>12.1947002410888</c:v>
                </c:pt>
                <c:pt idx="15558">
                  <c:v>12.196383476257299</c:v>
                </c:pt>
                <c:pt idx="15559">
                  <c:v>12.197872161865201</c:v>
                </c:pt>
                <c:pt idx="15560">
                  <c:v>12.1987180709838</c:v>
                </c:pt>
                <c:pt idx="15561">
                  <c:v>12.1987199783325</c:v>
                </c:pt>
                <c:pt idx="15562">
                  <c:v>12.1998300552368</c:v>
                </c:pt>
                <c:pt idx="15563">
                  <c:v>12.1984853744506</c:v>
                </c:pt>
                <c:pt idx="15564">
                  <c:v>12.1983833312988</c:v>
                </c:pt>
                <c:pt idx="15565">
                  <c:v>12.197614669799799</c:v>
                </c:pt>
                <c:pt idx="15566">
                  <c:v>12.1972131729125</c:v>
                </c:pt>
                <c:pt idx="15567">
                  <c:v>12.197175979614199</c:v>
                </c:pt>
                <c:pt idx="15568">
                  <c:v>12.196429252624499</c:v>
                </c:pt>
                <c:pt idx="15569">
                  <c:v>12.194733619689901</c:v>
                </c:pt>
                <c:pt idx="15570">
                  <c:v>12.1942596435546</c:v>
                </c:pt>
                <c:pt idx="15571">
                  <c:v>12.1931505203247</c:v>
                </c:pt>
                <c:pt idx="15572">
                  <c:v>12.1915025711059</c:v>
                </c:pt>
                <c:pt idx="15573">
                  <c:v>12.191503524780201</c:v>
                </c:pt>
                <c:pt idx="15574">
                  <c:v>12.1897420883178</c:v>
                </c:pt>
                <c:pt idx="15575">
                  <c:v>12.187634468078601</c:v>
                </c:pt>
                <c:pt idx="15576">
                  <c:v>12.185696601867599</c:v>
                </c:pt>
                <c:pt idx="15577">
                  <c:v>12.183422088623001</c:v>
                </c:pt>
                <c:pt idx="15578">
                  <c:v>12.181224822998001</c:v>
                </c:pt>
                <c:pt idx="15579">
                  <c:v>12.179799079895</c:v>
                </c:pt>
                <c:pt idx="15580">
                  <c:v>12.176959991455</c:v>
                </c:pt>
                <c:pt idx="15581">
                  <c:v>12.175271987915</c:v>
                </c:pt>
                <c:pt idx="15582">
                  <c:v>12.1727085113525</c:v>
                </c:pt>
                <c:pt idx="15583">
                  <c:v>12.1709842681884</c:v>
                </c:pt>
                <c:pt idx="15584">
                  <c:v>12.169267654418899</c:v>
                </c:pt>
                <c:pt idx="15585">
                  <c:v>12.1689500808715</c:v>
                </c:pt>
                <c:pt idx="15586">
                  <c:v>12.167548179626399</c:v>
                </c:pt>
                <c:pt idx="15587">
                  <c:v>12.1671438217163</c:v>
                </c:pt>
                <c:pt idx="15588">
                  <c:v>12.1655921936035</c:v>
                </c:pt>
                <c:pt idx="15589">
                  <c:v>12.163872718811</c:v>
                </c:pt>
                <c:pt idx="15590">
                  <c:v>12.1629018783569</c:v>
                </c:pt>
                <c:pt idx="15591">
                  <c:v>12.161810874938899</c:v>
                </c:pt>
                <c:pt idx="15592">
                  <c:v>12.161400794982899</c:v>
                </c:pt>
                <c:pt idx="15593">
                  <c:v>12.1594944000244</c:v>
                </c:pt>
                <c:pt idx="15594">
                  <c:v>12.157234191894499</c:v>
                </c:pt>
                <c:pt idx="15595">
                  <c:v>12.1558275222778</c:v>
                </c:pt>
                <c:pt idx="15596">
                  <c:v>12.1538944244384</c:v>
                </c:pt>
                <c:pt idx="15597">
                  <c:v>12.151618957519499</c:v>
                </c:pt>
                <c:pt idx="15598">
                  <c:v>12.1496620178222</c:v>
                </c:pt>
                <c:pt idx="15599">
                  <c:v>12.1480512619018</c:v>
                </c:pt>
                <c:pt idx="15600">
                  <c:v>12.1470441818237</c:v>
                </c:pt>
                <c:pt idx="15601">
                  <c:v>12.1456394195556</c:v>
                </c:pt>
                <c:pt idx="15602">
                  <c:v>12.143622398376399</c:v>
                </c:pt>
                <c:pt idx="15603">
                  <c:v>12.142650604248001</c:v>
                </c:pt>
                <c:pt idx="15604">
                  <c:v>12.1415557861328</c:v>
                </c:pt>
                <c:pt idx="15605">
                  <c:v>12.1394386291503</c:v>
                </c:pt>
                <c:pt idx="15606">
                  <c:v>12.1388835906982</c:v>
                </c:pt>
                <c:pt idx="15607">
                  <c:v>12.1379280090332</c:v>
                </c:pt>
                <c:pt idx="15608">
                  <c:v>12.137077331542899</c:v>
                </c:pt>
                <c:pt idx="15609">
                  <c:v>12.1369571685791</c:v>
                </c:pt>
                <c:pt idx="15610">
                  <c:v>12.136374473571699</c:v>
                </c:pt>
                <c:pt idx="15611">
                  <c:v>12.1354875564575</c:v>
                </c:pt>
                <c:pt idx="15612">
                  <c:v>12.134823799133301</c:v>
                </c:pt>
                <c:pt idx="15613">
                  <c:v>12.132799148559499</c:v>
                </c:pt>
                <c:pt idx="15614">
                  <c:v>12.1321802139282</c:v>
                </c:pt>
                <c:pt idx="15615">
                  <c:v>12.132417678833001</c:v>
                </c:pt>
                <c:pt idx="15616">
                  <c:v>12.131608009338301</c:v>
                </c:pt>
                <c:pt idx="15617">
                  <c:v>12.130067825317299</c:v>
                </c:pt>
                <c:pt idx="15618">
                  <c:v>12.128059387206999</c:v>
                </c:pt>
                <c:pt idx="15619">
                  <c:v>12.125885963439901</c:v>
                </c:pt>
                <c:pt idx="15620">
                  <c:v>12.124616622924799</c:v>
                </c:pt>
                <c:pt idx="15621">
                  <c:v>12.1233205795288</c:v>
                </c:pt>
                <c:pt idx="15622">
                  <c:v>12.1219482421875</c:v>
                </c:pt>
                <c:pt idx="15623">
                  <c:v>12.1223993301391</c:v>
                </c:pt>
                <c:pt idx="15624">
                  <c:v>12.122539520263601</c:v>
                </c:pt>
                <c:pt idx="15625">
                  <c:v>12.1208887100219</c:v>
                </c:pt>
                <c:pt idx="15626">
                  <c:v>12.119799613952599</c:v>
                </c:pt>
                <c:pt idx="15627">
                  <c:v>12.1190538406372</c:v>
                </c:pt>
                <c:pt idx="15628">
                  <c:v>12.119384765625</c:v>
                </c:pt>
                <c:pt idx="15629">
                  <c:v>12.1193580627441</c:v>
                </c:pt>
                <c:pt idx="15630">
                  <c:v>12.118400573730399</c:v>
                </c:pt>
                <c:pt idx="15631">
                  <c:v>12.1184024810791</c:v>
                </c:pt>
                <c:pt idx="15632">
                  <c:v>12.1182384490966</c:v>
                </c:pt>
                <c:pt idx="15633">
                  <c:v>12.1183977127075</c:v>
                </c:pt>
                <c:pt idx="15634">
                  <c:v>12.117967605590801</c:v>
                </c:pt>
                <c:pt idx="15635">
                  <c:v>12.117295265197701</c:v>
                </c:pt>
                <c:pt idx="15636">
                  <c:v>12.116833686828601</c:v>
                </c:pt>
                <c:pt idx="15637">
                  <c:v>12.117088317871</c:v>
                </c:pt>
                <c:pt idx="15638">
                  <c:v>12.116598129272401</c:v>
                </c:pt>
                <c:pt idx="15639">
                  <c:v>12.117249488830501</c:v>
                </c:pt>
                <c:pt idx="15640">
                  <c:v>12.1175374984741</c:v>
                </c:pt>
                <c:pt idx="15641">
                  <c:v>12.117361068725501</c:v>
                </c:pt>
                <c:pt idx="15642">
                  <c:v>12.118191719055099</c:v>
                </c:pt>
                <c:pt idx="15643">
                  <c:v>12.1172161102294</c:v>
                </c:pt>
                <c:pt idx="15644">
                  <c:v>12.1166982650756</c:v>
                </c:pt>
                <c:pt idx="15645">
                  <c:v>12.1176595687866</c:v>
                </c:pt>
                <c:pt idx="15646">
                  <c:v>12.1175727844238</c:v>
                </c:pt>
                <c:pt idx="15647">
                  <c:v>12.117979049682599</c:v>
                </c:pt>
                <c:pt idx="15648">
                  <c:v>12.118527412414499</c:v>
                </c:pt>
                <c:pt idx="15649">
                  <c:v>12.1181383132934</c:v>
                </c:pt>
                <c:pt idx="15650">
                  <c:v>12.118288993835399</c:v>
                </c:pt>
                <c:pt idx="15651">
                  <c:v>12.118736267089799</c:v>
                </c:pt>
                <c:pt idx="15652">
                  <c:v>12.1186571121215</c:v>
                </c:pt>
                <c:pt idx="15653">
                  <c:v>12.1188764572143</c:v>
                </c:pt>
                <c:pt idx="15654">
                  <c:v>12.118739128112701</c:v>
                </c:pt>
                <c:pt idx="15655">
                  <c:v>12.1174716949462</c:v>
                </c:pt>
                <c:pt idx="15656">
                  <c:v>12.117561340331999</c:v>
                </c:pt>
                <c:pt idx="15657">
                  <c:v>12.1168928146362</c:v>
                </c:pt>
                <c:pt idx="15658">
                  <c:v>12.1169996261596</c:v>
                </c:pt>
                <c:pt idx="15659">
                  <c:v>12.115855216979901</c:v>
                </c:pt>
                <c:pt idx="15660">
                  <c:v>12.113552093505801</c:v>
                </c:pt>
                <c:pt idx="15661">
                  <c:v>12.1110534667968</c:v>
                </c:pt>
                <c:pt idx="15662">
                  <c:v>12.110036849975501</c:v>
                </c:pt>
                <c:pt idx="15663">
                  <c:v>12.1088352203369</c:v>
                </c:pt>
                <c:pt idx="15664">
                  <c:v>12.107714653015099</c:v>
                </c:pt>
                <c:pt idx="15665">
                  <c:v>12.106132507324199</c:v>
                </c:pt>
                <c:pt idx="15666">
                  <c:v>12.1039161682128</c:v>
                </c:pt>
                <c:pt idx="15667">
                  <c:v>12.1032037734985</c:v>
                </c:pt>
                <c:pt idx="15668">
                  <c:v>12.101970672607401</c:v>
                </c:pt>
                <c:pt idx="15669">
                  <c:v>12.099912643432599</c:v>
                </c:pt>
                <c:pt idx="15670">
                  <c:v>12.098803520202599</c:v>
                </c:pt>
                <c:pt idx="15671">
                  <c:v>12.097276687621999</c:v>
                </c:pt>
                <c:pt idx="15672">
                  <c:v>12.093889236450099</c:v>
                </c:pt>
                <c:pt idx="15673">
                  <c:v>12.091382026672299</c:v>
                </c:pt>
                <c:pt idx="15674">
                  <c:v>12.0893564224243</c:v>
                </c:pt>
                <c:pt idx="15675">
                  <c:v>12.086398124694799</c:v>
                </c:pt>
                <c:pt idx="15676">
                  <c:v>12.084976196289</c:v>
                </c:pt>
                <c:pt idx="15677">
                  <c:v>12.0815687179565</c:v>
                </c:pt>
                <c:pt idx="15678">
                  <c:v>12.0774335861206</c:v>
                </c:pt>
                <c:pt idx="15679">
                  <c:v>12.074951171875</c:v>
                </c:pt>
                <c:pt idx="15680">
                  <c:v>12.072821617126399</c:v>
                </c:pt>
                <c:pt idx="15681">
                  <c:v>12.069749832153301</c:v>
                </c:pt>
                <c:pt idx="15682">
                  <c:v>12.068137168884199</c:v>
                </c:pt>
                <c:pt idx="15683">
                  <c:v>12.065860748291</c:v>
                </c:pt>
                <c:pt idx="15684">
                  <c:v>12.0624952316284</c:v>
                </c:pt>
                <c:pt idx="15685">
                  <c:v>12.060153007507299</c:v>
                </c:pt>
                <c:pt idx="15686">
                  <c:v>12.0574197769165</c:v>
                </c:pt>
                <c:pt idx="15687">
                  <c:v>12.053614616394</c:v>
                </c:pt>
                <c:pt idx="15688">
                  <c:v>12.051280021667401</c:v>
                </c:pt>
                <c:pt idx="15689">
                  <c:v>12.048955917358301</c:v>
                </c:pt>
                <c:pt idx="15690">
                  <c:v>12.0464572906494</c:v>
                </c:pt>
                <c:pt idx="15691">
                  <c:v>12.0457010269165</c:v>
                </c:pt>
                <c:pt idx="15692">
                  <c:v>12.043716430664</c:v>
                </c:pt>
                <c:pt idx="15693">
                  <c:v>12.041684150695801</c:v>
                </c:pt>
                <c:pt idx="15694">
                  <c:v>12.0400238037109</c:v>
                </c:pt>
                <c:pt idx="15695">
                  <c:v>12.0387420654296</c:v>
                </c:pt>
                <c:pt idx="15696">
                  <c:v>12.0362186431884</c:v>
                </c:pt>
                <c:pt idx="15697">
                  <c:v>12.0356397628784</c:v>
                </c:pt>
                <c:pt idx="15698">
                  <c:v>12.034095764160099</c:v>
                </c:pt>
                <c:pt idx="15699">
                  <c:v>12.0326471328735</c:v>
                </c:pt>
                <c:pt idx="15700">
                  <c:v>12.031241416931101</c:v>
                </c:pt>
                <c:pt idx="15701">
                  <c:v>12.0295495986938</c:v>
                </c:pt>
                <c:pt idx="15702">
                  <c:v>12.027804374694799</c:v>
                </c:pt>
                <c:pt idx="15703">
                  <c:v>12.025524139404199</c:v>
                </c:pt>
                <c:pt idx="15704">
                  <c:v>12.0230722427368</c:v>
                </c:pt>
                <c:pt idx="15705">
                  <c:v>12.020381927490201</c:v>
                </c:pt>
                <c:pt idx="15706">
                  <c:v>12.018669128417899</c:v>
                </c:pt>
                <c:pt idx="15707">
                  <c:v>12.0161819458007</c:v>
                </c:pt>
                <c:pt idx="15708">
                  <c:v>12.014366149902299</c:v>
                </c:pt>
                <c:pt idx="15709">
                  <c:v>12.0126905441284</c:v>
                </c:pt>
                <c:pt idx="15710">
                  <c:v>12.011317253112701</c:v>
                </c:pt>
                <c:pt idx="15711">
                  <c:v>12.009161949157701</c:v>
                </c:pt>
                <c:pt idx="15712">
                  <c:v>12.007301330566399</c:v>
                </c:pt>
                <c:pt idx="15713">
                  <c:v>12.005307197570801</c:v>
                </c:pt>
                <c:pt idx="15714">
                  <c:v>12.0040645599365</c:v>
                </c:pt>
                <c:pt idx="15715">
                  <c:v>12.0028829574584</c:v>
                </c:pt>
                <c:pt idx="15716">
                  <c:v>12.002494812011699</c:v>
                </c:pt>
                <c:pt idx="15717">
                  <c:v>12.000906944274901</c:v>
                </c:pt>
                <c:pt idx="15718">
                  <c:v>11.999654769897401</c:v>
                </c:pt>
                <c:pt idx="15719">
                  <c:v>11.9979133605957</c:v>
                </c:pt>
                <c:pt idx="15720">
                  <c:v>11.9962491989135</c:v>
                </c:pt>
                <c:pt idx="15721">
                  <c:v>11.9941797256469</c:v>
                </c:pt>
                <c:pt idx="15722">
                  <c:v>11.991868019104</c:v>
                </c:pt>
                <c:pt idx="15723">
                  <c:v>11.990282058715801</c:v>
                </c:pt>
                <c:pt idx="15724">
                  <c:v>11.9889202117919</c:v>
                </c:pt>
                <c:pt idx="15725">
                  <c:v>11.9867639541625</c:v>
                </c:pt>
                <c:pt idx="15726">
                  <c:v>11.983791351318301</c:v>
                </c:pt>
                <c:pt idx="15727">
                  <c:v>11.982719421386699</c:v>
                </c:pt>
                <c:pt idx="15728">
                  <c:v>11.9797925949096</c:v>
                </c:pt>
                <c:pt idx="15729">
                  <c:v>11.9782590866088</c:v>
                </c:pt>
                <c:pt idx="15730">
                  <c:v>11.976131439208901</c:v>
                </c:pt>
                <c:pt idx="15731">
                  <c:v>11.974437713623001</c:v>
                </c:pt>
                <c:pt idx="15732">
                  <c:v>11.971997261047299</c:v>
                </c:pt>
                <c:pt idx="15733">
                  <c:v>11.971025466918899</c:v>
                </c:pt>
                <c:pt idx="15734">
                  <c:v>11.969970703125</c:v>
                </c:pt>
                <c:pt idx="15735">
                  <c:v>11.970577239990201</c:v>
                </c:pt>
                <c:pt idx="15736">
                  <c:v>11.970664024353001</c:v>
                </c:pt>
                <c:pt idx="15737">
                  <c:v>11.969030380249</c:v>
                </c:pt>
                <c:pt idx="15738">
                  <c:v>11.967968940734799</c:v>
                </c:pt>
                <c:pt idx="15739">
                  <c:v>11.96639919281</c:v>
                </c:pt>
                <c:pt idx="15740">
                  <c:v>11.9652299880981</c:v>
                </c:pt>
                <c:pt idx="15741">
                  <c:v>11.963650703430099</c:v>
                </c:pt>
                <c:pt idx="15742">
                  <c:v>11.962078094482401</c:v>
                </c:pt>
                <c:pt idx="15743">
                  <c:v>11.961000442504799</c:v>
                </c:pt>
                <c:pt idx="15744">
                  <c:v>11.9593954086303</c:v>
                </c:pt>
                <c:pt idx="15745">
                  <c:v>11.9571228027343</c:v>
                </c:pt>
                <c:pt idx="15746">
                  <c:v>11.955197334289499</c:v>
                </c:pt>
                <c:pt idx="15747">
                  <c:v>11.9543752670288</c:v>
                </c:pt>
                <c:pt idx="15748">
                  <c:v>11.9538145065307</c:v>
                </c:pt>
                <c:pt idx="15749">
                  <c:v>11.952894210815399</c:v>
                </c:pt>
                <c:pt idx="15750">
                  <c:v>11.951958656311</c:v>
                </c:pt>
                <c:pt idx="15751">
                  <c:v>11.9503812789916</c:v>
                </c:pt>
                <c:pt idx="15752">
                  <c:v>11.9500179290771</c:v>
                </c:pt>
                <c:pt idx="15753">
                  <c:v>11.9486227035522</c:v>
                </c:pt>
                <c:pt idx="15754">
                  <c:v>11.9470148086547</c:v>
                </c:pt>
                <c:pt idx="15755">
                  <c:v>11.9459238052368</c:v>
                </c:pt>
                <c:pt idx="15756">
                  <c:v>11.9448146820068</c:v>
                </c:pt>
                <c:pt idx="15757">
                  <c:v>11.9427433013916</c:v>
                </c:pt>
                <c:pt idx="15758">
                  <c:v>11.940843582153301</c:v>
                </c:pt>
                <c:pt idx="15759">
                  <c:v>11.9402160644531</c:v>
                </c:pt>
                <c:pt idx="15760">
                  <c:v>11.9376211166381</c:v>
                </c:pt>
                <c:pt idx="15761">
                  <c:v>11.936199188232401</c:v>
                </c:pt>
                <c:pt idx="15762">
                  <c:v>11.9336500167846</c:v>
                </c:pt>
                <c:pt idx="15763">
                  <c:v>11.9302854537963</c:v>
                </c:pt>
                <c:pt idx="15764">
                  <c:v>11.927354812621999</c:v>
                </c:pt>
                <c:pt idx="15765">
                  <c:v>11.924556732177701</c:v>
                </c:pt>
                <c:pt idx="15766">
                  <c:v>11.9205160140991</c:v>
                </c:pt>
                <c:pt idx="15767">
                  <c:v>11.9181804656982</c:v>
                </c:pt>
                <c:pt idx="15768">
                  <c:v>11.915777206420801</c:v>
                </c:pt>
                <c:pt idx="15769">
                  <c:v>11.912127494811999</c:v>
                </c:pt>
                <c:pt idx="15770">
                  <c:v>11.909317970275801</c:v>
                </c:pt>
                <c:pt idx="15771">
                  <c:v>11.905927658081</c:v>
                </c:pt>
                <c:pt idx="15772">
                  <c:v>11.9029741287231</c:v>
                </c:pt>
                <c:pt idx="15773">
                  <c:v>11.9009132385253</c:v>
                </c:pt>
                <c:pt idx="15774">
                  <c:v>11.8995151519775</c:v>
                </c:pt>
                <c:pt idx="15775">
                  <c:v>11.8966674804687</c:v>
                </c:pt>
                <c:pt idx="15776">
                  <c:v>11.8937730789184</c:v>
                </c:pt>
                <c:pt idx="15777">
                  <c:v>11.891348838806101</c:v>
                </c:pt>
                <c:pt idx="15778">
                  <c:v>11.8875722885131</c:v>
                </c:pt>
                <c:pt idx="15779">
                  <c:v>11.883623123168899</c:v>
                </c:pt>
                <c:pt idx="15780">
                  <c:v>11.8795976638793</c:v>
                </c:pt>
                <c:pt idx="15781">
                  <c:v>11.8765544891357</c:v>
                </c:pt>
                <c:pt idx="15782">
                  <c:v>11.873794555664</c:v>
                </c:pt>
                <c:pt idx="15783">
                  <c:v>11.8694648742675</c:v>
                </c:pt>
                <c:pt idx="15784">
                  <c:v>11.8644514083862</c:v>
                </c:pt>
                <c:pt idx="15785">
                  <c:v>11.8597011566162</c:v>
                </c:pt>
                <c:pt idx="15786">
                  <c:v>11.855679512023899</c:v>
                </c:pt>
                <c:pt idx="15787">
                  <c:v>11.8507490158081</c:v>
                </c:pt>
                <c:pt idx="15788">
                  <c:v>11.846956253051699</c:v>
                </c:pt>
                <c:pt idx="15789">
                  <c:v>11.8430786132812</c:v>
                </c:pt>
                <c:pt idx="15790">
                  <c:v>11.838630676269499</c:v>
                </c:pt>
                <c:pt idx="15791">
                  <c:v>11.8341360092163</c:v>
                </c:pt>
                <c:pt idx="15792">
                  <c:v>11.830207824706999</c:v>
                </c:pt>
                <c:pt idx="15793">
                  <c:v>11.8280363082885</c:v>
                </c:pt>
                <c:pt idx="15794">
                  <c:v>11.8246555328369</c:v>
                </c:pt>
                <c:pt idx="15795">
                  <c:v>11.8215017318725</c:v>
                </c:pt>
                <c:pt idx="15796">
                  <c:v>11.818782806396401</c:v>
                </c:pt>
                <c:pt idx="15797">
                  <c:v>11.815951347351</c:v>
                </c:pt>
                <c:pt idx="15798">
                  <c:v>11.8129825592041</c:v>
                </c:pt>
                <c:pt idx="15799">
                  <c:v>11.8098831176757</c:v>
                </c:pt>
                <c:pt idx="15800">
                  <c:v>11.8068790435791</c:v>
                </c:pt>
                <c:pt idx="15801">
                  <c:v>11.804578781127899</c:v>
                </c:pt>
                <c:pt idx="15802">
                  <c:v>11.801897048950099</c:v>
                </c:pt>
                <c:pt idx="15803">
                  <c:v>11.7972660064697</c:v>
                </c:pt>
                <c:pt idx="15804">
                  <c:v>11.793601036071699</c:v>
                </c:pt>
                <c:pt idx="15805">
                  <c:v>11.7901287078857</c:v>
                </c:pt>
                <c:pt idx="15806">
                  <c:v>11.786268234252899</c:v>
                </c:pt>
                <c:pt idx="15807">
                  <c:v>11.7820701599121</c:v>
                </c:pt>
                <c:pt idx="15808">
                  <c:v>11.779313087463301</c:v>
                </c:pt>
                <c:pt idx="15809">
                  <c:v>11.776333808898899</c:v>
                </c:pt>
                <c:pt idx="15810">
                  <c:v>11.774920463561999</c:v>
                </c:pt>
                <c:pt idx="15811">
                  <c:v>11.773643493652299</c:v>
                </c:pt>
                <c:pt idx="15812">
                  <c:v>11.7710046768188</c:v>
                </c:pt>
                <c:pt idx="15813">
                  <c:v>11.768889427185</c:v>
                </c:pt>
                <c:pt idx="15814">
                  <c:v>11.767254829406699</c:v>
                </c:pt>
                <c:pt idx="15815">
                  <c:v>11.7643527984619</c:v>
                </c:pt>
                <c:pt idx="15816">
                  <c:v>11.7622575759887</c:v>
                </c:pt>
                <c:pt idx="15817">
                  <c:v>11.760922431945801</c:v>
                </c:pt>
                <c:pt idx="15818">
                  <c:v>11.756963729858301</c:v>
                </c:pt>
                <c:pt idx="15819">
                  <c:v>11.754534721374499</c:v>
                </c:pt>
                <c:pt idx="15820">
                  <c:v>11.7507762908935</c:v>
                </c:pt>
                <c:pt idx="15821">
                  <c:v>11.747341156005801</c:v>
                </c:pt>
                <c:pt idx="15822">
                  <c:v>11.7440519332885</c:v>
                </c:pt>
                <c:pt idx="15823">
                  <c:v>11.7409400939941</c:v>
                </c:pt>
                <c:pt idx="15824">
                  <c:v>11.7378892898559</c:v>
                </c:pt>
                <c:pt idx="15825">
                  <c:v>11.7363510131835</c:v>
                </c:pt>
                <c:pt idx="15826">
                  <c:v>11.7331686019897</c:v>
                </c:pt>
                <c:pt idx="15827">
                  <c:v>11.729763984680099</c:v>
                </c:pt>
                <c:pt idx="15828">
                  <c:v>11.727769851684499</c:v>
                </c:pt>
                <c:pt idx="15829">
                  <c:v>11.725592613220201</c:v>
                </c:pt>
                <c:pt idx="15830">
                  <c:v>11.724254608154199</c:v>
                </c:pt>
                <c:pt idx="15831">
                  <c:v>11.7203350067138</c:v>
                </c:pt>
                <c:pt idx="15832">
                  <c:v>11.717561721801699</c:v>
                </c:pt>
                <c:pt idx="15833">
                  <c:v>11.7151336669921</c:v>
                </c:pt>
                <c:pt idx="15834">
                  <c:v>11.7111148834228</c:v>
                </c:pt>
                <c:pt idx="15835">
                  <c:v>11.7076053619384</c:v>
                </c:pt>
                <c:pt idx="15836">
                  <c:v>11.704572677612299</c:v>
                </c:pt>
                <c:pt idx="15837">
                  <c:v>11.701826095581</c:v>
                </c:pt>
                <c:pt idx="15838">
                  <c:v>11.6993494033813</c:v>
                </c:pt>
                <c:pt idx="15839">
                  <c:v>11.6962842941284</c:v>
                </c:pt>
                <c:pt idx="15840">
                  <c:v>11.6924676895141</c:v>
                </c:pt>
                <c:pt idx="15841">
                  <c:v>11.690853118896401</c:v>
                </c:pt>
                <c:pt idx="15842">
                  <c:v>11.6881856918334</c:v>
                </c:pt>
                <c:pt idx="15843">
                  <c:v>11.685874938964799</c:v>
                </c:pt>
                <c:pt idx="15844">
                  <c:v>11.684754371643001</c:v>
                </c:pt>
                <c:pt idx="15845">
                  <c:v>11.682400703430099</c:v>
                </c:pt>
                <c:pt idx="15846">
                  <c:v>11.680274963378899</c:v>
                </c:pt>
                <c:pt idx="15847">
                  <c:v>11.678391456604</c:v>
                </c:pt>
                <c:pt idx="15848">
                  <c:v>11.6759576797485</c:v>
                </c:pt>
                <c:pt idx="15849">
                  <c:v>11.674375534057599</c:v>
                </c:pt>
                <c:pt idx="15850">
                  <c:v>11.6736288070678</c:v>
                </c:pt>
                <c:pt idx="15851">
                  <c:v>11.6709175109863</c:v>
                </c:pt>
                <c:pt idx="15852">
                  <c:v>11.6689805984497</c:v>
                </c:pt>
                <c:pt idx="15853">
                  <c:v>11.6658668518066</c:v>
                </c:pt>
                <c:pt idx="15854">
                  <c:v>11.664120674133301</c:v>
                </c:pt>
                <c:pt idx="15855">
                  <c:v>11.661949157714799</c:v>
                </c:pt>
                <c:pt idx="15856">
                  <c:v>11.659815788269</c:v>
                </c:pt>
                <c:pt idx="15857">
                  <c:v>11.657797813415501</c:v>
                </c:pt>
                <c:pt idx="15858">
                  <c:v>11.6557350158691</c:v>
                </c:pt>
                <c:pt idx="15859">
                  <c:v>11.652925491333001</c:v>
                </c:pt>
                <c:pt idx="15860">
                  <c:v>11.649822235107401</c:v>
                </c:pt>
                <c:pt idx="15861">
                  <c:v>11.646136283874499</c:v>
                </c:pt>
                <c:pt idx="15862">
                  <c:v>11.642230033874499</c:v>
                </c:pt>
                <c:pt idx="15863">
                  <c:v>11.6387891769409</c:v>
                </c:pt>
                <c:pt idx="15864">
                  <c:v>11.6345815658569</c:v>
                </c:pt>
                <c:pt idx="15865">
                  <c:v>11.631155967712401</c:v>
                </c:pt>
                <c:pt idx="15866">
                  <c:v>11.627778053283601</c:v>
                </c:pt>
                <c:pt idx="15867">
                  <c:v>11.623423576354901</c:v>
                </c:pt>
                <c:pt idx="15868">
                  <c:v>11.619080543518001</c:v>
                </c:pt>
                <c:pt idx="15869">
                  <c:v>11.613557815551699</c:v>
                </c:pt>
                <c:pt idx="15870">
                  <c:v>11.6083936691284</c:v>
                </c:pt>
                <c:pt idx="15871">
                  <c:v>11.6051483154296</c:v>
                </c:pt>
                <c:pt idx="15872">
                  <c:v>11.601464271545399</c:v>
                </c:pt>
                <c:pt idx="15873">
                  <c:v>11.598035812377899</c:v>
                </c:pt>
                <c:pt idx="15874">
                  <c:v>11.5926008224487</c:v>
                </c:pt>
                <c:pt idx="15875">
                  <c:v>11.587384223937899</c:v>
                </c:pt>
                <c:pt idx="15876">
                  <c:v>11.5826425552368</c:v>
                </c:pt>
                <c:pt idx="15877">
                  <c:v>11.577967643737701</c:v>
                </c:pt>
                <c:pt idx="15878">
                  <c:v>11.573839187621999</c:v>
                </c:pt>
                <c:pt idx="15879">
                  <c:v>11.569968223571699</c:v>
                </c:pt>
                <c:pt idx="15880">
                  <c:v>11.565537452697701</c:v>
                </c:pt>
                <c:pt idx="15881">
                  <c:v>11.560421943664499</c:v>
                </c:pt>
                <c:pt idx="15882">
                  <c:v>11.5559825897216</c:v>
                </c:pt>
                <c:pt idx="15883">
                  <c:v>11.5504550933837</c:v>
                </c:pt>
                <c:pt idx="15884">
                  <c:v>11.5469512939453</c:v>
                </c:pt>
                <c:pt idx="15885">
                  <c:v>11.5442094802856</c:v>
                </c:pt>
                <c:pt idx="15886">
                  <c:v>11.5402059555053</c:v>
                </c:pt>
                <c:pt idx="15887">
                  <c:v>11.5350332260131</c:v>
                </c:pt>
                <c:pt idx="15888">
                  <c:v>11.530439376831</c:v>
                </c:pt>
                <c:pt idx="15889">
                  <c:v>11.525463104248001</c:v>
                </c:pt>
                <c:pt idx="15890">
                  <c:v>11.520367622375399</c:v>
                </c:pt>
                <c:pt idx="15891">
                  <c:v>11.5163373947143</c:v>
                </c:pt>
                <c:pt idx="15892">
                  <c:v>11.511669158935501</c:v>
                </c:pt>
                <c:pt idx="15893">
                  <c:v>11.508785247802701</c:v>
                </c:pt>
                <c:pt idx="15894">
                  <c:v>11.5042295455932</c:v>
                </c:pt>
                <c:pt idx="15895">
                  <c:v>11.4991607666015</c:v>
                </c:pt>
                <c:pt idx="15896">
                  <c:v>11.4941005706787</c:v>
                </c:pt>
                <c:pt idx="15897">
                  <c:v>11.490882873535099</c:v>
                </c:pt>
                <c:pt idx="15898">
                  <c:v>11.4872226715087</c:v>
                </c:pt>
                <c:pt idx="15899">
                  <c:v>11.4834671020507</c:v>
                </c:pt>
                <c:pt idx="15900">
                  <c:v>11.4800624847412</c:v>
                </c:pt>
                <c:pt idx="15901">
                  <c:v>11.475257873535099</c:v>
                </c:pt>
                <c:pt idx="15902">
                  <c:v>11.4713773727416</c:v>
                </c:pt>
                <c:pt idx="15903">
                  <c:v>11.4662561416625</c:v>
                </c:pt>
                <c:pt idx="15904">
                  <c:v>11.4627618789672</c:v>
                </c:pt>
                <c:pt idx="15905">
                  <c:v>11.4585008621215</c:v>
                </c:pt>
                <c:pt idx="15906">
                  <c:v>11.454800605773899</c:v>
                </c:pt>
                <c:pt idx="15907">
                  <c:v>11.451555252075099</c:v>
                </c:pt>
                <c:pt idx="15908">
                  <c:v>11.4475851058959</c:v>
                </c:pt>
                <c:pt idx="15909">
                  <c:v>11.4438428878784</c:v>
                </c:pt>
                <c:pt idx="15910">
                  <c:v>11.440370559692299</c:v>
                </c:pt>
                <c:pt idx="15911">
                  <c:v>11.4382305145263</c:v>
                </c:pt>
                <c:pt idx="15912">
                  <c:v>11.434718132019</c:v>
                </c:pt>
                <c:pt idx="15913">
                  <c:v>11.4319601058959</c:v>
                </c:pt>
                <c:pt idx="15914">
                  <c:v>11.4284868240356</c:v>
                </c:pt>
                <c:pt idx="15915">
                  <c:v>11.425925254821699</c:v>
                </c:pt>
                <c:pt idx="15916">
                  <c:v>11.423245429992599</c:v>
                </c:pt>
                <c:pt idx="15917">
                  <c:v>11.4200525283813</c:v>
                </c:pt>
                <c:pt idx="15918">
                  <c:v>11.417257308959901</c:v>
                </c:pt>
                <c:pt idx="15919">
                  <c:v>11.4152069091796</c:v>
                </c:pt>
                <c:pt idx="15920">
                  <c:v>11.4121379852294</c:v>
                </c:pt>
                <c:pt idx="15921">
                  <c:v>11.408956527709901</c:v>
                </c:pt>
                <c:pt idx="15922">
                  <c:v>11.406675338745099</c:v>
                </c:pt>
                <c:pt idx="15923">
                  <c:v>11.4041833877563</c:v>
                </c:pt>
                <c:pt idx="15924">
                  <c:v>11.401391029357899</c:v>
                </c:pt>
                <c:pt idx="15925">
                  <c:v>11.397935867309499</c:v>
                </c:pt>
                <c:pt idx="15926">
                  <c:v>11.3946828842163</c:v>
                </c:pt>
                <c:pt idx="15927">
                  <c:v>11.3913011550903</c:v>
                </c:pt>
                <c:pt idx="15928">
                  <c:v>11.388012886047299</c:v>
                </c:pt>
                <c:pt idx="15929">
                  <c:v>11.383475303649901</c:v>
                </c:pt>
                <c:pt idx="15930">
                  <c:v>11.3812618255615</c:v>
                </c:pt>
                <c:pt idx="15931">
                  <c:v>11.377387046813899</c:v>
                </c:pt>
                <c:pt idx="15932">
                  <c:v>11.37291431427</c:v>
                </c:pt>
                <c:pt idx="15933">
                  <c:v>11.368746757507299</c:v>
                </c:pt>
                <c:pt idx="15934">
                  <c:v>11.365114212036101</c:v>
                </c:pt>
                <c:pt idx="15935">
                  <c:v>11.3607082366943</c:v>
                </c:pt>
                <c:pt idx="15936">
                  <c:v>11.3566284179687</c:v>
                </c:pt>
                <c:pt idx="15937">
                  <c:v>11.3520355224609</c:v>
                </c:pt>
                <c:pt idx="15938">
                  <c:v>11.347181320190399</c:v>
                </c:pt>
                <c:pt idx="15939">
                  <c:v>11.3437175750732</c:v>
                </c:pt>
                <c:pt idx="15940">
                  <c:v>11.3395738601684</c:v>
                </c:pt>
                <c:pt idx="15941">
                  <c:v>11.3347969055175</c:v>
                </c:pt>
                <c:pt idx="15942">
                  <c:v>11.3315782546997</c:v>
                </c:pt>
                <c:pt idx="15943">
                  <c:v>11.328306198120099</c:v>
                </c:pt>
                <c:pt idx="15944">
                  <c:v>11.3237562179565</c:v>
                </c:pt>
                <c:pt idx="15945">
                  <c:v>11.319245338439901</c:v>
                </c:pt>
                <c:pt idx="15946">
                  <c:v>11.314571380615201</c:v>
                </c:pt>
                <c:pt idx="15947">
                  <c:v>11.310131072998001</c:v>
                </c:pt>
                <c:pt idx="15948">
                  <c:v>11.3061399459838</c:v>
                </c:pt>
                <c:pt idx="15949">
                  <c:v>11.301445007324199</c:v>
                </c:pt>
                <c:pt idx="15950">
                  <c:v>11.2948331832885</c:v>
                </c:pt>
                <c:pt idx="15951">
                  <c:v>11.2894639968872</c:v>
                </c:pt>
                <c:pt idx="15952">
                  <c:v>11.2842998504638</c:v>
                </c:pt>
                <c:pt idx="15953">
                  <c:v>11.277803421020501</c:v>
                </c:pt>
                <c:pt idx="15954">
                  <c:v>11.272606849670399</c:v>
                </c:pt>
                <c:pt idx="15955">
                  <c:v>11.2672414779663</c:v>
                </c:pt>
                <c:pt idx="15956">
                  <c:v>11.2619361877441</c:v>
                </c:pt>
                <c:pt idx="15957">
                  <c:v>11.2562646865844</c:v>
                </c:pt>
                <c:pt idx="15958">
                  <c:v>11.2494659423828</c:v>
                </c:pt>
                <c:pt idx="15959">
                  <c:v>11.243307113647401</c:v>
                </c:pt>
                <c:pt idx="15960">
                  <c:v>11.2378597259521</c:v>
                </c:pt>
                <c:pt idx="15961">
                  <c:v>11.232073783874499</c:v>
                </c:pt>
                <c:pt idx="15962">
                  <c:v>11.2242307662963</c:v>
                </c:pt>
                <c:pt idx="15963">
                  <c:v>11.2169389724731</c:v>
                </c:pt>
                <c:pt idx="15964">
                  <c:v>11.208622932434</c:v>
                </c:pt>
                <c:pt idx="15965">
                  <c:v>11.2015924453735</c:v>
                </c:pt>
                <c:pt idx="15966">
                  <c:v>11.194018363952599</c:v>
                </c:pt>
                <c:pt idx="15967">
                  <c:v>11.1857805252075</c:v>
                </c:pt>
                <c:pt idx="15968">
                  <c:v>11.177462577819799</c:v>
                </c:pt>
                <c:pt idx="15969">
                  <c:v>11.1682271957397</c:v>
                </c:pt>
                <c:pt idx="15970">
                  <c:v>11.158013343811</c:v>
                </c:pt>
                <c:pt idx="15971">
                  <c:v>11.148200035095201</c:v>
                </c:pt>
                <c:pt idx="15972">
                  <c:v>11.1372871398925</c:v>
                </c:pt>
                <c:pt idx="15973">
                  <c:v>11.1255273818969</c:v>
                </c:pt>
                <c:pt idx="15974">
                  <c:v>11.1133918762207</c:v>
                </c:pt>
                <c:pt idx="15975">
                  <c:v>11.1004314422607</c:v>
                </c:pt>
                <c:pt idx="15976">
                  <c:v>11.086390495300201</c:v>
                </c:pt>
                <c:pt idx="15977">
                  <c:v>11.072867393493601</c:v>
                </c:pt>
                <c:pt idx="15978">
                  <c:v>11.0580167770385</c:v>
                </c:pt>
                <c:pt idx="15979">
                  <c:v>11.041598320007299</c:v>
                </c:pt>
                <c:pt idx="15980">
                  <c:v>11.0263872146606</c:v>
                </c:pt>
                <c:pt idx="15981">
                  <c:v>11.010643005371</c:v>
                </c:pt>
                <c:pt idx="15982">
                  <c:v>10.993507385253899</c:v>
                </c:pt>
                <c:pt idx="15983">
                  <c:v>10.9763650894165</c:v>
                </c:pt>
                <c:pt idx="15984">
                  <c:v>10.958935737609799</c:v>
                </c:pt>
                <c:pt idx="15985">
                  <c:v>10.9386844635009</c:v>
                </c:pt>
                <c:pt idx="15986">
                  <c:v>10.917777061462401</c:v>
                </c:pt>
                <c:pt idx="15987">
                  <c:v>10.894584655761699</c:v>
                </c:pt>
                <c:pt idx="15988">
                  <c:v>10.8691062927246</c:v>
                </c:pt>
                <c:pt idx="15989">
                  <c:v>10.843651771545399</c:v>
                </c:pt>
                <c:pt idx="15990">
                  <c:v>10.814434051513601</c:v>
                </c:pt>
                <c:pt idx="15991">
                  <c:v>10.784115791320801</c:v>
                </c:pt>
                <c:pt idx="15992">
                  <c:v>10.754522323608301</c:v>
                </c:pt>
                <c:pt idx="15993">
                  <c:v>10.7257585525512</c:v>
                </c:pt>
                <c:pt idx="15994">
                  <c:v>10.695683479309</c:v>
                </c:pt>
                <c:pt idx="15995">
                  <c:v>10.667700767516999</c:v>
                </c:pt>
                <c:pt idx="15996">
                  <c:v>10.640244483947701</c:v>
                </c:pt>
                <c:pt idx="15997">
                  <c:v>10.612206459045399</c:v>
                </c:pt>
                <c:pt idx="15998">
                  <c:v>10.585948944091699</c:v>
                </c:pt>
                <c:pt idx="15999">
                  <c:v>10.560055732726999</c:v>
                </c:pt>
                <c:pt idx="16000">
                  <c:v>10.535924911499</c:v>
                </c:pt>
                <c:pt idx="16001">
                  <c:v>10.511872291564901</c:v>
                </c:pt>
                <c:pt idx="16002">
                  <c:v>10.4886426925659</c:v>
                </c:pt>
                <c:pt idx="16003">
                  <c:v>10.4638566970825</c:v>
                </c:pt>
                <c:pt idx="16004">
                  <c:v>10.4395294189453</c:v>
                </c:pt>
                <c:pt idx="16005">
                  <c:v>10.416246414184499</c:v>
                </c:pt>
                <c:pt idx="16006">
                  <c:v>10.3916769027709</c:v>
                </c:pt>
                <c:pt idx="16007">
                  <c:v>10.367880821228001</c:v>
                </c:pt>
                <c:pt idx="16008">
                  <c:v>10.3440856933593</c:v>
                </c:pt>
                <c:pt idx="16009">
                  <c:v>10.3197031021118</c:v>
                </c:pt>
                <c:pt idx="16010">
                  <c:v>10.296498298645</c:v>
                </c:pt>
                <c:pt idx="16011">
                  <c:v>10.2729635238647</c:v>
                </c:pt>
                <c:pt idx="16012">
                  <c:v>10.249931335449199</c:v>
                </c:pt>
                <c:pt idx="16013">
                  <c:v>10.228362083435</c:v>
                </c:pt>
                <c:pt idx="16014">
                  <c:v>10.208468437194799</c:v>
                </c:pt>
                <c:pt idx="16015">
                  <c:v>10.1888923645019</c:v>
                </c:pt>
                <c:pt idx="16016">
                  <c:v>10.1706180572509</c:v>
                </c:pt>
                <c:pt idx="16017">
                  <c:v>10.1548557281494</c:v>
                </c:pt>
                <c:pt idx="16018">
                  <c:v>10.1404037475585</c:v>
                </c:pt>
                <c:pt idx="16019">
                  <c:v>10.1268672943115</c:v>
                </c:pt>
                <c:pt idx="16020">
                  <c:v>10.1119785308837</c:v>
                </c:pt>
                <c:pt idx="16021">
                  <c:v>10.0976247787475</c:v>
                </c:pt>
                <c:pt idx="16022">
                  <c:v>10.080694198608301</c:v>
                </c:pt>
                <c:pt idx="16023">
                  <c:v>10.062890052795399</c:v>
                </c:pt>
                <c:pt idx="16024">
                  <c:v>10.046714782714799</c:v>
                </c:pt>
                <c:pt idx="16025">
                  <c:v>10.038046836853001</c:v>
                </c:pt>
                <c:pt idx="16026">
                  <c:v>10.0063467025756</c:v>
                </c:pt>
                <c:pt idx="16027">
                  <c:v>9.9536685943603498</c:v>
                </c:pt>
                <c:pt idx="16028">
                  <c:v>9.8871507644653303</c:v>
                </c:pt>
                <c:pt idx="16029">
                  <c:v>9.8063602447509695</c:v>
                </c:pt>
                <c:pt idx="16030">
                  <c:v>9.7204675674438406</c:v>
                </c:pt>
                <c:pt idx="16031">
                  <c:v>9.6286630630493093</c:v>
                </c:pt>
                <c:pt idx="16032">
                  <c:v>9.5298423767089808</c:v>
                </c:pt>
                <c:pt idx="16033">
                  <c:v>9.42571926116943</c:v>
                </c:pt>
                <c:pt idx="16034">
                  <c:v>9.3167591094970703</c:v>
                </c:pt>
                <c:pt idx="16035">
                  <c:v>9.1951646804809499</c:v>
                </c:pt>
                <c:pt idx="16036">
                  <c:v>9.0963268280029208</c:v>
                </c:pt>
                <c:pt idx="16037">
                  <c:v>9.0163345336913991</c:v>
                </c:pt>
                <c:pt idx="16038">
                  <c:v>8.9500617980956996</c:v>
                </c:pt>
                <c:pt idx="16039">
                  <c:v>8.8998174667358292</c:v>
                </c:pt>
                <c:pt idx="16040">
                  <c:v>8.8562154769897408</c:v>
                </c:pt>
                <c:pt idx="16041">
                  <c:v>8.81982421875</c:v>
                </c:pt>
                <c:pt idx="16042">
                  <c:v>8.7942752838134695</c:v>
                </c:pt>
                <c:pt idx="16043">
                  <c:v>8.7745695114135707</c:v>
                </c:pt>
                <c:pt idx="16044">
                  <c:v>8.7588148117065394</c:v>
                </c:pt>
                <c:pt idx="16045">
                  <c:v>8.7486705780029208</c:v>
                </c:pt>
                <c:pt idx="16046">
                  <c:v>8.7400131225585902</c:v>
                </c:pt>
                <c:pt idx="16047">
                  <c:v>8.7336950302124006</c:v>
                </c:pt>
                <c:pt idx="16048">
                  <c:v>8.7286405563354403</c:v>
                </c:pt>
                <c:pt idx="16049">
                  <c:v>8.7238311767578107</c:v>
                </c:pt>
                <c:pt idx="16050">
                  <c:v>8.7196388244628906</c:v>
                </c:pt>
                <c:pt idx="16051">
                  <c:v>8.7159433364868093</c:v>
                </c:pt>
                <c:pt idx="16052">
                  <c:v>8.7131662368774396</c:v>
                </c:pt>
                <c:pt idx="16053">
                  <c:v>8.7111482620239205</c:v>
                </c:pt>
                <c:pt idx="16054">
                  <c:v>8.7089071273803693</c:v>
                </c:pt>
                <c:pt idx="16055">
                  <c:v>8.7065858840942294</c:v>
                </c:pt>
                <c:pt idx="16056">
                  <c:v>8.7045812606811506</c:v>
                </c:pt>
                <c:pt idx="16057">
                  <c:v>8.7027902603149396</c:v>
                </c:pt>
                <c:pt idx="16058">
                  <c:v>8.7003059387206996</c:v>
                </c:pt>
                <c:pt idx="16059">
                  <c:v>8.6973848342895508</c:v>
                </c:pt>
                <c:pt idx="16060">
                  <c:v>8.6941490173339808</c:v>
                </c:pt>
                <c:pt idx="16061">
                  <c:v>8.6914148330688406</c:v>
                </c:pt>
                <c:pt idx="16062">
                  <c:v>8.6878290176391602</c:v>
                </c:pt>
                <c:pt idx="16063">
                  <c:v>8.6848859786987305</c:v>
                </c:pt>
                <c:pt idx="16064">
                  <c:v>8.6816244125366193</c:v>
                </c:pt>
                <c:pt idx="16065">
                  <c:v>8.6775960922241193</c:v>
                </c:pt>
                <c:pt idx="16066">
                  <c:v>8.6726694107055593</c:v>
                </c:pt>
                <c:pt idx="16067">
                  <c:v>8.6668176651000906</c:v>
                </c:pt>
                <c:pt idx="16068">
                  <c:v>8.6615638732910103</c:v>
                </c:pt>
                <c:pt idx="16069">
                  <c:v>8.6570835113525302</c:v>
                </c:pt>
                <c:pt idx="16070">
                  <c:v>8.6527566909790004</c:v>
                </c:pt>
                <c:pt idx="16071">
                  <c:v>8.6472129821777308</c:v>
                </c:pt>
                <c:pt idx="16072">
                  <c:v>8.6418638229370099</c:v>
                </c:pt>
                <c:pt idx="16073">
                  <c:v>8.6354207992553693</c:v>
                </c:pt>
                <c:pt idx="16074">
                  <c:v>8.6294136047363192</c:v>
                </c:pt>
                <c:pt idx="16075">
                  <c:v>8.6236677169799805</c:v>
                </c:pt>
                <c:pt idx="16076">
                  <c:v>8.6173057556152308</c:v>
                </c:pt>
                <c:pt idx="16077">
                  <c:v>8.6107206344604403</c:v>
                </c:pt>
                <c:pt idx="16078">
                  <c:v>8.6034574508666903</c:v>
                </c:pt>
                <c:pt idx="16079">
                  <c:v>8.5955686569213796</c:v>
                </c:pt>
                <c:pt idx="16080">
                  <c:v>8.5874643325805593</c:v>
                </c:pt>
                <c:pt idx="16081">
                  <c:v>8.5781450271606392</c:v>
                </c:pt>
                <c:pt idx="16082">
                  <c:v>8.5685443878173793</c:v>
                </c:pt>
                <c:pt idx="16083">
                  <c:v>8.5589685440063406</c:v>
                </c:pt>
                <c:pt idx="16084">
                  <c:v>8.5487413406371999</c:v>
                </c:pt>
                <c:pt idx="16085">
                  <c:v>8.5381059646606392</c:v>
                </c:pt>
                <c:pt idx="16086">
                  <c:v>8.5286912918090803</c:v>
                </c:pt>
                <c:pt idx="16087">
                  <c:v>8.5192604064941406</c:v>
                </c:pt>
                <c:pt idx="16088">
                  <c:v>8.5097761154174805</c:v>
                </c:pt>
                <c:pt idx="16089">
                  <c:v>8.50006103515625</c:v>
                </c:pt>
                <c:pt idx="16090">
                  <c:v>8.4904851913452095</c:v>
                </c:pt>
                <c:pt idx="16091">
                  <c:v>8.4834356307983292</c:v>
                </c:pt>
                <c:pt idx="16092">
                  <c:v>8.4765977859496999</c:v>
                </c:pt>
                <c:pt idx="16093">
                  <c:v>8.4689121246337802</c:v>
                </c:pt>
                <c:pt idx="16094">
                  <c:v>8.4613761901855398</c:v>
                </c:pt>
                <c:pt idx="16095">
                  <c:v>8.4546375274658203</c:v>
                </c:pt>
                <c:pt idx="16096">
                  <c:v>8.4484491348266602</c:v>
                </c:pt>
                <c:pt idx="16097">
                  <c:v>8.4424629211425692</c:v>
                </c:pt>
                <c:pt idx="16098">
                  <c:v>8.4366788864135707</c:v>
                </c:pt>
                <c:pt idx="16099">
                  <c:v>8.4304552078246999</c:v>
                </c:pt>
                <c:pt idx="16100">
                  <c:v>8.4252128601074201</c:v>
                </c:pt>
                <c:pt idx="16101">
                  <c:v>8.4192218780517507</c:v>
                </c:pt>
                <c:pt idx="16102">
                  <c:v>8.4132452011108292</c:v>
                </c:pt>
                <c:pt idx="16103">
                  <c:v>8.4084339141845703</c:v>
                </c:pt>
                <c:pt idx="16104">
                  <c:v>8.4028272628784109</c:v>
                </c:pt>
                <c:pt idx="16105">
                  <c:v>8.3976650238037092</c:v>
                </c:pt>
                <c:pt idx="16106">
                  <c:v>8.3924331665038991</c:v>
                </c:pt>
                <c:pt idx="16107">
                  <c:v>8.3862895965576101</c:v>
                </c:pt>
                <c:pt idx="16108">
                  <c:v>8.3795671463012606</c:v>
                </c:pt>
                <c:pt idx="16109">
                  <c:v>8.3740921020507795</c:v>
                </c:pt>
                <c:pt idx="16110">
                  <c:v>8.3689680099487305</c:v>
                </c:pt>
                <c:pt idx="16111">
                  <c:v>8.3622484207153303</c:v>
                </c:pt>
                <c:pt idx="16112">
                  <c:v>8.3559379577636701</c:v>
                </c:pt>
                <c:pt idx="16113">
                  <c:v>8.3470478057861293</c:v>
                </c:pt>
                <c:pt idx="16114">
                  <c:v>8.3385047912597603</c:v>
                </c:pt>
                <c:pt idx="16115">
                  <c:v>8.3303356170654208</c:v>
                </c:pt>
                <c:pt idx="16116">
                  <c:v>8.3215284347534109</c:v>
                </c:pt>
                <c:pt idx="16117">
                  <c:v>8.3125648498535103</c:v>
                </c:pt>
                <c:pt idx="16118">
                  <c:v>8.3034744262695295</c:v>
                </c:pt>
                <c:pt idx="16119">
                  <c:v>8.2938652038574201</c:v>
                </c:pt>
                <c:pt idx="16120">
                  <c:v>8.2831544876098597</c:v>
                </c:pt>
                <c:pt idx="16121">
                  <c:v>8.2720899581909109</c:v>
                </c:pt>
                <c:pt idx="16122">
                  <c:v>8.2572135925292898</c:v>
                </c:pt>
                <c:pt idx="16123">
                  <c:v>8.2430276870727504</c:v>
                </c:pt>
                <c:pt idx="16124">
                  <c:v>8.2266111373901296</c:v>
                </c:pt>
                <c:pt idx="16125">
                  <c:v>8.2066125869750906</c:v>
                </c:pt>
                <c:pt idx="16126">
                  <c:v>8.1831808090209908</c:v>
                </c:pt>
                <c:pt idx="16127">
                  <c:v>8.1543216705322195</c:v>
                </c:pt>
                <c:pt idx="16128">
                  <c:v>8.1163616180419904</c:v>
                </c:pt>
                <c:pt idx="16129">
                  <c:v>8.0663795471191406</c:v>
                </c:pt>
                <c:pt idx="16130">
                  <c:v>8.0085296630859304</c:v>
                </c:pt>
                <c:pt idx="16131">
                  <c:v>7.9481782913207999</c:v>
                </c:pt>
                <c:pt idx="16132">
                  <c:v>7.8860306739807102</c:v>
                </c:pt>
                <c:pt idx="16133">
                  <c:v>7.8252491950988698</c:v>
                </c:pt>
                <c:pt idx="16134">
                  <c:v>7.7684335708618102</c:v>
                </c:pt>
                <c:pt idx="16135">
                  <c:v>7.7150588035583398</c:v>
                </c:pt>
                <c:pt idx="16136">
                  <c:v>7.6653695106506303</c:v>
                </c:pt>
                <c:pt idx="16137">
                  <c:v>7.6242341995239196</c:v>
                </c:pt>
                <c:pt idx="16138">
                  <c:v>7.5929813385009703</c:v>
                </c:pt>
                <c:pt idx="16139">
                  <c:v>7.57494688034057</c:v>
                </c:pt>
                <c:pt idx="16140">
                  <c:v>7.5654225349426198</c:v>
                </c:pt>
                <c:pt idx="16141">
                  <c:v>7.5612554550170801</c:v>
                </c:pt>
                <c:pt idx="16142">
                  <c:v>7.56207275390625</c:v>
                </c:pt>
                <c:pt idx="16143">
                  <c:v>7.5646510124206499</c:v>
                </c:pt>
                <c:pt idx="16144">
                  <c:v>7.56678962707519</c:v>
                </c:pt>
                <c:pt idx="16145">
                  <c:v>7.5676918029785103</c:v>
                </c:pt>
                <c:pt idx="16146">
                  <c:v>7.5694842338562003</c:v>
                </c:pt>
                <c:pt idx="16147">
                  <c:v>7.5697655677795401</c:v>
                </c:pt>
                <c:pt idx="16148">
                  <c:v>7.5713434219360298</c:v>
                </c:pt>
                <c:pt idx="16149">
                  <c:v>7.5724191665649396</c:v>
                </c:pt>
                <c:pt idx="16150">
                  <c:v>7.5729022026062003</c:v>
                </c:pt>
                <c:pt idx="16151">
                  <c:v>7.5718646049499503</c:v>
                </c:pt>
                <c:pt idx="16152">
                  <c:v>7.5705332756042401</c:v>
                </c:pt>
                <c:pt idx="16153">
                  <c:v>7.5684208869934002</c:v>
                </c:pt>
                <c:pt idx="16154">
                  <c:v>7.5648779869079501</c:v>
                </c:pt>
                <c:pt idx="16155">
                  <c:v>7.5611810684204102</c:v>
                </c:pt>
                <c:pt idx="16156">
                  <c:v>7.5554170608520499</c:v>
                </c:pt>
                <c:pt idx="16157">
                  <c:v>7.5489029884338299</c:v>
                </c:pt>
                <c:pt idx="16158">
                  <c:v>7.5400204658508301</c:v>
                </c:pt>
                <c:pt idx="16159">
                  <c:v>7.5298147201537997</c:v>
                </c:pt>
                <c:pt idx="16160">
                  <c:v>7.5159006118774396</c:v>
                </c:pt>
                <c:pt idx="16161">
                  <c:v>7.4962301254272399</c:v>
                </c:pt>
                <c:pt idx="16162">
                  <c:v>7.4897999763488698</c:v>
                </c:pt>
                <c:pt idx="16163">
                  <c:v>7.4908299446105904</c:v>
                </c:pt>
                <c:pt idx="16164">
                  <c:v>7.4856433868408203</c:v>
                </c:pt>
                <c:pt idx="16165">
                  <c:v>7.4708380699157697</c:v>
                </c:pt>
                <c:pt idx="16166">
                  <c:v>7.4426631927490199</c:v>
                </c:pt>
                <c:pt idx="16167">
                  <c:v>7.4073457717895499</c:v>
                </c:pt>
                <c:pt idx="16168">
                  <c:v>7.36555624008178</c:v>
                </c:pt>
                <c:pt idx="16169">
                  <c:v>7.3207817077636701</c:v>
                </c:pt>
                <c:pt idx="16170">
                  <c:v>7.2761740684509197</c:v>
                </c:pt>
                <c:pt idx="16171">
                  <c:v>7.2352652549743599</c:v>
                </c:pt>
                <c:pt idx="16172">
                  <c:v>7.1797289848327601</c:v>
                </c:pt>
                <c:pt idx="16173">
                  <c:v>7.1147942543029696</c:v>
                </c:pt>
                <c:pt idx="16174">
                  <c:v>7.0556120872497496</c:v>
                </c:pt>
                <c:pt idx="16175">
                  <c:v>7.00622129440307</c:v>
                </c:pt>
                <c:pt idx="16176">
                  <c:v>6.9696278572082502</c:v>
                </c:pt>
                <c:pt idx="16177">
                  <c:v>6.9414787292480398</c:v>
                </c:pt>
                <c:pt idx="16178">
                  <c:v>6.9206948280334402</c:v>
                </c:pt>
                <c:pt idx="16179">
                  <c:v>6.9040546417236301</c:v>
                </c:pt>
                <c:pt idx="16180">
                  <c:v>6.8899812698364196</c:v>
                </c:pt>
                <c:pt idx="16181">
                  <c:v>6.8782534599304102</c:v>
                </c:pt>
                <c:pt idx="16182">
                  <c:v>6.8697428703308097</c:v>
                </c:pt>
                <c:pt idx="16183">
                  <c:v>6.8629603385925204</c:v>
                </c:pt>
                <c:pt idx="16184">
                  <c:v>6.8565154075622496</c:v>
                </c:pt>
                <c:pt idx="16185">
                  <c:v>6.8495907783508301</c:v>
                </c:pt>
                <c:pt idx="16186">
                  <c:v>6.8457961082458398</c:v>
                </c:pt>
                <c:pt idx="16187">
                  <c:v>6.8419566154479901</c:v>
                </c:pt>
                <c:pt idx="16188">
                  <c:v>6.8395400047302202</c:v>
                </c:pt>
                <c:pt idx="16189">
                  <c:v>6.8352136611938397</c:v>
                </c:pt>
                <c:pt idx="16190">
                  <c:v>6.8317151069641104</c:v>
                </c:pt>
                <c:pt idx="16191">
                  <c:v>6.8291783332824698</c:v>
                </c:pt>
                <c:pt idx="16192">
                  <c:v>6.8262233734130797</c:v>
                </c:pt>
                <c:pt idx="16193">
                  <c:v>6.8224067687988201</c:v>
                </c:pt>
                <c:pt idx="16194">
                  <c:v>6.8198552131652797</c:v>
                </c:pt>
                <c:pt idx="16195">
                  <c:v>6.8176708221435502</c:v>
                </c:pt>
                <c:pt idx="16196">
                  <c:v>6.8167204856872496</c:v>
                </c:pt>
                <c:pt idx="16197">
                  <c:v>6.8150863647460902</c:v>
                </c:pt>
                <c:pt idx="16198">
                  <c:v>6.8124370574951101</c:v>
                </c:pt>
                <c:pt idx="16199">
                  <c:v>6.8112449645995996</c:v>
                </c:pt>
                <c:pt idx="16200">
                  <c:v>6.8100547790527299</c:v>
                </c:pt>
                <c:pt idx="16201">
                  <c:v>6.8088917732238698</c:v>
                </c:pt>
                <c:pt idx="16202">
                  <c:v>6.8073921203613201</c:v>
                </c:pt>
                <c:pt idx="16203">
                  <c:v>6.8059964179992596</c:v>
                </c:pt>
                <c:pt idx="16204">
                  <c:v>6.8042392730712802</c:v>
                </c:pt>
                <c:pt idx="16205">
                  <c:v>6.8038210868835396</c:v>
                </c:pt>
                <c:pt idx="16206">
                  <c:v>6.8014354705810502</c:v>
                </c:pt>
                <c:pt idx="16207">
                  <c:v>6.7996306419372496</c:v>
                </c:pt>
                <c:pt idx="16208">
                  <c:v>6.7980451583862296</c:v>
                </c:pt>
                <c:pt idx="16209">
                  <c:v>6.7965331077575604</c:v>
                </c:pt>
                <c:pt idx="16210">
                  <c:v>6.7960224151611301</c:v>
                </c:pt>
                <c:pt idx="16211">
                  <c:v>6.7952623367309499</c:v>
                </c:pt>
                <c:pt idx="16212">
                  <c:v>6.7952356338500897</c:v>
                </c:pt>
                <c:pt idx="16213">
                  <c:v>6.7947068214416504</c:v>
                </c:pt>
                <c:pt idx="16214">
                  <c:v>6.7947006225585902</c:v>
                </c:pt>
                <c:pt idx="16215">
                  <c:v>6.7941145896911603</c:v>
                </c:pt>
                <c:pt idx="16216">
                  <c:v>6.79445075988769</c:v>
                </c:pt>
                <c:pt idx="16217">
                  <c:v>6.7944321632385201</c:v>
                </c:pt>
                <c:pt idx="16218">
                  <c:v>6.7941656112670801</c:v>
                </c:pt>
                <c:pt idx="16219">
                  <c:v>6.7939748764037997</c:v>
                </c:pt>
                <c:pt idx="16220">
                  <c:v>6.7934861183166504</c:v>
                </c:pt>
                <c:pt idx="16221">
                  <c:v>6.79259824752807</c:v>
                </c:pt>
                <c:pt idx="16222">
                  <c:v>6.7902884483337402</c:v>
                </c:pt>
                <c:pt idx="16223">
                  <c:v>6.7891035079956001</c:v>
                </c:pt>
                <c:pt idx="16224">
                  <c:v>6.78743553161621</c:v>
                </c:pt>
                <c:pt idx="16225">
                  <c:v>6.7869510650634703</c:v>
                </c:pt>
                <c:pt idx="16226">
                  <c:v>6.7858576774597097</c:v>
                </c:pt>
                <c:pt idx="16227">
                  <c:v>6.7841014862060502</c:v>
                </c:pt>
                <c:pt idx="16228">
                  <c:v>6.7830967903137198</c:v>
                </c:pt>
                <c:pt idx="16229">
                  <c:v>6.7815418243408203</c:v>
                </c:pt>
                <c:pt idx="16230">
                  <c:v>6.7796516418456996</c:v>
                </c:pt>
                <c:pt idx="16231">
                  <c:v>6.7790274620056099</c:v>
                </c:pt>
                <c:pt idx="16232">
                  <c:v>6.77781057357788</c:v>
                </c:pt>
                <c:pt idx="16233">
                  <c:v>6.7765860557556099</c:v>
                </c:pt>
                <c:pt idx="16234">
                  <c:v>6.7759852409362704</c:v>
                </c:pt>
                <c:pt idx="16235">
                  <c:v>6.7744994163513104</c:v>
                </c:pt>
                <c:pt idx="16236">
                  <c:v>6.7721590995788503</c:v>
                </c:pt>
                <c:pt idx="16237">
                  <c:v>6.7705211639404199</c:v>
                </c:pt>
                <c:pt idx="16238">
                  <c:v>6.76808309555053</c:v>
                </c:pt>
                <c:pt idx="16239">
                  <c:v>6.7663550376892001</c:v>
                </c:pt>
                <c:pt idx="16240">
                  <c:v>6.7655987739562899</c:v>
                </c:pt>
                <c:pt idx="16241">
                  <c:v>6.7645406723022399</c:v>
                </c:pt>
                <c:pt idx="16242">
                  <c:v>6.7631416320800701</c:v>
                </c:pt>
                <c:pt idx="16243">
                  <c:v>6.7625007629394496</c:v>
                </c:pt>
                <c:pt idx="16244">
                  <c:v>6.7607131004333398</c:v>
                </c:pt>
                <c:pt idx="16245">
                  <c:v>6.7594742774963299</c:v>
                </c:pt>
                <c:pt idx="16246">
                  <c:v>6.7586908340454102</c:v>
                </c:pt>
                <c:pt idx="16247">
                  <c:v>6.7576594352722097</c:v>
                </c:pt>
                <c:pt idx="16248">
                  <c:v>6.75534868240356</c:v>
                </c:pt>
                <c:pt idx="16249">
                  <c:v>6.7526993751525799</c:v>
                </c:pt>
                <c:pt idx="16250">
                  <c:v>6.75103759765625</c:v>
                </c:pt>
                <c:pt idx="16251">
                  <c:v>6.7486076354980398</c:v>
                </c:pt>
                <c:pt idx="16252">
                  <c:v>6.74611091613769</c:v>
                </c:pt>
                <c:pt idx="16253">
                  <c:v>6.7432403564453098</c:v>
                </c:pt>
                <c:pt idx="16254">
                  <c:v>6.7409386634826598</c:v>
                </c:pt>
                <c:pt idx="16255">
                  <c:v>6.7383222579956001</c:v>
                </c:pt>
                <c:pt idx="16256">
                  <c:v>6.7348995208740199</c:v>
                </c:pt>
                <c:pt idx="16257">
                  <c:v>6.73066806793212</c:v>
                </c:pt>
                <c:pt idx="16258">
                  <c:v>6.7280693054199201</c:v>
                </c:pt>
                <c:pt idx="16259">
                  <c:v>6.72552490234375</c:v>
                </c:pt>
                <c:pt idx="16260">
                  <c:v>6.7219099998474103</c:v>
                </c:pt>
                <c:pt idx="16261">
                  <c:v>6.7178773880004803</c:v>
                </c:pt>
                <c:pt idx="16262">
                  <c:v>6.7143807411193803</c:v>
                </c:pt>
                <c:pt idx="16263">
                  <c:v>6.7110924720764098</c:v>
                </c:pt>
                <c:pt idx="16264">
                  <c:v>6.7087049484252903</c:v>
                </c:pt>
                <c:pt idx="16265">
                  <c:v>6.70414066314697</c:v>
                </c:pt>
                <c:pt idx="16266">
                  <c:v>6.7006578445434499</c:v>
                </c:pt>
                <c:pt idx="16267">
                  <c:v>6.6978669166564897</c:v>
                </c:pt>
                <c:pt idx="16268">
                  <c:v>6.6949305534362704</c:v>
                </c:pt>
                <c:pt idx="16269">
                  <c:v>6.6905145645141602</c:v>
                </c:pt>
                <c:pt idx="16270">
                  <c:v>6.6863651275634703</c:v>
                </c:pt>
                <c:pt idx="16271">
                  <c:v>6.6822934150695801</c:v>
                </c:pt>
                <c:pt idx="16272">
                  <c:v>6.6773734092712402</c:v>
                </c:pt>
                <c:pt idx="16273">
                  <c:v>6.6730785369873002</c:v>
                </c:pt>
                <c:pt idx="16274">
                  <c:v>6.6677894592285103</c:v>
                </c:pt>
                <c:pt idx="16275">
                  <c:v>6.6636681556701598</c:v>
                </c:pt>
                <c:pt idx="16276">
                  <c:v>6.6584315299987704</c:v>
                </c:pt>
                <c:pt idx="16277">
                  <c:v>6.65354251861572</c:v>
                </c:pt>
                <c:pt idx="16278">
                  <c:v>6.6486873626708896</c:v>
                </c:pt>
                <c:pt idx="16279">
                  <c:v>6.6452822685241602</c:v>
                </c:pt>
                <c:pt idx="16280">
                  <c:v>6.6400146484375</c:v>
                </c:pt>
                <c:pt idx="16281">
                  <c:v>6.6350073814392001</c:v>
                </c:pt>
                <c:pt idx="16282">
                  <c:v>6.6316747665405202</c:v>
                </c:pt>
                <c:pt idx="16283">
                  <c:v>6.6266140937805096</c:v>
                </c:pt>
                <c:pt idx="16284">
                  <c:v>6.6220173835754297</c:v>
                </c:pt>
                <c:pt idx="16285">
                  <c:v>6.6170711517333896</c:v>
                </c:pt>
                <c:pt idx="16286">
                  <c:v>6.6122131347656197</c:v>
                </c:pt>
                <c:pt idx="16287">
                  <c:v>6.6072578430175701</c:v>
                </c:pt>
                <c:pt idx="16288">
                  <c:v>6.6021227836608798</c:v>
                </c:pt>
                <c:pt idx="16289">
                  <c:v>6.5961713790893501</c:v>
                </c:pt>
                <c:pt idx="16290">
                  <c:v>6.5907316207885698</c:v>
                </c:pt>
                <c:pt idx="16291">
                  <c:v>6.58386182785034</c:v>
                </c:pt>
                <c:pt idx="16292">
                  <c:v>6.5759210586547798</c:v>
                </c:pt>
                <c:pt idx="16293">
                  <c:v>6.56831502914428</c:v>
                </c:pt>
                <c:pt idx="16294">
                  <c:v>6.5590786933898899</c:v>
                </c:pt>
                <c:pt idx="16295">
                  <c:v>6.5489916801452601</c:v>
                </c:pt>
                <c:pt idx="16296">
                  <c:v>6.5396690368652299</c:v>
                </c:pt>
                <c:pt idx="16297">
                  <c:v>6.5290403366088796</c:v>
                </c:pt>
                <c:pt idx="16298">
                  <c:v>6.5177469253540004</c:v>
                </c:pt>
                <c:pt idx="16299">
                  <c:v>6.5052108764648402</c:v>
                </c:pt>
                <c:pt idx="16300">
                  <c:v>6.4921622276306099</c:v>
                </c:pt>
                <c:pt idx="16301">
                  <c:v>6.4793124198913503</c:v>
                </c:pt>
                <c:pt idx="16302">
                  <c:v>6.4653663635253897</c:v>
                </c:pt>
                <c:pt idx="16303">
                  <c:v>6.45025587081909</c:v>
                </c:pt>
                <c:pt idx="16304">
                  <c:v>6.4356517791748002</c:v>
                </c:pt>
                <c:pt idx="16305">
                  <c:v>6.421320438385</c:v>
                </c:pt>
                <c:pt idx="16306">
                  <c:v>6.4037265777587802</c:v>
                </c:pt>
                <c:pt idx="16307">
                  <c:v>6.3870282173156703</c:v>
                </c:pt>
                <c:pt idx="16308">
                  <c:v>6.3699345588684002</c:v>
                </c:pt>
                <c:pt idx="16309">
                  <c:v>6.3527345657348597</c:v>
                </c:pt>
                <c:pt idx="16310">
                  <c:v>6.3344078063964799</c:v>
                </c:pt>
                <c:pt idx="16311">
                  <c:v>6.31304454803466</c:v>
                </c:pt>
                <c:pt idx="16312">
                  <c:v>6.2893114089965803</c:v>
                </c:pt>
                <c:pt idx="16313">
                  <c:v>6.2628417015075604</c:v>
                </c:pt>
                <c:pt idx="16314">
                  <c:v>6.2335638999938903</c:v>
                </c:pt>
                <c:pt idx="16315">
                  <c:v>6.2025413513183496</c:v>
                </c:pt>
                <c:pt idx="16316">
                  <c:v>6.1716971397399902</c:v>
                </c:pt>
                <c:pt idx="16317">
                  <c:v>6.1381406784057599</c:v>
                </c:pt>
                <c:pt idx="16318">
                  <c:v>6.1039190292358301</c:v>
                </c:pt>
                <c:pt idx="16319">
                  <c:v>6.0703306198120099</c:v>
                </c:pt>
                <c:pt idx="16320">
                  <c:v>6.0375037193298304</c:v>
                </c:pt>
                <c:pt idx="16321">
                  <c:v>6.0076375007629297</c:v>
                </c:pt>
                <c:pt idx="16322">
                  <c:v>5.9772462844848597</c:v>
                </c:pt>
                <c:pt idx="16323">
                  <c:v>5.9531626701354901</c:v>
                </c:pt>
                <c:pt idx="16324">
                  <c:v>5.9213399887084899</c:v>
                </c:pt>
                <c:pt idx="16325">
                  <c:v>5.8826775550842196</c:v>
                </c:pt>
                <c:pt idx="16326">
                  <c:v>5.8430404663085902</c:v>
                </c:pt>
                <c:pt idx="16327">
                  <c:v>5.8032231330871502</c:v>
                </c:pt>
                <c:pt idx="16328">
                  <c:v>5.7650113105773899</c:v>
                </c:pt>
                <c:pt idx="16329">
                  <c:v>5.7264709472656197</c:v>
                </c:pt>
                <c:pt idx="16330">
                  <c:v>5.6887059211730904</c:v>
                </c:pt>
                <c:pt idx="16331">
                  <c:v>5.6532907485961896</c:v>
                </c:pt>
                <c:pt idx="16332">
                  <c:v>5.62198686599731</c:v>
                </c:pt>
                <c:pt idx="16333">
                  <c:v>5.5897645950317303</c:v>
                </c:pt>
                <c:pt idx="16334">
                  <c:v>5.5681786537170401</c:v>
                </c:pt>
                <c:pt idx="16335">
                  <c:v>5.5562763214111301</c:v>
                </c:pt>
                <c:pt idx="16336">
                  <c:v>5.5492477416992099</c:v>
                </c:pt>
                <c:pt idx="16337">
                  <c:v>5.5458035469055096</c:v>
                </c:pt>
                <c:pt idx="16338">
                  <c:v>5.54290342330932</c:v>
                </c:pt>
                <c:pt idx="16339">
                  <c:v>5.5422158241271902</c:v>
                </c:pt>
                <c:pt idx="16340">
                  <c:v>5.5424203872680602</c:v>
                </c:pt>
                <c:pt idx="16341">
                  <c:v>5.5425381660461399</c:v>
                </c:pt>
                <c:pt idx="16342">
                  <c:v>5.5433468818664497</c:v>
                </c:pt>
                <c:pt idx="16343">
                  <c:v>5.54349660873413</c:v>
                </c:pt>
                <c:pt idx="16344">
                  <c:v>5.5449080467224103</c:v>
                </c:pt>
                <c:pt idx="16345">
                  <c:v>5.5476775169372496</c:v>
                </c:pt>
                <c:pt idx="16346">
                  <c:v>5.54959964752197</c:v>
                </c:pt>
                <c:pt idx="16347">
                  <c:v>5.5511898994445801</c:v>
                </c:pt>
                <c:pt idx="16348">
                  <c:v>5.5541248321533203</c:v>
                </c:pt>
                <c:pt idx="16349">
                  <c:v>5.5575323104858301</c:v>
                </c:pt>
                <c:pt idx="16350">
                  <c:v>5.56023693084716</c:v>
                </c:pt>
                <c:pt idx="16351">
                  <c:v>5.5622253417968697</c:v>
                </c:pt>
                <c:pt idx="16352">
                  <c:v>5.5649123191833398</c:v>
                </c:pt>
                <c:pt idx="16353">
                  <c:v>5.5679521560668901</c:v>
                </c:pt>
                <c:pt idx="16354">
                  <c:v>5.5706906318664497</c:v>
                </c:pt>
                <c:pt idx="16355">
                  <c:v>5.5731549263000399</c:v>
                </c:pt>
                <c:pt idx="16356">
                  <c:v>5.5759816169738698</c:v>
                </c:pt>
                <c:pt idx="16357">
                  <c:v>5.5795946121215803</c:v>
                </c:pt>
                <c:pt idx="16358">
                  <c:v>5.5826072692870996</c:v>
                </c:pt>
                <c:pt idx="16359">
                  <c:v>5.5850944519042898</c:v>
                </c:pt>
                <c:pt idx="16360">
                  <c:v>5.5877051353454501</c:v>
                </c:pt>
                <c:pt idx="16361">
                  <c:v>5.5903415679931596</c:v>
                </c:pt>
                <c:pt idx="16362">
                  <c:v>5.5932130813598597</c:v>
                </c:pt>
                <c:pt idx="16363">
                  <c:v>5.5961341857910103</c:v>
                </c:pt>
                <c:pt idx="16364">
                  <c:v>5.59944725036621</c:v>
                </c:pt>
                <c:pt idx="16365">
                  <c:v>5.6016974449157697</c:v>
                </c:pt>
                <c:pt idx="16366">
                  <c:v>5.6050376892089799</c:v>
                </c:pt>
                <c:pt idx="16367">
                  <c:v>5.6079525947570801</c:v>
                </c:pt>
                <c:pt idx="16368">
                  <c:v>5.6095871925354004</c:v>
                </c:pt>
                <c:pt idx="16369">
                  <c:v>5.6123547554016104</c:v>
                </c:pt>
                <c:pt idx="16370">
                  <c:v>5.6162848472595197</c:v>
                </c:pt>
                <c:pt idx="16371">
                  <c:v>5.6197786331176696</c:v>
                </c:pt>
                <c:pt idx="16372">
                  <c:v>5.6224088668823198</c:v>
                </c:pt>
                <c:pt idx="16373">
                  <c:v>5.6244540214538503</c:v>
                </c:pt>
                <c:pt idx="16374">
                  <c:v>5.6274466514587402</c:v>
                </c:pt>
                <c:pt idx="16375">
                  <c:v>5.6305413246154696</c:v>
                </c:pt>
                <c:pt idx="16376">
                  <c:v>5.6323947906494096</c:v>
                </c:pt>
                <c:pt idx="16377">
                  <c:v>5.6341552734375</c:v>
                </c:pt>
                <c:pt idx="16378">
                  <c:v>5.6373376846313397</c:v>
                </c:pt>
                <c:pt idx="16379">
                  <c:v>5.6398935317993102</c:v>
                </c:pt>
                <c:pt idx="16380">
                  <c:v>5.6421041488647399</c:v>
                </c:pt>
                <c:pt idx="16381">
                  <c:v>5.6444954872131303</c:v>
                </c:pt>
                <c:pt idx="16382">
                  <c:v>5.6471710205078098</c:v>
                </c:pt>
                <c:pt idx="16383">
                  <c:v>5.6501994132995597</c:v>
                </c:pt>
                <c:pt idx="16384">
                  <c:v>5.6518011093139604</c:v>
                </c:pt>
                <c:pt idx="16385">
                  <c:v>5.6532101631164497</c:v>
                </c:pt>
                <c:pt idx="16386">
                  <c:v>5.6554818153381303</c:v>
                </c:pt>
                <c:pt idx="16387">
                  <c:v>5.6585984230041504</c:v>
                </c:pt>
                <c:pt idx="16388">
                  <c:v>5.6606531143188397</c:v>
                </c:pt>
                <c:pt idx="16389">
                  <c:v>5.6621460914611799</c:v>
                </c:pt>
                <c:pt idx="16390">
                  <c:v>5.6639437675476003</c:v>
                </c:pt>
                <c:pt idx="16391">
                  <c:v>5.6656370162963796</c:v>
                </c:pt>
                <c:pt idx="16392">
                  <c:v>5.66719245910644</c:v>
                </c:pt>
                <c:pt idx="16393">
                  <c:v>5.6687331199645898</c:v>
                </c:pt>
                <c:pt idx="16394">
                  <c:v>5.67112016677856</c:v>
                </c:pt>
                <c:pt idx="16395">
                  <c:v>5.6742601394653303</c:v>
                </c:pt>
                <c:pt idx="16396">
                  <c:v>5.6759018898010201</c:v>
                </c:pt>
                <c:pt idx="16397">
                  <c:v>5.6769142150878897</c:v>
                </c:pt>
                <c:pt idx="16398">
                  <c:v>5.6791810989379803</c:v>
                </c:pt>
                <c:pt idx="16399">
                  <c:v>5.6826939582824698</c:v>
                </c:pt>
                <c:pt idx="16400">
                  <c:v>5.6849241256713796</c:v>
                </c:pt>
                <c:pt idx="16401">
                  <c:v>5.6873040199279696</c:v>
                </c:pt>
                <c:pt idx="16402">
                  <c:v>5.6901211738586399</c:v>
                </c:pt>
                <c:pt idx="16403">
                  <c:v>5.6918950080871502</c:v>
                </c:pt>
                <c:pt idx="16404">
                  <c:v>5.6950230598449698</c:v>
                </c:pt>
                <c:pt idx="16405">
                  <c:v>5.6976127624511701</c:v>
                </c:pt>
                <c:pt idx="16406">
                  <c:v>5.7006883621215803</c:v>
                </c:pt>
                <c:pt idx="16407">
                  <c:v>5.7043957710266104</c:v>
                </c:pt>
                <c:pt idx="16408">
                  <c:v>5.7077007293701101</c:v>
                </c:pt>
                <c:pt idx="16409">
                  <c:v>5.7099976539611799</c:v>
                </c:pt>
                <c:pt idx="16410">
                  <c:v>5.7131257057189897</c:v>
                </c:pt>
                <c:pt idx="16411">
                  <c:v>5.7162547111511204</c:v>
                </c:pt>
                <c:pt idx="16412">
                  <c:v>5.71935987472534</c:v>
                </c:pt>
                <c:pt idx="16413">
                  <c:v>5.7222528457641602</c:v>
                </c:pt>
                <c:pt idx="16414">
                  <c:v>5.7253141403198198</c:v>
                </c:pt>
                <c:pt idx="16415">
                  <c:v>5.7283329963684002</c:v>
                </c:pt>
                <c:pt idx="16416">
                  <c:v>5.7294554710388104</c:v>
                </c:pt>
                <c:pt idx="16417">
                  <c:v>5.7311062812805096</c:v>
                </c:pt>
                <c:pt idx="16418">
                  <c:v>5.7338576316833398</c:v>
                </c:pt>
                <c:pt idx="16419">
                  <c:v>5.7363519668579102</c:v>
                </c:pt>
                <c:pt idx="16420">
                  <c:v>5.7380738258361799</c:v>
                </c:pt>
                <c:pt idx="16421">
                  <c:v>5.7402443885803196</c:v>
                </c:pt>
                <c:pt idx="16422">
                  <c:v>5.7433581352233798</c:v>
                </c:pt>
                <c:pt idx="16423">
                  <c:v>5.7464895248412997</c:v>
                </c:pt>
                <c:pt idx="16424">
                  <c:v>5.7484965324401802</c:v>
                </c:pt>
                <c:pt idx="16425">
                  <c:v>5.7504072189331001</c:v>
                </c:pt>
                <c:pt idx="16426">
                  <c:v>5.7539572715759197</c:v>
                </c:pt>
                <c:pt idx="16427">
                  <c:v>5.7573175430297798</c:v>
                </c:pt>
                <c:pt idx="16428">
                  <c:v>5.7605047225952104</c:v>
                </c:pt>
                <c:pt idx="16429">
                  <c:v>5.7634468078613201</c:v>
                </c:pt>
                <c:pt idx="16430">
                  <c:v>5.76712942123413</c:v>
                </c:pt>
                <c:pt idx="16431">
                  <c:v>5.7708506584167401</c:v>
                </c:pt>
                <c:pt idx="16432">
                  <c:v>5.7732396125793404</c:v>
                </c:pt>
                <c:pt idx="16433">
                  <c:v>5.7765307426452601</c:v>
                </c:pt>
                <c:pt idx="16434">
                  <c:v>5.77851963043212</c:v>
                </c:pt>
                <c:pt idx="16435">
                  <c:v>5.7800383567809996</c:v>
                </c:pt>
                <c:pt idx="16436">
                  <c:v>5.78338098526</c:v>
                </c:pt>
                <c:pt idx="16437">
                  <c:v>5.7866930961608798</c:v>
                </c:pt>
                <c:pt idx="16438">
                  <c:v>5.7875399589538503</c:v>
                </c:pt>
                <c:pt idx="16439">
                  <c:v>5.7893443107604901</c:v>
                </c:pt>
                <c:pt idx="16440">
                  <c:v>5.7912659645080504</c:v>
                </c:pt>
                <c:pt idx="16441">
                  <c:v>5.7936048507690403</c:v>
                </c:pt>
                <c:pt idx="16442">
                  <c:v>5.7958579063415501</c:v>
                </c:pt>
                <c:pt idx="16443">
                  <c:v>5.7981576919555602</c:v>
                </c:pt>
                <c:pt idx="16444">
                  <c:v>5.8014488220214799</c:v>
                </c:pt>
                <c:pt idx="16445">
                  <c:v>5.8053088188171298</c:v>
                </c:pt>
                <c:pt idx="16446">
                  <c:v>5.8082199096679599</c:v>
                </c:pt>
                <c:pt idx="16447">
                  <c:v>5.8103818893432599</c:v>
                </c:pt>
                <c:pt idx="16448">
                  <c:v>5.8141002655029199</c:v>
                </c:pt>
                <c:pt idx="16449">
                  <c:v>5.8173007965087802</c:v>
                </c:pt>
                <c:pt idx="16450">
                  <c:v>5.8210115432739196</c:v>
                </c:pt>
                <c:pt idx="16451">
                  <c:v>5.8233885765075604</c:v>
                </c:pt>
                <c:pt idx="16452">
                  <c:v>5.8266329765319798</c:v>
                </c:pt>
                <c:pt idx="16453">
                  <c:v>5.8293757438659597</c:v>
                </c:pt>
                <c:pt idx="16454">
                  <c:v>5.83172512054443</c:v>
                </c:pt>
                <c:pt idx="16455">
                  <c:v>5.8340263366699201</c:v>
                </c:pt>
                <c:pt idx="16456">
                  <c:v>5.8354682922363201</c:v>
                </c:pt>
                <c:pt idx="16457">
                  <c:v>5.8373041152954102</c:v>
                </c:pt>
                <c:pt idx="16458">
                  <c:v>5.8395309448242099</c:v>
                </c:pt>
                <c:pt idx="16459">
                  <c:v>5.8413438796996999</c:v>
                </c:pt>
                <c:pt idx="16460">
                  <c:v>5.8428831100463796</c:v>
                </c:pt>
                <c:pt idx="16461">
                  <c:v>5.8442678451537997</c:v>
                </c:pt>
                <c:pt idx="16462">
                  <c:v>5.8457899093627903</c:v>
                </c:pt>
                <c:pt idx="16463">
                  <c:v>5.8477683067321697</c:v>
                </c:pt>
                <c:pt idx="16464">
                  <c:v>5.8504261970520002</c:v>
                </c:pt>
                <c:pt idx="16465">
                  <c:v>5.8531894683837802</c:v>
                </c:pt>
                <c:pt idx="16466">
                  <c:v>5.8560857772827104</c:v>
                </c:pt>
                <c:pt idx="16467">
                  <c:v>5.8592557907104403</c:v>
                </c:pt>
                <c:pt idx="16468">
                  <c:v>5.8611903190612704</c:v>
                </c:pt>
                <c:pt idx="16469">
                  <c:v>5.8628177642822203</c:v>
                </c:pt>
                <c:pt idx="16470">
                  <c:v>5.8629002571105904</c:v>
                </c:pt>
                <c:pt idx="16471">
                  <c:v>5.8638896942138601</c:v>
                </c:pt>
                <c:pt idx="16472">
                  <c:v>5.8643093109130797</c:v>
                </c:pt>
                <c:pt idx="16473">
                  <c:v>5.8661193847656197</c:v>
                </c:pt>
                <c:pt idx="16474">
                  <c:v>5.8673548698425204</c:v>
                </c:pt>
                <c:pt idx="16475">
                  <c:v>5.8686051368713299</c:v>
                </c:pt>
                <c:pt idx="16476">
                  <c:v>5.8691530227661097</c:v>
                </c:pt>
                <c:pt idx="16477">
                  <c:v>5.8690719604492099</c:v>
                </c:pt>
                <c:pt idx="16478">
                  <c:v>5.8697590827941797</c:v>
                </c:pt>
                <c:pt idx="16479">
                  <c:v>5.8709659576415998</c:v>
                </c:pt>
                <c:pt idx="16480">
                  <c:v>5.8733749389648402</c:v>
                </c:pt>
                <c:pt idx="16481">
                  <c:v>5.8749890327453604</c:v>
                </c:pt>
                <c:pt idx="16482">
                  <c:v>5.87693166732788</c:v>
                </c:pt>
                <c:pt idx="16483">
                  <c:v>5.87723541259765</c:v>
                </c:pt>
                <c:pt idx="16484">
                  <c:v>5.8779568672180096</c:v>
                </c:pt>
                <c:pt idx="16485">
                  <c:v>5.8785886764526296</c:v>
                </c:pt>
                <c:pt idx="16486">
                  <c:v>5.8787508010864196</c:v>
                </c:pt>
                <c:pt idx="16487">
                  <c:v>5.8793182373046804</c:v>
                </c:pt>
                <c:pt idx="16488">
                  <c:v>5.8792061805725</c:v>
                </c:pt>
                <c:pt idx="16489">
                  <c:v>5.8799481391906703</c:v>
                </c:pt>
                <c:pt idx="16490">
                  <c:v>5.8805360794067303</c:v>
                </c:pt>
                <c:pt idx="16491">
                  <c:v>5.8817729949951101</c:v>
                </c:pt>
                <c:pt idx="16492">
                  <c:v>5.8829150199890101</c:v>
                </c:pt>
                <c:pt idx="16493">
                  <c:v>5.8840737342834402</c:v>
                </c:pt>
                <c:pt idx="16494">
                  <c:v>5.8847756385803196</c:v>
                </c:pt>
                <c:pt idx="16495">
                  <c:v>5.8854331970214799</c:v>
                </c:pt>
                <c:pt idx="16496">
                  <c:v>5.8872213363647399</c:v>
                </c:pt>
                <c:pt idx="16497">
                  <c:v>5.8880963325500399</c:v>
                </c:pt>
                <c:pt idx="16498">
                  <c:v>5.8897609710693297</c:v>
                </c:pt>
                <c:pt idx="16499">
                  <c:v>5.89050197601318</c:v>
                </c:pt>
                <c:pt idx="16500">
                  <c:v>5.8915638923645002</c:v>
                </c:pt>
                <c:pt idx="16501">
                  <c:v>5.8920807838439897</c:v>
                </c:pt>
                <c:pt idx="16502">
                  <c:v>5.8915143013000399</c:v>
                </c:pt>
                <c:pt idx="16503">
                  <c:v>5.8925814628601003</c:v>
                </c:pt>
                <c:pt idx="16504">
                  <c:v>5.8937883377075098</c:v>
                </c:pt>
                <c:pt idx="16505">
                  <c:v>5.8945741653442303</c:v>
                </c:pt>
                <c:pt idx="16506">
                  <c:v>5.8951835632324201</c:v>
                </c:pt>
                <c:pt idx="16507">
                  <c:v>5.8969159126281703</c:v>
                </c:pt>
                <c:pt idx="16508">
                  <c:v>5.8976325988769496</c:v>
                </c:pt>
                <c:pt idx="16509">
                  <c:v>5.8993663787841699</c:v>
                </c:pt>
                <c:pt idx="16510">
                  <c:v>5.8996195793151802</c:v>
                </c:pt>
                <c:pt idx="16511">
                  <c:v>5.9003725051879803</c:v>
                </c:pt>
                <c:pt idx="16512">
                  <c:v>5.9028902053832999</c:v>
                </c:pt>
                <c:pt idx="16513">
                  <c:v>5.9035229682922301</c:v>
                </c:pt>
                <c:pt idx="16514">
                  <c:v>5.9045381546020499</c:v>
                </c:pt>
                <c:pt idx="16515">
                  <c:v>5.9057035446166903</c:v>
                </c:pt>
                <c:pt idx="16516">
                  <c:v>5.9070305824279696</c:v>
                </c:pt>
                <c:pt idx="16517">
                  <c:v>5.9085760116577104</c:v>
                </c:pt>
                <c:pt idx="16518">
                  <c:v>5.9104800224304102</c:v>
                </c:pt>
                <c:pt idx="16519">
                  <c:v>5.9106192588806099</c:v>
                </c:pt>
                <c:pt idx="16520">
                  <c:v>5.9124193191528303</c:v>
                </c:pt>
                <c:pt idx="16521">
                  <c:v>5.9137196540832502</c:v>
                </c:pt>
                <c:pt idx="16522">
                  <c:v>5.9135346412658603</c:v>
                </c:pt>
                <c:pt idx="16523">
                  <c:v>5.9146094322204501</c:v>
                </c:pt>
                <c:pt idx="16524">
                  <c:v>5.9144334793090803</c:v>
                </c:pt>
                <c:pt idx="16525">
                  <c:v>5.9146227836608798</c:v>
                </c:pt>
                <c:pt idx="16526">
                  <c:v>5.9148931503295801</c:v>
                </c:pt>
                <c:pt idx="16527">
                  <c:v>5.9146666526794398</c:v>
                </c:pt>
                <c:pt idx="16528">
                  <c:v>5.9145212173461896</c:v>
                </c:pt>
                <c:pt idx="16529">
                  <c:v>5.9159069061279199</c:v>
                </c:pt>
                <c:pt idx="16530">
                  <c:v>5.9156408309936497</c:v>
                </c:pt>
                <c:pt idx="16531">
                  <c:v>5.9164972305297798</c:v>
                </c:pt>
                <c:pt idx="16532">
                  <c:v>5.9168710708618102</c:v>
                </c:pt>
                <c:pt idx="16533">
                  <c:v>5.9165902137756303</c:v>
                </c:pt>
                <c:pt idx="16534">
                  <c:v>5.9164896011352504</c:v>
                </c:pt>
                <c:pt idx="16535">
                  <c:v>5.9175062179565403</c:v>
                </c:pt>
                <c:pt idx="16536">
                  <c:v>5.9183096885681099</c:v>
                </c:pt>
                <c:pt idx="16537">
                  <c:v>5.92002153396606</c:v>
                </c:pt>
                <c:pt idx="16538">
                  <c:v>5.9210710525512598</c:v>
                </c:pt>
                <c:pt idx="16539">
                  <c:v>5.9214425086975</c:v>
                </c:pt>
                <c:pt idx="16540">
                  <c:v>5.9222207069396902</c:v>
                </c:pt>
                <c:pt idx="16541">
                  <c:v>5.9227609634399396</c:v>
                </c:pt>
                <c:pt idx="16542">
                  <c:v>5.9241662025451598</c:v>
                </c:pt>
                <c:pt idx="16543">
                  <c:v>5.9256138801574698</c:v>
                </c:pt>
                <c:pt idx="16544">
                  <c:v>5.9272975921630797</c:v>
                </c:pt>
                <c:pt idx="16545">
                  <c:v>5.9279236793518004</c:v>
                </c:pt>
                <c:pt idx="16546">
                  <c:v>5.9290876388549796</c:v>
                </c:pt>
                <c:pt idx="16547">
                  <c:v>5.9296112060546804</c:v>
                </c:pt>
                <c:pt idx="16548">
                  <c:v>5.9317340850829998</c:v>
                </c:pt>
                <c:pt idx="16549">
                  <c:v>5.9328761100768999</c:v>
                </c:pt>
                <c:pt idx="16550">
                  <c:v>5.9350047111511204</c:v>
                </c:pt>
                <c:pt idx="16551">
                  <c:v>5.9365501403808496</c:v>
                </c:pt>
                <c:pt idx="16552">
                  <c:v>5.9378142356872496</c:v>
                </c:pt>
                <c:pt idx="16553">
                  <c:v>5.9389166831970197</c:v>
                </c:pt>
                <c:pt idx="16554">
                  <c:v>5.9400858879089302</c:v>
                </c:pt>
                <c:pt idx="16555">
                  <c:v>5.9406952857971103</c:v>
                </c:pt>
                <c:pt idx="16556">
                  <c:v>5.9411506652831996</c:v>
                </c:pt>
                <c:pt idx="16557">
                  <c:v>5.9417514801025302</c:v>
                </c:pt>
                <c:pt idx="16558">
                  <c:v>5.9413042068481401</c:v>
                </c:pt>
                <c:pt idx="16559">
                  <c:v>5.9414310455322203</c:v>
                </c:pt>
                <c:pt idx="16560">
                  <c:v>5.94079113006591</c:v>
                </c:pt>
                <c:pt idx="16561">
                  <c:v>5.9398646354675204</c:v>
                </c:pt>
                <c:pt idx="16562">
                  <c:v>5.9383769035339302</c:v>
                </c:pt>
                <c:pt idx="16563">
                  <c:v>5.9371242523193297</c:v>
                </c:pt>
                <c:pt idx="16564">
                  <c:v>5.9371175765991202</c:v>
                </c:pt>
                <c:pt idx="16565">
                  <c:v>5.9382023811340297</c:v>
                </c:pt>
                <c:pt idx="16566">
                  <c:v>5.9394011497497496</c:v>
                </c:pt>
                <c:pt idx="16567">
                  <c:v>5.9383425712585396</c:v>
                </c:pt>
                <c:pt idx="16568">
                  <c:v>5.9371209144592196</c:v>
                </c:pt>
                <c:pt idx="16569">
                  <c:v>5.9357109069824201</c:v>
                </c:pt>
                <c:pt idx="16570">
                  <c:v>5.9348883628845197</c:v>
                </c:pt>
                <c:pt idx="16571">
                  <c:v>5.9342489242553702</c:v>
                </c:pt>
                <c:pt idx="16572">
                  <c:v>5.9350457191467196</c:v>
                </c:pt>
                <c:pt idx="16573">
                  <c:v>5.9361987113952601</c:v>
                </c:pt>
                <c:pt idx="16574">
                  <c:v>5.9345331192016602</c:v>
                </c:pt>
                <c:pt idx="16575">
                  <c:v>5.9328422546386701</c:v>
                </c:pt>
                <c:pt idx="16576">
                  <c:v>5.93090724945068</c:v>
                </c:pt>
                <c:pt idx="16577">
                  <c:v>5.9303846359252903</c:v>
                </c:pt>
                <c:pt idx="16578">
                  <c:v>5.9305076599120996</c:v>
                </c:pt>
                <c:pt idx="16579">
                  <c:v>5.9315714836120597</c:v>
                </c:pt>
                <c:pt idx="16580">
                  <c:v>5.9317111968994096</c:v>
                </c:pt>
                <c:pt idx="16581">
                  <c:v>5.9316735267639098</c:v>
                </c:pt>
                <c:pt idx="16582">
                  <c:v>5.9310817718505797</c:v>
                </c:pt>
                <c:pt idx="16583">
                  <c:v>5.9294481277465803</c:v>
                </c:pt>
                <c:pt idx="16584">
                  <c:v>5.9301071166992099</c:v>
                </c:pt>
                <c:pt idx="16585">
                  <c:v>5.9298853874206499</c:v>
                </c:pt>
                <c:pt idx="16586">
                  <c:v>5.92887210845947</c:v>
                </c:pt>
                <c:pt idx="16587">
                  <c:v>5.9287171363830504</c:v>
                </c:pt>
                <c:pt idx="16588">
                  <c:v>5.9278454780578604</c:v>
                </c:pt>
                <c:pt idx="16589">
                  <c:v>5.9265394210815403</c:v>
                </c:pt>
                <c:pt idx="16590">
                  <c:v>5.9251079559326101</c:v>
                </c:pt>
                <c:pt idx="16591">
                  <c:v>5.9246087074279696</c:v>
                </c:pt>
                <c:pt idx="16592">
                  <c:v>5.9238581657409597</c:v>
                </c:pt>
                <c:pt idx="16593">
                  <c:v>5.9234743118286097</c:v>
                </c:pt>
                <c:pt idx="16594">
                  <c:v>5.9231252670287997</c:v>
                </c:pt>
                <c:pt idx="16595">
                  <c:v>5.9223093986511204</c:v>
                </c:pt>
                <c:pt idx="16596">
                  <c:v>5.9221634864807102</c:v>
                </c:pt>
                <c:pt idx="16597">
                  <c:v>5.9215135574340803</c:v>
                </c:pt>
                <c:pt idx="16598">
                  <c:v>5.92061042785644</c:v>
                </c:pt>
                <c:pt idx="16599">
                  <c:v>5.9194154739379803</c:v>
                </c:pt>
                <c:pt idx="16600">
                  <c:v>5.9199686050415004</c:v>
                </c:pt>
                <c:pt idx="16601">
                  <c:v>5.9200654029846103</c:v>
                </c:pt>
                <c:pt idx="16602">
                  <c:v>5.9208612442016602</c:v>
                </c:pt>
                <c:pt idx="16603">
                  <c:v>5.9203605651855398</c:v>
                </c:pt>
                <c:pt idx="16604">
                  <c:v>5.9184470176696697</c:v>
                </c:pt>
                <c:pt idx="16605">
                  <c:v>5.9183006286620996</c:v>
                </c:pt>
                <c:pt idx="16606">
                  <c:v>5.9187922477722097</c:v>
                </c:pt>
                <c:pt idx="16607">
                  <c:v>5.9184594154357901</c:v>
                </c:pt>
                <c:pt idx="16608">
                  <c:v>5.9187211990356401</c:v>
                </c:pt>
                <c:pt idx="16609">
                  <c:v>5.9194078445434499</c:v>
                </c:pt>
                <c:pt idx="16610">
                  <c:v>5.9181661605834899</c:v>
                </c:pt>
                <c:pt idx="16611">
                  <c:v>5.91748046875</c:v>
                </c:pt>
                <c:pt idx="16612">
                  <c:v>5.9162478446960396</c:v>
                </c:pt>
                <c:pt idx="16613">
                  <c:v>5.9165730476379297</c:v>
                </c:pt>
                <c:pt idx="16614">
                  <c:v>5.9173345565795801</c:v>
                </c:pt>
                <c:pt idx="16615">
                  <c:v>5.9165396690368599</c:v>
                </c:pt>
                <c:pt idx="16616">
                  <c:v>5.9155154228210396</c:v>
                </c:pt>
                <c:pt idx="16617">
                  <c:v>5.9147076606750399</c:v>
                </c:pt>
                <c:pt idx="16618">
                  <c:v>5.9137234687805096</c:v>
                </c:pt>
                <c:pt idx="16619">
                  <c:v>5.9131264686584402</c:v>
                </c:pt>
                <c:pt idx="16620">
                  <c:v>5.9134874343871999</c:v>
                </c:pt>
                <c:pt idx="16621">
                  <c:v>5.91304111480712</c:v>
                </c:pt>
                <c:pt idx="16622">
                  <c:v>5.9124646186828604</c:v>
                </c:pt>
                <c:pt idx="16623">
                  <c:v>5.9109129905700604</c:v>
                </c:pt>
                <c:pt idx="16624">
                  <c:v>5.9099087715148899</c:v>
                </c:pt>
                <c:pt idx="16625">
                  <c:v>5.9096798896789497</c:v>
                </c:pt>
                <c:pt idx="16626">
                  <c:v>5.9097228050231898</c:v>
                </c:pt>
                <c:pt idx="16627">
                  <c:v>5.9090280532836896</c:v>
                </c:pt>
                <c:pt idx="16628">
                  <c:v>5.9082670211791903</c:v>
                </c:pt>
                <c:pt idx="16629">
                  <c:v>5.9080281257629297</c:v>
                </c:pt>
                <c:pt idx="16630">
                  <c:v>5.9073338508605904</c:v>
                </c:pt>
                <c:pt idx="16631">
                  <c:v>5.9073562622070304</c:v>
                </c:pt>
                <c:pt idx="16632">
                  <c:v>5.9073677062988201</c:v>
                </c:pt>
                <c:pt idx="16633">
                  <c:v>5.9069027900695801</c:v>
                </c:pt>
                <c:pt idx="16634">
                  <c:v>5.907470703125</c:v>
                </c:pt>
                <c:pt idx="16635">
                  <c:v>5.9069175720214799</c:v>
                </c:pt>
                <c:pt idx="16636">
                  <c:v>5.9065060615539497</c:v>
                </c:pt>
                <c:pt idx="16637">
                  <c:v>5.9068961143493599</c:v>
                </c:pt>
                <c:pt idx="16638">
                  <c:v>5.9077606201171804</c:v>
                </c:pt>
                <c:pt idx="16639">
                  <c:v>5.90728759765625</c:v>
                </c:pt>
                <c:pt idx="16640">
                  <c:v>5.9079833030700604</c:v>
                </c:pt>
                <c:pt idx="16641">
                  <c:v>5.9079451560974103</c:v>
                </c:pt>
                <c:pt idx="16642">
                  <c:v>5.9072751998901296</c:v>
                </c:pt>
                <c:pt idx="16643">
                  <c:v>5.9085316658020002</c:v>
                </c:pt>
                <c:pt idx="16644">
                  <c:v>5.9073686599731401</c:v>
                </c:pt>
                <c:pt idx="16645">
                  <c:v>5.9083614349365199</c:v>
                </c:pt>
                <c:pt idx="16646">
                  <c:v>5.9085769653320304</c:v>
                </c:pt>
                <c:pt idx="16647">
                  <c:v>5.9092473983764604</c:v>
                </c:pt>
                <c:pt idx="16648">
                  <c:v>5.9084954261779696</c:v>
                </c:pt>
                <c:pt idx="16649">
                  <c:v>5.90921831130981</c:v>
                </c:pt>
                <c:pt idx="16650">
                  <c:v>5.9080147743225</c:v>
                </c:pt>
                <c:pt idx="16651">
                  <c:v>5.9066715240478498</c:v>
                </c:pt>
                <c:pt idx="16652">
                  <c:v>5.9069638252258301</c:v>
                </c:pt>
                <c:pt idx="16653">
                  <c:v>5.9065570831298801</c:v>
                </c:pt>
                <c:pt idx="16654">
                  <c:v>5.90693807601928</c:v>
                </c:pt>
                <c:pt idx="16655">
                  <c:v>5.9055943489074698</c:v>
                </c:pt>
                <c:pt idx="16656">
                  <c:v>5.9048981666564897</c:v>
                </c:pt>
                <c:pt idx="16657">
                  <c:v>5.9028782844543404</c:v>
                </c:pt>
                <c:pt idx="16658">
                  <c:v>5.9025731086730904</c:v>
                </c:pt>
                <c:pt idx="16659">
                  <c:v>5.9012207984924299</c:v>
                </c:pt>
                <c:pt idx="16660">
                  <c:v>5.9007391929626403</c:v>
                </c:pt>
                <c:pt idx="16661">
                  <c:v>5.9000692367553702</c:v>
                </c:pt>
                <c:pt idx="16662">
                  <c:v>5.8991303443908603</c:v>
                </c:pt>
                <c:pt idx="16663">
                  <c:v>5.8981118202209402</c:v>
                </c:pt>
                <c:pt idx="16664">
                  <c:v>5.8964776992797798</c:v>
                </c:pt>
                <c:pt idx="16665">
                  <c:v>5.8962774276733301</c:v>
                </c:pt>
                <c:pt idx="16666">
                  <c:v>5.8948831558227504</c:v>
                </c:pt>
                <c:pt idx="16667">
                  <c:v>5.8943367004394496</c:v>
                </c:pt>
                <c:pt idx="16668">
                  <c:v>5.8934645652770898</c:v>
                </c:pt>
                <c:pt idx="16669">
                  <c:v>5.8921246528625399</c:v>
                </c:pt>
                <c:pt idx="16670">
                  <c:v>5.8913893699645898</c:v>
                </c:pt>
                <c:pt idx="16671">
                  <c:v>5.8908462524414</c:v>
                </c:pt>
                <c:pt idx="16672">
                  <c:v>5.8901386260986301</c:v>
                </c:pt>
                <c:pt idx="16673">
                  <c:v>5.8886404037475497</c:v>
                </c:pt>
                <c:pt idx="16674">
                  <c:v>5.8879127502441397</c:v>
                </c:pt>
                <c:pt idx="16675">
                  <c:v>5.8860206604003897</c:v>
                </c:pt>
                <c:pt idx="16676">
                  <c:v>5.8847093582153303</c:v>
                </c:pt>
                <c:pt idx="16677">
                  <c:v>5.88319635391235</c:v>
                </c:pt>
                <c:pt idx="16678">
                  <c:v>5.8822784423828098</c:v>
                </c:pt>
                <c:pt idx="16679">
                  <c:v>5.8815150260925204</c:v>
                </c:pt>
                <c:pt idx="16680">
                  <c:v>5.8790640830993599</c:v>
                </c:pt>
                <c:pt idx="16681">
                  <c:v>5.87735795974731</c:v>
                </c:pt>
                <c:pt idx="16682">
                  <c:v>5.8751311302184996</c:v>
                </c:pt>
                <c:pt idx="16683">
                  <c:v>5.8739500045776296</c:v>
                </c:pt>
                <c:pt idx="16684">
                  <c:v>5.87200498580932</c:v>
                </c:pt>
                <c:pt idx="16685">
                  <c:v>5.8705773353576598</c:v>
                </c:pt>
                <c:pt idx="16686">
                  <c:v>5.8682613372802699</c:v>
                </c:pt>
                <c:pt idx="16687">
                  <c:v>5.8649625778198198</c:v>
                </c:pt>
                <c:pt idx="16688">
                  <c:v>5.8617186546325604</c:v>
                </c:pt>
                <c:pt idx="16689">
                  <c:v>5.8597297668456996</c:v>
                </c:pt>
                <c:pt idx="16690">
                  <c:v>5.85864162445068</c:v>
                </c:pt>
                <c:pt idx="16691">
                  <c:v>5.85742139816284</c:v>
                </c:pt>
                <c:pt idx="16692">
                  <c:v>5.8554120063781703</c:v>
                </c:pt>
                <c:pt idx="16693">
                  <c:v>5.8538131713867099</c:v>
                </c:pt>
                <c:pt idx="16694">
                  <c:v>5.8529748916625897</c:v>
                </c:pt>
                <c:pt idx="16695">
                  <c:v>5.8522038459777797</c:v>
                </c:pt>
                <c:pt idx="16696">
                  <c:v>5.8520812988281197</c:v>
                </c:pt>
                <c:pt idx="16697">
                  <c:v>5.8511624336242596</c:v>
                </c:pt>
                <c:pt idx="16698">
                  <c:v>5.8507604598998997</c:v>
                </c:pt>
                <c:pt idx="16699">
                  <c:v>5.8499450683593697</c:v>
                </c:pt>
                <c:pt idx="16700">
                  <c:v>5.8487949371337802</c:v>
                </c:pt>
                <c:pt idx="16701">
                  <c:v>5.8473801612854004</c:v>
                </c:pt>
                <c:pt idx="16702">
                  <c:v>5.8467583656311</c:v>
                </c:pt>
                <c:pt idx="16703">
                  <c:v>5.8456511497497496</c:v>
                </c:pt>
                <c:pt idx="16704">
                  <c:v>5.8448376655578604</c:v>
                </c:pt>
                <c:pt idx="16705">
                  <c:v>5.8433289527893004</c:v>
                </c:pt>
                <c:pt idx="16706">
                  <c:v>5.8412275314331001</c:v>
                </c:pt>
                <c:pt idx="16707">
                  <c:v>5.8409504890441797</c:v>
                </c:pt>
                <c:pt idx="16708">
                  <c:v>5.8398513793945304</c:v>
                </c:pt>
                <c:pt idx="16709">
                  <c:v>5.8371925354003897</c:v>
                </c:pt>
                <c:pt idx="16710">
                  <c:v>5.8365464210510201</c:v>
                </c:pt>
                <c:pt idx="16711">
                  <c:v>5.8360638618469203</c:v>
                </c:pt>
                <c:pt idx="16712">
                  <c:v>5.8347082138061497</c:v>
                </c:pt>
                <c:pt idx="16713">
                  <c:v>5.8337650299072203</c:v>
                </c:pt>
                <c:pt idx="16714">
                  <c:v>5.83206939697265</c:v>
                </c:pt>
                <c:pt idx="16715">
                  <c:v>5.8303418159484801</c:v>
                </c:pt>
                <c:pt idx="16716">
                  <c:v>5.8297419548034597</c:v>
                </c:pt>
                <c:pt idx="16717">
                  <c:v>5.8292965888976997</c:v>
                </c:pt>
                <c:pt idx="16718">
                  <c:v>5.8269395828246999</c:v>
                </c:pt>
                <c:pt idx="16719">
                  <c:v>5.82688188552856</c:v>
                </c:pt>
                <c:pt idx="16720">
                  <c:v>5.8245997428893999</c:v>
                </c:pt>
                <c:pt idx="16721">
                  <c:v>5.8230862617492596</c:v>
                </c:pt>
                <c:pt idx="16722">
                  <c:v>5.82167243957519</c:v>
                </c:pt>
                <c:pt idx="16723">
                  <c:v>5.8195271492004297</c:v>
                </c:pt>
                <c:pt idx="16724">
                  <c:v>5.8179235458373997</c:v>
                </c:pt>
                <c:pt idx="16725">
                  <c:v>5.8157963752746502</c:v>
                </c:pt>
                <c:pt idx="16726">
                  <c:v>5.8129930496215803</c:v>
                </c:pt>
                <c:pt idx="16727">
                  <c:v>5.8119153976440403</c:v>
                </c:pt>
                <c:pt idx="16728">
                  <c:v>5.8104376792907697</c:v>
                </c:pt>
                <c:pt idx="16729">
                  <c:v>5.8087401390075604</c:v>
                </c:pt>
                <c:pt idx="16730">
                  <c:v>5.8085584640502903</c:v>
                </c:pt>
                <c:pt idx="16731">
                  <c:v>5.8062577247619602</c:v>
                </c:pt>
                <c:pt idx="16732">
                  <c:v>5.8047962188720703</c:v>
                </c:pt>
                <c:pt idx="16733">
                  <c:v>5.8039007186889604</c:v>
                </c:pt>
                <c:pt idx="16734">
                  <c:v>5.8037662506103498</c:v>
                </c:pt>
                <c:pt idx="16735">
                  <c:v>5.8036246299743599</c:v>
                </c:pt>
                <c:pt idx="16736">
                  <c:v>5.8034653663635201</c:v>
                </c:pt>
                <c:pt idx="16737">
                  <c:v>5.80045413970947</c:v>
                </c:pt>
                <c:pt idx="16738">
                  <c:v>5.8003816604614196</c:v>
                </c:pt>
                <c:pt idx="16739">
                  <c:v>5.79857873916625</c:v>
                </c:pt>
                <c:pt idx="16740">
                  <c:v>5.7963447570800701</c:v>
                </c:pt>
                <c:pt idx="16741">
                  <c:v>5.7954378128051696</c:v>
                </c:pt>
                <c:pt idx="16742">
                  <c:v>5.7934074401855398</c:v>
                </c:pt>
                <c:pt idx="16743">
                  <c:v>5.7906804084777797</c:v>
                </c:pt>
                <c:pt idx="16744">
                  <c:v>5.7881011962890598</c:v>
                </c:pt>
                <c:pt idx="16745">
                  <c:v>5.7865834236145002</c:v>
                </c:pt>
                <c:pt idx="16746">
                  <c:v>5.7853302955627397</c:v>
                </c:pt>
                <c:pt idx="16747">
                  <c:v>5.7846837043762198</c:v>
                </c:pt>
                <c:pt idx="16748">
                  <c:v>5.7827386856079102</c:v>
                </c:pt>
                <c:pt idx="16749">
                  <c:v>5.7821941375732404</c:v>
                </c:pt>
                <c:pt idx="16750">
                  <c:v>5.7809166908264098</c:v>
                </c:pt>
                <c:pt idx="16751">
                  <c:v>5.7789678573608301</c:v>
                </c:pt>
                <c:pt idx="16752">
                  <c:v>5.7786507606506303</c:v>
                </c:pt>
                <c:pt idx="16753">
                  <c:v>5.7784109115600497</c:v>
                </c:pt>
                <c:pt idx="16754">
                  <c:v>5.7778086662292401</c:v>
                </c:pt>
                <c:pt idx="16755">
                  <c:v>5.7773375511169398</c:v>
                </c:pt>
                <c:pt idx="16756">
                  <c:v>5.7753920555114702</c:v>
                </c:pt>
                <c:pt idx="16757">
                  <c:v>5.7739157676696697</c:v>
                </c:pt>
                <c:pt idx="16758">
                  <c:v>5.7728915214538503</c:v>
                </c:pt>
                <c:pt idx="16759">
                  <c:v>5.7700486183166504</c:v>
                </c:pt>
                <c:pt idx="16760">
                  <c:v>5.7680368423461896</c:v>
                </c:pt>
                <c:pt idx="16761">
                  <c:v>5.7666158676147399</c:v>
                </c:pt>
                <c:pt idx="16762">
                  <c:v>5.7637181282043404</c:v>
                </c:pt>
                <c:pt idx="16763">
                  <c:v>5.7612810134887598</c:v>
                </c:pt>
                <c:pt idx="16764">
                  <c:v>5.7576198577880797</c:v>
                </c:pt>
                <c:pt idx="16765">
                  <c:v>5.7544364929199201</c:v>
                </c:pt>
                <c:pt idx="16766">
                  <c:v>5.7526102066040004</c:v>
                </c:pt>
                <c:pt idx="16767">
                  <c:v>5.7493219375610298</c:v>
                </c:pt>
                <c:pt idx="16768">
                  <c:v>5.7453951835632298</c:v>
                </c:pt>
                <c:pt idx="16769">
                  <c:v>5.7431759834289497</c:v>
                </c:pt>
                <c:pt idx="16770">
                  <c:v>5.7405304908752397</c:v>
                </c:pt>
                <c:pt idx="16771">
                  <c:v>5.7368478775024396</c:v>
                </c:pt>
                <c:pt idx="16772">
                  <c:v>5.7342648506164497</c:v>
                </c:pt>
                <c:pt idx="16773">
                  <c:v>5.7317090034484801</c:v>
                </c:pt>
                <c:pt idx="16774">
                  <c:v>5.7292408943176198</c:v>
                </c:pt>
                <c:pt idx="16775">
                  <c:v>5.7258405685424796</c:v>
                </c:pt>
                <c:pt idx="16776">
                  <c:v>5.7220358848571697</c:v>
                </c:pt>
                <c:pt idx="16777">
                  <c:v>5.72027492523193</c:v>
                </c:pt>
                <c:pt idx="16778">
                  <c:v>5.7180800437927202</c:v>
                </c:pt>
                <c:pt idx="16779">
                  <c:v>5.7144279479980398</c:v>
                </c:pt>
                <c:pt idx="16780">
                  <c:v>5.7112560272216699</c:v>
                </c:pt>
                <c:pt idx="16781">
                  <c:v>5.7080893516540501</c:v>
                </c:pt>
                <c:pt idx="16782">
                  <c:v>5.7047123908996502</c:v>
                </c:pt>
                <c:pt idx="16783">
                  <c:v>5.70214414596557</c:v>
                </c:pt>
                <c:pt idx="16784">
                  <c:v>5.6988229751586896</c:v>
                </c:pt>
                <c:pt idx="16785">
                  <c:v>5.6958322525024396</c:v>
                </c:pt>
                <c:pt idx="16786">
                  <c:v>5.6930766105651802</c:v>
                </c:pt>
                <c:pt idx="16787">
                  <c:v>5.6893153190612704</c:v>
                </c:pt>
                <c:pt idx="16788">
                  <c:v>5.6864876747131303</c:v>
                </c:pt>
                <c:pt idx="16789">
                  <c:v>5.6842617988586399</c:v>
                </c:pt>
                <c:pt idx="16790">
                  <c:v>5.6812615394592196</c:v>
                </c:pt>
                <c:pt idx="16791">
                  <c:v>5.6800413131713796</c:v>
                </c:pt>
                <c:pt idx="16792">
                  <c:v>5.6777920722961399</c:v>
                </c:pt>
                <c:pt idx="16793">
                  <c:v>5.6731886863708398</c:v>
                </c:pt>
                <c:pt idx="16794">
                  <c:v>5.6695895195007298</c:v>
                </c:pt>
                <c:pt idx="16795">
                  <c:v>5.66584873199462</c:v>
                </c:pt>
                <c:pt idx="16796">
                  <c:v>5.66314697265625</c:v>
                </c:pt>
                <c:pt idx="16797">
                  <c:v>5.6606245040893501</c:v>
                </c:pt>
                <c:pt idx="16798">
                  <c:v>5.6576075553893999</c:v>
                </c:pt>
                <c:pt idx="16799">
                  <c:v>5.6532654762268004</c:v>
                </c:pt>
                <c:pt idx="16800">
                  <c:v>5.6498985290527299</c:v>
                </c:pt>
                <c:pt idx="16801">
                  <c:v>5.6459393501281703</c:v>
                </c:pt>
                <c:pt idx="16802">
                  <c:v>5.6421890258789</c:v>
                </c:pt>
                <c:pt idx="16803">
                  <c:v>5.6393246650695801</c:v>
                </c:pt>
                <c:pt idx="16804">
                  <c:v>5.6370120048522896</c:v>
                </c:pt>
                <c:pt idx="16805">
                  <c:v>5.63384580612182</c:v>
                </c:pt>
                <c:pt idx="16806">
                  <c:v>5.6304254531860298</c:v>
                </c:pt>
                <c:pt idx="16807">
                  <c:v>5.6266016960143999</c:v>
                </c:pt>
                <c:pt idx="16808">
                  <c:v>5.6229014396667401</c:v>
                </c:pt>
                <c:pt idx="16809">
                  <c:v>5.62090587615966</c:v>
                </c:pt>
                <c:pt idx="16810">
                  <c:v>5.6181688308715803</c:v>
                </c:pt>
                <c:pt idx="16811">
                  <c:v>5.6158342361450098</c:v>
                </c:pt>
                <c:pt idx="16812">
                  <c:v>5.6140546798706001</c:v>
                </c:pt>
                <c:pt idx="16813">
                  <c:v>5.6126551628112704</c:v>
                </c:pt>
                <c:pt idx="16814">
                  <c:v>5.6104245185851997</c:v>
                </c:pt>
                <c:pt idx="16815">
                  <c:v>5.6091728210449201</c:v>
                </c:pt>
                <c:pt idx="16816">
                  <c:v>5.60640048980712</c:v>
                </c:pt>
                <c:pt idx="16817">
                  <c:v>5.6037044525146396</c:v>
                </c:pt>
                <c:pt idx="16818">
                  <c:v>5.6021237373351997</c:v>
                </c:pt>
                <c:pt idx="16819">
                  <c:v>5.6001801490783603</c:v>
                </c:pt>
                <c:pt idx="16820">
                  <c:v>5.5975284576415998</c:v>
                </c:pt>
                <c:pt idx="16821">
                  <c:v>5.5939946174621502</c:v>
                </c:pt>
                <c:pt idx="16822">
                  <c:v>5.59039211273193</c:v>
                </c:pt>
                <c:pt idx="16823">
                  <c:v>5.5866494178771902</c:v>
                </c:pt>
                <c:pt idx="16824">
                  <c:v>5.5833439826965297</c:v>
                </c:pt>
                <c:pt idx="16825">
                  <c:v>5.5793309211730904</c:v>
                </c:pt>
                <c:pt idx="16826">
                  <c:v>5.5771670341491602</c:v>
                </c:pt>
                <c:pt idx="16827">
                  <c:v>5.5752038955688397</c:v>
                </c:pt>
                <c:pt idx="16828">
                  <c:v>5.5729856491088796</c:v>
                </c:pt>
                <c:pt idx="16829">
                  <c:v>5.5704174041748002</c:v>
                </c:pt>
                <c:pt idx="16830">
                  <c:v>5.5686998367309499</c:v>
                </c:pt>
                <c:pt idx="16831">
                  <c:v>5.5666556358337402</c:v>
                </c:pt>
                <c:pt idx="16832">
                  <c:v>5.5654659271240199</c:v>
                </c:pt>
                <c:pt idx="16833">
                  <c:v>5.5645732879638601</c:v>
                </c:pt>
                <c:pt idx="16834">
                  <c:v>5.5628633499145499</c:v>
                </c:pt>
                <c:pt idx="16835">
                  <c:v>5.5617880821228001</c:v>
                </c:pt>
                <c:pt idx="16836">
                  <c:v>5.5595974922180096</c:v>
                </c:pt>
                <c:pt idx="16837">
                  <c:v>5.5579166412353498</c:v>
                </c:pt>
                <c:pt idx="16838">
                  <c:v>5.55480909347534</c:v>
                </c:pt>
                <c:pt idx="16839">
                  <c:v>5.55232381820678</c:v>
                </c:pt>
                <c:pt idx="16840">
                  <c:v>5.5495610237121502</c:v>
                </c:pt>
                <c:pt idx="16841">
                  <c:v>5.5471787452697701</c:v>
                </c:pt>
                <c:pt idx="16842">
                  <c:v>5.5446209907531703</c:v>
                </c:pt>
                <c:pt idx="16843">
                  <c:v>5.54162549972534</c:v>
                </c:pt>
                <c:pt idx="16844">
                  <c:v>5.5395631790161097</c:v>
                </c:pt>
                <c:pt idx="16845">
                  <c:v>5.5371131896972603</c:v>
                </c:pt>
                <c:pt idx="16846">
                  <c:v>5.5353989601135201</c:v>
                </c:pt>
                <c:pt idx="16847">
                  <c:v>5.5334448814392001</c:v>
                </c:pt>
                <c:pt idx="16848">
                  <c:v>5.5312194824218697</c:v>
                </c:pt>
                <c:pt idx="16849">
                  <c:v>5.5301213264465297</c:v>
                </c:pt>
                <c:pt idx="16850">
                  <c:v>5.5287628173828098</c:v>
                </c:pt>
                <c:pt idx="16851">
                  <c:v>5.5259590148925701</c:v>
                </c:pt>
                <c:pt idx="16852">
                  <c:v>5.5229563713073704</c:v>
                </c:pt>
                <c:pt idx="16853">
                  <c:v>5.5214138031005797</c:v>
                </c:pt>
                <c:pt idx="16854">
                  <c:v>5.5193448066711399</c:v>
                </c:pt>
                <c:pt idx="16855">
                  <c:v>5.5170030593871999</c:v>
                </c:pt>
                <c:pt idx="16856">
                  <c:v>5.5141634941101003</c:v>
                </c:pt>
                <c:pt idx="16857">
                  <c:v>5.5106430053710902</c:v>
                </c:pt>
                <c:pt idx="16858">
                  <c:v>5.5087189674377397</c:v>
                </c:pt>
                <c:pt idx="16859">
                  <c:v>5.5050983428954998</c:v>
                </c:pt>
                <c:pt idx="16860">
                  <c:v>5.5020432472229004</c:v>
                </c:pt>
                <c:pt idx="16861">
                  <c:v>5.5005693435668901</c:v>
                </c:pt>
                <c:pt idx="16862">
                  <c:v>5.4994339942932102</c:v>
                </c:pt>
                <c:pt idx="16863">
                  <c:v>5.4960985183715803</c:v>
                </c:pt>
                <c:pt idx="16864">
                  <c:v>5.4922976493835396</c:v>
                </c:pt>
                <c:pt idx="16865">
                  <c:v>5.4895243644714302</c:v>
                </c:pt>
                <c:pt idx="16866">
                  <c:v>5.4864153861999503</c:v>
                </c:pt>
                <c:pt idx="16867">
                  <c:v>5.4839224815368599</c:v>
                </c:pt>
                <c:pt idx="16868">
                  <c:v>5.4805836677551198</c:v>
                </c:pt>
                <c:pt idx="16869">
                  <c:v>5.4768562316894496</c:v>
                </c:pt>
                <c:pt idx="16870">
                  <c:v>5.4729461669921804</c:v>
                </c:pt>
                <c:pt idx="16871">
                  <c:v>5.4685382843017498</c:v>
                </c:pt>
                <c:pt idx="16872">
                  <c:v>5.4647092819213796</c:v>
                </c:pt>
                <c:pt idx="16873">
                  <c:v>5.4622941017150799</c:v>
                </c:pt>
                <c:pt idx="16874">
                  <c:v>5.4596180915832502</c:v>
                </c:pt>
                <c:pt idx="16875">
                  <c:v>5.4554901123046804</c:v>
                </c:pt>
                <c:pt idx="16876">
                  <c:v>5.4520955085754297</c:v>
                </c:pt>
                <c:pt idx="16877">
                  <c:v>5.4486570358276296</c:v>
                </c:pt>
                <c:pt idx="16878">
                  <c:v>5.4456686973571697</c:v>
                </c:pt>
                <c:pt idx="16879">
                  <c:v>5.4437522888183496</c:v>
                </c:pt>
                <c:pt idx="16880">
                  <c:v>5.4399080276489196</c:v>
                </c:pt>
                <c:pt idx="16881">
                  <c:v>5.4359064102172798</c:v>
                </c:pt>
                <c:pt idx="16882">
                  <c:v>5.4313945770263601</c:v>
                </c:pt>
                <c:pt idx="16883">
                  <c:v>5.4260663986206001</c:v>
                </c:pt>
                <c:pt idx="16884">
                  <c:v>5.4217977523803702</c:v>
                </c:pt>
                <c:pt idx="16885">
                  <c:v>5.4180650711059499</c:v>
                </c:pt>
                <c:pt idx="16886">
                  <c:v>5.4137301445007298</c:v>
                </c:pt>
                <c:pt idx="16887">
                  <c:v>5.41041707992553</c:v>
                </c:pt>
                <c:pt idx="16888">
                  <c:v>5.4065599441528303</c:v>
                </c:pt>
                <c:pt idx="16889">
                  <c:v>5.4019141197204501</c:v>
                </c:pt>
                <c:pt idx="16890">
                  <c:v>5.3976726531982404</c:v>
                </c:pt>
                <c:pt idx="16891">
                  <c:v>5.3946299552917401</c:v>
                </c:pt>
                <c:pt idx="16892">
                  <c:v>5.3909564018249503</c:v>
                </c:pt>
                <c:pt idx="16893">
                  <c:v>5.3879299163818297</c:v>
                </c:pt>
                <c:pt idx="16894">
                  <c:v>5.3838510513305602</c:v>
                </c:pt>
                <c:pt idx="16895">
                  <c:v>5.3807139396667401</c:v>
                </c:pt>
                <c:pt idx="16896">
                  <c:v>5.3770079612731898</c:v>
                </c:pt>
                <c:pt idx="16897">
                  <c:v>5.3730587959289497</c:v>
                </c:pt>
                <c:pt idx="16898">
                  <c:v>5.3685727119445801</c:v>
                </c:pt>
                <c:pt idx="16899">
                  <c:v>5.3641624450683496</c:v>
                </c:pt>
                <c:pt idx="16900">
                  <c:v>5.3610243797302202</c:v>
                </c:pt>
                <c:pt idx="16901">
                  <c:v>5.35705041885375</c:v>
                </c:pt>
                <c:pt idx="16902">
                  <c:v>5.3535075187683097</c:v>
                </c:pt>
                <c:pt idx="16903">
                  <c:v>5.3501791954040501</c:v>
                </c:pt>
                <c:pt idx="16904">
                  <c:v>5.3472123146057102</c:v>
                </c:pt>
                <c:pt idx="16905">
                  <c:v>5.3434596061706499</c:v>
                </c:pt>
                <c:pt idx="16906">
                  <c:v>5.33967733383178</c:v>
                </c:pt>
                <c:pt idx="16907">
                  <c:v>5.3359069824218697</c:v>
                </c:pt>
                <c:pt idx="16908">
                  <c:v>5.3334054946899396</c:v>
                </c:pt>
                <c:pt idx="16909">
                  <c:v>5.3303575515746999</c:v>
                </c:pt>
                <c:pt idx="16910">
                  <c:v>5.3281903266906703</c:v>
                </c:pt>
                <c:pt idx="16911">
                  <c:v>5.3254194259643501</c:v>
                </c:pt>
                <c:pt idx="16912">
                  <c:v>5.3216691017150799</c:v>
                </c:pt>
                <c:pt idx="16913">
                  <c:v>5.3161835670471103</c:v>
                </c:pt>
                <c:pt idx="16914">
                  <c:v>5.3126869201660103</c:v>
                </c:pt>
                <c:pt idx="16915">
                  <c:v>5.3085813522338796</c:v>
                </c:pt>
                <c:pt idx="16916">
                  <c:v>5.3046569824218697</c:v>
                </c:pt>
                <c:pt idx="16917">
                  <c:v>5.3001947402954102</c:v>
                </c:pt>
                <c:pt idx="16918">
                  <c:v>5.2962479591369602</c:v>
                </c:pt>
                <c:pt idx="16919">
                  <c:v>5.2923173904418901</c:v>
                </c:pt>
                <c:pt idx="16920">
                  <c:v>5.2872753143310502</c:v>
                </c:pt>
                <c:pt idx="16921">
                  <c:v>5.2828450202941797</c:v>
                </c:pt>
                <c:pt idx="16922">
                  <c:v>5.2793755531311</c:v>
                </c:pt>
                <c:pt idx="16923">
                  <c:v>5.2765212059020898</c:v>
                </c:pt>
                <c:pt idx="16924">
                  <c:v>5.2719459533691397</c:v>
                </c:pt>
                <c:pt idx="16925">
                  <c:v>5.2689185142517001</c:v>
                </c:pt>
                <c:pt idx="16926">
                  <c:v>5.26586484909057</c:v>
                </c:pt>
                <c:pt idx="16927">
                  <c:v>5.2635121345520002</c:v>
                </c:pt>
                <c:pt idx="16928">
                  <c:v>5.2596516609191797</c:v>
                </c:pt>
                <c:pt idx="16929">
                  <c:v>5.2567601203918404</c:v>
                </c:pt>
                <c:pt idx="16930">
                  <c:v>5.2533025741577104</c:v>
                </c:pt>
                <c:pt idx="16931">
                  <c:v>5.25068807601928</c:v>
                </c:pt>
                <c:pt idx="16932">
                  <c:v>5.2461166381835902</c:v>
                </c:pt>
                <c:pt idx="16933">
                  <c:v>5.24298095703125</c:v>
                </c:pt>
                <c:pt idx="16934">
                  <c:v>5.2394657135009703</c:v>
                </c:pt>
                <c:pt idx="16935">
                  <c:v>5.2347660064697203</c:v>
                </c:pt>
                <c:pt idx="16936">
                  <c:v>5.2313776016235298</c:v>
                </c:pt>
                <c:pt idx="16937">
                  <c:v>5.2274241447448704</c:v>
                </c:pt>
                <c:pt idx="16938">
                  <c:v>5.2241907119750897</c:v>
                </c:pt>
                <c:pt idx="16939">
                  <c:v>5.2202339172363201</c:v>
                </c:pt>
                <c:pt idx="16940">
                  <c:v>5.2173871994018501</c:v>
                </c:pt>
                <c:pt idx="16941">
                  <c:v>5.2149167060851997</c:v>
                </c:pt>
                <c:pt idx="16942">
                  <c:v>5.2130327224731401</c:v>
                </c:pt>
                <c:pt idx="16943">
                  <c:v>5.2101931571960396</c:v>
                </c:pt>
                <c:pt idx="16944">
                  <c:v>5.2077674865722603</c:v>
                </c:pt>
                <c:pt idx="16945">
                  <c:v>5.2072587013244602</c:v>
                </c:pt>
                <c:pt idx="16946">
                  <c:v>5.2058434486389098</c:v>
                </c:pt>
                <c:pt idx="16947">
                  <c:v>5.2027616500854403</c:v>
                </c:pt>
                <c:pt idx="16948">
                  <c:v>5.1993312835693297</c:v>
                </c:pt>
                <c:pt idx="16949">
                  <c:v>5.1955204010009703</c:v>
                </c:pt>
                <c:pt idx="16950">
                  <c:v>5.1928768157958896</c:v>
                </c:pt>
                <c:pt idx="16951">
                  <c:v>5.1896095275878897</c:v>
                </c:pt>
                <c:pt idx="16952">
                  <c:v>5.1860866546630797</c:v>
                </c:pt>
                <c:pt idx="16953">
                  <c:v>5.18180179595947</c:v>
                </c:pt>
                <c:pt idx="16954">
                  <c:v>5.1776766777038503</c:v>
                </c:pt>
                <c:pt idx="16955">
                  <c:v>5.1733884811401296</c:v>
                </c:pt>
                <c:pt idx="16956">
                  <c:v>5.16938924789428</c:v>
                </c:pt>
                <c:pt idx="16957">
                  <c:v>5.1674737930297798</c:v>
                </c:pt>
                <c:pt idx="16958">
                  <c:v>5.16454982757568</c:v>
                </c:pt>
                <c:pt idx="16959">
                  <c:v>5.1624798774719203</c:v>
                </c:pt>
                <c:pt idx="16960">
                  <c:v>5.1595358848571697</c:v>
                </c:pt>
                <c:pt idx="16961">
                  <c:v>5.1559309959411603</c:v>
                </c:pt>
                <c:pt idx="16962">
                  <c:v>5.1520566940307599</c:v>
                </c:pt>
                <c:pt idx="16963">
                  <c:v>5.1488242149353001</c:v>
                </c:pt>
                <c:pt idx="16964">
                  <c:v>5.1467132568359304</c:v>
                </c:pt>
                <c:pt idx="16965">
                  <c:v>5.1432943344116202</c:v>
                </c:pt>
                <c:pt idx="16966">
                  <c:v>5.1402616500854403</c:v>
                </c:pt>
                <c:pt idx="16967">
                  <c:v>5.1365861892700098</c:v>
                </c:pt>
                <c:pt idx="16968">
                  <c:v>5.1334700584411603</c:v>
                </c:pt>
                <c:pt idx="16969">
                  <c:v>5.12982177734375</c:v>
                </c:pt>
                <c:pt idx="16970">
                  <c:v>5.1264348030090297</c:v>
                </c:pt>
                <c:pt idx="16971">
                  <c:v>5.12316846847534</c:v>
                </c:pt>
                <c:pt idx="16972">
                  <c:v>5.1200404167175204</c:v>
                </c:pt>
                <c:pt idx="16973">
                  <c:v>5.1172294616699201</c:v>
                </c:pt>
                <c:pt idx="16974">
                  <c:v>5.1145958900451598</c:v>
                </c:pt>
                <c:pt idx="16975">
                  <c:v>5.1122469902038503</c:v>
                </c:pt>
                <c:pt idx="16976">
                  <c:v>5.1099085807800204</c:v>
                </c:pt>
                <c:pt idx="16977">
                  <c:v>5.10554647445678</c:v>
                </c:pt>
                <c:pt idx="16978">
                  <c:v>5.1012616157531703</c:v>
                </c:pt>
                <c:pt idx="16979">
                  <c:v>5.0976934432983301</c:v>
                </c:pt>
                <c:pt idx="16980">
                  <c:v>5.0934424400329501</c:v>
                </c:pt>
                <c:pt idx="16981">
                  <c:v>5.0894503593444798</c:v>
                </c:pt>
                <c:pt idx="16982">
                  <c:v>5.0863323211669904</c:v>
                </c:pt>
                <c:pt idx="16983">
                  <c:v>5.0828232765197701</c:v>
                </c:pt>
                <c:pt idx="16984">
                  <c:v>5.0776057243347097</c:v>
                </c:pt>
                <c:pt idx="16985">
                  <c:v>5.0714120864868102</c:v>
                </c:pt>
                <c:pt idx="16986">
                  <c:v>5.0662269592285103</c:v>
                </c:pt>
                <c:pt idx="16987">
                  <c:v>5.0620198249816797</c:v>
                </c:pt>
                <c:pt idx="16988">
                  <c:v>5.0583338737487704</c:v>
                </c:pt>
                <c:pt idx="16989">
                  <c:v>5.05425548553466</c:v>
                </c:pt>
                <c:pt idx="16990">
                  <c:v>5.0515074729919398</c:v>
                </c:pt>
                <c:pt idx="16991">
                  <c:v>5.0482711791992099</c:v>
                </c:pt>
                <c:pt idx="16992">
                  <c:v>5.0442113876342702</c:v>
                </c:pt>
                <c:pt idx="16993">
                  <c:v>5.0397424697875897</c:v>
                </c:pt>
                <c:pt idx="16994">
                  <c:v>5.0361528396606401</c:v>
                </c:pt>
                <c:pt idx="16995">
                  <c:v>5.0338292121887198</c:v>
                </c:pt>
                <c:pt idx="16996">
                  <c:v>5.0288710594177202</c:v>
                </c:pt>
                <c:pt idx="16997">
                  <c:v>5.0248837471008301</c:v>
                </c:pt>
                <c:pt idx="16998">
                  <c:v>5.0199327468871999</c:v>
                </c:pt>
                <c:pt idx="16999">
                  <c:v>5.0167107582092196</c:v>
                </c:pt>
                <c:pt idx="17000">
                  <c:v>5.01248931884765</c:v>
                </c:pt>
                <c:pt idx="17001">
                  <c:v>5.0080194473266602</c:v>
                </c:pt>
                <c:pt idx="17002">
                  <c:v>5.0039634704589799</c:v>
                </c:pt>
                <c:pt idx="17003">
                  <c:v>5.0008044242858798</c:v>
                </c:pt>
                <c:pt idx="17004">
                  <c:v>4.9971852302551198</c:v>
                </c:pt>
                <c:pt idx="17005">
                  <c:v>4.9927825927734304</c:v>
                </c:pt>
                <c:pt idx="17006">
                  <c:v>4.9890398979187003</c:v>
                </c:pt>
                <c:pt idx="17007">
                  <c:v>4.9857277870178196</c:v>
                </c:pt>
                <c:pt idx="17008">
                  <c:v>4.9840831756591699</c:v>
                </c:pt>
                <c:pt idx="17009">
                  <c:v>4.9799470901489196</c:v>
                </c:pt>
                <c:pt idx="17010">
                  <c:v>4.9752335548400799</c:v>
                </c:pt>
                <c:pt idx="17011">
                  <c:v>4.9717259407043404</c:v>
                </c:pt>
                <c:pt idx="17012">
                  <c:v>4.9687180519104004</c:v>
                </c:pt>
                <c:pt idx="17013">
                  <c:v>4.9655942916870099</c:v>
                </c:pt>
                <c:pt idx="17014">
                  <c:v>4.9621315002441397</c:v>
                </c:pt>
                <c:pt idx="17015">
                  <c:v>4.9595918655395499</c:v>
                </c:pt>
                <c:pt idx="17016">
                  <c:v>4.9573302268981898</c:v>
                </c:pt>
                <c:pt idx="17017">
                  <c:v>4.9538097381591699</c:v>
                </c:pt>
                <c:pt idx="17018">
                  <c:v>4.9496526718139604</c:v>
                </c:pt>
                <c:pt idx="17019">
                  <c:v>4.94500684738159</c:v>
                </c:pt>
                <c:pt idx="17020">
                  <c:v>4.9416227340698198</c:v>
                </c:pt>
                <c:pt idx="17021">
                  <c:v>4.9374632835388104</c:v>
                </c:pt>
                <c:pt idx="17022">
                  <c:v>4.9332003593444798</c:v>
                </c:pt>
                <c:pt idx="17023">
                  <c:v>4.9287118911743102</c:v>
                </c:pt>
                <c:pt idx="17024">
                  <c:v>4.9247579574584899</c:v>
                </c:pt>
                <c:pt idx="17025">
                  <c:v>4.9197592735290501</c:v>
                </c:pt>
                <c:pt idx="17026">
                  <c:v>4.9144520759582502</c:v>
                </c:pt>
                <c:pt idx="17027">
                  <c:v>4.9100961685180602</c:v>
                </c:pt>
                <c:pt idx="17028">
                  <c:v>4.9046006202697701</c:v>
                </c:pt>
                <c:pt idx="17029">
                  <c:v>4.9003367424011204</c:v>
                </c:pt>
                <c:pt idx="17030">
                  <c:v>4.8956704139709402</c:v>
                </c:pt>
                <c:pt idx="17031">
                  <c:v>4.8909373283386204</c:v>
                </c:pt>
                <c:pt idx="17032">
                  <c:v>4.8856520652770898</c:v>
                </c:pt>
                <c:pt idx="17033">
                  <c:v>4.8801507949829102</c:v>
                </c:pt>
                <c:pt idx="17034">
                  <c:v>4.8745732307434002</c:v>
                </c:pt>
                <c:pt idx="17035">
                  <c:v>4.8695354461669904</c:v>
                </c:pt>
                <c:pt idx="17036">
                  <c:v>4.8656239509582502</c:v>
                </c:pt>
                <c:pt idx="17037">
                  <c:v>4.8610730171203604</c:v>
                </c:pt>
                <c:pt idx="17038">
                  <c:v>4.8563938140869096</c:v>
                </c:pt>
                <c:pt idx="17039">
                  <c:v>4.8525214195251403</c:v>
                </c:pt>
                <c:pt idx="17040">
                  <c:v>4.8474421501159597</c:v>
                </c:pt>
                <c:pt idx="17041">
                  <c:v>4.8424868583679102</c:v>
                </c:pt>
                <c:pt idx="17042">
                  <c:v>4.8382883071899396</c:v>
                </c:pt>
                <c:pt idx="17043">
                  <c:v>4.8338603973388601</c:v>
                </c:pt>
                <c:pt idx="17044">
                  <c:v>4.8293757438659597</c:v>
                </c:pt>
                <c:pt idx="17045">
                  <c:v>4.8232655525207502</c:v>
                </c:pt>
                <c:pt idx="17046">
                  <c:v>4.8168201446533203</c:v>
                </c:pt>
                <c:pt idx="17047">
                  <c:v>4.8096280097961399</c:v>
                </c:pt>
                <c:pt idx="17048">
                  <c:v>4.8034539222717196</c:v>
                </c:pt>
                <c:pt idx="17049">
                  <c:v>4.7954859733581499</c:v>
                </c:pt>
                <c:pt idx="17050">
                  <c:v>4.7879290580749503</c:v>
                </c:pt>
                <c:pt idx="17051">
                  <c:v>4.7801775932312003</c:v>
                </c:pt>
                <c:pt idx="17052">
                  <c:v>4.7716593742370597</c:v>
                </c:pt>
                <c:pt idx="17053">
                  <c:v>4.7637410163879297</c:v>
                </c:pt>
                <c:pt idx="17054">
                  <c:v>4.7553753852844203</c:v>
                </c:pt>
                <c:pt idx="17055">
                  <c:v>4.74865674972534</c:v>
                </c:pt>
                <c:pt idx="17056">
                  <c:v>4.7398419380187899</c:v>
                </c:pt>
                <c:pt idx="17057">
                  <c:v>4.7304549217224103</c:v>
                </c:pt>
                <c:pt idx="17058">
                  <c:v>4.7221145629882804</c:v>
                </c:pt>
                <c:pt idx="17059">
                  <c:v>4.7124776840209899</c:v>
                </c:pt>
                <c:pt idx="17060">
                  <c:v>4.7031092643737704</c:v>
                </c:pt>
                <c:pt idx="17061">
                  <c:v>4.6932802200317303</c:v>
                </c:pt>
                <c:pt idx="17062">
                  <c:v>4.6829938888549796</c:v>
                </c:pt>
                <c:pt idx="17063">
                  <c:v>4.67260646820068</c:v>
                </c:pt>
                <c:pt idx="17064">
                  <c:v>4.6619920730590803</c:v>
                </c:pt>
                <c:pt idx="17065">
                  <c:v>4.6501431465148899</c:v>
                </c:pt>
                <c:pt idx="17066">
                  <c:v>4.6393675804138104</c:v>
                </c:pt>
                <c:pt idx="17067">
                  <c:v>4.6287713050842196</c:v>
                </c:pt>
                <c:pt idx="17068">
                  <c:v>4.6150031089782697</c:v>
                </c:pt>
                <c:pt idx="17069">
                  <c:v>4.6030688285827601</c:v>
                </c:pt>
                <c:pt idx="17070">
                  <c:v>4.58939409255981</c:v>
                </c:pt>
                <c:pt idx="17071">
                  <c:v>4.5744633674621502</c:v>
                </c:pt>
                <c:pt idx="17072">
                  <c:v>4.5602140426635698</c:v>
                </c:pt>
                <c:pt idx="17073">
                  <c:v>4.5458116531371999</c:v>
                </c:pt>
                <c:pt idx="17074">
                  <c:v>4.5299072265625</c:v>
                </c:pt>
                <c:pt idx="17075">
                  <c:v>4.5129752159118599</c:v>
                </c:pt>
                <c:pt idx="17076">
                  <c:v>4.4948801994323704</c:v>
                </c:pt>
                <c:pt idx="17077">
                  <c:v>4.4769744873046804</c:v>
                </c:pt>
                <c:pt idx="17078">
                  <c:v>4.4588508605956996</c:v>
                </c:pt>
                <c:pt idx="17079">
                  <c:v>4.4400172233581499</c:v>
                </c:pt>
                <c:pt idx="17080">
                  <c:v>4.4210391044616602</c:v>
                </c:pt>
                <c:pt idx="17081">
                  <c:v>4.4022903442382804</c:v>
                </c:pt>
                <c:pt idx="17082">
                  <c:v>4.3819417953491202</c:v>
                </c:pt>
                <c:pt idx="17083">
                  <c:v>4.3607292175292898</c:v>
                </c:pt>
                <c:pt idx="17084">
                  <c:v>4.3395872116088796</c:v>
                </c:pt>
                <c:pt idx="17085">
                  <c:v>4.3194694519042898</c:v>
                </c:pt>
                <c:pt idx="17086">
                  <c:v>4.2998981475829998</c:v>
                </c:pt>
                <c:pt idx="17087">
                  <c:v>4.2796239852905202</c:v>
                </c:pt>
                <c:pt idx="17088">
                  <c:v>4.2598443031311</c:v>
                </c:pt>
                <c:pt idx="17089">
                  <c:v>4.2410631179809499</c:v>
                </c:pt>
                <c:pt idx="17090">
                  <c:v>4.2215018272399902</c:v>
                </c:pt>
                <c:pt idx="17091">
                  <c:v>4.2026920318603498</c:v>
                </c:pt>
                <c:pt idx="17092">
                  <c:v>4.1853585243225</c:v>
                </c:pt>
                <c:pt idx="17093">
                  <c:v>4.1676907539367596</c:v>
                </c:pt>
                <c:pt idx="17094">
                  <c:v>4.1505994796752903</c:v>
                </c:pt>
                <c:pt idx="17095">
                  <c:v>4.1334228515625</c:v>
                </c:pt>
                <c:pt idx="17096">
                  <c:v>4.1157627105712802</c:v>
                </c:pt>
                <c:pt idx="17097">
                  <c:v>4.0977220535278303</c:v>
                </c:pt>
                <c:pt idx="17098">
                  <c:v>4.08111572265625</c:v>
                </c:pt>
                <c:pt idx="17099">
                  <c:v>4.0626263618469203</c:v>
                </c:pt>
                <c:pt idx="17100">
                  <c:v>4.04453420639038</c:v>
                </c:pt>
                <c:pt idx="17101">
                  <c:v>4.0275187492370597</c:v>
                </c:pt>
                <c:pt idx="17102">
                  <c:v>4.0082988739013601</c:v>
                </c:pt>
                <c:pt idx="17103">
                  <c:v>3.9884512424468901</c:v>
                </c:pt>
                <c:pt idx="17104">
                  <c:v>3.9686102867126398</c:v>
                </c:pt>
                <c:pt idx="17105">
                  <c:v>3.9490492343902499</c:v>
                </c:pt>
                <c:pt idx="17106">
                  <c:v>3.9301772117614702</c:v>
                </c:pt>
                <c:pt idx="17107">
                  <c:v>3.9124946594238201</c:v>
                </c:pt>
                <c:pt idx="17108">
                  <c:v>3.89496445655822</c:v>
                </c:pt>
                <c:pt idx="17109">
                  <c:v>3.8778598308563201</c:v>
                </c:pt>
                <c:pt idx="17110">
                  <c:v>3.8608710765838601</c:v>
                </c:pt>
                <c:pt idx="17111">
                  <c:v>3.84300589561462</c:v>
                </c:pt>
                <c:pt idx="17112">
                  <c:v>3.8274874687194802</c:v>
                </c:pt>
                <c:pt idx="17113">
                  <c:v>3.8121814727783199</c:v>
                </c:pt>
                <c:pt idx="17114">
                  <c:v>3.7965450286865199</c:v>
                </c:pt>
                <c:pt idx="17115">
                  <c:v>3.7819027900695801</c:v>
                </c:pt>
                <c:pt idx="17116">
                  <c:v>3.7664489746093701</c:v>
                </c:pt>
                <c:pt idx="17117">
                  <c:v>3.7527437210082999</c:v>
                </c:pt>
                <c:pt idx="17118">
                  <c:v>3.7386116981506299</c:v>
                </c:pt>
                <c:pt idx="17119">
                  <c:v>3.7248775959014799</c:v>
                </c:pt>
                <c:pt idx="17120">
                  <c:v>3.71229815483093</c:v>
                </c:pt>
                <c:pt idx="17121">
                  <c:v>3.7001345157623202</c:v>
                </c:pt>
                <c:pt idx="17122">
                  <c:v>3.6870663166046098</c:v>
                </c:pt>
                <c:pt idx="17123">
                  <c:v>3.67504429817199</c:v>
                </c:pt>
                <c:pt idx="17124">
                  <c:v>3.6633172035217201</c:v>
                </c:pt>
                <c:pt idx="17125">
                  <c:v>3.6513483524322501</c:v>
                </c:pt>
                <c:pt idx="17126">
                  <c:v>3.6391627788543701</c:v>
                </c:pt>
                <c:pt idx="17127">
                  <c:v>3.6258418560028001</c:v>
                </c:pt>
                <c:pt idx="17128">
                  <c:v>3.6115803718566801</c:v>
                </c:pt>
                <c:pt idx="17129">
                  <c:v>3.5975270271301198</c:v>
                </c:pt>
                <c:pt idx="17130">
                  <c:v>3.5832242965698198</c:v>
                </c:pt>
                <c:pt idx="17131">
                  <c:v>3.5687711238861</c:v>
                </c:pt>
                <c:pt idx="17132">
                  <c:v>3.5535326004028298</c:v>
                </c:pt>
                <c:pt idx="17133">
                  <c:v>3.5379259586334202</c:v>
                </c:pt>
                <c:pt idx="17134">
                  <c:v>3.52363109588623</c:v>
                </c:pt>
                <c:pt idx="17135">
                  <c:v>3.5078969001770002</c:v>
                </c:pt>
                <c:pt idx="17136">
                  <c:v>3.4925770759582502</c:v>
                </c:pt>
                <c:pt idx="17137">
                  <c:v>3.47661900520324</c:v>
                </c:pt>
                <c:pt idx="17138">
                  <c:v>3.46238088607788</c:v>
                </c:pt>
                <c:pt idx="17139">
                  <c:v>3.4469304084777801</c:v>
                </c:pt>
                <c:pt idx="17140">
                  <c:v>3.4316394329071001</c:v>
                </c:pt>
                <c:pt idx="17141">
                  <c:v>3.4163792133331201</c:v>
                </c:pt>
                <c:pt idx="17142">
                  <c:v>3.4023094177246</c:v>
                </c:pt>
                <c:pt idx="17143">
                  <c:v>3.3886530399322501</c:v>
                </c:pt>
                <c:pt idx="17144">
                  <c:v>3.3740420341491602</c:v>
                </c:pt>
                <c:pt idx="17145">
                  <c:v>3.3609385490417401</c:v>
                </c:pt>
                <c:pt idx="17146">
                  <c:v>3.3478312492370601</c:v>
                </c:pt>
                <c:pt idx="17147">
                  <c:v>3.3368449211120601</c:v>
                </c:pt>
                <c:pt idx="17148">
                  <c:v>3.32449150085449</c:v>
                </c:pt>
                <c:pt idx="17149">
                  <c:v>3.3141636848449698</c:v>
                </c:pt>
                <c:pt idx="17150">
                  <c:v>3.3051786422729399</c:v>
                </c:pt>
                <c:pt idx="17151">
                  <c:v>3.2965443134307799</c:v>
                </c:pt>
                <c:pt idx="17152">
                  <c:v>3.2881367206573402</c:v>
                </c:pt>
                <c:pt idx="17153">
                  <c:v>3.2801864147186199</c:v>
                </c:pt>
                <c:pt idx="17154">
                  <c:v>3.2712554931640598</c:v>
                </c:pt>
                <c:pt idx="17155">
                  <c:v>3.2616293430328298</c:v>
                </c:pt>
                <c:pt idx="17156">
                  <c:v>3.2529599666595401</c:v>
                </c:pt>
                <c:pt idx="17157">
                  <c:v>3.2438619136810298</c:v>
                </c:pt>
                <c:pt idx="17158">
                  <c:v>3.2341842651367099</c:v>
                </c:pt>
                <c:pt idx="17159">
                  <c:v>3.22448658943176</c:v>
                </c:pt>
                <c:pt idx="17160">
                  <c:v>3.21459436416625</c:v>
                </c:pt>
                <c:pt idx="17161">
                  <c:v>3.20488381385803</c:v>
                </c:pt>
                <c:pt idx="17162">
                  <c:v>3.19446849822998</c:v>
                </c:pt>
                <c:pt idx="17163">
                  <c:v>3.1831755638122501</c:v>
                </c:pt>
                <c:pt idx="17164">
                  <c:v>3.1731500625610298</c:v>
                </c:pt>
                <c:pt idx="17165">
                  <c:v>3.16290211677551</c:v>
                </c:pt>
                <c:pt idx="17166">
                  <c:v>3.1525094509124698</c:v>
                </c:pt>
                <c:pt idx="17167">
                  <c:v>3.14032554626464</c:v>
                </c:pt>
                <c:pt idx="17168">
                  <c:v>3.12794637680053</c:v>
                </c:pt>
                <c:pt idx="17169">
                  <c:v>3.1145772933959899</c:v>
                </c:pt>
                <c:pt idx="17170">
                  <c:v>3.1012480258941602</c:v>
                </c:pt>
                <c:pt idx="17171">
                  <c:v>3.0873320102691602</c:v>
                </c:pt>
                <c:pt idx="17172">
                  <c:v>3.0730676651000901</c:v>
                </c:pt>
                <c:pt idx="17173">
                  <c:v>3.0584959983825599</c:v>
                </c:pt>
                <c:pt idx="17174">
                  <c:v>3.0438356399536102</c:v>
                </c:pt>
                <c:pt idx="17175">
                  <c:v>3.0283443927764799</c:v>
                </c:pt>
                <c:pt idx="17176">
                  <c:v>3.0127608776092498</c:v>
                </c:pt>
                <c:pt idx="17177">
                  <c:v>2.9964430332183798</c:v>
                </c:pt>
                <c:pt idx="17178">
                  <c:v>2.97960925102233</c:v>
                </c:pt>
                <c:pt idx="17179">
                  <c:v>2.9617102146148602</c:v>
                </c:pt>
                <c:pt idx="17180">
                  <c:v>2.9437940120696999</c:v>
                </c:pt>
                <c:pt idx="17181">
                  <c:v>2.9245693683624201</c:v>
                </c:pt>
                <c:pt idx="17182">
                  <c:v>2.9055140018463099</c:v>
                </c:pt>
                <c:pt idx="17183">
                  <c:v>2.8856134414672798</c:v>
                </c:pt>
                <c:pt idx="17184">
                  <c:v>2.8654530048370299</c:v>
                </c:pt>
                <c:pt idx="17185">
                  <c:v>2.8447997570037802</c:v>
                </c:pt>
                <c:pt idx="17186">
                  <c:v>2.8207561969757</c:v>
                </c:pt>
                <c:pt idx="17187">
                  <c:v>2.7959361076354901</c:v>
                </c:pt>
                <c:pt idx="17188">
                  <c:v>2.7699174880981401</c:v>
                </c:pt>
                <c:pt idx="17189">
                  <c:v>2.7401025295257502</c:v>
                </c:pt>
                <c:pt idx="17190">
                  <c:v>2.7045314311981201</c:v>
                </c:pt>
                <c:pt idx="17191">
                  <c:v>2.6644754409789999</c:v>
                </c:pt>
                <c:pt idx="17192">
                  <c:v>2.6164071559906001</c:v>
                </c:pt>
                <c:pt idx="17193">
                  <c:v>2.5598738193511901</c:v>
                </c:pt>
                <c:pt idx="17194">
                  <c:v>2.4952261447906401</c:v>
                </c:pt>
                <c:pt idx="17195">
                  <c:v>2.4205908775329501</c:v>
                </c:pt>
                <c:pt idx="17196">
                  <c:v>2.3369443416595401</c:v>
                </c:pt>
                <c:pt idx="17197">
                  <c:v>2.2497057914733798</c:v>
                </c:pt>
                <c:pt idx="17198">
                  <c:v>2.1603534221649099</c:v>
                </c:pt>
                <c:pt idx="17199">
                  <c:v>2.0558111667632999</c:v>
                </c:pt>
                <c:pt idx="17200">
                  <c:v>1.92685341835021</c:v>
                </c:pt>
                <c:pt idx="17201">
                  <c:v>1.80550873279571</c:v>
                </c:pt>
                <c:pt idx="17202">
                  <c:v>1.69258201122283</c:v>
                </c:pt>
                <c:pt idx="17203">
                  <c:v>1.5918620824813801</c:v>
                </c:pt>
                <c:pt idx="17204">
                  <c:v>1.5022953748703001</c:v>
                </c:pt>
                <c:pt idx="17205">
                  <c:v>1.4280530214309599</c:v>
                </c:pt>
                <c:pt idx="17206">
                  <c:v>1.36799216270446</c:v>
                </c:pt>
                <c:pt idx="17207">
                  <c:v>1.31524753570556</c:v>
                </c:pt>
                <c:pt idx="17208">
                  <c:v>1.26907670497894</c:v>
                </c:pt>
                <c:pt idx="17209">
                  <c:v>1.2442322969436601</c:v>
                </c:pt>
                <c:pt idx="17210">
                  <c:v>1.2512353658676101</c:v>
                </c:pt>
                <c:pt idx="17211">
                  <c:v>1.2564501762390099</c:v>
                </c:pt>
                <c:pt idx="17212">
                  <c:v>1.2631974220275799</c:v>
                </c:pt>
                <c:pt idx="17213">
                  <c:v>1.26736772060394</c:v>
                </c:pt>
                <c:pt idx="17214">
                  <c:v>1.2692425251007</c:v>
                </c:pt>
                <c:pt idx="17215">
                  <c:v>1.26646316051483</c:v>
                </c:pt>
                <c:pt idx="17216">
                  <c:v>1.25586938858032</c:v>
                </c:pt>
                <c:pt idx="17217">
                  <c:v>1.2496761083602901</c:v>
                </c:pt>
                <c:pt idx="17218">
                  <c:v>1.2490874528884801</c:v>
                </c:pt>
                <c:pt idx="17219">
                  <c:v>1.2524776458740201</c:v>
                </c:pt>
                <c:pt idx="17220">
                  <c:v>1.25214123725891</c:v>
                </c:pt>
                <c:pt idx="17221">
                  <c:v>1.252659201622</c:v>
                </c:pt>
                <c:pt idx="17222">
                  <c:v>1.2549481391906701</c:v>
                </c:pt>
                <c:pt idx="17223">
                  <c:v>1.25593781471252</c:v>
                </c:pt>
                <c:pt idx="17224">
                  <c:v>1.2590802907943699</c:v>
                </c:pt>
                <c:pt idx="17225">
                  <c:v>1.2653284072875901</c:v>
                </c:pt>
                <c:pt idx="17226">
                  <c:v>1.2786921262741</c:v>
                </c:pt>
                <c:pt idx="17227">
                  <c:v>1.28751015663146</c:v>
                </c:pt>
                <c:pt idx="17228">
                  <c:v>1.29056072235107</c:v>
                </c:pt>
                <c:pt idx="17229">
                  <c:v>1.2893317937850901</c:v>
                </c:pt>
                <c:pt idx="17230">
                  <c:v>1.2914582490921001</c:v>
                </c:pt>
                <c:pt idx="17231">
                  <c:v>1.2932330369949301</c:v>
                </c:pt>
                <c:pt idx="17232">
                  <c:v>1.2921351194381701</c:v>
                </c:pt>
                <c:pt idx="17233">
                  <c:v>1.2947317361831601</c:v>
                </c:pt>
                <c:pt idx="17234">
                  <c:v>1.29686498641967</c:v>
                </c:pt>
                <c:pt idx="17235">
                  <c:v>1.2976621389389</c:v>
                </c:pt>
                <c:pt idx="17236">
                  <c:v>1.2994189262390099</c:v>
                </c:pt>
                <c:pt idx="17237">
                  <c:v>1.2992204427719101</c:v>
                </c:pt>
                <c:pt idx="17238">
                  <c:v>1.2985256910323999</c:v>
                </c:pt>
                <c:pt idx="17239">
                  <c:v>1.30094110965728</c:v>
                </c:pt>
                <c:pt idx="17240">
                  <c:v>1.3010116815567001</c:v>
                </c:pt>
                <c:pt idx="17241">
                  <c:v>1.3022892475128101</c:v>
                </c:pt>
                <c:pt idx="17242">
                  <c:v>1.30558729171752</c:v>
                </c:pt>
                <c:pt idx="17243">
                  <c:v>1.30649054050445</c:v>
                </c:pt>
                <c:pt idx="17244">
                  <c:v>1.3074028491973799</c:v>
                </c:pt>
                <c:pt idx="17245">
                  <c:v>1.30856120586395</c:v>
                </c:pt>
                <c:pt idx="17246">
                  <c:v>1.30796575546264</c:v>
                </c:pt>
                <c:pt idx="17247">
                  <c:v>1.3103898763656601</c:v>
                </c:pt>
                <c:pt idx="17248">
                  <c:v>1.31330907344818</c:v>
                </c:pt>
                <c:pt idx="17249">
                  <c:v>1.31390941143035</c:v>
                </c:pt>
                <c:pt idx="17250">
                  <c:v>1.3151726722717201</c:v>
                </c:pt>
                <c:pt idx="17251">
                  <c:v>1.3159307241439799</c:v>
                </c:pt>
                <c:pt idx="17252">
                  <c:v>1.3164762258529601</c:v>
                </c:pt>
                <c:pt idx="17253">
                  <c:v>1.3183019161224301</c:v>
                </c:pt>
                <c:pt idx="17254">
                  <c:v>1.3192676305770801</c:v>
                </c:pt>
                <c:pt idx="17255">
                  <c:v>1.31962430477142</c:v>
                </c:pt>
                <c:pt idx="17256">
                  <c:v>1.3210312128067001</c:v>
                </c:pt>
                <c:pt idx="17257">
                  <c:v>1.32122707366943</c:v>
                </c:pt>
                <c:pt idx="17258">
                  <c:v>1.3217316865921001</c:v>
                </c:pt>
                <c:pt idx="17259">
                  <c:v>1.32122254371643</c:v>
                </c:pt>
                <c:pt idx="17260">
                  <c:v>1.3219840526580799</c:v>
                </c:pt>
                <c:pt idx="17261">
                  <c:v>1.32301497459411</c:v>
                </c:pt>
                <c:pt idx="17262">
                  <c:v>1.3232166767120299</c:v>
                </c:pt>
                <c:pt idx="17263">
                  <c:v>1.32329666614532</c:v>
                </c:pt>
                <c:pt idx="17264">
                  <c:v>1.3224836587905799</c:v>
                </c:pt>
                <c:pt idx="17265">
                  <c:v>1.3232077360153101</c:v>
                </c:pt>
                <c:pt idx="17266">
                  <c:v>1.32414245605468</c:v>
                </c:pt>
                <c:pt idx="17267">
                  <c:v>1.3243670463562001</c:v>
                </c:pt>
                <c:pt idx="17268">
                  <c:v>1.3244879245757999</c:v>
                </c:pt>
                <c:pt idx="17269">
                  <c:v>1.32531309127807</c:v>
                </c:pt>
                <c:pt idx="17270">
                  <c:v>1.32499563694</c:v>
                </c:pt>
                <c:pt idx="17271">
                  <c:v>1.3235193490982</c:v>
                </c:pt>
                <c:pt idx="17272">
                  <c:v>1.3240214586257899</c:v>
                </c:pt>
                <c:pt idx="17273">
                  <c:v>1.3232613801956099</c:v>
                </c:pt>
                <c:pt idx="17274">
                  <c:v>1.3232547044753999</c:v>
                </c:pt>
                <c:pt idx="17275">
                  <c:v>1.32152736186981</c:v>
                </c:pt>
                <c:pt idx="17276">
                  <c:v>1.3194710016250599</c:v>
                </c:pt>
                <c:pt idx="17277">
                  <c:v>1.3177863359451201</c:v>
                </c:pt>
                <c:pt idx="17278">
                  <c:v>1.3170610666275</c:v>
                </c:pt>
                <c:pt idx="17279">
                  <c:v>1.3148347139358501</c:v>
                </c:pt>
                <c:pt idx="17280">
                  <c:v>1.31452584266662</c:v>
                </c:pt>
                <c:pt idx="17281">
                  <c:v>1.31455945968627</c:v>
                </c:pt>
                <c:pt idx="17282">
                  <c:v>1.31290006637573</c:v>
                </c:pt>
                <c:pt idx="17283">
                  <c:v>1.3120080232620199</c:v>
                </c:pt>
                <c:pt idx="17284">
                  <c:v>1.31112372875213</c:v>
                </c:pt>
                <c:pt idx="17285">
                  <c:v>1.31160545349121</c:v>
                </c:pt>
                <c:pt idx="17286">
                  <c:v>1.31185615062713</c:v>
                </c:pt>
                <c:pt idx="17287">
                  <c:v>1.3116661310195901</c:v>
                </c:pt>
                <c:pt idx="17288">
                  <c:v>1.3112264871597199</c:v>
                </c:pt>
                <c:pt idx="17289">
                  <c:v>1.3128567934036199</c:v>
                </c:pt>
                <c:pt idx="17290">
                  <c:v>1.3133062124252299</c:v>
                </c:pt>
                <c:pt idx="17291">
                  <c:v>1.3131300210952701</c:v>
                </c:pt>
                <c:pt idx="17292">
                  <c:v>1.311572432518</c:v>
                </c:pt>
                <c:pt idx="17293">
                  <c:v>1.3107769489288299</c:v>
                </c:pt>
                <c:pt idx="17294">
                  <c:v>1.31064784526824</c:v>
                </c:pt>
                <c:pt idx="17295">
                  <c:v>1.3091955184936499</c:v>
                </c:pt>
                <c:pt idx="17296">
                  <c:v>1.3077853918075499</c:v>
                </c:pt>
                <c:pt idx="17297">
                  <c:v>1.3071651458740201</c:v>
                </c:pt>
                <c:pt idx="17298">
                  <c:v>1.3055068254470801</c:v>
                </c:pt>
                <c:pt idx="17299">
                  <c:v>1.30270671844482</c:v>
                </c:pt>
                <c:pt idx="17300">
                  <c:v>1.3006721735000599</c:v>
                </c:pt>
                <c:pt idx="17301">
                  <c:v>1.2989026308059599</c:v>
                </c:pt>
                <c:pt idx="17302">
                  <c:v>1.2976486682891799</c:v>
                </c:pt>
                <c:pt idx="17303">
                  <c:v>1.2959599494934</c:v>
                </c:pt>
                <c:pt idx="17304">
                  <c:v>1.2939587831497099</c:v>
                </c:pt>
                <c:pt idx="17305">
                  <c:v>1.2925007343292201</c:v>
                </c:pt>
                <c:pt idx="17306">
                  <c:v>1.2918741703033401</c:v>
                </c:pt>
                <c:pt idx="17307">
                  <c:v>1.29146528244018</c:v>
                </c:pt>
                <c:pt idx="17308">
                  <c:v>1.29059851169586</c:v>
                </c:pt>
                <c:pt idx="17309">
                  <c:v>1.2900635004043499</c:v>
                </c:pt>
                <c:pt idx="17310">
                  <c:v>1.28774738311767</c:v>
                </c:pt>
                <c:pt idx="17311">
                  <c:v>1.2855542898178101</c:v>
                </c:pt>
                <c:pt idx="17312">
                  <c:v>1.28353679180145</c:v>
                </c:pt>
                <c:pt idx="17313">
                  <c:v>1.2818177938461299</c:v>
                </c:pt>
                <c:pt idx="17314">
                  <c:v>1.2810322046279901</c:v>
                </c:pt>
                <c:pt idx="17315">
                  <c:v>1.27984750270843</c:v>
                </c:pt>
                <c:pt idx="17316">
                  <c:v>1.27727258205413</c:v>
                </c:pt>
                <c:pt idx="17317">
                  <c:v>1.2746651172637899</c:v>
                </c:pt>
                <c:pt idx="17318">
                  <c:v>1.27194488048553</c:v>
                </c:pt>
                <c:pt idx="17319">
                  <c:v>1.26817679405212</c:v>
                </c:pt>
                <c:pt idx="17320">
                  <c:v>1.26635789871215</c:v>
                </c:pt>
                <c:pt idx="17321">
                  <c:v>1.2642281055450399</c:v>
                </c:pt>
                <c:pt idx="17322">
                  <c:v>1.2630299329757599</c:v>
                </c:pt>
                <c:pt idx="17323">
                  <c:v>1.26258480548858</c:v>
                </c:pt>
                <c:pt idx="17324">
                  <c:v>1.25946533679962</c:v>
                </c:pt>
                <c:pt idx="17325">
                  <c:v>1.25751173496246</c:v>
                </c:pt>
                <c:pt idx="17326">
                  <c:v>1.2552683353423999</c:v>
                </c:pt>
                <c:pt idx="17327">
                  <c:v>1.2529386281967101</c:v>
                </c:pt>
                <c:pt idx="17328">
                  <c:v>1.2514855861663801</c:v>
                </c:pt>
                <c:pt idx="17329">
                  <c:v>1.2507178783416699</c:v>
                </c:pt>
                <c:pt idx="17330">
                  <c:v>1.2480545043945299</c:v>
                </c:pt>
                <c:pt idx="17331">
                  <c:v>1.24573194980621</c:v>
                </c:pt>
                <c:pt idx="17332">
                  <c:v>1.2437045574188199</c:v>
                </c:pt>
                <c:pt idx="17333">
                  <c:v>1.2407909631729099</c:v>
                </c:pt>
                <c:pt idx="17334">
                  <c:v>1.2390513420104901</c:v>
                </c:pt>
                <c:pt idx="17335">
                  <c:v>1.2363756895065301</c:v>
                </c:pt>
                <c:pt idx="17336">
                  <c:v>1.2352226972579901</c:v>
                </c:pt>
                <c:pt idx="17337">
                  <c:v>1.2338383197784399</c:v>
                </c:pt>
                <c:pt idx="17338">
                  <c:v>1.2314813137054399</c:v>
                </c:pt>
                <c:pt idx="17339">
                  <c:v>1.22913074493408</c:v>
                </c:pt>
                <c:pt idx="17340">
                  <c:v>1.2279622554778999</c:v>
                </c:pt>
                <c:pt idx="17341">
                  <c:v>1.22670769691467</c:v>
                </c:pt>
                <c:pt idx="17342">
                  <c:v>1.22488725185394</c:v>
                </c:pt>
                <c:pt idx="17343">
                  <c:v>1.22184550762176</c:v>
                </c:pt>
                <c:pt idx="17344">
                  <c:v>1.2194463014602599</c:v>
                </c:pt>
                <c:pt idx="17345">
                  <c:v>1.2174094915389999</c:v>
                </c:pt>
                <c:pt idx="17346">
                  <c:v>1.2157187461853001</c:v>
                </c:pt>
                <c:pt idx="17347">
                  <c:v>1.2139971256256099</c:v>
                </c:pt>
                <c:pt idx="17348">
                  <c:v>1.21152544021606</c:v>
                </c:pt>
                <c:pt idx="17349">
                  <c:v>1.2105892896652199</c:v>
                </c:pt>
                <c:pt idx="17350">
                  <c:v>1.2086985111236499</c:v>
                </c:pt>
                <c:pt idx="17351">
                  <c:v>1.20676565170288</c:v>
                </c:pt>
                <c:pt idx="17352">
                  <c:v>1.2046771049499501</c:v>
                </c:pt>
                <c:pt idx="17353">
                  <c:v>1.2038552761077801</c:v>
                </c:pt>
                <c:pt idx="17354">
                  <c:v>1.20246028900146</c:v>
                </c:pt>
                <c:pt idx="17355">
                  <c:v>1.2009857892990099</c:v>
                </c:pt>
                <c:pt idx="17356">
                  <c:v>1.1979185342788601</c:v>
                </c:pt>
                <c:pt idx="17357">
                  <c:v>1.1954139471053999</c:v>
                </c:pt>
                <c:pt idx="17358">
                  <c:v>1.1936835050582799</c:v>
                </c:pt>
                <c:pt idx="17359">
                  <c:v>1.1900010108947701</c:v>
                </c:pt>
                <c:pt idx="17360">
                  <c:v>1.1871204376220701</c:v>
                </c:pt>
                <c:pt idx="17361">
                  <c:v>1.18561792373657</c:v>
                </c:pt>
                <c:pt idx="17362">
                  <c:v>1.1836012601852399</c:v>
                </c:pt>
                <c:pt idx="17363">
                  <c:v>1.1818053722381501</c:v>
                </c:pt>
                <c:pt idx="17364">
                  <c:v>1.1791019439697199</c:v>
                </c:pt>
                <c:pt idx="17365">
                  <c:v>1.17662549018859</c:v>
                </c:pt>
                <c:pt idx="17366">
                  <c:v>1.17544960975646</c:v>
                </c:pt>
                <c:pt idx="17367">
                  <c:v>1.1743298768997099</c:v>
                </c:pt>
                <c:pt idx="17368">
                  <c:v>1.1720007658004701</c:v>
                </c:pt>
                <c:pt idx="17369">
                  <c:v>1.1707960367202701</c:v>
                </c:pt>
                <c:pt idx="17370">
                  <c:v>1.1696262359619101</c:v>
                </c:pt>
                <c:pt idx="17371">
                  <c:v>1.1671198606491</c:v>
                </c:pt>
                <c:pt idx="17372">
                  <c:v>1.1645678281784</c:v>
                </c:pt>
                <c:pt idx="17373">
                  <c:v>1.16186642646789</c:v>
                </c:pt>
                <c:pt idx="17374">
                  <c:v>1.1604683399200399</c:v>
                </c:pt>
                <c:pt idx="17375">
                  <c:v>1.1585282087326001</c:v>
                </c:pt>
                <c:pt idx="17376">
                  <c:v>1.1567466259002599</c:v>
                </c:pt>
                <c:pt idx="17377">
                  <c:v>1.1540274620056099</c:v>
                </c:pt>
                <c:pt idx="17378">
                  <c:v>1.15231025218963</c:v>
                </c:pt>
                <c:pt idx="17379">
                  <c:v>1.15006387233734</c:v>
                </c:pt>
                <c:pt idx="17380">
                  <c:v>1.1490125656127901</c:v>
                </c:pt>
                <c:pt idx="17381">
                  <c:v>1.14724922180175</c:v>
                </c:pt>
                <c:pt idx="17382">
                  <c:v>1.14517533779144</c:v>
                </c:pt>
                <c:pt idx="17383">
                  <c:v>1.14413273334503</c:v>
                </c:pt>
                <c:pt idx="17384">
                  <c:v>1.14303243160247</c:v>
                </c:pt>
                <c:pt idx="17385">
                  <c:v>1.1414033174514699</c:v>
                </c:pt>
                <c:pt idx="17386">
                  <c:v>1.13830626010894</c:v>
                </c:pt>
                <c:pt idx="17387">
                  <c:v>1.1362507343292201</c:v>
                </c:pt>
                <c:pt idx="17388">
                  <c:v>1.13355004787445</c:v>
                </c:pt>
                <c:pt idx="17389">
                  <c:v>1.1319272518157899</c:v>
                </c:pt>
                <c:pt idx="17390">
                  <c:v>1.1290755271911599</c:v>
                </c:pt>
                <c:pt idx="17391">
                  <c:v>1.1266440153121899</c:v>
                </c:pt>
                <c:pt idx="17392">
                  <c:v>1.12417912483215</c:v>
                </c:pt>
                <c:pt idx="17393">
                  <c:v>1.1215008497238099</c:v>
                </c:pt>
                <c:pt idx="17394">
                  <c:v>1.11798596382141</c:v>
                </c:pt>
                <c:pt idx="17395">
                  <c:v>1.11505103111267</c:v>
                </c:pt>
                <c:pt idx="17396">
                  <c:v>1.1135025024414</c:v>
                </c:pt>
                <c:pt idx="17397">
                  <c:v>1.11145687103271</c:v>
                </c:pt>
                <c:pt idx="17398">
                  <c:v>1.1105107069015501</c:v>
                </c:pt>
                <c:pt idx="17399">
                  <c:v>1.1072967052459699</c:v>
                </c:pt>
                <c:pt idx="17400">
                  <c:v>1.1036233901977499</c:v>
                </c:pt>
                <c:pt idx="17401">
                  <c:v>1.1002830266952499</c:v>
                </c:pt>
                <c:pt idx="17402">
                  <c:v>1.0981127023696799</c:v>
                </c:pt>
                <c:pt idx="17403">
                  <c:v>1.09454381465911</c:v>
                </c:pt>
                <c:pt idx="17404">
                  <c:v>1.09238481521606</c:v>
                </c:pt>
                <c:pt idx="17405">
                  <c:v>1.09046590328216</c:v>
                </c:pt>
                <c:pt idx="17406">
                  <c:v>1.0866947174072199</c:v>
                </c:pt>
                <c:pt idx="17407">
                  <c:v>1.0824770927429099</c:v>
                </c:pt>
                <c:pt idx="17408">
                  <c:v>1.07911908626556</c:v>
                </c:pt>
                <c:pt idx="17409">
                  <c:v>1.0763969421386701</c:v>
                </c:pt>
                <c:pt idx="17410">
                  <c:v>1.0732952356338501</c:v>
                </c:pt>
                <c:pt idx="17411">
                  <c:v>1.0713371038436801</c:v>
                </c:pt>
                <c:pt idx="17412">
                  <c:v>1.06853818893432</c:v>
                </c:pt>
                <c:pt idx="17413">
                  <c:v>1.0654889345169001</c:v>
                </c:pt>
                <c:pt idx="17414">
                  <c:v>1.0617860555648799</c:v>
                </c:pt>
                <c:pt idx="17415">
                  <c:v>1.0566499233245801</c:v>
                </c:pt>
                <c:pt idx="17416">
                  <c:v>1.0531768798828101</c:v>
                </c:pt>
                <c:pt idx="17417">
                  <c:v>1.0504837036132799</c:v>
                </c:pt>
                <c:pt idx="17418">
                  <c:v>1.0470312833786</c:v>
                </c:pt>
                <c:pt idx="17419">
                  <c:v>1.0444411039352399</c:v>
                </c:pt>
                <c:pt idx="17420">
                  <c:v>1.04153215885162</c:v>
                </c:pt>
                <c:pt idx="17421">
                  <c:v>1.03693127632141</c:v>
                </c:pt>
                <c:pt idx="17422">
                  <c:v>1.0324065685272199</c:v>
                </c:pt>
                <c:pt idx="17423">
                  <c:v>1.02765393257141</c:v>
                </c:pt>
                <c:pt idx="17424">
                  <c:v>1.0226633548736499</c:v>
                </c:pt>
                <c:pt idx="17425">
                  <c:v>1.0179454088211</c:v>
                </c:pt>
                <c:pt idx="17426">
                  <c:v>1.01131999492645</c:v>
                </c:pt>
                <c:pt idx="17427">
                  <c:v>1.00384616851806</c:v>
                </c:pt>
                <c:pt idx="17428">
                  <c:v>0.99611973762512196</c:v>
                </c:pt>
                <c:pt idx="17429">
                  <c:v>0.98894244432449296</c:v>
                </c:pt>
                <c:pt idx="17430">
                  <c:v>0.98181402683258001</c:v>
                </c:pt>
                <c:pt idx="17431">
                  <c:v>0.97460877895355202</c:v>
                </c:pt>
                <c:pt idx="17432">
                  <c:v>0.96793913841247503</c:v>
                </c:pt>
                <c:pt idx="17433">
                  <c:v>0.96215248107910101</c:v>
                </c:pt>
                <c:pt idx="17434">
                  <c:v>0.95613998174667303</c:v>
                </c:pt>
                <c:pt idx="17435">
                  <c:v>0.949859738349914</c:v>
                </c:pt>
                <c:pt idx="17436">
                  <c:v>0.94542014598846402</c:v>
                </c:pt>
                <c:pt idx="17437">
                  <c:v>0.939977526664733</c:v>
                </c:pt>
                <c:pt idx="17438">
                  <c:v>0.93507426977157504</c:v>
                </c:pt>
                <c:pt idx="17439">
                  <c:v>0.92937010526657104</c:v>
                </c:pt>
                <c:pt idx="17440">
                  <c:v>0.923761546611785</c:v>
                </c:pt>
                <c:pt idx="17441">
                  <c:v>0.91783487796783403</c:v>
                </c:pt>
                <c:pt idx="17442">
                  <c:v>0.91233873367309504</c:v>
                </c:pt>
                <c:pt idx="17443">
                  <c:v>0.90561455488204901</c:v>
                </c:pt>
                <c:pt idx="17444">
                  <c:v>0.89828604459762496</c:v>
                </c:pt>
                <c:pt idx="17445">
                  <c:v>0.89168167114257801</c:v>
                </c:pt>
                <c:pt idx="17446">
                  <c:v>0.88494271039962702</c:v>
                </c:pt>
                <c:pt idx="17447">
                  <c:v>0.877394199371337</c:v>
                </c:pt>
                <c:pt idx="17448">
                  <c:v>0.86970275640487604</c:v>
                </c:pt>
                <c:pt idx="17449">
                  <c:v>0.86001437902450495</c:v>
                </c:pt>
                <c:pt idx="17450">
                  <c:v>0.85045665502548196</c:v>
                </c:pt>
                <c:pt idx="17451">
                  <c:v>0.84064793586730902</c:v>
                </c:pt>
                <c:pt idx="17452">
                  <c:v>0.82903975248336703</c:v>
                </c:pt>
                <c:pt idx="17453">
                  <c:v>0.81882464885711603</c:v>
                </c:pt>
                <c:pt idx="17454">
                  <c:v>0.80675029754638605</c:v>
                </c:pt>
                <c:pt idx="17455">
                  <c:v>0.79305607080459495</c:v>
                </c:pt>
                <c:pt idx="17456">
                  <c:v>0.77819496393203702</c:v>
                </c:pt>
                <c:pt idx="17457">
                  <c:v>0.76462715864181496</c:v>
                </c:pt>
                <c:pt idx="17458">
                  <c:v>0.74978435039520197</c:v>
                </c:pt>
                <c:pt idx="17459">
                  <c:v>0.73546570539474398</c:v>
                </c:pt>
                <c:pt idx="17460">
                  <c:v>0.72045546770095803</c:v>
                </c:pt>
                <c:pt idx="17461">
                  <c:v>0.70549279451370195</c:v>
                </c:pt>
                <c:pt idx="17462">
                  <c:v>0.69103026390075595</c:v>
                </c:pt>
                <c:pt idx="17463">
                  <c:v>0.67686897516250599</c:v>
                </c:pt>
                <c:pt idx="17464">
                  <c:v>0.66309905052185003</c:v>
                </c:pt>
                <c:pt idx="17465">
                  <c:v>0.64974105358123702</c:v>
                </c:pt>
                <c:pt idx="17466">
                  <c:v>0.63644844293594305</c:v>
                </c:pt>
                <c:pt idx="17467">
                  <c:v>0.62348312139511097</c:v>
                </c:pt>
                <c:pt idx="17468">
                  <c:v>0.60974359512329102</c:v>
                </c:pt>
                <c:pt idx="17469">
                  <c:v>0.596510410308837</c:v>
                </c:pt>
                <c:pt idx="17470">
                  <c:v>0.58298182487487704</c:v>
                </c:pt>
                <c:pt idx="17471">
                  <c:v>0.57067126035690297</c:v>
                </c:pt>
                <c:pt idx="17472">
                  <c:v>0.55866223573684604</c:v>
                </c:pt>
                <c:pt idx="17473">
                  <c:v>0.545829117298126</c:v>
                </c:pt>
                <c:pt idx="17474">
                  <c:v>0.53286862373351995</c:v>
                </c:pt>
                <c:pt idx="17475">
                  <c:v>0.52119016647338801</c:v>
                </c:pt>
                <c:pt idx="17476">
                  <c:v>0.50817096233367898</c:v>
                </c:pt>
                <c:pt idx="17477">
                  <c:v>0.49492144584655701</c:v>
                </c:pt>
                <c:pt idx="17478">
                  <c:v>0.48282539844512901</c:v>
                </c:pt>
                <c:pt idx="17479">
                  <c:v>0.47072714567184398</c:v>
                </c:pt>
                <c:pt idx="17480">
                  <c:v>0.45871558785438499</c:v>
                </c:pt>
                <c:pt idx="17481">
                  <c:v>0.44584405422210599</c:v>
                </c:pt>
                <c:pt idx="17482">
                  <c:v>0.43139877915382302</c:v>
                </c:pt>
                <c:pt idx="17483">
                  <c:v>0.41511288285255399</c:v>
                </c:pt>
                <c:pt idx="17484">
                  <c:v>0.40030482411384499</c:v>
                </c:pt>
                <c:pt idx="17485">
                  <c:v>0.38340118527412398</c:v>
                </c:pt>
                <c:pt idx="17486">
                  <c:v>0.36634501814842202</c:v>
                </c:pt>
                <c:pt idx="17487">
                  <c:v>0.344694793224334</c:v>
                </c:pt>
                <c:pt idx="17488">
                  <c:v>0.31711426377296398</c:v>
                </c:pt>
                <c:pt idx="17489">
                  <c:v>0.27810683846473599</c:v>
                </c:pt>
                <c:pt idx="17490">
                  <c:v>0.244535893201828</c:v>
                </c:pt>
                <c:pt idx="17491">
                  <c:v>0.230507522821426</c:v>
                </c:pt>
                <c:pt idx="17492">
                  <c:v>0.213598698377609</c:v>
                </c:pt>
                <c:pt idx="17493">
                  <c:v>0.19847615063190399</c:v>
                </c:pt>
                <c:pt idx="17494">
                  <c:v>0.189391463994979</c:v>
                </c:pt>
                <c:pt idx="17495">
                  <c:v>0.179972603917121</c:v>
                </c:pt>
                <c:pt idx="17496">
                  <c:v>0.17139407992362901</c:v>
                </c:pt>
                <c:pt idx="17497">
                  <c:v>0.17154952883720401</c:v>
                </c:pt>
                <c:pt idx="17498">
                  <c:v>0.177057459950447</c:v>
                </c:pt>
                <c:pt idx="17499">
                  <c:v>0.19288949668407401</c:v>
                </c:pt>
                <c:pt idx="17500">
                  <c:v>0.206967413425445</c:v>
                </c:pt>
                <c:pt idx="17501">
                  <c:v>0.20423288643360099</c:v>
                </c:pt>
                <c:pt idx="17502">
                  <c:v>0.20447178184986101</c:v>
                </c:pt>
                <c:pt idx="17503">
                  <c:v>0.20653621852397899</c:v>
                </c:pt>
                <c:pt idx="17504">
                  <c:v>0.20550860464572901</c:v>
                </c:pt>
                <c:pt idx="17505">
                  <c:v>0.20486123859882299</c:v>
                </c:pt>
                <c:pt idx="17506">
                  <c:v>0.205806508660316</c:v>
                </c:pt>
                <c:pt idx="17507">
                  <c:v>0.205639243125915</c:v>
                </c:pt>
                <c:pt idx="17508">
                  <c:v>0.20549866557121199</c:v>
                </c:pt>
                <c:pt idx="17509">
                  <c:v>0.20744019746780401</c:v>
                </c:pt>
                <c:pt idx="17510">
                  <c:v>0.20887792110443101</c:v>
                </c:pt>
                <c:pt idx="17511">
                  <c:v>0.20811966061592099</c:v>
                </c:pt>
                <c:pt idx="17512">
                  <c:v>0.20831212401390001</c:v>
                </c:pt>
                <c:pt idx="17513">
                  <c:v>0.20759430527687001</c:v>
                </c:pt>
                <c:pt idx="17514">
                  <c:v>0.20567984879016801</c:v>
                </c:pt>
                <c:pt idx="17515">
                  <c:v>0.205784261226654</c:v>
                </c:pt>
                <c:pt idx="17516">
                  <c:v>0.20605145394801999</c:v>
                </c:pt>
                <c:pt idx="17517">
                  <c:v>0.204186156392097</c:v>
                </c:pt>
                <c:pt idx="17518">
                  <c:v>0.20356109738349901</c:v>
                </c:pt>
                <c:pt idx="17519">
                  <c:v>0.20277445018291401</c:v>
                </c:pt>
                <c:pt idx="17520">
                  <c:v>0.20208284258842399</c:v>
                </c:pt>
                <c:pt idx="17521">
                  <c:v>0.201303586363792</c:v>
                </c:pt>
                <c:pt idx="17522">
                  <c:v>0.20148155093192999</c:v>
                </c:pt>
                <c:pt idx="17523">
                  <c:v>0.20179148018360099</c:v>
                </c:pt>
                <c:pt idx="17524">
                  <c:v>0.20260380208492201</c:v>
                </c:pt>
                <c:pt idx="17525">
                  <c:v>0.20337730646133401</c:v>
                </c:pt>
                <c:pt idx="17526">
                  <c:v>0.202962696552276</c:v>
                </c:pt>
                <c:pt idx="17527">
                  <c:v>0.20235665142536099</c:v>
                </c:pt>
                <c:pt idx="17528">
                  <c:v>0.20342364907264701</c:v>
                </c:pt>
                <c:pt idx="17529">
                  <c:v>0.20457306504249501</c:v>
                </c:pt>
                <c:pt idx="17530">
                  <c:v>0.20429337024688701</c:v>
                </c:pt>
                <c:pt idx="17531">
                  <c:v>0.20381124317645999</c:v>
                </c:pt>
                <c:pt idx="17532">
                  <c:v>0.203803941607475</c:v>
                </c:pt>
                <c:pt idx="17533">
                  <c:v>0.20362120866775499</c:v>
                </c:pt>
                <c:pt idx="17534">
                  <c:v>0.20345811545848799</c:v>
                </c:pt>
                <c:pt idx="17535">
                  <c:v>0.203924685716629</c:v>
                </c:pt>
                <c:pt idx="17536">
                  <c:v>0.20509500801563199</c:v>
                </c:pt>
                <c:pt idx="17537">
                  <c:v>0.20562034845352101</c:v>
                </c:pt>
                <c:pt idx="17538">
                  <c:v>0.20505544543266299</c:v>
                </c:pt>
                <c:pt idx="17539">
                  <c:v>0.205920040607452</c:v>
                </c:pt>
                <c:pt idx="17540">
                  <c:v>0.20601634681224801</c:v>
                </c:pt>
                <c:pt idx="17541">
                  <c:v>0.20704823732376099</c:v>
                </c:pt>
                <c:pt idx="17542">
                  <c:v>0.206801056861877</c:v>
                </c:pt>
                <c:pt idx="17543">
                  <c:v>0.20614023506641299</c:v>
                </c:pt>
                <c:pt idx="17544">
                  <c:v>0.20504742860794001</c:v>
                </c:pt>
                <c:pt idx="17545">
                  <c:v>0.204437911510467</c:v>
                </c:pt>
                <c:pt idx="17546">
                  <c:v>0.20352055132388999</c:v>
                </c:pt>
                <c:pt idx="17547">
                  <c:v>0.20331315696239399</c:v>
                </c:pt>
                <c:pt idx="17548">
                  <c:v>0.20351667702198001</c:v>
                </c:pt>
                <c:pt idx="17549">
                  <c:v>0.201950028538703</c:v>
                </c:pt>
                <c:pt idx="17550">
                  <c:v>0.20142039656639099</c:v>
                </c:pt>
                <c:pt idx="17551">
                  <c:v>0.201217755675315</c:v>
                </c:pt>
                <c:pt idx="17552">
                  <c:v>0.202254503965377</c:v>
                </c:pt>
                <c:pt idx="17553">
                  <c:v>0.20328976213932001</c:v>
                </c:pt>
                <c:pt idx="17554">
                  <c:v>0.20304897427558899</c:v>
                </c:pt>
                <c:pt idx="17555">
                  <c:v>0.20192341506481101</c:v>
                </c:pt>
                <c:pt idx="17556">
                  <c:v>0.20131804049015001</c:v>
                </c:pt>
                <c:pt idx="17557">
                  <c:v>0.20033925771713201</c:v>
                </c:pt>
                <c:pt idx="17558">
                  <c:v>0.200413182377815</c:v>
                </c:pt>
                <c:pt idx="17559">
                  <c:v>0.20106410980224601</c:v>
                </c:pt>
                <c:pt idx="17560">
                  <c:v>0.20161275565624201</c:v>
                </c:pt>
                <c:pt idx="17561">
                  <c:v>0.20084427297115301</c:v>
                </c:pt>
                <c:pt idx="17562">
                  <c:v>0.19943703711032801</c:v>
                </c:pt>
                <c:pt idx="17563">
                  <c:v>0.19904482364654499</c:v>
                </c:pt>
                <c:pt idx="17564">
                  <c:v>0.199674412608146</c:v>
                </c:pt>
                <c:pt idx="17565">
                  <c:v>0.20143635571002899</c:v>
                </c:pt>
                <c:pt idx="17566">
                  <c:v>0.20213367044925601</c:v>
                </c:pt>
                <c:pt idx="17567">
                  <c:v>0.202889248728752</c:v>
                </c:pt>
                <c:pt idx="17568">
                  <c:v>0.203009948134422</c:v>
                </c:pt>
                <c:pt idx="17569">
                  <c:v>0.20386390388011899</c:v>
                </c:pt>
                <c:pt idx="17570">
                  <c:v>0.20369203388690901</c:v>
                </c:pt>
                <c:pt idx="17571">
                  <c:v>0.20466940104961401</c:v>
                </c:pt>
                <c:pt idx="17572">
                  <c:v>0.20520454645156799</c:v>
                </c:pt>
                <c:pt idx="17573">
                  <c:v>0.205324992537498</c:v>
                </c:pt>
                <c:pt idx="17574">
                  <c:v>0.20473918318748399</c:v>
                </c:pt>
                <c:pt idx="17575">
                  <c:v>0.20408666133880601</c:v>
                </c:pt>
                <c:pt idx="17576">
                  <c:v>0.20368862152099601</c:v>
                </c:pt>
                <c:pt idx="17577">
                  <c:v>0.204090431332588</c:v>
                </c:pt>
                <c:pt idx="17578">
                  <c:v>0.203724220395088</c:v>
                </c:pt>
                <c:pt idx="17579">
                  <c:v>0.20342931151390001</c:v>
                </c:pt>
                <c:pt idx="17580">
                  <c:v>0.20343504846096</c:v>
                </c:pt>
                <c:pt idx="17581">
                  <c:v>0.202221348881721</c:v>
                </c:pt>
                <c:pt idx="17582">
                  <c:v>0.20176954567432401</c:v>
                </c:pt>
                <c:pt idx="17583">
                  <c:v>0.20255394279956801</c:v>
                </c:pt>
                <c:pt idx="17584">
                  <c:v>0.20200942456722201</c:v>
                </c:pt>
                <c:pt idx="17585">
                  <c:v>0.200363263487815</c:v>
                </c:pt>
                <c:pt idx="17586">
                  <c:v>0.20085406303405701</c:v>
                </c:pt>
                <c:pt idx="17587">
                  <c:v>0.20068128407001501</c:v>
                </c:pt>
                <c:pt idx="17588">
                  <c:v>0.199995681643486</c:v>
                </c:pt>
                <c:pt idx="17589">
                  <c:v>0.19907607138156799</c:v>
                </c:pt>
                <c:pt idx="17590">
                  <c:v>0.19737954437732699</c:v>
                </c:pt>
                <c:pt idx="17591">
                  <c:v>0.19760978221893299</c:v>
                </c:pt>
                <c:pt idx="17592">
                  <c:v>0.19792695343494399</c:v>
                </c:pt>
                <c:pt idx="17593">
                  <c:v>0.196577012538909</c:v>
                </c:pt>
                <c:pt idx="17594">
                  <c:v>0.19788746535778001</c:v>
                </c:pt>
                <c:pt idx="17595">
                  <c:v>0.19908303022384599</c:v>
                </c:pt>
                <c:pt idx="17596">
                  <c:v>0.19876621663570401</c:v>
                </c:pt>
                <c:pt idx="17597">
                  <c:v>0.20044612884521401</c:v>
                </c:pt>
                <c:pt idx="17598">
                  <c:v>0.20155280828475899</c:v>
                </c:pt>
                <c:pt idx="17599">
                  <c:v>0.20204052329063399</c:v>
                </c:pt>
                <c:pt idx="17600">
                  <c:v>0.202489033341407</c:v>
                </c:pt>
                <c:pt idx="17601">
                  <c:v>0.20338478684425301</c:v>
                </c:pt>
                <c:pt idx="17602">
                  <c:v>0.20326542854308999</c:v>
                </c:pt>
                <c:pt idx="17603">
                  <c:v>0.20253032445907501</c:v>
                </c:pt>
                <c:pt idx="17604">
                  <c:v>0.20182718336582101</c:v>
                </c:pt>
                <c:pt idx="17605">
                  <c:v>0.20149537920951799</c:v>
                </c:pt>
                <c:pt idx="17606">
                  <c:v>0.20150926709175099</c:v>
                </c:pt>
                <c:pt idx="17607">
                  <c:v>0.19968739151954601</c:v>
                </c:pt>
                <c:pt idx="17608">
                  <c:v>0.19887579977512301</c:v>
                </c:pt>
                <c:pt idx="17609">
                  <c:v>0.19811752438545199</c:v>
                </c:pt>
                <c:pt idx="17610">
                  <c:v>0.19817318022251099</c:v>
                </c:pt>
                <c:pt idx="17611">
                  <c:v>0.19806788861751501</c:v>
                </c:pt>
                <c:pt idx="17612">
                  <c:v>0.19877745211124401</c:v>
                </c:pt>
                <c:pt idx="17613">
                  <c:v>0.20000356435775701</c:v>
                </c:pt>
                <c:pt idx="17614">
                  <c:v>0.19980168342590299</c:v>
                </c:pt>
                <c:pt idx="17615">
                  <c:v>0.201177343726158</c:v>
                </c:pt>
                <c:pt idx="17616">
                  <c:v>0.20223210752010301</c:v>
                </c:pt>
                <c:pt idx="17617">
                  <c:v>0.20225270092487299</c:v>
                </c:pt>
                <c:pt idx="17618">
                  <c:v>0.200795263051986</c:v>
                </c:pt>
                <c:pt idx="17619">
                  <c:v>0.20071859657764399</c:v>
                </c:pt>
                <c:pt idx="17620">
                  <c:v>0.20166268944740301</c:v>
                </c:pt>
                <c:pt idx="17621">
                  <c:v>0.201729416847229</c:v>
                </c:pt>
                <c:pt idx="17622">
                  <c:v>0.20014287531375799</c:v>
                </c:pt>
                <c:pt idx="17623">
                  <c:v>0.199397101998329</c:v>
                </c:pt>
                <c:pt idx="17624">
                  <c:v>0.19878615438938099</c:v>
                </c:pt>
                <c:pt idx="17625">
                  <c:v>0.198136836290359</c:v>
                </c:pt>
                <c:pt idx="17626">
                  <c:v>0.198340103030204</c:v>
                </c:pt>
                <c:pt idx="17627">
                  <c:v>0.19950893521308899</c:v>
                </c:pt>
                <c:pt idx="17628">
                  <c:v>0.20071443915367099</c:v>
                </c:pt>
                <c:pt idx="17629">
                  <c:v>0.201460346579551</c:v>
                </c:pt>
                <c:pt idx="17630">
                  <c:v>0.20162311196327201</c:v>
                </c:pt>
                <c:pt idx="17631">
                  <c:v>0.20180256664752899</c:v>
                </c:pt>
                <c:pt idx="17632">
                  <c:v>0.20332878828048701</c:v>
                </c:pt>
                <c:pt idx="17633">
                  <c:v>0.203604266047477</c:v>
                </c:pt>
                <c:pt idx="17634">
                  <c:v>0.20534200966358099</c:v>
                </c:pt>
                <c:pt idx="17635">
                  <c:v>0.20556487143039701</c:v>
                </c:pt>
                <c:pt idx="17636">
                  <c:v>0.20474776625633201</c:v>
                </c:pt>
                <c:pt idx="17637">
                  <c:v>0.20360274612903501</c:v>
                </c:pt>
                <c:pt idx="17638">
                  <c:v>0.204103752970695</c:v>
                </c:pt>
                <c:pt idx="17639">
                  <c:v>0.20408943295478801</c:v>
                </c:pt>
                <c:pt idx="17640">
                  <c:v>0.20396101474761899</c:v>
                </c:pt>
                <c:pt idx="17641">
                  <c:v>0.20440922677516901</c:v>
                </c:pt>
                <c:pt idx="17642">
                  <c:v>0.204679325222969</c:v>
                </c:pt>
                <c:pt idx="17643">
                  <c:v>0.20494829118251801</c:v>
                </c:pt>
                <c:pt idx="17644">
                  <c:v>0.20350313186645499</c:v>
                </c:pt>
                <c:pt idx="17645">
                  <c:v>0.202676907181739</c:v>
                </c:pt>
                <c:pt idx="17646">
                  <c:v>0.20337300002574901</c:v>
                </c:pt>
                <c:pt idx="17647">
                  <c:v>0.204428821802139</c:v>
                </c:pt>
                <c:pt idx="17648">
                  <c:v>0.20352843403816201</c:v>
                </c:pt>
                <c:pt idx="17649">
                  <c:v>0.20290620625019001</c:v>
                </c:pt>
                <c:pt idx="17650">
                  <c:v>0.20152050256729101</c:v>
                </c:pt>
                <c:pt idx="17651">
                  <c:v>0.19990491867065399</c:v>
                </c:pt>
                <c:pt idx="17652">
                  <c:v>0.199433118104934</c:v>
                </c:pt>
                <c:pt idx="17653">
                  <c:v>0.199022412300109</c:v>
                </c:pt>
                <c:pt idx="17654">
                  <c:v>0.19901326298713601</c:v>
                </c:pt>
                <c:pt idx="17655">
                  <c:v>0.198595345020294</c:v>
                </c:pt>
                <c:pt idx="17656">
                  <c:v>0.19806002080440499</c:v>
                </c:pt>
                <c:pt idx="17657">
                  <c:v>0.19693933427333801</c:v>
                </c:pt>
                <c:pt idx="17658">
                  <c:v>0.198015466332435</c:v>
                </c:pt>
                <c:pt idx="17659">
                  <c:v>0.19891758263111101</c:v>
                </c:pt>
                <c:pt idx="17660">
                  <c:v>0.20008590817451399</c:v>
                </c:pt>
                <c:pt idx="17661">
                  <c:v>0.20024143159389499</c:v>
                </c:pt>
                <c:pt idx="17662">
                  <c:v>0.20059017837047499</c:v>
                </c:pt>
                <c:pt idx="17663">
                  <c:v>0.20047035813331601</c:v>
                </c:pt>
                <c:pt idx="17664">
                  <c:v>0.200580865144729</c:v>
                </c:pt>
                <c:pt idx="17665">
                  <c:v>0.19974134862422899</c:v>
                </c:pt>
                <c:pt idx="17666">
                  <c:v>0.19932818412780701</c:v>
                </c:pt>
                <c:pt idx="17667">
                  <c:v>0.19924044609069799</c:v>
                </c:pt>
                <c:pt idx="17668">
                  <c:v>0.19858780503272999</c:v>
                </c:pt>
                <c:pt idx="17669">
                  <c:v>0.19845974445343001</c:v>
                </c:pt>
                <c:pt idx="17670">
                  <c:v>0.198073580861091</c:v>
                </c:pt>
                <c:pt idx="17671">
                  <c:v>0.198299810290336</c:v>
                </c:pt>
                <c:pt idx="17672">
                  <c:v>0.19786335527896801</c:v>
                </c:pt>
                <c:pt idx="17673">
                  <c:v>0.19850118458270999</c:v>
                </c:pt>
                <c:pt idx="17674">
                  <c:v>0.19879098236560799</c:v>
                </c:pt>
                <c:pt idx="17675">
                  <c:v>0.20059917867183599</c:v>
                </c:pt>
                <c:pt idx="17676">
                  <c:v>0.20198374986648501</c:v>
                </c:pt>
                <c:pt idx="17677">
                  <c:v>0.20168898999691001</c:v>
                </c:pt>
                <c:pt idx="17678">
                  <c:v>0.201280683279037</c:v>
                </c:pt>
                <c:pt idx="17679">
                  <c:v>0.20101054012775399</c:v>
                </c:pt>
                <c:pt idx="17680">
                  <c:v>0.201311215758323</c:v>
                </c:pt>
                <c:pt idx="17681">
                  <c:v>0.20123799145221699</c:v>
                </c:pt>
                <c:pt idx="17682">
                  <c:v>0.20090435445308599</c:v>
                </c:pt>
                <c:pt idx="17683">
                  <c:v>0.20004862546920699</c:v>
                </c:pt>
                <c:pt idx="17684">
                  <c:v>0.20010186731815299</c:v>
                </c:pt>
                <c:pt idx="17685">
                  <c:v>0.20009228587150499</c:v>
                </c:pt>
                <c:pt idx="17686">
                  <c:v>0.198683992028236</c:v>
                </c:pt>
                <c:pt idx="17687">
                  <c:v>0.19894146919250399</c:v>
                </c:pt>
                <c:pt idx="17688">
                  <c:v>0.19973152875900199</c:v>
                </c:pt>
                <c:pt idx="17689">
                  <c:v>0.19941455125808699</c:v>
                </c:pt>
                <c:pt idx="17690">
                  <c:v>0.200319528579711</c:v>
                </c:pt>
                <c:pt idx="17691">
                  <c:v>0.20035514235496499</c:v>
                </c:pt>
                <c:pt idx="17692">
                  <c:v>0.20059527456760401</c:v>
                </c:pt>
                <c:pt idx="17693">
                  <c:v>0.20108163356781</c:v>
                </c:pt>
                <c:pt idx="17694">
                  <c:v>0.20150645077228499</c:v>
                </c:pt>
                <c:pt idx="17695">
                  <c:v>0.20175641775131201</c:v>
                </c:pt>
                <c:pt idx="17696">
                  <c:v>0.202905222773551</c:v>
                </c:pt>
                <c:pt idx="17697">
                  <c:v>0.203688085079193</c:v>
                </c:pt>
                <c:pt idx="17698">
                  <c:v>0.203679829835891</c:v>
                </c:pt>
                <c:pt idx="17699">
                  <c:v>0.20422826707363101</c:v>
                </c:pt>
                <c:pt idx="17700">
                  <c:v>0.204344242811203</c:v>
                </c:pt>
                <c:pt idx="17701">
                  <c:v>0.205267593264579</c:v>
                </c:pt>
                <c:pt idx="17702">
                  <c:v>0.205040097236633</c:v>
                </c:pt>
                <c:pt idx="17703">
                  <c:v>0.205205142498016</c:v>
                </c:pt>
                <c:pt idx="17704">
                  <c:v>0.20490865409374201</c:v>
                </c:pt>
                <c:pt idx="17705">
                  <c:v>0.20353545248508401</c:v>
                </c:pt>
                <c:pt idx="17706">
                  <c:v>0.20190484821796401</c:v>
                </c:pt>
                <c:pt idx="17707">
                  <c:v>0.201133161783218</c:v>
                </c:pt>
                <c:pt idx="17708">
                  <c:v>0.20052020251750899</c:v>
                </c:pt>
                <c:pt idx="17709">
                  <c:v>0.20087666809558799</c:v>
                </c:pt>
                <c:pt idx="17710">
                  <c:v>0.200190514326095</c:v>
                </c:pt>
                <c:pt idx="17711">
                  <c:v>0.19905877113342199</c:v>
                </c:pt>
                <c:pt idx="17712">
                  <c:v>0.19972895085811601</c:v>
                </c:pt>
                <c:pt idx="17713">
                  <c:v>0.200125947594642</c:v>
                </c:pt>
                <c:pt idx="17714">
                  <c:v>0.20091858506202701</c:v>
                </c:pt>
                <c:pt idx="17715">
                  <c:v>0.201158717274665</c:v>
                </c:pt>
                <c:pt idx="17716">
                  <c:v>0.20158579945564201</c:v>
                </c:pt>
                <c:pt idx="17717">
                  <c:v>0.202297672629356</c:v>
                </c:pt>
                <c:pt idx="17718">
                  <c:v>0.20311978459358199</c:v>
                </c:pt>
                <c:pt idx="17719">
                  <c:v>0.20372620224952701</c:v>
                </c:pt>
                <c:pt idx="17720">
                  <c:v>0.203206837177276</c:v>
                </c:pt>
                <c:pt idx="17721">
                  <c:v>0.20332643389701799</c:v>
                </c:pt>
                <c:pt idx="17722">
                  <c:v>0.20391106605529699</c:v>
                </c:pt>
                <c:pt idx="17723">
                  <c:v>0.20433008670806799</c:v>
                </c:pt>
                <c:pt idx="17724">
                  <c:v>0.20389252901077201</c:v>
                </c:pt>
                <c:pt idx="17725">
                  <c:v>0.20461158454418099</c:v>
                </c:pt>
                <c:pt idx="17726">
                  <c:v>0.20487736165523501</c:v>
                </c:pt>
                <c:pt idx="17727">
                  <c:v>0.204258352518081</c:v>
                </c:pt>
                <c:pt idx="17728">
                  <c:v>0.20349025726318301</c:v>
                </c:pt>
                <c:pt idx="17729">
                  <c:v>0.201678916811943</c:v>
                </c:pt>
                <c:pt idx="17730">
                  <c:v>0.201377928256988</c:v>
                </c:pt>
                <c:pt idx="17731">
                  <c:v>0.202382236719131</c:v>
                </c:pt>
                <c:pt idx="17732">
                  <c:v>0.201783671975135</c:v>
                </c:pt>
                <c:pt idx="17733">
                  <c:v>0.200209885835647</c:v>
                </c:pt>
                <c:pt idx="17734">
                  <c:v>0.19910471141338301</c:v>
                </c:pt>
                <c:pt idx="17735">
                  <c:v>0.19937251508235901</c:v>
                </c:pt>
                <c:pt idx="17736">
                  <c:v>0.199149295687675</c:v>
                </c:pt>
                <c:pt idx="17737">
                  <c:v>0.199558734893798</c:v>
                </c:pt>
                <c:pt idx="17738">
                  <c:v>0.20043596625328</c:v>
                </c:pt>
                <c:pt idx="17739">
                  <c:v>0.20060493052005701</c:v>
                </c:pt>
                <c:pt idx="17740">
                  <c:v>0.199660494923591</c:v>
                </c:pt>
                <c:pt idx="17741">
                  <c:v>0.198214471340179</c:v>
                </c:pt>
                <c:pt idx="17742">
                  <c:v>0.19818691909313199</c:v>
                </c:pt>
                <c:pt idx="17743">
                  <c:v>0.19999031722545599</c:v>
                </c:pt>
                <c:pt idx="17744">
                  <c:v>0.20064771175384499</c:v>
                </c:pt>
                <c:pt idx="17745">
                  <c:v>0.200200155377388</c:v>
                </c:pt>
                <c:pt idx="17746">
                  <c:v>0.20188283920288</c:v>
                </c:pt>
                <c:pt idx="17747">
                  <c:v>0.20296309888362801</c:v>
                </c:pt>
                <c:pt idx="17748">
                  <c:v>0.203735247254371</c:v>
                </c:pt>
                <c:pt idx="17749">
                  <c:v>0.204541265964508</c:v>
                </c:pt>
                <c:pt idx="17750">
                  <c:v>0.206187218427658</c:v>
                </c:pt>
                <c:pt idx="17751">
                  <c:v>0.20690697431564301</c:v>
                </c:pt>
                <c:pt idx="17752">
                  <c:v>0.20771986246109</c:v>
                </c:pt>
                <c:pt idx="17753">
                  <c:v>0.206891775131225</c:v>
                </c:pt>
                <c:pt idx="17754">
                  <c:v>0.20710223913192699</c:v>
                </c:pt>
                <c:pt idx="17755">
                  <c:v>0.206761568784713</c:v>
                </c:pt>
                <c:pt idx="17756">
                  <c:v>0.205725893378257</c:v>
                </c:pt>
                <c:pt idx="17757">
                  <c:v>0.204965814948082</c:v>
                </c:pt>
                <c:pt idx="17758">
                  <c:v>0.20444324612617401</c:v>
                </c:pt>
                <c:pt idx="17759">
                  <c:v>0.205708593130111</c:v>
                </c:pt>
                <c:pt idx="17760">
                  <c:v>0.20670704543590501</c:v>
                </c:pt>
                <c:pt idx="17761">
                  <c:v>0.20648235082626301</c:v>
                </c:pt>
                <c:pt idx="17762">
                  <c:v>0.205440089106559</c:v>
                </c:pt>
                <c:pt idx="17763">
                  <c:v>0.20540012419223699</c:v>
                </c:pt>
                <c:pt idx="17764">
                  <c:v>0.20579101145267401</c:v>
                </c:pt>
                <c:pt idx="17765">
                  <c:v>0.206236317753791</c:v>
                </c:pt>
                <c:pt idx="17766">
                  <c:v>0.206056028604507</c:v>
                </c:pt>
                <c:pt idx="17767">
                  <c:v>0.20524773001670801</c:v>
                </c:pt>
                <c:pt idx="17768">
                  <c:v>0.20454786717891599</c:v>
                </c:pt>
                <c:pt idx="17769">
                  <c:v>0.20348404347896501</c:v>
                </c:pt>
                <c:pt idx="17770">
                  <c:v>0.20310308039188299</c:v>
                </c:pt>
                <c:pt idx="17771">
                  <c:v>0.204018414020538</c:v>
                </c:pt>
                <c:pt idx="17772">
                  <c:v>0.203630656003952</c:v>
                </c:pt>
                <c:pt idx="17773">
                  <c:v>0.20333431661129001</c:v>
                </c:pt>
                <c:pt idx="17774">
                  <c:v>0.20149977505207001</c:v>
                </c:pt>
                <c:pt idx="17775">
                  <c:v>0.20137600600719399</c:v>
                </c:pt>
                <c:pt idx="17776">
                  <c:v>0.20190209150314301</c:v>
                </c:pt>
                <c:pt idx="17777">
                  <c:v>0.20218481123447399</c:v>
                </c:pt>
                <c:pt idx="17778">
                  <c:v>0.20233270525932301</c:v>
                </c:pt>
                <c:pt idx="17779">
                  <c:v>0.200518563389778</c:v>
                </c:pt>
                <c:pt idx="17780">
                  <c:v>0.200395867228508</c:v>
                </c:pt>
                <c:pt idx="17781">
                  <c:v>0.20019701123237599</c:v>
                </c:pt>
                <c:pt idx="17782">
                  <c:v>0.20080529153346999</c:v>
                </c:pt>
                <c:pt idx="17783">
                  <c:v>0.20058283209800701</c:v>
                </c:pt>
                <c:pt idx="17784">
                  <c:v>0.20099177956581099</c:v>
                </c:pt>
                <c:pt idx="17785">
                  <c:v>0.20020043849944999</c:v>
                </c:pt>
                <c:pt idx="17786">
                  <c:v>0.20022818446159299</c:v>
                </c:pt>
                <c:pt idx="17787">
                  <c:v>0.201026886701583</c:v>
                </c:pt>
                <c:pt idx="17788">
                  <c:v>0.200088590383529</c:v>
                </c:pt>
                <c:pt idx="17789">
                  <c:v>0.20128022134303999</c:v>
                </c:pt>
                <c:pt idx="17790">
                  <c:v>0.200859069824218</c:v>
                </c:pt>
                <c:pt idx="17791">
                  <c:v>0.20131722092628401</c:v>
                </c:pt>
                <c:pt idx="17792">
                  <c:v>0.20177648961544001</c:v>
                </c:pt>
                <c:pt idx="17793">
                  <c:v>0.201951399445533</c:v>
                </c:pt>
                <c:pt idx="17794">
                  <c:v>0.202983498573303</c:v>
                </c:pt>
                <c:pt idx="17795">
                  <c:v>0.20315530896186801</c:v>
                </c:pt>
                <c:pt idx="17796">
                  <c:v>0.2031881660223</c:v>
                </c:pt>
                <c:pt idx="17797">
                  <c:v>0.202424615621566</c:v>
                </c:pt>
                <c:pt idx="17798">
                  <c:v>0.202572122216224</c:v>
                </c:pt>
                <c:pt idx="17799">
                  <c:v>0.202077001333236</c:v>
                </c:pt>
                <c:pt idx="17800">
                  <c:v>0.203009814023971</c:v>
                </c:pt>
                <c:pt idx="17801">
                  <c:v>0.202684521675109</c:v>
                </c:pt>
                <c:pt idx="17802">
                  <c:v>0.20277987420558899</c:v>
                </c:pt>
                <c:pt idx="17803">
                  <c:v>0.20199818909168199</c:v>
                </c:pt>
                <c:pt idx="17804">
                  <c:v>0.20120973885059301</c:v>
                </c:pt>
                <c:pt idx="17805">
                  <c:v>0.20258912444114599</c:v>
                </c:pt>
                <c:pt idx="17806">
                  <c:v>0.20140036940574599</c:v>
                </c:pt>
                <c:pt idx="17807">
                  <c:v>0.201756700873374</c:v>
                </c:pt>
                <c:pt idx="17808">
                  <c:v>0.20139822363853399</c:v>
                </c:pt>
                <c:pt idx="17809">
                  <c:v>0.201944455504417</c:v>
                </c:pt>
                <c:pt idx="17810">
                  <c:v>0.201363891363143</c:v>
                </c:pt>
                <c:pt idx="17811">
                  <c:v>0.20122967660426999</c:v>
                </c:pt>
                <c:pt idx="17812">
                  <c:v>0.19993157684803001</c:v>
                </c:pt>
                <c:pt idx="17813">
                  <c:v>0.199673160910606</c:v>
                </c:pt>
                <c:pt idx="17814">
                  <c:v>0.19982118904590601</c:v>
                </c:pt>
                <c:pt idx="17815">
                  <c:v>0.199399098753929</c:v>
                </c:pt>
                <c:pt idx="17816">
                  <c:v>0.20031924545764901</c:v>
                </c:pt>
                <c:pt idx="17817">
                  <c:v>0.200168877840042</c:v>
                </c:pt>
                <c:pt idx="17818">
                  <c:v>0.20039324462413699</c:v>
                </c:pt>
                <c:pt idx="17819">
                  <c:v>0.19996210932731601</c:v>
                </c:pt>
                <c:pt idx="17820">
                  <c:v>0.19954240322113001</c:v>
                </c:pt>
                <c:pt idx="17821">
                  <c:v>0.19923913478851299</c:v>
                </c:pt>
                <c:pt idx="17822">
                  <c:v>0.198425948619842</c:v>
                </c:pt>
                <c:pt idx="17823">
                  <c:v>0.199317201972007</c:v>
                </c:pt>
                <c:pt idx="17824">
                  <c:v>0.20023989677429199</c:v>
                </c:pt>
                <c:pt idx="17825">
                  <c:v>0.20091767609119399</c:v>
                </c:pt>
                <c:pt idx="17826">
                  <c:v>0.20052862167358401</c:v>
                </c:pt>
                <c:pt idx="17827">
                  <c:v>0.19985789060592599</c:v>
                </c:pt>
                <c:pt idx="17828">
                  <c:v>0.199629351496696</c:v>
                </c:pt>
                <c:pt idx="17829">
                  <c:v>0.19978852570056899</c:v>
                </c:pt>
                <c:pt idx="17830">
                  <c:v>0.20036751031875599</c:v>
                </c:pt>
                <c:pt idx="17831">
                  <c:v>0.199955940246582</c:v>
                </c:pt>
                <c:pt idx="17832">
                  <c:v>0.200740486383438</c:v>
                </c:pt>
                <c:pt idx="17833">
                  <c:v>0.20134927332401201</c:v>
                </c:pt>
                <c:pt idx="17834">
                  <c:v>0.20068179070949499</c:v>
                </c:pt>
                <c:pt idx="17835">
                  <c:v>0.20035333931446</c:v>
                </c:pt>
                <c:pt idx="17836">
                  <c:v>0.20022898912429801</c:v>
                </c:pt>
                <c:pt idx="17837">
                  <c:v>0.20117770135402599</c:v>
                </c:pt>
                <c:pt idx="17838">
                  <c:v>0.20105937123298601</c:v>
                </c:pt>
                <c:pt idx="17839">
                  <c:v>0.20291307568550099</c:v>
                </c:pt>
                <c:pt idx="17840">
                  <c:v>0.20357072353363001</c:v>
                </c:pt>
                <c:pt idx="17841">
                  <c:v>0.20334185659885401</c:v>
                </c:pt>
                <c:pt idx="17842">
                  <c:v>0.20377509295940399</c:v>
                </c:pt>
                <c:pt idx="17843">
                  <c:v>0.20357283949851901</c:v>
                </c:pt>
                <c:pt idx="17844">
                  <c:v>0.204406112432479</c:v>
                </c:pt>
                <c:pt idx="17845">
                  <c:v>0.204408094286918</c:v>
                </c:pt>
                <c:pt idx="17846">
                  <c:v>0.203736051917076</c:v>
                </c:pt>
                <c:pt idx="17847">
                  <c:v>0.202761486172676</c:v>
                </c:pt>
                <c:pt idx="17848">
                  <c:v>0.20480607450008301</c:v>
                </c:pt>
                <c:pt idx="17849">
                  <c:v>0.203421756625175</c:v>
                </c:pt>
                <c:pt idx="17850">
                  <c:v>0.202986374497413</c:v>
                </c:pt>
                <c:pt idx="17851">
                  <c:v>0.20347331464290599</c:v>
                </c:pt>
                <c:pt idx="17852">
                  <c:v>0.20278561115264801</c:v>
                </c:pt>
                <c:pt idx="17853">
                  <c:v>0.20353873074054701</c:v>
                </c:pt>
                <c:pt idx="17854">
                  <c:v>0.202688172459602</c:v>
                </c:pt>
                <c:pt idx="17855">
                  <c:v>0.201802402734756</c:v>
                </c:pt>
                <c:pt idx="17856">
                  <c:v>0.20208969712257299</c:v>
                </c:pt>
                <c:pt idx="17857">
                  <c:v>0.202255249023437</c:v>
                </c:pt>
                <c:pt idx="17858">
                  <c:v>0.201307162642478</c:v>
                </c:pt>
                <c:pt idx="17859">
                  <c:v>0.200314536690712</c:v>
                </c:pt>
                <c:pt idx="17860">
                  <c:v>0.20023983716964699</c:v>
                </c:pt>
                <c:pt idx="17861">
                  <c:v>0.199032127857208</c:v>
                </c:pt>
                <c:pt idx="17862">
                  <c:v>0.19967877864837599</c:v>
                </c:pt>
                <c:pt idx="17863">
                  <c:v>0.19908784329891199</c:v>
                </c:pt>
                <c:pt idx="17864">
                  <c:v>0.19926078617572701</c:v>
                </c:pt>
                <c:pt idx="17865">
                  <c:v>0.198333099484443</c:v>
                </c:pt>
                <c:pt idx="17866">
                  <c:v>0.198333173990249</c:v>
                </c:pt>
                <c:pt idx="17867">
                  <c:v>0.19899745285511</c:v>
                </c:pt>
                <c:pt idx="17868">
                  <c:v>0.19791436195373499</c:v>
                </c:pt>
                <c:pt idx="17869">
                  <c:v>0.19779016077518399</c:v>
                </c:pt>
                <c:pt idx="17870">
                  <c:v>0.195886805653572</c:v>
                </c:pt>
                <c:pt idx="17871">
                  <c:v>0.196439504623413</c:v>
                </c:pt>
                <c:pt idx="17872">
                  <c:v>0.19636787474155401</c:v>
                </c:pt>
                <c:pt idx="17873">
                  <c:v>0.19660690426826399</c:v>
                </c:pt>
                <c:pt idx="17874">
                  <c:v>0.19693602621555301</c:v>
                </c:pt>
                <c:pt idx="17875">
                  <c:v>0.19779759645462</c:v>
                </c:pt>
                <c:pt idx="17876">
                  <c:v>0.196431368589401</c:v>
                </c:pt>
                <c:pt idx="17877">
                  <c:v>0.19521790742874101</c:v>
                </c:pt>
                <c:pt idx="17878">
                  <c:v>0.195958897471427</c:v>
                </c:pt>
                <c:pt idx="17879">
                  <c:v>0.197898775339126</c:v>
                </c:pt>
                <c:pt idx="17880">
                  <c:v>0.19871811568736999</c:v>
                </c:pt>
                <c:pt idx="17881">
                  <c:v>0.19946178793907099</c:v>
                </c:pt>
                <c:pt idx="17882">
                  <c:v>0.19910897314548401</c:v>
                </c:pt>
                <c:pt idx="17883">
                  <c:v>0.19849908351898099</c:v>
                </c:pt>
                <c:pt idx="17884">
                  <c:v>0.197891160845756</c:v>
                </c:pt>
                <c:pt idx="17885">
                  <c:v>0.19910186529159499</c:v>
                </c:pt>
                <c:pt idx="17886">
                  <c:v>0.200952783226966</c:v>
                </c:pt>
                <c:pt idx="17887">
                  <c:v>0.20097129046916901</c:v>
                </c:pt>
                <c:pt idx="17888">
                  <c:v>0.201443806290626</c:v>
                </c:pt>
                <c:pt idx="17889">
                  <c:v>0.20113429427146901</c:v>
                </c:pt>
                <c:pt idx="17890">
                  <c:v>0.20204749703407199</c:v>
                </c:pt>
                <c:pt idx="17891">
                  <c:v>0.20195183157920801</c:v>
                </c:pt>
                <c:pt idx="17892">
                  <c:v>0.202095061540603</c:v>
                </c:pt>
                <c:pt idx="17893">
                  <c:v>0.201031029224395</c:v>
                </c:pt>
                <c:pt idx="17894">
                  <c:v>0.20143428444862299</c:v>
                </c:pt>
                <c:pt idx="17895">
                  <c:v>0.20091208815574599</c:v>
                </c:pt>
                <c:pt idx="17896">
                  <c:v>0.20139969885349199</c:v>
                </c:pt>
                <c:pt idx="17897">
                  <c:v>0.20282523334026301</c:v>
                </c:pt>
                <c:pt idx="17898">
                  <c:v>0.203471094369888</c:v>
                </c:pt>
                <c:pt idx="17899">
                  <c:v>0.202925890684127</c:v>
                </c:pt>
                <c:pt idx="17900">
                  <c:v>0.20212528109550401</c:v>
                </c:pt>
                <c:pt idx="17901">
                  <c:v>0.201824560761451</c:v>
                </c:pt>
                <c:pt idx="17902">
                  <c:v>0.20218408107757499</c:v>
                </c:pt>
                <c:pt idx="17903">
                  <c:v>0.20310671627521501</c:v>
                </c:pt>
                <c:pt idx="17904">
                  <c:v>0.201964735984802</c:v>
                </c:pt>
                <c:pt idx="17905">
                  <c:v>0.20055754482746099</c:v>
                </c:pt>
                <c:pt idx="17906">
                  <c:v>0.19979746639728499</c:v>
                </c:pt>
                <c:pt idx="17907">
                  <c:v>0.198398247361183</c:v>
                </c:pt>
                <c:pt idx="17908">
                  <c:v>0.19742302596569</c:v>
                </c:pt>
                <c:pt idx="17909">
                  <c:v>0.19659201800823201</c:v>
                </c:pt>
                <c:pt idx="17910">
                  <c:v>0.19570681452751101</c:v>
                </c:pt>
                <c:pt idx="17911">
                  <c:v>0.195553213357925</c:v>
                </c:pt>
                <c:pt idx="17912">
                  <c:v>0.195717453956604</c:v>
                </c:pt>
                <c:pt idx="17913">
                  <c:v>0.196813538670539</c:v>
                </c:pt>
                <c:pt idx="17914">
                  <c:v>0.19833289086818701</c:v>
                </c:pt>
                <c:pt idx="17915">
                  <c:v>0.19996885955333699</c:v>
                </c:pt>
                <c:pt idx="17916">
                  <c:v>0.20025542378425601</c:v>
                </c:pt>
                <c:pt idx="17917">
                  <c:v>0.200404793024063</c:v>
                </c:pt>
                <c:pt idx="17918">
                  <c:v>0.199265956878662</c:v>
                </c:pt>
                <c:pt idx="17919">
                  <c:v>0.19910316169261899</c:v>
                </c:pt>
                <c:pt idx="17920">
                  <c:v>0.20004506409168199</c:v>
                </c:pt>
                <c:pt idx="17921">
                  <c:v>0.20020347833633401</c:v>
                </c:pt>
                <c:pt idx="17922">
                  <c:v>0.200048297643661</c:v>
                </c:pt>
                <c:pt idx="17923">
                  <c:v>0.19907274842262199</c:v>
                </c:pt>
                <c:pt idx="17924">
                  <c:v>0.19887296855449599</c:v>
                </c:pt>
                <c:pt idx="17925">
                  <c:v>0.19761675596237099</c:v>
                </c:pt>
                <c:pt idx="17926">
                  <c:v>0.197659656405448</c:v>
                </c:pt>
                <c:pt idx="17927">
                  <c:v>0.19809211790561601</c:v>
                </c:pt>
                <c:pt idx="17928">
                  <c:v>0.19883003830909701</c:v>
                </c:pt>
                <c:pt idx="17929">
                  <c:v>0.199161231517791</c:v>
                </c:pt>
                <c:pt idx="17930">
                  <c:v>0.19845013320446001</c:v>
                </c:pt>
                <c:pt idx="17931">
                  <c:v>0.197792664170265</c:v>
                </c:pt>
                <c:pt idx="17932">
                  <c:v>0.19695438444614399</c:v>
                </c:pt>
                <c:pt idx="17933">
                  <c:v>0.196646973490715</c:v>
                </c:pt>
                <c:pt idx="17934">
                  <c:v>0.19511814415454801</c:v>
                </c:pt>
                <c:pt idx="17935">
                  <c:v>0.19429476559162101</c:v>
                </c:pt>
                <c:pt idx="17936">
                  <c:v>0.194251298904418</c:v>
                </c:pt>
                <c:pt idx="17937">
                  <c:v>0.19528879225254001</c:v>
                </c:pt>
                <c:pt idx="17938">
                  <c:v>0.19581712782382901</c:v>
                </c:pt>
                <c:pt idx="17939">
                  <c:v>0.195454642176628</c:v>
                </c:pt>
                <c:pt idx="17940">
                  <c:v>0.195807635784149</c:v>
                </c:pt>
                <c:pt idx="17941">
                  <c:v>0.19519212841987599</c:v>
                </c:pt>
                <c:pt idx="17942">
                  <c:v>0.19560000300407401</c:v>
                </c:pt>
                <c:pt idx="17943">
                  <c:v>0.19709819555282501</c:v>
                </c:pt>
                <c:pt idx="17944">
                  <c:v>0.19884678721427901</c:v>
                </c:pt>
                <c:pt idx="17945">
                  <c:v>0.19860880076885201</c:v>
                </c:pt>
                <c:pt idx="17946">
                  <c:v>0.19706541299819899</c:v>
                </c:pt>
                <c:pt idx="17947">
                  <c:v>0.195933267474174</c:v>
                </c:pt>
                <c:pt idx="17948">
                  <c:v>0.19544796645641299</c:v>
                </c:pt>
                <c:pt idx="17949">
                  <c:v>0.19578880071640001</c:v>
                </c:pt>
                <c:pt idx="17950">
                  <c:v>0.19489717483520499</c:v>
                </c:pt>
                <c:pt idx="17951">
                  <c:v>0.19539526104926999</c:v>
                </c:pt>
                <c:pt idx="17952">
                  <c:v>0.19552016258239699</c:v>
                </c:pt>
                <c:pt idx="17953">
                  <c:v>0.194942161440849</c:v>
                </c:pt>
                <c:pt idx="17954">
                  <c:v>0.195284679532051</c:v>
                </c:pt>
                <c:pt idx="17955">
                  <c:v>0.19592772424221</c:v>
                </c:pt>
                <c:pt idx="17956">
                  <c:v>0.19552712142467499</c:v>
                </c:pt>
                <c:pt idx="17957">
                  <c:v>0.19615130126476199</c:v>
                </c:pt>
                <c:pt idx="17958">
                  <c:v>0.19786718487739499</c:v>
                </c:pt>
                <c:pt idx="17959">
                  <c:v>0.197520896792411</c:v>
                </c:pt>
                <c:pt idx="17960">
                  <c:v>0.196745485067367</c:v>
                </c:pt>
                <c:pt idx="17961">
                  <c:v>0.197140112519264</c:v>
                </c:pt>
                <c:pt idx="17962">
                  <c:v>0.197349473834037</c:v>
                </c:pt>
                <c:pt idx="17963">
                  <c:v>0.198915630578994</c:v>
                </c:pt>
                <c:pt idx="17964">
                  <c:v>0.19854418933391499</c:v>
                </c:pt>
                <c:pt idx="17965">
                  <c:v>0.19865226745605399</c:v>
                </c:pt>
                <c:pt idx="17966">
                  <c:v>0.20021694898605299</c:v>
                </c:pt>
                <c:pt idx="17967">
                  <c:v>0.20077121257781899</c:v>
                </c:pt>
                <c:pt idx="17968">
                  <c:v>0.201112300157547</c:v>
                </c:pt>
                <c:pt idx="17969">
                  <c:v>0.20076717436313599</c:v>
                </c:pt>
                <c:pt idx="17970">
                  <c:v>0.20128111541271199</c:v>
                </c:pt>
                <c:pt idx="17971">
                  <c:v>0.201682433485984</c:v>
                </c:pt>
                <c:pt idx="17972">
                  <c:v>0.20269551873207001</c:v>
                </c:pt>
                <c:pt idx="17973">
                  <c:v>0.20053882896900099</c:v>
                </c:pt>
                <c:pt idx="17974">
                  <c:v>0.19951865077018699</c:v>
                </c:pt>
                <c:pt idx="17975">
                  <c:v>0.19910597801208499</c:v>
                </c:pt>
                <c:pt idx="17976">
                  <c:v>0.19780346751212999</c:v>
                </c:pt>
                <c:pt idx="17977">
                  <c:v>0.19661800563335399</c:v>
                </c:pt>
                <c:pt idx="17978">
                  <c:v>0.19487988948821999</c:v>
                </c:pt>
                <c:pt idx="17979">
                  <c:v>0.194059282541275</c:v>
                </c:pt>
                <c:pt idx="17980">
                  <c:v>0.19417488574981601</c:v>
                </c:pt>
                <c:pt idx="17981">
                  <c:v>0.19355522096156999</c:v>
                </c:pt>
                <c:pt idx="17982">
                  <c:v>0.19253423810005099</c:v>
                </c:pt>
                <c:pt idx="17983">
                  <c:v>0.19236448407173101</c:v>
                </c:pt>
                <c:pt idx="17984">
                  <c:v>0.192061081528663</c:v>
                </c:pt>
                <c:pt idx="17985">
                  <c:v>0.19261752068996399</c:v>
                </c:pt>
                <c:pt idx="17986">
                  <c:v>0.19317674636840801</c:v>
                </c:pt>
                <c:pt idx="17987">
                  <c:v>0.19227375090122201</c:v>
                </c:pt>
                <c:pt idx="17988">
                  <c:v>0.19192869961261699</c:v>
                </c:pt>
                <c:pt idx="17989">
                  <c:v>0.19277660548686901</c:v>
                </c:pt>
                <c:pt idx="17990">
                  <c:v>0.19394363462924899</c:v>
                </c:pt>
                <c:pt idx="17991">
                  <c:v>0.19369249045848799</c:v>
                </c:pt>
                <c:pt idx="17992">
                  <c:v>0.193658426403999</c:v>
                </c:pt>
                <c:pt idx="17993">
                  <c:v>0.19356779754161799</c:v>
                </c:pt>
                <c:pt idx="17994">
                  <c:v>0.193860113620758</c:v>
                </c:pt>
                <c:pt idx="17995">
                  <c:v>0.19361525774002</c:v>
                </c:pt>
                <c:pt idx="17996">
                  <c:v>0.192873820662498</c:v>
                </c:pt>
                <c:pt idx="17997">
                  <c:v>0.19426128268241799</c:v>
                </c:pt>
                <c:pt idx="17998">
                  <c:v>0.19428142905235199</c:v>
                </c:pt>
                <c:pt idx="17999">
                  <c:v>0.19501656293868999</c:v>
                </c:pt>
                <c:pt idx="18000">
                  <c:v>0.195000365376472</c:v>
                </c:pt>
                <c:pt idx="18001">
                  <c:v>0.195351272821426</c:v>
                </c:pt>
                <c:pt idx="18002">
                  <c:v>0.19545780122280099</c:v>
                </c:pt>
                <c:pt idx="18003">
                  <c:v>0.194956064224243</c:v>
                </c:pt>
                <c:pt idx="18004">
                  <c:v>0.19545385241508401</c:v>
                </c:pt>
                <c:pt idx="18005">
                  <c:v>0.195622444152832</c:v>
                </c:pt>
                <c:pt idx="18006">
                  <c:v>0.19641000032424899</c:v>
                </c:pt>
                <c:pt idx="18007">
                  <c:v>0.19629974663257599</c:v>
                </c:pt>
                <c:pt idx="18008">
                  <c:v>0.19749212265014601</c:v>
                </c:pt>
                <c:pt idx="18009">
                  <c:v>0.197397381067276</c:v>
                </c:pt>
                <c:pt idx="18010">
                  <c:v>0.19703239202499301</c:v>
                </c:pt>
                <c:pt idx="18011">
                  <c:v>0.19754697382450101</c:v>
                </c:pt>
                <c:pt idx="18012">
                  <c:v>0.19709262251853901</c:v>
                </c:pt>
                <c:pt idx="18013">
                  <c:v>0.197251826524734</c:v>
                </c:pt>
                <c:pt idx="18014">
                  <c:v>0.19635869562625799</c:v>
                </c:pt>
                <c:pt idx="18015">
                  <c:v>0.19631788134574801</c:v>
                </c:pt>
                <c:pt idx="18016">
                  <c:v>0.19693425297737099</c:v>
                </c:pt>
                <c:pt idx="18017">
                  <c:v>0.19705735146999301</c:v>
                </c:pt>
                <c:pt idx="18018">
                  <c:v>0.19583979249000499</c:v>
                </c:pt>
                <c:pt idx="18019">
                  <c:v>0.19582876563072199</c:v>
                </c:pt>
                <c:pt idx="18020">
                  <c:v>0.19614657759666401</c:v>
                </c:pt>
                <c:pt idx="18021">
                  <c:v>0.19621022045612299</c:v>
                </c:pt>
                <c:pt idx="18022">
                  <c:v>0.19608275592327101</c:v>
                </c:pt>
                <c:pt idx="18023">
                  <c:v>0.19538895785808499</c:v>
                </c:pt>
                <c:pt idx="18024">
                  <c:v>0.19602158665656999</c:v>
                </c:pt>
                <c:pt idx="18025">
                  <c:v>0.196651190519332</c:v>
                </c:pt>
                <c:pt idx="18026">
                  <c:v>0.19678126275539401</c:v>
                </c:pt>
                <c:pt idx="18027">
                  <c:v>0.19704473018646201</c:v>
                </c:pt>
                <c:pt idx="18028">
                  <c:v>0.19753375649452201</c:v>
                </c:pt>
                <c:pt idx="18029">
                  <c:v>0.19803589582443201</c:v>
                </c:pt>
                <c:pt idx="18030">
                  <c:v>0.19836583733558599</c:v>
                </c:pt>
                <c:pt idx="18031">
                  <c:v>0.19793123006820601</c:v>
                </c:pt>
                <c:pt idx="18032">
                  <c:v>0.19813226163387301</c:v>
                </c:pt>
                <c:pt idx="18033">
                  <c:v>0.20004467666149101</c:v>
                </c:pt>
                <c:pt idx="18034">
                  <c:v>0.19998323917388899</c:v>
                </c:pt>
                <c:pt idx="18035">
                  <c:v>0.19984407722949901</c:v>
                </c:pt>
                <c:pt idx="18036">
                  <c:v>0.200440257787704</c:v>
                </c:pt>
                <c:pt idx="18037">
                  <c:v>0.20078109204769101</c:v>
                </c:pt>
                <c:pt idx="18038">
                  <c:v>0.200248703360557</c:v>
                </c:pt>
                <c:pt idx="18039">
                  <c:v>0.20037451386451699</c:v>
                </c:pt>
                <c:pt idx="18040">
                  <c:v>0.199978113174438</c:v>
                </c:pt>
                <c:pt idx="18041">
                  <c:v>0.19960838556289601</c:v>
                </c:pt>
                <c:pt idx="18042">
                  <c:v>0.19910749793052601</c:v>
                </c:pt>
                <c:pt idx="18043">
                  <c:v>0.19834224879741599</c:v>
                </c:pt>
                <c:pt idx="18044">
                  <c:v>0.198766440153121</c:v>
                </c:pt>
                <c:pt idx="18045">
                  <c:v>0.197910010814666</c:v>
                </c:pt>
                <c:pt idx="18046">
                  <c:v>0.19701632857322601</c:v>
                </c:pt>
                <c:pt idx="18047">
                  <c:v>0.19651214778423301</c:v>
                </c:pt>
                <c:pt idx="18048">
                  <c:v>0.19734413921832999</c:v>
                </c:pt>
                <c:pt idx="18049">
                  <c:v>0.196610882878303</c:v>
                </c:pt>
                <c:pt idx="18050">
                  <c:v>0.19734205305576299</c:v>
                </c:pt>
                <c:pt idx="18051">
                  <c:v>0.198506474494934</c:v>
                </c:pt>
                <c:pt idx="18052">
                  <c:v>0.198906689882278</c:v>
                </c:pt>
                <c:pt idx="18053">
                  <c:v>0.19933195412158899</c:v>
                </c:pt>
                <c:pt idx="18054">
                  <c:v>0.19896529614925301</c:v>
                </c:pt>
                <c:pt idx="18055">
                  <c:v>0.199836760759353</c:v>
                </c:pt>
                <c:pt idx="18056">
                  <c:v>0.19942802190780601</c:v>
                </c:pt>
                <c:pt idx="18057">
                  <c:v>0.199829742312431</c:v>
                </c:pt>
                <c:pt idx="18058">
                  <c:v>0.19885031878948201</c:v>
                </c:pt>
                <c:pt idx="18059">
                  <c:v>0.19788168370723699</c:v>
                </c:pt>
                <c:pt idx="18060">
                  <c:v>0.196840360760688</c:v>
                </c:pt>
                <c:pt idx="18061">
                  <c:v>0.19640456140041301</c:v>
                </c:pt>
                <c:pt idx="18062">
                  <c:v>0.197150573134422</c:v>
                </c:pt>
                <c:pt idx="18063">
                  <c:v>0.19644619524478901</c:v>
                </c:pt>
                <c:pt idx="18064">
                  <c:v>0.19640821218490601</c:v>
                </c:pt>
                <c:pt idx="18065">
                  <c:v>0.19447028636932301</c:v>
                </c:pt>
                <c:pt idx="18066">
                  <c:v>0.19476133584976199</c:v>
                </c:pt>
                <c:pt idx="18067">
                  <c:v>0.193915680050849</c:v>
                </c:pt>
                <c:pt idx="18068">
                  <c:v>0.19429601728916099</c:v>
                </c:pt>
                <c:pt idx="18069">
                  <c:v>0.19583228230476299</c:v>
                </c:pt>
                <c:pt idx="18070">
                  <c:v>0.19543987512588501</c:v>
                </c:pt>
                <c:pt idx="18071">
                  <c:v>0.19526353478431699</c:v>
                </c:pt>
                <c:pt idx="18072">
                  <c:v>0.19470576941966999</c:v>
                </c:pt>
                <c:pt idx="18073">
                  <c:v>0.19434517621993999</c:v>
                </c:pt>
                <c:pt idx="18074">
                  <c:v>0.19473862648010201</c:v>
                </c:pt>
                <c:pt idx="18075">
                  <c:v>0.19653694331645899</c:v>
                </c:pt>
                <c:pt idx="18076">
                  <c:v>0.19686579704284601</c:v>
                </c:pt>
                <c:pt idx="18077">
                  <c:v>0.19762812554836201</c:v>
                </c:pt>
                <c:pt idx="18078">
                  <c:v>0.19827494025230399</c:v>
                </c:pt>
                <c:pt idx="18079">
                  <c:v>0.19726198911666801</c:v>
                </c:pt>
                <c:pt idx="18080">
                  <c:v>0.19705732166767101</c:v>
                </c:pt>
                <c:pt idx="18081">
                  <c:v>0.196729496121406</c:v>
                </c:pt>
                <c:pt idx="18082">
                  <c:v>0.19640880823135301</c:v>
                </c:pt>
                <c:pt idx="18083">
                  <c:v>0.194962829351425</c:v>
                </c:pt>
                <c:pt idx="18084">
                  <c:v>0.19420920312404599</c:v>
                </c:pt>
                <c:pt idx="18085">
                  <c:v>0.19384381175041199</c:v>
                </c:pt>
                <c:pt idx="18086">
                  <c:v>0.19334580004215199</c:v>
                </c:pt>
                <c:pt idx="18087">
                  <c:v>0.192840695381164</c:v>
                </c:pt>
                <c:pt idx="18088">
                  <c:v>0.193074271082878</c:v>
                </c:pt>
                <c:pt idx="18089">
                  <c:v>0.193249106407165</c:v>
                </c:pt>
                <c:pt idx="18090">
                  <c:v>0.19375775754451699</c:v>
                </c:pt>
                <c:pt idx="18091">
                  <c:v>0.193940669298172</c:v>
                </c:pt>
                <c:pt idx="18092">
                  <c:v>0.19410391151904999</c:v>
                </c:pt>
                <c:pt idx="18093">
                  <c:v>0.19669458270072901</c:v>
                </c:pt>
                <c:pt idx="18094">
                  <c:v>0.198039561510086</c:v>
                </c:pt>
                <c:pt idx="18095">
                  <c:v>0.19748860597610399</c:v>
                </c:pt>
                <c:pt idx="18096">
                  <c:v>0.19718787074089</c:v>
                </c:pt>
                <c:pt idx="18097">
                  <c:v>0.19607438147067999</c:v>
                </c:pt>
                <c:pt idx="18098">
                  <c:v>0.194888159632682</c:v>
                </c:pt>
                <c:pt idx="18099">
                  <c:v>0.19492433965206099</c:v>
                </c:pt>
                <c:pt idx="18100">
                  <c:v>0.194668218493461</c:v>
                </c:pt>
                <c:pt idx="18101">
                  <c:v>0.19474618136882699</c:v>
                </c:pt>
                <c:pt idx="18102">
                  <c:v>0.19452852010726901</c:v>
                </c:pt>
                <c:pt idx="18103">
                  <c:v>0.1948803961277</c:v>
                </c:pt>
                <c:pt idx="18104">
                  <c:v>0.19392487406730599</c:v>
                </c:pt>
                <c:pt idx="18105">
                  <c:v>0.19498622417449901</c:v>
                </c:pt>
                <c:pt idx="18106">
                  <c:v>0.194934383034706</c:v>
                </c:pt>
                <c:pt idx="18107">
                  <c:v>0.19461567699909199</c:v>
                </c:pt>
                <c:pt idx="18108">
                  <c:v>0.19477543234825101</c:v>
                </c:pt>
                <c:pt idx="18109">
                  <c:v>0.195468589663505</c:v>
                </c:pt>
                <c:pt idx="18110">
                  <c:v>0.196665093302726</c:v>
                </c:pt>
                <c:pt idx="18111">
                  <c:v>0.197288632392883</c:v>
                </c:pt>
                <c:pt idx="18112">
                  <c:v>0.19752682745456701</c:v>
                </c:pt>
                <c:pt idx="18113">
                  <c:v>0.19684417545795399</c:v>
                </c:pt>
                <c:pt idx="18114">
                  <c:v>0.19741097092628401</c:v>
                </c:pt>
                <c:pt idx="18115">
                  <c:v>0.19665648043155601</c:v>
                </c:pt>
                <c:pt idx="18116">
                  <c:v>0.19682489335536901</c:v>
                </c:pt>
                <c:pt idx="18117">
                  <c:v>0.19815872609615301</c:v>
                </c:pt>
                <c:pt idx="18118">
                  <c:v>0.19825519621372201</c:v>
                </c:pt>
                <c:pt idx="18119">
                  <c:v>0.19731032848358099</c:v>
                </c:pt>
                <c:pt idx="18120">
                  <c:v>0.197186484932899</c:v>
                </c:pt>
                <c:pt idx="18121">
                  <c:v>0.19620200991630499</c:v>
                </c:pt>
                <c:pt idx="18122">
                  <c:v>0.19712030887603699</c:v>
                </c:pt>
                <c:pt idx="18123">
                  <c:v>0.196870908141136</c:v>
                </c:pt>
                <c:pt idx="18124">
                  <c:v>0.195894479751586</c:v>
                </c:pt>
                <c:pt idx="18125">
                  <c:v>0.19574980437755499</c:v>
                </c:pt>
                <c:pt idx="18126">
                  <c:v>0.196305006742477</c:v>
                </c:pt>
                <c:pt idx="18127">
                  <c:v>0.196784242987632</c:v>
                </c:pt>
                <c:pt idx="18128">
                  <c:v>0.19721738994121499</c:v>
                </c:pt>
                <c:pt idx="18129">
                  <c:v>0.19832432270049999</c:v>
                </c:pt>
                <c:pt idx="18130">
                  <c:v>0.19785755872726399</c:v>
                </c:pt>
                <c:pt idx="18131">
                  <c:v>0.19876115024089799</c:v>
                </c:pt>
                <c:pt idx="18132">
                  <c:v>0.197965502738952</c:v>
                </c:pt>
                <c:pt idx="18133">
                  <c:v>0.198763847351074</c:v>
                </c:pt>
                <c:pt idx="18134">
                  <c:v>0.19912049174308699</c:v>
                </c:pt>
                <c:pt idx="18135">
                  <c:v>0.20078571140766099</c:v>
                </c:pt>
                <c:pt idx="18136">
                  <c:v>0.20135961472988101</c:v>
                </c:pt>
                <c:pt idx="18137">
                  <c:v>0.20055423676967599</c:v>
                </c:pt>
                <c:pt idx="18138">
                  <c:v>0.20003774762153601</c:v>
                </c:pt>
                <c:pt idx="18139">
                  <c:v>0.199689045548439</c:v>
                </c:pt>
                <c:pt idx="18140">
                  <c:v>0.199515581130981</c:v>
                </c:pt>
                <c:pt idx="18141">
                  <c:v>0.199572384357452</c:v>
                </c:pt>
                <c:pt idx="18142">
                  <c:v>0.20024348795413899</c:v>
                </c:pt>
                <c:pt idx="18143">
                  <c:v>0.20030815899372101</c:v>
                </c:pt>
                <c:pt idx="18144">
                  <c:v>0.20114608108997301</c:v>
                </c:pt>
                <c:pt idx="18145">
                  <c:v>0.20010641217231701</c:v>
                </c:pt>
                <c:pt idx="18146">
                  <c:v>0.19955010712146701</c:v>
                </c:pt>
                <c:pt idx="18147">
                  <c:v>0.199290260672569</c:v>
                </c:pt>
                <c:pt idx="18148">
                  <c:v>0.19900691509246801</c:v>
                </c:pt>
                <c:pt idx="18149">
                  <c:v>0.19961579144000999</c:v>
                </c:pt>
                <c:pt idx="18150">
                  <c:v>0.19986134767532299</c:v>
                </c:pt>
                <c:pt idx="18151">
                  <c:v>0.200191751122474</c:v>
                </c:pt>
                <c:pt idx="18152">
                  <c:v>0.20077219605445801</c:v>
                </c:pt>
                <c:pt idx="18153">
                  <c:v>0.20073106884956299</c:v>
                </c:pt>
                <c:pt idx="18154">
                  <c:v>0.200438782572746</c:v>
                </c:pt>
                <c:pt idx="18155">
                  <c:v>0.201338395476341</c:v>
                </c:pt>
                <c:pt idx="18156">
                  <c:v>0.201842665672302</c:v>
                </c:pt>
                <c:pt idx="18157">
                  <c:v>0.20230334997177099</c:v>
                </c:pt>
                <c:pt idx="18158">
                  <c:v>0.20400550961494399</c:v>
                </c:pt>
                <c:pt idx="18159">
                  <c:v>0.20411452651023801</c:v>
                </c:pt>
                <c:pt idx="18160">
                  <c:v>0.20505788922309801</c:v>
                </c:pt>
                <c:pt idx="18161">
                  <c:v>0.20611828565597501</c:v>
                </c:pt>
                <c:pt idx="18162">
                  <c:v>0.205732837319374</c:v>
                </c:pt>
                <c:pt idx="18163">
                  <c:v>0.20598140358924799</c:v>
                </c:pt>
                <c:pt idx="18164">
                  <c:v>0.20615577697753901</c:v>
                </c:pt>
                <c:pt idx="18165">
                  <c:v>0.206100583076477</c:v>
                </c:pt>
                <c:pt idx="18166">
                  <c:v>0.20595876872539501</c:v>
                </c:pt>
                <c:pt idx="18167">
                  <c:v>0.206617251038551</c:v>
                </c:pt>
                <c:pt idx="18168">
                  <c:v>0.20548917353153201</c:v>
                </c:pt>
                <c:pt idx="18169">
                  <c:v>0.205144718289375</c:v>
                </c:pt>
                <c:pt idx="18170">
                  <c:v>0.20420938730239799</c:v>
                </c:pt>
                <c:pt idx="18171">
                  <c:v>0.20335841178894001</c:v>
                </c:pt>
                <c:pt idx="18172">
                  <c:v>0.20344890654087</c:v>
                </c:pt>
                <c:pt idx="18173">
                  <c:v>0.20291435718536299</c:v>
                </c:pt>
                <c:pt idx="18174">
                  <c:v>0.202445194125175</c:v>
                </c:pt>
                <c:pt idx="18175">
                  <c:v>0.20247286558151201</c:v>
                </c:pt>
                <c:pt idx="18176">
                  <c:v>0.20200020074844299</c:v>
                </c:pt>
                <c:pt idx="18177">
                  <c:v>0.201032504439353</c:v>
                </c:pt>
                <c:pt idx="18178">
                  <c:v>0.20053297281265201</c:v>
                </c:pt>
                <c:pt idx="18179">
                  <c:v>0.199768677353858</c:v>
                </c:pt>
                <c:pt idx="18180">
                  <c:v>0.200060799717903</c:v>
                </c:pt>
                <c:pt idx="18181">
                  <c:v>0.19902017712593001</c:v>
                </c:pt>
                <c:pt idx="18182">
                  <c:v>0.19862698018550801</c:v>
                </c:pt>
                <c:pt idx="18183">
                  <c:v>0.199233263731002</c:v>
                </c:pt>
                <c:pt idx="18184">
                  <c:v>0.199569791555404</c:v>
                </c:pt>
                <c:pt idx="18185">
                  <c:v>0.199182093143463</c:v>
                </c:pt>
                <c:pt idx="18186">
                  <c:v>0.19804291427135401</c:v>
                </c:pt>
                <c:pt idx="18187">
                  <c:v>0.19794522225856701</c:v>
                </c:pt>
                <c:pt idx="18188">
                  <c:v>0.19854371249675701</c:v>
                </c:pt>
                <c:pt idx="18189">
                  <c:v>0.20008191466331399</c:v>
                </c:pt>
                <c:pt idx="18190">
                  <c:v>0.199234068393707</c:v>
                </c:pt>
                <c:pt idx="18191">
                  <c:v>0.19822721183299999</c:v>
                </c:pt>
                <c:pt idx="18192">
                  <c:v>0.19775179028511</c:v>
                </c:pt>
                <c:pt idx="18193">
                  <c:v>0.196576118469238</c:v>
                </c:pt>
                <c:pt idx="18194">
                  <c:v>0.19583597779273901</c:v>
                </c:pt>
                <c:pt idx="18195">
                  <c:v>0.19613614678382801</c:v>
                </c:pt>
                <c:pt idx="18196">
                  <c:v>0.19805943965911799</c:v>
                </c:pt>
                <c:pt idx="18197">
                  <c:v>0.19865725934505399</c:v>
                </c:pt>
                <c:pt idx="18198">
                  <c:v>0.198794960975647</c:v>
                </c:pt>
                <c:pt idx="18199">
                  <c:v>0.19729012250900199</c:v>
                </c:pt>
                <c:pt idx="18200">
                  <c:v>0.197157338261604</c:v>
                </c:pt>
                <c:pt idx="18201">
                  <c:v>0.197700455784797</c:v>
                </c:pt>
                <c:pt idx="18202">
                  <c:v>0.198061749339103</c:v>
                </c:pt>
                <c:pt idx="18203">
                  <c:v>0.19753509759902901</c:v>
                </c:pt>
                <c:pt idx="18204">
                  <c:v>0.19798026978969499</c:v>
                </c:pt>
                <c:pt idx="18205">
                  <c:v>0.197690919041633</c:v>
                </c:pt>
                <c:pt idx="18206">
                  <c:v>0.196904316544532</c:v>
                </c:pt>
                <c:pt idx="18207">
                  <c:v>0.19778043031692499</c:v>
                </c:pt>
                <c:pt idx="18208">
                  <c:v>0.19711966812610601</c:v>
                </c:pt>
                <c:pt idx="18209">
                  <c:v>0.196427136659622</c:v>
                </c:pt>
                <c:pt idx="18210">
                  <c:v>0.19683104753494199</c:v>
                </c:pt>
                <c:pt idx="18211">
                  <c:v>0.19771386682987199</c:v>
                </c:pt>
                <c:pt idx="18212">
                  <c:v>0.19805125892162301</c:v>
                </c:pt>
                <c:pt idx="18213">
                  <c:v>0.199652940034866</c:v>
                </c:pt>
                <c:pt idx="18214">
                  <c:v>0.19976828992366699</c:v>
                </c:pt>
                <c:pt idx="18215">
                  <c:v>0.19962891936302099</c:v>
                </c:pt>
                <c:pt idx="18216">
                  <c:v>0.19941137731075201</c:v>
                </c:pt>
                <c:pt idx="18217">
                  <c:v>0.197110399603843</c:v>
                </c:pt>
                <c:pt idx="18218">
                  <c:v>0.196751579642295</c:v>
                </c:pt>
                <c:pt idx="18219">
                  <c:v>0.19705383479595101</c:v>
                </c:pt>
                <c:pt idx="18220">
                  <c:v>0.19676469266414601</c:v>
                </c:pt>
                <c:pt idx="18221">
                  <c:v>0.19610145688056899</c:v>
                </c:pt>
                <c:pt idx="18222">
                  <c:v>0.19558545947074801</c:v>
                </c:pt>
                <c:pt idx="18223">
                  <c:v>0.19562138617038699</c:v>
                </c:pt>
                <c:pt idx="18224">
                  <c:v>0.19579286873340601</c:v>
                </c:pt>
                <c:pt idx="18225">
                  <c:v>0.19597883522510501</c:v>
                </c:pt>
                <c:pt idx="18226">
                  <c:v>0.19649399816989899</c:v>
                </c:pt>
                <c:pt idx="18227">
                  <c:v>0.19865456223487801</c:v>
                </c:pt>
                <c:pt idx="18228">
                  <c:v>0.199980944395065</c:v>
                </c:pt>
                <c:pt idx="18229">
                  <c:v>0.20008517801761599</c:v>
                </c:pt>
                <c:pt idx="18230">
                  <c:v>0.200557470321655</c:v>
                </c:pt>
                <c:pt idx="18231">
                  <c:v>0.201637998223304</c:v>
                </c:pt>
                <c:pt idx="18232">
                  <c:v>0.201799467206001</c:v>
                </c:pt>
                <c:pt idx="18233">
                  <c:v>0.20082026720047</c:v>
                </c:pt>
                <c:pt idx="18234">
                  <c:v>0.20026284456252999</c:v>
                </c:pt>
                <c:pt idx="18235">
                  <c:v>0.200912579894065</c:v>
                </c:pt>
                <c:pt idx="18236">
                  <c:v>0.20149552822113001</c:v>
                </c:pt>
                <c:pt idx="18237">
                  <c:v>0.200754985213279</c:v>
                </c:pt>
                <c:pt idx="18238">
                  <c:v>0.20110853016376501</c:v>
                </c:pt>
                <c:pt idx="18239">
                  <c:v>0.20305593311786599</c:v>
                </c:pt>
                <c:pt idx="18240">
                  <c:v>0.203550204634666</c:v>
                </c:pt>
                <c:pt idx="18241">
                  <c:v>0.20291602611541701</c:v>
                </c:pt>
                <c:pt idx="18242">
                  <c:v>0.20188231766223899</c:v>
                </c:pt>
                <c:pt idx="18243">
                  <c:v>0.20255585014820099</c:v>
                </c:pt>
                <c:pt idx="18244">
                  <c:v>0.20302405953407199</c:v>
                </c:pt>
                <c:pt idx="18245">
                  <c:v>0.202228158712387</c:v>
                </c:pt>
                <c:pt idx="18246">
                  <c:v>0.20161493122577601</c:v>
                </c:pt>
                <c:pt idx="18247">
                  <c:v>0.201004102826118</c:v>
                </c:pt>
                <c:pt idx="18248">
                  <c:v>0.20024916529655401</c:v>
                </c:pt>
                <c:pt idx="18249">
                  <c:v>0.19867278635501801</c:v>
                </c:pt>
                <c:pt idx="18250">
                  <c:v>0.198497518897056</c:v>
                </c:pt>
                <c:pt idx="18251">
                  <c:v>0.19819241762161199</c:v>
                </c:pt>
                <c:pt idx="18252">
                  <c:v>0.19864219427108701</c:v>
                </c:pt>
                <c:pt idx="18253">
                  <c:v>0.19821631908416701</c:v>
                </c:pt>
                <c:pt idx="18254">
                  <c:v>0.197873219847679</c:v>
                </c:pt>
                <c:pt idx="18255">
                  <c:v>0.197935566306114</c:v>
                </c:pt>
                <c:pt idx="18256">
                  <c:v>0.198590949177742</c:v>
                </c:pt>
                <c:pt idx="18257">
                  <c:v>0.19853323698043801</c:v>
                </c:pt>
                <c:pt idx="18258">
                  <c:v>0.19916367530822701</c:v>
                </c:pt>
                <c:pt idx="18259">
                  <c:v>0.199394240975379</c:v>
                </c:pt>
                <c:pt idx="18260">
                  <c:v>0.198929443955421</c:v>
                </c:pt>
                <c:pt idx="18261">
                  <c:v>0.19966456294059701</c:v>
                </c:pt>
                <c:pt idx="18262">
                  <c:v>0.200130224227905</c:v>
                </c:pt>
                <c:pt idx="18263">
                  <c:v>0.200154274702072</c:v>
                </c:pt>
                <c:pt idx="18264">
                  <c:v>0.199609965085983</c:v>
                </c:pt>
                <c:pt idx="18265">
                  <c:v>0.19821742177009499</c:v>
                </c:pt>
                <c:pt idx="18266">
                  <c:v>0.19747802615165699</c:v>
                </c:pt>
                <c:pt idx="18267">
                  <c:v>0.197661712765693</c:v>
                </c:pt>
                <c:pt idx="18268">
                  <c:v>0.19681811332702601</c:v>
                </c:pt>
                <c:pt idx="18269">
                  <c:v>0.19651849567890101</c:v>
                </c:pt>
                <c:pt idx="18270">
                  <c:v>0.19677419960498799</c:v>
                </c:pt>
                <c:pt idx="18271">
                  <c:v>0.19608269631862599</c:v>
                </c:pt>
                <c:pt idx="18272">
                  <c:v>0.19452293217182101</c:v>
                </c:pt>
                <c:pt idx="18273">
                  <c:v>0.19367183744907299</c:v>
                </c:pt>
                <c:pt idx="18274">
                  <c:v>0.19468370079994199</c:v>
                </c:pt>
                <c:pt idx="18275">
                  <c:v>0.19516631960868799</c:v>
                </c:pt>
                <c:pt idx="18276">
                  <c:v>0.19390068948268799</c:v>
                </c:pt>
                <c:pt idx="18277">
                  <c:v>0.19441415369510601</c:v>
                </c:pt>
                <c:pt idx="18278">
                  <c:v>0.19466029107570601</c:v>
                </c:pt>
                <c:pt idx="18279">
                  <c:v>0.194598764181137</c:v>
                </c:pt>
                <c:pt idx="18280">
                  <c:v>0.194292917847633</c:v>
                </c:pt>
                <c:pt idx="18281">
                  <c:v>0.19460408389568301</c:v>
                </c:pt>
                <c:pt idx="18282">
                  <c:v>0.196732938289642</c:v>
                </c:pt>
                <c:pt idx="18283">
                  <c:v>0.197474509477615</c:v>
                </c:pt>
                <c:pt idx="18284">
                  <c:v>0.196624040603637</c:v>
                </c:pt>
                <c:pt idx="18285">
                  <c:v>0.19723126292228699</c:v>
                </c:pt>
                <c:pt idx="18286">
                  <c:v>0.197901770472526</c:v>
                </c:pt>
                <c:pt idx="18287">
                  <c:v>0.196774646639823</c:v>
                </c:pt>
                <c:pt idx="18288">
                  <c:v>0.19596691429615001</c:v>
                </c:pt>
                <c:pt idx="18289">
                  <c:v>0.196307748556137</c:v>
                </c:pt>
                <c:pt idx="18290">
                  <c:v>0.19641309976577701</c:v>
                </c:pt>
                <c:pt idx="18291">
                  <c:v>0.19666330516338301</c:v>
                </c:pt>
                <c:pt idx="18292">
                  <c:v>0.196393877267837</c:v>
                </c:pt>
                <c:pt idx="18293">
                  <c:v>0.19664296507835299</c:v>
                </c:pt>
                <c:pt idx="18294">
                  <c:v>0.19696030020713801</c:v>
                </c:pt>
                <c:pt idx="18295">
                  <c:v>0.19667989015579199</c:v>
                </c:pt>
                <c:pt idx="18296">
                  <c:v>0.196685820817947</c:v>
                </c:pt>
                <c:pt idx="18297">
                  <c:v>0.19681935012340501</c:v>
                </c:pt>
                <c:pt idx="18298">
                  <c:v>0.197083234786987</c:v>
                </c:pt>
                <c:pt idx="18299">
                  <c:v>0.19732742011547</c:v>
                </c:pt>
                <c:pt idx="18300">
                  <c:v>0.197008281946182</c:v>
                </c:pt>
                <c:pt idx="18301">
                  <c:v>0.196527585387229</c:v>
                </c:pt>
                <c:pt idx="18302">
                  <c:v>0.19536483287811199</c:v>
                </c:pt>
                <c:pt idx="18303">
                  <c:v>0.19478698074817599</c:v>
                </c:pt>
                <c:pt idx="18304">
                  <c:v>0.19488492608070301</c:v>
                </c:pt>
                <c:pt idx="18305">
                  <c:v>0.195130214095115</c:v>
                </c:pt>
                <c:pt idx="18306">
                  <c:v>0.194626450538635</c:v>
                </c:pt>
                <c:pt idx="18307">
                  <c:v>0.19504216313362099</c:v>
                </c:pt>
                <c:pt idx="18308">
                  <c:v>0.195159316062927</c:v>
                </c:pt>
                <c:pt idx="18309">
                  <c:v>0.19512689113616899</c:v>
                </c:pt>
                <c:pt idx="18310">
                  <c:v>0.19529838860034901</c:v>
                </c:pt>
                <c:pt idx="18311">
                  <c:v>0.19495832920074399</c:v>
                </c:pt>
                <c:pt idx="18312">
                  <c:v>0.19583168625831601</c:v>
                </c:pt>
                <c:pt idx="18313">
                  <c:v>0.195884615182876</c:v>
                </c:pt>
                <c:pt idx="18314">
                  <c:v>0.196200385689735</c:v>
                </c:pt>
                <c:pt idx="18315">
                  <c:v>0.19657294452190399</c:v>
                </c:pt>
                <c:pt idx="18316">
                  <c:v>0.19825759530067399</c:v>
                </c:pt>
                <c:pt idx="18317">
                  <c:v>0.19888076186180101</c:v>
                </c:pt>
                <c:pt idx="18318">
                  <c:v>0.200047492980957</c:v>
                </c:pt>
                <c:pt idx="18319">
                  <c:v>0.19958734512329099</c:v>
                </c:pt>
                <c:pt idx="18320">
                  <c:v>0.200012132525444</c:v>
                </c:pt>
                <c:pt idx="18321">
                  <c:v>0.20022551715373901</c:v>
                </c:pt>
                <c:pt idx="18322">
                  <c:v>0.20011226832866599</c:v>
                </c:pt>
                <c:pt idx="18323">
                  <c:v>0.20032821595668701</c:v>
                </c:pt>
                <c:pt idx="18324">
                  <c:v>0.200677365064621</c:v>
                </c:pt>
                <c:pt idx="18325">
                  <c:v>0.20003955066203999</c:v>
                </c:pt>
                <c:pt idx="18326">
                  <c:v>0.19879534840583801</c:v>
                </c:pt>
                <c:pt idx="18327">
                  <c:v>0.19695182144641801</c:v>
                </c:pt>
                <c:pt idx="18328">
                  <c:v>0.19381277263164501</c:v>
                </c:pt>
                <c:pt idx="18329">
                  <c:v>0.19371150434017101</c:v>
                </c:pt>
                <c:pt idx="18330">
                  <c:v>0.192979976534843</c:v>
                </c:pt>
                <c:pt idx="18331">
                  <c:v>0.19176121056079801</c:v>
                </c:pt>
                <c:pt idx="18332">
                  <c:v>0.19092930853366799</c:v>
                </c:pt>
                <c:pt idx="18333">
                  <c:v>0.190484419465065</c:v>
                </c:pt>
                <c:pt idx="18334">
                  <c:v>0.19096557796001401</c:v>
                </c:pt>
                <c:pt idx="18335">
                  <c:v>0.19159819185733801</c:v>
                </c:pt>
                <c:pt idx="18336">
                  <c:v>0.192435622215271</c:v>
                </c:pt>
                <c:pt idx="18337">
                  <c:v>0.19408719241619099</c:v>
                </c:pt>
                <c:pt idx="18338">
                  <c:v>0.19730219244956901</c:v>
                </c:pt>
                <c:pt idx="18339">
                  <c:v>0.19826875627040799</c:v>
                </c:pt>
                <c:pt idx="18340">
                  <c:v>0.19835087656974701</c:v>
                </c:pt>
                <c:pt idx="18341">
                  <c:v>0.198837295174598</c:v>
                </c:pt>
                <c:pt idx="18342">
                  <c:v>0.19930550456047</c:v>
                </c:pt>
                <c:pt idx="18343">
                  <c:v>0.19926843047142001</c:v>
                </c:pt>
                <c:pt idx="18344">
                  <c:v>0.19805657863616899</c:v>
                </c:pt>
                <c:pt idx="18345">
                  <c:v>0.196644783020019</c:v>
                </c:pt>
                <c:pt idx="18346">
                  <c:v>0.19607229530811299</c:v>
                </c:pt>
                <c:pt idx="18347">
                  <c:v>0.19568982720375</c:v>
                </c:pt>
                <c:pt idx="18348">
                  <c:v>0.19532383978366799</c:v>
                </c:pt>
                <c:pt idx="18349">
                  <c:v>0.195144683122634</c:v>
                </c:pt>
                <c:pt idx="18350">
                  <c:v>0.19623315334319999</c:v>
                </c:pt>
                <c:pt idx="18351">
                  <c:v>0.19691137969493799</c:v>
                </c:pt>
                <c:pt idx="18352">
                  <c:v>0.19722986221313399</c:v>
                </c:pt>
                <c:pt idx="18353">
                  <c:v>0.19667281210422499</c:v>
                </c:pt>
                <c:pt idx="18354">
                  <c:v>0.19741223752498599</c:v>
                </c:pt>
                <c:pt idx="18355">
                  <c:v>0.19955788552761</c:v>
                </c:pt>
                <c:pt idx="18356">
                  <c:v>0.20000220835208801</c:v>
                </c:pt>
                <c:pt idx="18357">
                  <c:v>0.19950549304485299</c:v>
                </c:pt>
                <c:pt idx="18358">
                  <c:v>0.19784356653690299</c:v>
                </c:pt>
                <c:pt idx="18359">
                  <c:v>0.19674253463745101</c:v>
                </c:pt>
                <c:pt idx="18360">
                  <c:v>0.19589547812938601</c:v>
                </c:pt>
                <c:pt idx="18361">
                  <c:v>0.19664177298545801</c:v>
                </c:pt>
                <c:pt idx="18362">
                  <c:v>0.197573572397232</c:v>
                </c:pt>
                <c:pt idx="18363">
                  <c:v>0.197560518980026</c:v>
                </c:pt>
                <c:pt idx="18364">
                  <c:v>0.19727919995784701</c:v>
                </c:pt>
                <c:pt idx="18365">
                  <c:v>0.19774390757083801</c:v>
                </c:pt>
                <c:pt idx="18366">
                  <c:v>0.198299154639244</c:v>
                </c:pt>
                <c:pt idx="18367">
                  <c:v>0.199505791068077</c:v>
                </c:pt>
                <c:pt idx="18368">
                  <c:v>0.200519919395446</c:v>
                </c:pt>
                <c:pt idx="18369">
                  <c:v>0.20124652981758101</c:v>
                </c:pt>
                <c:pt idx="18370">
                  <c:v>0.20165835320949499</c:v>
                </c:pt>
                <c:pt idx="18371">
                  <c:v>0.201981291174888</c:v>
                </c:pt>
                <c:pt idx="18372">
                  <c:v>0.201381310820579</c:v>
                </c:pt>
                <c:pt idx="18373">
                  <c:v>0.202804461121559</c:v>
                </c:pt>
                <c:pt idx="18374">
                  <c:v>0.20257529616355899</c:v>
                </c:pt>
                <c:pt idx="18375">
                  <c:v>0.201762214303016</c:v>
                </c:pt>
                <c:pt idx="18376">
                  <c:v>0.20155973732471399</c:v>
                </c:pt>
                <c:pt idx="18377">
                  <c:v>0.200700998306274</c:v>
                </c:pt>
                <c:pt idx="18378">
                  <c:v>0.20007914304733199</c:v>
                </c:pt>
                <c:pt idx="18379">
                  <c:v>0.1990807056427</c:v>
                </c:pt>
                <c:pt idx="18380">
                  <c:v>0.198079913854599</c:v>
                </c:pt>
                <c:pt idx="18381">
                  <c:v>0.19757178425788799</c:v>
                </c:pt>
                <c:pt idx="18382">
                  <c:v>0.19701358675956701</c:v>
                </c:pt>
                <c:pt idx="18383">
                  <c:v>0.19658757746219599</c:v>
                </c:pt>
                <c:pt idx="18384">
                  <c:v>0.196116402745246</c:v>
                </c:pt>
                <c:pt idx="18385">
                  <c:v>0.19610403478145599</c:v>
                </c:pt>
                <c:pt idx="18386">
                  <c:v>0.195655882358551</c:v>
                </c:pt>
                <c:pt idx="18387">
                  <c:v>0.19580614566802901</c:v>
                </c:pt>
                <c:pt idx="18388">
                  <c:v>0.19625891745090401</c:v>
                </c:pt>
                <c:pt idx="18389">
                  <c:v>0.19705578684806799</c:v>
                </c:pt>
                <c:pt idx="18390">
                  <c:v>0.19872459769248901</c:v>
                </c:pt>
                <c:pt idx="18391">
                  <c:v>0.199832662940025</c:v>
                </c:pt>
                <c:pt idx="18392">
                  <c:v>0.20101459324359799</c:v>
                </c:pt>
                <c:pt idx="18393">
                  <c:v>0.20093762874603199</c:v>
                </c:pt>
                <c:pt idx="18394">
                  <c:v>0.20122343301772999</c:v>
                </c:pt>
                <c:pt idx="18395">
                  <c:v>0.201649099588394</c:v>
                </c:pt>
                <c:pt idx="18396">
                  <c:v>0.202052161097526</c:v>
                </c:pt>
                <c:pt idx="18397">
                  <c:v>0.20225973427295599</c:v>
                </c:pt>
                <c:pt idx="18398">
                  <c:v>0.20232406258582999</c:v>
                </c:pt>
                <c:pt idx="18399">
                  <c:v>0.201945841312408</c:v>
                </c:pt>
                <c:pt idx="18400">
                  <c:v>0.20194204151630399</c:v>
                </c:pt>
                <c:pt idx="18401">
                  <c:v>0.201456934213638</c:v>
                </c:pt>
                <c:pt idx="18402">
                  <c:v>0.201153755187988</c:v>
                </c:pt>
                <c:pt idx="18403">
                  <c:v>0.202869147062301</c:v>
                </c:pt>
                <c:pt idx="18404">
                  <c:v>0.20358599722385401</c:v>
                </c:pt>
                <c:pt idx="18405">
                  <c:v>0.20293343067169101</c:v>
                </c:pt>
                <c:pt idx="18406">
                  <c:v>0.20359361171722401</c:v>
                </c:pt>
                <c:pt idx="18407">
                  <c:v>0.204435303807258</c:v>
                </c:pt>
                <c:pt idx="18408">
                  <c:v>0.20445790886878901</c:v>
                </c:pt>
                <c:pt idx="18409">
                  <c:v>0.20398756861686701</c:v>
                </c:pt>
                <c:pt idx="18410">
                  <c:v>0.203554958105087</c:v>
                </c:pt>
                <c:pt idx="18411">
                  <c:v>0.20255334675312001</c:v>
                </c:pt>
                <c:pt idx="18412">
                  <c:v>0.20127636194229101</c:v>
                </c:pt>
                <c:pt idx="18413">
                  <c:v>0.198658317327499</c:v>
                </c:pt>
                <c:pt idx="18414">
                  <c:v>0.19758729636669101</c:v>
                </c:pt>
                <c:pt idx="18415">
                  <c:v>0.19702547788620001</c:v>
                </c:pt>
                <c:pt idx="18416">
                  <c:v>0.19659726321697199</c:v>
                </c:pt>
                <c:pt idx="18417">
                  <c:v>0.19624851644039101</c:v>
                </c:pt>
                <c:pt idx="18418">
                  <c:v>0.197044998407363</c:v>
                </c:pt>
                <c:pt idx="18419">
                  <c:v>0.19672545790672299</c:v>
                </c:pt>
                <c:pt idx="18420">
                  <c:v>0.195171803236007</c:v>
                </c:pt>
                <c:pt idx="18421">
                  <c:v>0.19529283046722401</c:v>
                </c:pt>
                <c:pt idx="18422">
                  <c:v>0.19619418680667799</c:v>
                </c:pt>
                <c:pt idx="18423">
                  <c:v>0.19773493707180001</c:v>
                </c:pt>
                <c:pt idx="18424">
                  <c:v>0.19747126102447499</c:v>
                </c:pt>
                <c:pt idx="18425">
                  <c:v>0.197533950209617</c:v>
                </c:pt>
                <c:pt idx="18426">
                  <c:v>0.196319639682769</c:v>
                </c:pt>
                <c:pt idx="18427">
                  <c:v>0.19602993130683899</c:v>
                </c:pt>
                <c:pt idx="18428">
                  <c:v>0.19497311115264801</c:v>
                </c:pt>
                <c:pt idx="18429">
                  <c:v>0.19587202370166701</c:v>
                </c:pt>
                <c:pt idx="18430">
                  <c:v>0.196572139859199</c:v>
                </c:pt>
                <c:pt idx="18431">
                  <c:v>0.19649863243103</c:v>
                </c:pt>
                <c:pt idx="18432">
                  <c:v>0.19675919413566501</c:v>
                </c:pt>
                <c:pt idx="18433">
                  <c:v>0.19612909853458399</c:v>
                </c:pt>
                <c:pt idx="18434">
                  <c:v>0.19599068164825401</c:v>
                </c:pt>
                <c:pt idx="18435">
                  <c:v>0.196664899587631</c:v>
                </c:pt>
                <c:pt idx="18436">
                  <c:v>0.197509050369262</c:v>
                </c:pt>
                <c:pt idx="18437">
                  <c:v>0.197231605648994</c:v>
                </c:pt>
                <c:pt idx="18438">
                  <c:v>0.198054894804954</c:v>
                </c:pt>
                <c:pt idx="18439">
                  <c:v>0.198364213109016</c:v>
                </c:pt>
                <c:pt idx="18440">
                  <c:v>0.198610603809356</c:v>
                </c:pt>
                <c:pt idx="18441">
                  <c:v>0.199272036552429</c:v>
                </c:pt>
                <c:pt idx="18442">
                  <c:v>0.19846242666244501</c:v>
                </c:pt>
                <c:pt idx="18443">
                  <c:v>0.19823913276195501</c:v>
                </c:pt>
                <c:pt idx="18444">
                  <c:v>0.199368566274642</c:v>
                </c:pt>
                <c:pt idx="18445">
                  <c:v>0.198738873004913</c:v>
                </c:pt>
                <c:pt idx="18446">
                  <c:v>0.19807963073253601</c:v>
                </c:pt>
                <c:pt idx="18447">
                  <c:v>0.19917598366737299</c:v>
                </c:pt>
                <c:pt idx="18448">
                  <c:v>0.198650807142257</c:v>
                </c:pt>
                <c:pt idx="18449">
                  <c:v>0.19873443245887701</c:v>
                </c:pt>
                <c:pt idx="18450">
                  <c:v>0.200037986040115</c:v>
                </c:pt>
                <c:pt idx="18451">
                  <c:v>0.19852347671985601</c:v>
                </c:pt>
                <c:pt idx="18452">
                  <c:v>0.19845531880855499</c:v>
                </c:pt>
                <c:pt idx="18453">
                  <c:v>0.19837033748626701</c:v>
                </c:pt>
                <c:pt idx="18454">
                  <c:v>0.19760917127132399</c:v>
                </c:pt>
                <c:pt idx="18455">
                  <c:v>0.196959823369979</c:v>
                </c:pt>
                <c:pt idx="18456">
                  <c:v>0.19757194817066101</c:v>
                </c:pt>
                <c:pt idx="18457">
                  <c:v>0.19720502197742401</c:v>
                </c:pt>
                <c:pt idx="18458">
                  <c:v>0.19722104072570801</c:v>
                </c:pt>
                <c:pt idx="18459">
                  <c:v>0.197129637002944</c:v>
                </c:pt>
                <c:pt idx="18460">
                  <c:v>0.19653503596782601</c:v>
                </c:pt>
                <c:pt idx="18461">
                  <c:v>0.198059141635894</c:v>
                </c:pt>
                <c:pt idx="18462">
                  <c:v>0.19830341637134499</c:v>
                </c:pt>
                <c:pt idx="18463">
                  <c:v>0.19727501273155201</c:v>
                </c:pt>
                <c:pt idx="18464">
                  <c:v>0.197022840380668</c:v>
                </c:pt>
                <c:pt idx="18465">
                  <c:v>0.197799623012542</c:v>
                </c:pt>
                <c:pt idx="18466">
                  <c:v>0.195764601230621</c:v>
                </c:pt>
                <c:pt idx="18467">
                  <c:v>0.19377239048480899</c:v>
                </c:pt>
                <c:pt idx="18468">
                  <c:v>0.19378980994224501</c:v>
                </c:pt>
                <c:pt idx="18469">
                  <c:v>0.19312539696693401</c:v>
                </c:pt>
                <c:pt idx="18470">
                  <c:v>0.19338534772395999</c:v>
                </c:pt>
                <c:pt idx="18471">
                  <c:v>0.19241003692150099</c:v>
                </c:pt>
                <c:pt idx="18472">
                  <c:v>0.19211320579051899</c:v>
                </c:pt>
                <c:pt idx="18473">
                  <c:v>0.19401307404041199</c:v>
                </c:pt>
                <c:pt idx="18474">
                  <c:v>0.19411639869213099</c:v>
                </c:pt>
                <c:pt idx="18475">
                  <c:v>0.19350312650203699</c:v>
                </c:pt>
                <c:pt idx="18476">
                  <c:v>0.194560065865516</c:v>
                </c:pt>
                <c:pt idx="18477">
                  <c:v>0.194962218403816</c:v>
                </c:pt>
                <c:pt idx="18478">
                  <c:v>0.19461792707443201</c:v>
                </c:pt>
                <c:pt idx="18479">
                  <c:v>0.195587903261184</c:v>
                </c:pt>
                <c:pt idx="18480">
                  <c:v>0.195394471287727</c:v>
                </c:pt>
                <c:pt idx="18481">
                  <c:v>0.195592075586319</c:v>
                </c:pt>
                <c:pt idx="18482">
                  <c:v>0.19645918905734999</c:v>
                </c:pt>
                <c:pt idx="18483">
                  <c:v>0.195381075143814</c:v>
                </c:pt>
                <c:pt idx="18484">
                  <c:v>0.19604596495628299</c:v>
                </c:pt>
                <c:pt idx="18485">
                  <c:v>0.19706410169601399</c:v>
                </c:pt>
                <c:pt idx="18486">
                  <c:v>0.196688681840896</c:v>
                </c:pt>
                <c:pt idx="18487">
                  <c:v>0.19751501083374001</c:v>
                </c:pt>
                <c:pt idx="18488">
                  <c:v>0.197518765926361</c:v>
                </c:pt>
                <c:pt idx="18489">
                  <c:v>0.197164461016655</c:v>
                </c:pt>
                <c:pt idx="18490">
                  <c:v>0.19656807184219299</c:v>
                </c:pt>
                <c:pt idx="18491">
                  <c:v>0.19660639762878401</c:v>
                </c:pt>
                <c:pt idx="18492">
                  <c:v>0.19638578593730899</c:v>
                </c:pt>
                <c:pt idx="18493">
                  <c:v>0.197384312748909</c:v>
                </c:pt>
                <c:pt idx="18494">
                  <c:v>0.19797919690608901</c:v>
                </c:pt>
                <c:pt idx="18495">
                  <c:v>0.19856609404087</c:v>
                </c:pt>
                <c:pt idx="18496">
                  <c:v>0.20063400268554599</c:v>
                </c:pt>
                <c:pt idx="18497">
                  <c:v>0.20025922358036</c:v>
                </c:pt>
                <c:pt idx="18498">
                  <c:v>0.20050857961177801</c:v>
                </c:pt>
                <c:pt idx="18499">
                  <c:v>0.20084007084369601</c:v>
                </c:pt>
                <c:pt idx="18500">
                  <c:v>0.201662987470626</c:v>
                </c:pt>
                <c:pt idx="18501">
                  <c:v>0.201724782586097</c:v>
                </c:pt>
                <c:pt idx="18502">
                  <c:v>0.20115676522254899</c:v>
                </c:pt>
                <c:pt idx="18503">
                  <c:v>0.20087602734565699</c:v>
                </c:pt>
                <c:pt idx="18504">
                  <c:v>0.20018319785594901</c:v>
                </c:pt>
                <c:pt idx="18505">
                  <c:v>0.19907550513744299</c:v>
                </c:pt>
                <c:pt idx="18506">
                  <c:v>0.19766166806221</c:v>
                </c:pt>
                <c:pt idx="18507">
                  <c:v>0.19721418619155801</c:v>
                </c:pt>
                <c:pt idx="18508">
                  <c:v>0.19699566066265101</c:v>
                </c:pt>
                <c:pt idx="18509">
                  <c:v>0.197295576333999</c:v>
                </c:pt>
                <c:pt idx="18510">
                  <c:v>0.197246268391609</c:v>
                </c:pt>
                <c:pt idx="18511">
                  <c:v>0.198359444737434</c:v>
                </c:pt>
                <c:pt idx="18512">
                  <c:v>0.199396908283233</c:v>
                </c:pt>
                <c:pt idx="18513">
                  <c:v>0.19972701370716001</c:v>
                </c:pt>
                <c:pt idx="18514">
                  <c:v>0.200836092233657</c:v>
                </c:pt>
                <c:pt idx="18515">
                  <c:v>0.20095804333686801</c:v>
                </c:pt>
                <c:pt idx="18516">
                  <c:v>0.20177270472049699</c:v>
                </c:pt>
                <c:pt idx="18517">
                  <c:v>0.203437849879264</c:v>
                </c:pt>
                <c:pt idx="18518">
                  <c:v>0.204051524400711</c:v>
                </c:pt>
                <c:pt idx="18519">
                  <c:v>0.20503529906272799</c:v>
                </c:pt>
                <c:pt idx="18520">
                  <c:v>0.205679342150688</c:v>
                </c:pt>
                <c:pt idx="18521">
                  <c:v>0.20452089607715601</c:v>
                </c:pt>
                <c:pt idx="18522">
                  <c:v>0.20314139127731301</c:v>
                </c:pt>
                <c:pt idx="18523">
                  <c:v>0.20297636091709101</c:v>
                </c:pt>
                <c:pt idx="18524">
                  <c:v>0.202812075614929</c:v>
                </c:pt>
                <c:pt idx="18525">
                  <c:v>0.20388546586036599</c:v>
                </c:pt>
                <c:pt idx="18526">
                  <c:v>0.20390069484710599</c:v>
                </c:pt>
                <c:pt idx="18527">
                  <c:v>0.20303779840469299</c:v>
                </c:pt>
                <c:pt idx="18528">
                  <c:v>0.202319681644439</c:v>
                </c:pt>
                <c:pt idx="18529">
                  <c:v>0.20175378024578</c:v>
                </c:pt>
                <c:pt idx="18530">
                  <c:v>0.20080266892910001</c:v>
                </c:pt>
                <c:pt idx="18531">
                  <c:v>0.201378628611564</c:v>
                </c:pt>
                <c:pt idx="18532">
                  <c:v>0.201912745833396</c:v>
                </c:pt>
                <c:pt idx="18533">
                  <c:v>0.20155315101146701</c:v>
                </c:pt>
                <c:pt idx="18534">
                  <c:v>0.20061101019382399</c:v>
                </c:pt>
                <c:pt idx="18535">
                  <c:v>0.19963186979293801</c:v>
                </c:pt>
                <c:pt idx="18536">
                  <c:v>0.20030227303504899</c:v>
                </c:pt>
                <c:pt idx="18537">
                  <c:v>0.20101396739482799</c:v>
                </c:pt>
                <c:pt idx="18538">
                  <c:v>0.20218609273433599</c:v>
                </c:pt>
                <c:pt idx="18539">
                  <c:v>0.20013318955898199</c:v>
                </c:pt>
                <c:pt idx="18540">
                  <c:v>0.199764624238014</c:v>
                </c:pt>
                <c:pt idx="18541">
                  <c:v>0.20014102756977001</c:v>
                </c:pt>
                <c:pt idx="18542">
                  <c:v>0.20102669298648801</c:v>
                </c:pt>
                <c:pt idx="18543">
                  <c:v>0.201345205307006</c:v>
                </c:pt>
                <c:pt idx="18544">
                  <c:v>0.20092052221298201</c:v>
                </c:pt>
                <c:pt idx="18545">
                  <c:v>0.20138013362884499</c:v>
                </c:pt>
                <c:pt idx="18546">
                  <c:v>0.20033429563045499</c:v>
                </c:pt>
                <c:pt idx="18547">
                  <c:v>0.19926682114601099</c:v>
                </c:pt>
                <c:pt idx="18548">
                  <c:v>0.198198497295379</c:v>
                </c:pt>
                <c:pt idx="18549">
                  <c:v>0.19874627888202601</c:v>
                </c:pt>
                <c:pt idx="18550">
                  <c:v>0.19844165444374001</c:v>
                </c:pt>
                <c:pt idx="18551">
                  <c:v>0.19792284071445401</c:v>
                </c:pt>
                <c:pt idx="18552">
                  <c:v>0.198446825146675</c:v>
                </c:pt>
                <c:pt idx="18553">
                  <c:v>0.19870585203170699</c:v>
                </c:pt>
                <c:pt idx="18554">
                  <c:v>0.20030796527862499</c:v>
                </c:pt>
                <c:pt idx="18555">
                  <c:v>0.19802470505237499</c:v>
                </c:pt>
                <c:pt idx="18556">
                  <c:v>0.198190182447433</c:v>
                </c:pt>
                <c:pt idx="18557">
                  <c:v>0.20075699687004001</c:v>
                </c:pt>
                <c:pt idx="18558">
                  <c:v>0.203337892889976</c:v>
                </c:pt>
                <c:pt idx="18559">
                  <c:v>0.203566133975982</c:v>
                </c:pt>
                <c:pt idx="18560">
                  <c:v>0.20139142870903001</c:v>
                </c:pt>
                <c:pt idx="18561">
                  <c:v>0.20237852632999401</c:v>
                </c:pt>
                <c:pt idx="18562">
                  <c:v>0.203765153884887</c:v>
                </c:pt>
                <c:pt idx="18563">
                  <c:v>0.203258126974105</c:v>
                </c:pt>
                <c:pt idx="18564">
                  <c:v>0.20123744010925201</c:v>
                </c:pt>
                <c:pt idx="18565">
                  <c:v>0.202588185667991</c:v>
                </c:pt>
                <c:pt idx="18566">
                  <c:v>0.20363532006740501</c:v>
                </c:pt>
                <c:pt idx="18567">
                  <c:v>0.20118337869644101</c:v>
                </c:pt>
                <c:pt idx="18568">
                  <c:v>0.19817720353603299</c:v>
                </c:pt>
                <c:pt idx="18569">
                  <c:v>0.19707924127578699</c:v>
                </c:pt>
                <c:pt idx="18570">
                  <c:v>0.19858244061470001</c:v>
                </c:pt>
                <c:pt idx="18571">
                  <c:v>0.197708174586296</c:v>
                </c:pt>
                <c:pt idx="18572">
                  <c:v>0.195963010191917</c:v>
                </c:pt>
                <c:pt idx="18573">
                  <c:v>0.195714101195335</c:v>
                </c:pt>
                <c:pt idx="18574">
                  <c:v>0.19531653821468301</c:v>
                </c:pt>
                <c:pt idx="18575">
                  <c:v>0.19499099254608099</c:v>
                </c:pt>
                <c:pt idx="18576">
                  <c:v>0.19365160167217199</c:v>
                </c:pt>
                <c:pt idx="18577">
                  <c:v>0.19460068643093101</c:v>
                </c:pt>
                <c:pt idx="18578">
                  <c:v>0.19624377787113101</c:v>
                </c:pt>
                <c:pt idx="18579">
                  <c:v>0.19755330681800801</c:v>
                </c:pt>
                <c:pt idx="18580">
                  <c:v>0.19882434606552099</c:v>
                </c:pt>
                <c:pt idx="18581">
                  <c:v>0.19823084771633101</c:v>
                </c:pt>
                <c:pt idx="18582">
                  <c:v>0.19692899286746901</c:v>
                </c:pt>
                <c:pt idx="18583">
                  <c:v>0.198302432894706</c:v>
                </c:pt>
                <c:pt idx="18584">
                  <c:v>0.20008061826229101</c:v>
                </c:pt>
                <c:pt idx="18585">
                  <c:v>0.200941696763038</c:v>
                </c:pt>
                <c:pt idx="18586">
                  <c:v>0.20119670033454901</c:v>
                </c:pt>
                <c:pt idx="18587">
                  <c:v>0.20040613412857</c:v>
                </c:pt>
                <c:pt idx="18588">
                  <c:v>0.19977356493473</c:v>
                </c:pt>
                <c:pt idx="18589">
                  <c:v>0.200390309095382</c:v>
                </c:pt>
                <c:pt idx="18590">
                  <c:v>0.20032401382923101</c:v>
                </c:pt>
                <c:pt idx="18591">
                  <c:v>0.20049102604389099</c:v>
                </c:pt>
                <c:pt idx="18592">
                  <c:v>0.20183061063289601</c:v>
                </c:pt>
                <c:pt idx="18593">
                  <c:v>0.20260304212570099</c:v>
                </c:pt>
                <c:pt idx="18594">
                  <c:v>0.20135161280632</c:v>
                </c:pt>
                <c:pt idx="18595">
                  <c:v>0.20043210685253099</c:v>
                </c:pt>
                <c:pt idx="18596">
                  <c:v>0.200560912489891</c:v>
                </c:pt>
                <c:pt idx="18597">
                  <c:v>0.201857730746269</c:v>
                </c:pt>
                <c:pt idx="18598">
                  <c:v>0.20248110592365201</c:v>
                </c:pt>
                <c:pt idx="18599">
                  <c:v>0.20277523994445801</c:v>
                </c:pt>
                <c:pt idx="18600">
                  <c:v>0.20150950551033001</c:v>
                </c:pt>
                <c:pt idx="18601">
                  <c:v>0.20079275965690599</c:v>
                </c:pt>
                <c:pt idx="18602">
                  <c:v>0.20138029754161799</c:v>
                </c:pt>
                <c:pt idx="18603">
                  <c:v>0.20101350545883101</c:v>
                </c:pt>
                <c:pt idx="18604">
                  <c:v>0.20264045894145899</c:v>
                </c:pt>
                <c:pt idx="18605">
                  <c:v>0.203715249896049</c:v>
                </c:pt>
                <c:pt idx="18606">
                  <c:v>0.203109011054039</c:v>
                </c:pt>
                <c:pt idx="18607">
                  <c:v>0.20213358104228901</c:v>
                </c:pt>
                <c:pt idx="18608">
                  <c:v>0.202141389250755</c:v>
                </c:pt>
                <c:pt idx="18609">
                  <c:v>0.20160910487174899</c:v>
                </c:pt>
                <c:pt idx="18610">
                  <c:v>0.202736616134643</c:v>
                </c:pt>
                <c:pt idx="18611">
                  <c:v>0.20327988266944799</c:v>
                </c:pt>
                <c:pt idx="18612">
                  <c:v>0.20179355144500699</c:v>
                </c:pt>
                <c:pt idx="18613">
                  <c:v>0.19978508353233301</c:v>
                </c:pt>
                <c:pt idx="18614">
                  <c:v>0.199345618486404</c:v>
                </c:pt>
                <c:pt idx="18615">
                  <c:v>0.19843947887420599</c:v>
                </c:pt>
                <c:pt idx="18616">
                  <c:v>0.198174223303794</c:v>
                </c:pt>
                <c:pt idx="18617">
                  <c:v>0.19843676686286901</c:v>
                </c:pt>
                <c:pt idx="18618">
                  <c:v>0.198182478547096</c:v>
                </c:pt>
                <c:pt idx="18619">
                  <c:v>0.19790636003017401</c:v>
                </c:pt>
                <c:pt idx="18620">
                  <c:v>0.198051512241363</c:v>
                </c:pt>
                <c:pt idx="18621">
                  <c:v>0.197909966111183</c:v>
                </c:pt>
                <c:pt idx="18622">
                  <c:v>0.197812855243682</c:v>
                </c:pt>
                <c:pt idx="18623">
                  <c:v>0.19884733855724299</c:v>
                </c:pt>
                <c:pt idx="18624">
                  <c:v>0.19868026673793701</c:v>
                </c:pt>
                <c:pt idx="18625">
                  <c:v>0.19883815944194699</c:v>
                </c:pt>
                <c:pt idx="18626">
                  <c:v>0.19893401861190799</c:v>
                </c:pt>
                <c:pt idx="18627">
                  <c:v>0.19926618039607999</c:v>
                </c:pt>
                <c:pt idx="18628">
                  <c:v>0.199388101696968</c:v>
                </c:pt>
                <c:pt idx="18629">
                  <c:v>0.19867795705795199</c:v>
                </c:pt>
                <c:pt idx="18630">
                  <c:v>0.198332399129867</c:v>
                </c:pt>
                <c:pt idx="18631">
                  <c:v>0.19865871965885101</c:v>
                </c:pt>
                <c:pt idx="18632">
                  <c:v>0.19876568019390101</c:v>
                </c:pt>
                <c:pt idx="18633">
                  <c:v>0.19846737384796101</c:v>
                </c:pt>
                <c:pt idx="18634">
                  <c:v>0.19792219996452301</c:v>
                </c:pt>
                <c:pt idx="18635">
                  <c:v>0.19784854352474199</c:v>
                </c:pt>
                <c:pt idx="18636">
                  <c:v>0.19951082766056</c:v>
                </c:pt>
                <c:pt idx="18637">
                  <c:v>0.199322760105133</c:v>
                </c:pt>
                <c:pt idx="18638">
                  <c:v>0.198475182056427</c:v>
                </c:pt>
                <c:pt idx="18639">
                  <c:v>0.19990019500255499</c:v>
                </c:pt>
                <c:pt idx="18640">
                  <c:v>0.200536638498306</c:v>
                </c:pt>
                <c:pt idx="18641">
                  <c:v>0.19961518049240101</c:v>
                </c:pt>
                <c:pt idx="18642">
                  <c:v>0.20062832534313199</c:v>
                </c:pt>
                <c:pt idx="18643">
                  <c:v>0.200988098978996</c:v>
                </c:pt>
                <c:pt idx="18644">
                  <c:v>0.20066583156585599</c:v>
                </c:pt>
                <c:pt idx="18645">
                  <c:v>0.20108504593372301</c:v>
                </c:pt>
                <c:pt idx="18646">
                  <c:v>0.20082488656044001</c:v>
                </c:pt>
                <c:pt idx="18647">
                  <c:v>0.20099592208862299</c:v>
                </c:pt>
                <c:pt idx="18648">
                  <c:v>0.20155796408653201</c:v>
                </c:pt>
                <c:pt idx="18649">
                  <c:v>0.19978182017803101</c:v>
                </c:pt>
                <c:pt idx="18650">
                  <c:v>0.199229910969734</c:v>
                </c:pt>
                <c:pt idx="18651">
                  <c:v>0.19954925775527901</c:v>
                </c:pt>
                <c:pt idx="18652">
                  <c:v>0.19873073697090099</c:v>
                </c:pt>
                <c:pt idx="18653">
                  <c:v>0.19822707772254899</c:v>
                </c:pt>
                <c:pt idx="18654">
                  <c:v>0.19865509867668099</c:v>
                </c:pt>
                <c:pt idx="18655">
                  <c:v>0.19942918419837899</c:v>
                </c:pt>
                <c:pt idx="18656">
                  <c:v>0.19852359592914501</c:v>
                </c:pt>
                <c:pt idx="18657">
                  <c:v>0.198530659079551</c:v>
                </c:pt>
                <c:pt idx="18658">
                  <c:v>0.196800887584686</c:v>
                </c:pt>
                <c:pt idx="18659">
                  <c:v>0.19682499766349701</c:v>
                </c:pt>
                <c:pt idx="18660">
                  <c:v>0.19736571609973899</c:v>
                </c:pt>
                <c:pt idx="18661">
                  <c:v>0.19790680706500999</c:v>
                </c:pt>
                <c:pt idx="18662">
                  <c:v>0.19834151864051799</c:v>
                </c:pt>
                <c:pt idx="18663">
                  <c:v>0.19899086654186199</c:v>
                </c:pt>
                <c:pt idx="18664">
                  <c:v>0.198138087987899</c:v>
                </c:pt>
                <c:pt idx="18665">
                  <c:v>0.19673004746437001</c:v>
                </c:pt>
                <c:pt idx="18666">
                  <c:v>0.19634227454662301</c:v>
                </c:pt>
                <c:pt idx="18667">
                  <c:v>0.19586408138275099</c:v>
                </c:pt>
                <c:pt idx="18668">
                  <c:v>0.19680136442184401</c:v>
                </c:pt>
                <c:pt idx="18669">
                  <c:v>0.19722017645835799</c:v>
                </c:pt>
                <c:pt idx="18670">
                  <c:v>0.196428537368774</c:v>
                </c:pt>
                <c:pt idx="18671">
                  <c:v>0.196465209126472</c:v>
                </c:pt>
                <c:pt idx="18672">
                  <c:v>0.195155128836631</c:v>
                </c:pt>
                <c:pt idx="18673">
                  <c:v>0.19314952194690699</c:v>
                </c:pt>
                <c:pt idx="18674">
                  <c:v>0.19282706081867201</c:v>
                </c:pt>
                <c:pt idx="18675">
                  <c:v>0.19310805201530401</c:v>
                </c:pt>
                <c:pt idx="18676">
                  <c:v>0.19398042559623699</c:v>
                </c:pt>
                <c:pt idx="18677">
                  <c:v>0.193797677755355</c:v>
                </c:pt>
                <c:pt idx="18678">
                  <c:v>0.19316904246807101</c:v>
                </c:pt>
                <c:pt idx="18679">
                  <c:v>0.19327235221862701</c:v>
                </c:pt>
                <c:pt idx="18680">
                  <c:v>0.19289869070053101</c:v>
                </c:pt>
                <c:pt idx="18681">
                  <c:v>0.19359073042869501</c:v>
                </c:pt>
                <c:pt idx="18682">
                  <c:v>0.194553658366203</c:v>
                </c:pt>
                <c:pt idx="18683">
                  <c:v>0.19555495679378501</c:v>
                </c:pt>
                <c:pt idx="18684">
                  <c:v>0.19636097550392101</c:v>
                </c:pt>
                <c:pt idx="18685">
                  <c:v>0.196993768215179</c:v>
                </c:pt>
                <c:pt idx="18686">
                  <c:v>0.19750058650970401</c:v>
                </c:pt>
                <c:pt idx="18687">
                  <c:v>0.19775144755840299</c:v>
                </c:pt>
                <c:pt idx="18688">
                  <c:v>0.19817742705345101</c:v>
                </c:pt>
                <c:pt idx="18689">
                  <c:v>0.19760243594646401</c:v>
                </c:pt>
                <c:pt idx="18690">
                  <c:v>0.19805464148521401</c:v>
                </c:pt>
                <c:pt idx="18691">
                  <c:v>0.197108134627342</c:v>
                </c:pt>
                <c:pt idx="18692">
                  <c:v>0.196799516677856</c:v>
                </c:pt>
                <c:pt idx="18693">
                  <c:v>0.196896657347679</c:v>
                </c:pt>
                <c:pt idx="18694">
                  <c:v>0.195863291621208</c:v>
                </c:pt>
                <c:pt idx="18695">
                  <c:v>0.19547046720981601</c:v>
                </c:pt>
                <c:pt idx="18696">
                  <c:v>0.195374995470047</c:v>
                </c:pt>
                <c:pt idx="18697">
                  <c:v>0.19491182267665799</c:v>
                </c:pt>
                <c:pt idx="18698">
                  <c:v>0.193574994802475</c:v>
                </c:pt>
                <c:pt idx="18699">
                  <c:v>0.19412145018577501</c:v>
                </c:pt>
                <c:pt idx="18700">
                  <c:v>0.194376781582832</c:v>
                </c:pt>
                <c:pt idx="18701">
                  <c:v>0.19579437375068601</c:v>
                </c:pt>
                <c:pt idx="18702">
                  <c:v>0.19514444470405501</c:v>
                </c:pt>
                <c:pt idx="18703">
                  <c:v>0.1944080889225</c:v>
                </c:pt>
                <c:pt idx="18704">
                  <c:v>0.196486741304397</c:v>
                </c:pt>
                <c:pt idx="18705">
                  <c:v>0.19733603298663999</c:v>
                </c:pt>
                <c:pt idx="18706">
                  <c:v>0.19764617085456801</c:v>
                </c:pt>
                <c:pt idx="18707">
                  <c:v>0.19697515666484799</c:v>
                </c:pt>
                <c:pt idx="18708">
                  <c:v>0.199041992425918</c:v>
                </c:pt>
                <c:pt idx="18709">
                  <c:v>0.20084984600543901</c:v>
                </c:pt>
                <c:pt idx="18710">
                  <c:v>0.20232143998145999</c:v>
                </c:pt>
                <c:pt idx="18711">
                  <c:v>0.20207574963569599</c:v>
                </c:pt>
                <c:pt idx="18712">
                  <c:v>0.20363909006118699</c:v>
                </c:pt>
                <c:pt idx="18713">
                  <c:v>0.20473289489745999</c:v>
                </c:pt>
                <c:pt idx="18714">
                  <c:v>0.203219339251518</c:v>
                </c:pt>
                <c:pt idx="18715">
                  <c:v>0.20429894328117301</c:v>
                </c:pt>
                <c:pt idx="18716">
                  <c:v>0.20312456786632499</c:v>
                </c:pt>
                <c:pt idx="18717">
                  <c:v>0.20305110514163899</c:v>
                </c:pt>
                <c:pt idx="18718">
                  <c:v>0.20242549479007699</c:v>
                </c:pt>
                <c:pt idx="18719">
                  <c:v>0.201606020331382</c:v>
                </c:pt>
                <c:pt idx="18720">
                  <c:v>0.20107264816761</c:v>
                </c:pt>
                <c:pt idx="18721">
                  <c:v>0.20028433203697199</c:v>
                </c:pt>
                <c:pt idx="18722">
                  <c:v>0.19869348406791601</c:v>
                </c:pt>
                <c:pt idx="18723">
                  <c:v>0.19907148182392101</c:v>
                </c:pt>
                <c:pt idx="18724">
                  <c:v>0.20071099698543499</c:v>
                </c:pt>
                <c:pt idx="18725">
                  <c:v>0.19888669252395599</c:v>
                </c:pt>
                <c:pt idx="18726">
                  <c:v>0.198109716176986</c:v>
                </c:pt>
                <c:pt idx="18727">
                  <c:v>0.19916245341300901</c:v>
                </c:pt>
                <c:pt idx="18728">
                  <c:v>0.199319288134574</c:v>
                </c:pt>
                <c:pt idx="18729">
                  <c:v>0.199546694755554</c:v>
                </c:pt>
                <c:pt idx="18730">
                  <c:v>0.19804628193378401</c:v>
                </c:pt>
                <c:pt idx="18731">
                  <c:v>0.19741719961166301</c:v>
                </c:pt>
                <c:pt idx="18732">
                  <c:v>0.197464615106582</c:v>
                </c:pt>
                <c:pt idx="18733">
                  <c:v>0.19629077613353699</c:v>
                </c:pt>
                <c:pt idx="18734">
                  <c:v>0.19631370902061401</c:v>
                </c:pt>
                <c:pt idx="18735">
                  <c:v>0.19647666811942999</c:v>
                </c:pt>
                <c:pt idx="18736">
                  <c:v>0.19786393642425501</c:v>
                </c:pt>
                <c:pt idx="18737">
                  <c:v>0.19818410277366599</c:v>
                </c:pt>
                <c:pt idx="18738">
                  <c:v>0.19901861250400499</c:v>
                </c:pt>
                <c:pt idx="18739">
                  <c:v>0.19896107912063599</c:v>
                </c:pt>
                <c:pt idx="18740">
                  <c:v>0.199079245328903</c:v>
                </c:pt>
                <c:pt idx="18741">
                  <c:v>0.19923351705074299</c:v>
                </c:pt>
                <c:pt idx="18742">
                  <c:v>0.19951801002025599</c:v>
                </c:pt>
                <c:pt idx="18743">
                  <c:v>0.19974935054779</c:v>
                </c:pt>
                <c:pt idx="18744">
                  <c:v>0.19969908893108301</c:v>
                </c:pt>
                <c:pt idx="18745">
                  <c:v>0.199943467974662</c:v>
                </c:pt>
                <c:pt idx="18746">
                  <c:v>0.20029690861701899</c:v>
                </c:pt>
                <c:pt idx="18747">
                  <c:v>0.19985516369342801</c:v>
                </c:pt>
                <c:pt idx="18748">
                  <c:v>0.199039220809936</c:v>
                </c:pt>
                <c:pt idx="18749">
                  <c:v>0.19801004230976099</c:v>
                </c:pt>
                <c:pt idx="18750">
                  <c:v>0.19854822754859899</c:v>
                </c:pt>
                <c:pt idx="18751">
                  <c:v>0.19801525771617801</c:v>
                </c:pt>
                <c:pt idx="18752">
                  <c:v>0.19853095710277499</c:v>
                </c:pt>
                <c:pt idx="18753">
                  <c:v>0.199978947639465</c:v>
                </c:pt>
                <c:pt idx="18754">
                  <c:v>0.19998708367347701</c:v>
                </c:pt>
                <c:pt idx="18755">
                  <c:v>0.20014369487762401</c:v>
                </c:pt>
                <c:pt idx="18756">
                  <c:v>0.198469027876853</c:v>
                </c:pt>
                <c:pt idx="18757">
                  <c:v>0.19786021113395599</c:v>
                </c:pt>
                <c:pt idx="18758">
                  <c:v>0.19858101010322499</c:v>
                </c:pt>
                <c:pt idx="18759">
                  <c:v>0.198919087648391</c:v>
                </c:pt>
                <c:pt idx="18760">
                  <c:v>0.198675721883773</c:v>
                </c:pt>
                <c:pt idx="18761">
                  <c:v>0.200046122074127</c:v>
                </c:pt>
                <c:pt idx="18762">
                  <c:v>0.199578806757926</c:v>
                </c:pt>
                <c:pt idx="18763">
                  <c:v>0.199673101305961</c:v>
                </c:pt>
                <c:pt idx="18764">
                  <c:v>0.199114650487899</c:v>
                </c:pt>
                <c:pt idx="18765">
                  <c:v>0.198785215616226</c:v>
                </c:pt>
                <c:pt idx="18766">
                  <c:v>0.19962756335735299</c:v>
                </c:pt>
                <c:pt idx="18767">
                  <c:v>0.200354188680648</c:v>
                </c:pt>
                <c:pt idx="18768">
                  <c:v>0.20137837529182401</c:v>
                </c:pt>
                <c:pt idx="18769">
                  <c:v>0.20229306817054701</c:v>
                </c:pt>
                <c:pt idx="18770">
                  <c:v>0.202529340982437</c:v>
                </c:pt>
                <c:pt idx="18771">
                  <c:v>0.20247352123260501</c:v>
                </c:pt>
                <c:pt idx="18772">
                  <c:v>0.20338840782642301</c:v>
                </c:pt>
                <c:pt idx="18773">
                  <c:v>0.203319236636161</c:v>
                </c:pt>
                <c:pt idx="18774">
                  <c:v>0.20395241677761</c:v>
                </c:pt>
                <c:pt idx="18775">
                  <c:v>0.20408397912979101</c:v>
                </c:pt>
                <c:pt idx="18776">
                  <c:v>0.204569116234779</c:v>
                </c:pt>
                <c:pt idx="18777">
                  <c:v>0.205135643482208</c:v>
                </c:pt>
                <c:pt idx="18778">
                  <c:v>0.20442630350589699</c:v>
                </c:pt>
                <c:pt idx="18779">
                  <c:v>0.20386904478073101</c:v>
                </c:pt>
                <c:pt idx="18780">
                  <c:v>0.203113868832588</c:v>
                </c:pt>
                <c:pt idx="18781">
                  <c:v>0.202060356736183</c:v>
                </c:pt>
                <c:pt idx="18782">
                  <c:v>0.20082537829875899</c:v>
                </c:pt>
                <c:pt idx="18783">
                  <c:v>0.199949890375137</c:v>
                </c:pt>
                <c:pt idx="18784">
                  <c:v>0.19879275560379001</c:v>
                </c:pt>
                <c:pt idx="18785">
                  <c:v>0.198229640722274</c:v>
                </c:pt>
                <c:pt idx="18786">
                  <c:v>0.19828698039054801</c:v>
                </c:pt>
                <c:pt idx="18787">
                  <c:v>0.19758367538452101</c:v>
                </c:pt>
                <c:pt idx="18788">
                  <c:v>0.196943745017051</c:v>
                </c:pt>
                <c:pt idx="18789">
                  <c:v>0.19632767140865301</c:v>
                </c:pt>
                <c:pt idx="18790">
                  <c:v>0.197421580553054</c:v>
                </c:pt>
                <c:pt idx="18791">
                  <c:v>0.19896446168422699</c:v>
                </c:pt>
                <c:pt idx="18792">
                  <c:v>0.198641642928123</c:v>
                </c:pt>
                <c:pt idx="18793">
                  <c:v>0.19876295328140201</c:v>
                </c:pt>
                <c:pt idx="18794">
                  <c:v>0.198744386434555</c:v>
                </c:pt>
                <c:pt idx="18795">
                  <c:v>0.198783829808235</c:v>
                </c:pt>
                <c:pt idx="18796">
                  <c:v>0.198006331920623</c:v>
                </c:pt>
                <c:pt idx="18797">
                  <c:v>0.19860677421092901</c:v>
                </c:pt>
                <c:pt idx="18798">
                  <c:v>0.198226302862167</c:v>
                </c:pt>
                <c:pt idx="18799">
                  <c:v>0.19767247140407501</c:v>
                </c:pt>
                <c:pt idx="18800">
                  <c:v>0.19675906002521501</c:v>
                </c:pt>
                <c:pt idx="18801">
                  <c:v>0.19587470591068201</c:v>
                </c:pt>
                <c:pt idx="18802">
                  <c:v>0.196804523468017</c:v>
                </c:pt>
                <c:pt idx="18803">
                  <c:v>0.19672903418540899</c:v>
                </c:pt>
                <c:pt idx="18804">
                  <c:v>0.19759614765644001</c:v>
                </c:pt>
                <c:pt idx="18805">
                  <c:v>0.19720926880836401</c:v>
                </c:pt>
                <c:pt idx="18806">
                  <c:v>0.19679842889308899</c:v>
                </c:pt>
                <c:pt idx="18807">
                  <c:v>0.196368753910064</c:v>
                </c:pt>
                <c:pt idx="18808">
                  <c:v>0.19693364202976199</c:v>
                </c:pt>
                <c:pt idx="18809">
                  <c:v>0.19796985387802099</c:v>
                </c:pt>
                <c:pt idx="18810">
                  <c:v>0.198267087340354</c:v>
                </c:pt>
                <c:pt idx="18811">
                  <c:v>0.198511227965354</c:v>
                </c:pt>
                <c:pt idx="18812">
                  <c:v>0.19786608219146701</c:v>
                </c:pt>
                <c:pt idx="18813">
                  <c:v>0.197688028216362</c:v>
                </c:pt>
                <c:pt idx="18814">
                  <c:v>0.19785344600677399</c:v>
                </c:pt>
                <c:pt idx="18815">
                  <c:v>0.199448257684707</c:v>
                </c:pt>
                <c:pt idx="18816">
                  <c:v>0.199141755700111</c:v>
                </c:pt>
                <c:pt idx="18817">
                  <c:v>0.197812184691429</c:v>
                </c:pt>
                <c:pt idx="18818">
                  <c:v>0.19802533090114499</c:v>
                </c:pt>
                <c:pt idx="18819">
                  <c:v>0.198039650917053</c:v>
                </c:pt>
                <c:pt idx="18820">
                  <c:v>0.198651522397995</c:v>
                </c:pt>
                <c:pt idx="18821">
                  <c:v>0.19790066778659801</c:v>
                </c:pt>
                <c:pt idx="18822">
                  <c:v>0.197310701012611</c:v>
                </c:pt>
                <c:pt idx="18823">
                  <c:v>0.19686609506607</c:v>
                </c:pt>
                <c:pt idx="18824">
                  <c:v>0.195710524916648</c:v>
                </c:pt>
                <c:pt idx="18825">
                  <c:v>0.19452793896198201</c:v>
                </c:pt>
                <c:pt idx="18826">
                  <c:v>0.19430489838123299</c:v>
                </c:pt>
                <c:pt idx="18827">
                  <c:v>0.194961503148078</c:v>
                </c:pt>
                <c:pt idx="18828">
                  <c:v>0.194245845079422</c:v>
                </c:pt>
                <c:pt idx="18829">
                  <c:v>0.19494611024856501</c:v>
                </c:pt>
                <c:pt idx="18830">
                  <c:v>0.19357603788375799</c:v>
                </c:pt>
                <c:pt idx="18831">
                  <c:v>0.193449556827545</c:v>
                </c:pt>
                <c:pt idx="18832">
                  <c:v>0.194472581148147</c:v>
                </c:pt>
                <c:pt idx="18833">
                  <c:v>0.195255070924758</c:v>
                </c:pt>
                <c:pt idx="18834">
                  <c:v>0.19474357366561801</c:v>
                </c:pt>
                <c:pt idx="18835">
                  <c:v>0.194614052772522</c:v>
                </c:pt>
                <c:pt idx="18836">
                  <c:v>0.19427122175693501</c:v>
                </c:pt>
                <c:pt idx="18837">
                  <c:v>0.19362835586071001</c:v>
                </c:pt>
                <c:pt idx="18838">
                  <c:v>0.19341398775577501</c:v>
                </c:pt>
                <c:pt idx="18839">
                  <c:v>0.19224603474140101</c:v>
                </c:pt>
                <c:pt idx="18840">
                  <c:v>0.193745672702789</c:v>
                </c:pt>
                <c:pt idx="18841">
                  <c:v>0.19474428892135601</c:v>
                </c:pt>
                <c:pt idx="18842">
                  <c:v>0.19538836181163699</c:v>
                </c:pt>
                <c:pt idx="18843">
                  <c:v>0.19553571939468301</c:v>
                </c:pt>
                <c:pt idx="18844">
                  <c:v>0.19764526188373499</c:v>
                </c:pt>
                <c:pt idx="18845">
                  <c:v>0.199193805456161</c:v>
                </c:pt>
                <c:pt idx="18846">
                  <c:v>0.20055264234542799</c:v>
                </c:pt>
                <c:pt idx="18847">
                  <c:v>0.20271106064319599</c:v>
                </c:pt>
                <c:pt idx="18848">
                  <c:v>0.20291510224342299</c:v>
                </c:pt>
                <c:pt idx="18849">
                  <c:v>0.203962922096252</c:v>
                </c:pt>
                <c:pt idx="18850">
                  <c:v>0.20366220176219901</c:v>
                </c:pt>
                <c:pt idx="18851">
                  <c:v>0.20275160670280401</c:v>
                </c:pt>
                <c:pt idx="18852">
                  <c:v>0.20334126055240601</c:v>
                </c:pt>
                <c:pt idx="18853">
                  <c:v>0.20310722291469499</c:v>
                </c:pt>
                <c:pt idx="18854">
                  <c:v>0.20177885890007</c:v>
                </c:pt>
                <c:pt idx="18855">
                  <c:v>0.200284004211425</c:v>
                </c:pt>
                <c:pt idx="18856">
                  <c:v>0.199842303991317</c:v>
                </c:pt>
                <c:pt idx="18857">
                  <c:v>0.19888281822204501</c:v>
                </c:pt>
                <c:pt idx="18858">
                  <c:v>0.19945751130580899</c:v>
                </c:pt>
                <c:pt idx="18859">
                  <c:v>0.19980511069297699</c:v>
                </c:pt>
                <c:pt idx="18860">
                  <c:v>0.19925375282764399</c:v>
                </c:pt>
                <c:pt idx="18861">
                  <c:v>0.20076563954353299</c:v>
                </c:pt>
                <c:pt idx="18862">
                  <c:v>0.20011463761329601</c:v>
                </c:pt>
                <c:pt idx="18863">
                  <c:v>0.20032347738742801</c:v>
                </c:pt>
                <c:pt idx="18864">
                  <c:v>0.200975537300109</c:v>
                </c:pt>
                <c:pt idx="18865">
                  <c:v>0.201311320066452</c:v>
                </c:pt>
                <c:pt idx="18866">
                  <c:v>0.201556071639061</c:v>
                </c:pt>
                <c:pt idx="18867">
                  <c:v>0.20192427933216001</c:v>
                </c:pt>
                <c:pt idx="18868">
                  <c:v>0.20128020644187899</c:v>
                </c:pt>
                <c:pt idx="18869">
                  <c:v>0.20024226605892101</c:v>
                </c:pt>
                <c:pt idx="18870">
                  <c:v>0.200019851326942</c:v>
                </c:pt>
                <c:pt idx="18871">
                  <c:v>0.19853538274765001</c:v>
                </c:pt>
                <c:pt idx="18872">
                  <c:v>0.1977179646492</c:v>
                </c:pt>
                <c:pt idx="18873">
                  <c:v>0.19694675505161199</c:v>
                </c:pt>
                <c:pt idx="18874">
                  <c:v>0.196277245879173</c:v>
                </c:pt>
                <c:pt idx="18875">
                  <c:v>0.19602990150451599</c:v>
                </c:pt>
                <c:pt idx="18876">
                  <c:v>0.19492694735527</c:v>
                </c:pt>
                <c:pt idx="18877">
                  <c:v>0.19309763610363001</c:v>
                </c:pt>
                <c:pt idx="18878">
                  <c:v>0.19311541318893399</c:v>
                </c:pt>
                <c:pt idx="18879">
                  <c:v>0.192297473549842</c:v>
                </c:pt>
                <c:pt idx="18880">
                  <c:v>0.19278210401535001</c:v>
                </c:pt>
                <c:pt idx="18881">
                  <c:v>0.19277381896972601</c:v>
                </c:pt>
                <c:pt idx="18882">
                  <c:v>0.19312793016433699</c:v>
                </c:pt>
                <c:pt idx="18883">
                  <c:v>0.19290177524089799</c:v>
                </c:pt>
                <c:pt idx="18884">
                  <c:v>0.1929162889719</c:v>
                </c:pt>
                <c:pt idx="18885">
                  <c:v>0.19283273816108701</c:v>
                </c:pt>
                <c:pt idx="18886">
                  <c:v>0.19419288635253901</c:v>
                </c:pt>
                <c:pt idx="18887">
                  <c:v>0.19598913192749001</c:v>
                </c:pt>
                <c:pt idx="18888">
                  <c:v>0.196529731154441</c:v>
                </c:pt>
                <c:pt idx="18889">
                  <c:v>0.197276055812835</c:v>
                </c:pt>
                <c:pt idx="18890">
                  <c:v>0.19651016592979401</c:v>
                </c:pt>
                <c:pt idx="18891">
                  <c:v>0.19728276133537201</c:v>
                </c:pt>
                <c:pt idx="18892">
                  <c:v>0.198077872395515</c:v>
                </c:pt>
                <c:pt idx="18893">
                  <c:v>0.19865041971206601</c:v>
                </c:pt>
                <c:pt idx="18894">
                  <c:v>0.19881144165992701</c:v>
                </c:pt>
                <c:pt idx="18895">
                  <c:v>0.19973048567771901</c:v>
                </c:pt>
                <c:pt idx="18896">
                  <c:v>0.200372844934463</c:v>
                </c:pt>
                <c:pt idx="18897">
                  <c:v>0.201671347022056</c:v>
                </c:pt>
                <c:pt idx="18898">
                  <c:v>0.20162016153335499</c:v>
                </c:pt>
                <c:pt idx="18899">
                  <c:v>0.200486555695533</c:v>
                </c:pt>
                <c:pt idx="18900">
                  <c:v>0.201169118285179</c:v>
                </c:pt>
                <c:pt idx="18901">
                  <c:v>0.200602412223815</c:v>
                </c:pt>
                <c:pt idx="18902">
                  <c:v>0.19990214705467199</c:v>
                </c:pt>
                <c:pt idx="18903">
                  <c:v>0.19971083104610399</c:v>
                </c:pt>
                <c:pt idx="18904">
                  <c:v>0.199033454060554</c:v>
                </c:pt>
                <c:pt idx="18905">
                  <c:v>0.19924397766590099</c:v>
                </c:pt>
                <c:pt idx="18906">
                  <c:v>0.19800056517124101</c:v>
                </c:pt>
                <c:pt idx="18907">
                  <c:v>0.19576175510883301</c:v>
                </c:pt>
                <c:pt idx="18908">
                  <c:v>0.19523742794990501</c:v>
                </c:pt>
                <c:pt idx="18909">
                  <c:v>0.19661799073219299</c:v>
                </c:pt>
                <c:pt idx="18910">
                  <c:v>0.196961939334869</c:v>
                </c:pt>
                <c:pt idx="18911">
                  <c:v>0.19712798297405201</c:v>
                </c:pt>
                <c:pt idx="18912">
                  <c:v>0.197497874498367</c:v>
                </c:pt>
                <c:pt idx="18913">
                  <c:v>0.19806243479251801</c:v>
                </c:pt>
                <c:pt idx="18914">
                  <c:v>0.19878961145877799</c:v>
                </c:pt>
                <c:pt idx="18915">
                  <c:v>0.198345586657524</c:v>
                </c:pt>
                <c:pt idx="18916">
                  <c:v>0.19930291175842199</c:v>
                </c:pt>
                <c:pt idx="18917">
                  <c:v>0.19898255169391599</c:v>
                </c:pt>
                <c:pt idx="18918">
                  <c:v>0.19904366135597201</c:v>
                </c:pt>
                <c:pt idx="18919">
                  <c:v>0.198942005634307</c:v>
                </c:pt>
                <c:pt idx="18920">
                  <c:v>0.19879671931266699</c:v>
                </c:pt>
                <c:pt idx="18921">
                  <c:v>0.19935926795005801</c:v>
                </c:pt>
                <c:pt idx="18922">
                  <c:v>0.198503047227859</c:v>
                </c:pt>
                <c:pt idx="18923">
                  <c:v>0.197448104619979</c:v>
                </c:pt>
                <c:pt idx="18924">
                  <c:v>0.196917444467544</c:v>
                </c:pt>
                <c:pt idx="18925">
                  <c:v>0.19742700457572901</c:v>
                </c:pt>
                <c:pt idx="18926">
                  <c:v>0.198005601763725</c:v>
                </c:pt>
                <c:pt idx="18927">
                  <c:v>0.199077278375625</c:v>
                </c:pt>
                <c:pt idx="18928">
                  <c:v>0.19936197996139499</c:v>
                </c:pt>
                <c:pt idx="18929">
                  <c:v>0.19923710823058999</c:v>
                </c:pt>
                <c:pt idx="18930">
                  <c:v>0.19949531555175701</c:v>
                </c:pt>
                <c:pt idx="18931">
                  <c:v>0.198627233505249</c:v>
                </c:pt>
                <c:pt idx="18932">
                  <c:v>0.199858233332634</c:v>
                </c:pt>
                <c:pt idx="18933">
                  <c:v>0.19996990263462</c:v>
                </c:pt>
                <c:pt idx="18934">
                  <c:v>0.200423568487167</c:v>
                </c:pt>
                <c:pt idx="18935">
                  <c:v>0.19915471971035001</c:v>
                </c:pt>
                <c:pt idx="18936">
                  <c:v>0.19706805050373</c:v>
                </c:pt>
                <c:pt idx="18937">
                  <c:v>0.195902720093727</c:v>
                </c:pt>
                <c:pt idx="18938">
                  <c:v>0.194892108440399</c:v>
                </c:pt>
                <c:pt idx="18939">
                  <c:v>0.19418436288833599</c:v>
                </c:pt>
                <c:pt idx="18940">
                  <c:v>0.19406947493553101</c:v>
                </c:pt>
                <c:pt idx="18941">
                  <c:v>0.194026574492454</c:v>
                </c:pt>
                <c:pt idx="18942">
                  <c:v>0.193196430802345</c:v>
                </c:pt>
                <c:pt idx="18943">
                  <c:v>0.19417031109332999</c:v>
                </c:pt>
                <c:pt idx="18944">
                  <c:v>0.19504311680793701</c:v>
                </c:pt>
                <c:pt idx="18945">
                  <c:v>0.19525825977325401</c:v>
                </c:pt>
                <c:pt idx="18946">
                  <c:v>0.196298703551292</c:v>
                </c:pt>
                <c:pt idx="18947">
                  <c:v>0.19747757911682101</c:v>
                </c:pt>
                <c:pt idx="18948">
                  <c:v>0.19698487222194599</c:v>
                </c:pt>
                <c:pt idx="18949">
                  <c:v>0.196788549423217</c:v>
                </c:pt>
                <c:pt idx="18950">
                  <c:v>0.195875599980354</c:v>
                </c:pt>
                <c:pt idx="18951">
                  <c:v>0.19614943861961301</c:v>
                </c:pt>
                <c:pt idx="18952">
                  <c:v>0.195824429392814</c:v>
                </c:pt>
                <c:pt idx="18953">
                  <c:v>0.19581705331802299</c:v>
                </c:pt>
                <c:pt idx="18954">
                  <c:v>0.1954977363348</c:v>
                </c:pt>
                <c:pt idx="18955">
                  <c:v>0.19510267674922899</c:v>
                </c:pt>
                <c:pt idx="18956">
                  <c:v>0.19359676539897899</c:v>
                </c:pt>
                <c:pt idx="18957">
                  <c:v>0.19186501204967499</c:v>
                </c:pt>
                <c:pt idx="18958">
                  <c:v>0.19317583739757499</c:v>
                </c:pt>
                <c:pt idx="18959">
                  <c:v>0.19442069530486999</c:v>
                </c:pt>
                <c:pt idx="18960">
                  <c:v>0.19461499154567699</c:v>
                </c:pt>
                <c:pt idx="18961">
                  <c:v>0.194048106670379</c:v>
                </c:pt>
                <c:pt idx="18962">
                  <c:v>0.19381761550903301</c:v>
                </c:pt>
                <c:pt idx="18963">
                  <c:v>0.192481219768524</c:v>
                </c:pt>
                <c:pt idx="18964">
                  <c:v>0.19104388356208801</c:v>
                </c:pt>
                <c:pt idx="18965">
                  <c:v>0.19062511622905701</c:v>
                </c:pt>
                <c:pt idx="18966">
                  <c:v>0.19073402881622301</c:v>
                </c:pt>
                <c:pt idx="18967">
                  <c:v>0.19130939245223999</c:v>
                </c:pt>
                <c:pt idx="18968">
                  <c:v>0.191130816936492</c:v>
                </c:pt>
                <c:pt idx="18969">
                  <c:v>0.18974965810775701</c:v>
                </c:pt>
                <c:pt idx="18970">
                  <c:v>0.190179213881492</c:v>
                </c:pt>
                <c:pt idx="18971">
                  <c:v>0.190061330795288</c:v>
                </c:pt>
                <c:pt idx="18972">
                  <c:v>0.190498456358909</c:v>
                </c:pt>
                <c:pt idx="18973">
                  <c:v>0.19084008038043901</c:v>
                </c:pt>
                <c:pt idx="18974">
                  <c:v>0.19166742265224401</c:v>
                </c:pt>
                <c:pt idx="18975">
                  <c:v>0.19140461087226801</c:v>
                </c:pt>
                <c:pt idx="18976">
                  <c:v>0.19270199537277199</c:v>
                </c:pt>
                <c:pt idx="18977">
                  <c:v>0.19282290339469901</c:v>
                </c:pt>
                <c:pt idx="18978">
                  <c:v>0.191882655024528</c:v>
                </c:pt>
                <c:pt idx="18979">
                  <c:v>0.19235648214817</c:v>
                </c:pt>
                <c:pt idx="18980">
                  <c:v>0.19197049736976601</c:v>
                </c:pt>
                <c:pt idx="18981">
                  <c:v>0.19154603779315901</c:v>
                </c:pt>
                <c:pt idx="18982">
                  <c:v>0.190274283289909</c:v>
                </c:pt>
                <c:pt idx="18983">
                  <c:v>0.190392166376113</c:v>
                </c:pt>
                <c:pt idx="18984">
                  <c:v>0.19035658240318301</c:v>
                </c:pt>
                <c:pt idx="18985">
                  <c:v>0.191123321652412</c:v>
                </c:pt>
                <c:pt idx="18986">
                  <c:v>0.19095911085605599</c:v>
                </c:pt>
                <c:pt idx="18987">
                  <c:v>0.19106963276863101</c:v>
                </c:pt>
                <c:pt idx="18988">
                  <c:v>0.191295862197876</c:v>
                </c:pt>
                <c:pt idx="18989">
                  <c:v>0.19101454317569699</c:v>
                </c:pt>
                <c:pt idx="18990">
                  <c:v>0.18999741971492701</c:v>
                </c:pt>
                <c:pt idx="18991">
                  <c:v>0.19094811379909499</c:v>
                </c:pt>
                <c:pt idx="18992">
                  <c:v>0.19190725684165899</c:v>
                </c:pt>
                <c:pt idx="18993">
                  <c:v>0.19203762710094399</c:v>
                </c:pt>
                <c:pt idx="18994">
                  <c:v>0.19232998788356701</c:v>
                </c:pt>
                <c:pt idx="18995">
                  <c:v>0.192044287919998</c:v>
                </c:pt>
                <c:pt idx="18996">
                  <c:v>0.191103890538215</c:v>
                </c:pt>
                <c:pt idx="18997">
                  <c:v>0.19063176214694899</c:v>
                </c:pt>
                <c:pt idx="18998">
                  <c:v>0.189555794000625</c:v>
                </c:pt>
                <c:pt idx="18999">
                  <c:v>0.18964347243308999</c:v>
                </c:pt>
                <c:pt idx="19000">
                  <c:v>0.18987803161144201</c:v>
                </c:pt>
                <c:pt idx="19001">
                  <c:v>0.18981772661209101</c:v>
                </c:pt>
                <c:pt idx="19002">
                  <c:v>0.18856991827487901</c:v>
                </c:pt>
                <c:pt idx="19003">
                  <c:v>0.18809686601161901</c:v>
                </c:pt>
                <c:pt idx="19004">
                  <c:v>0.188296198844909</c:v>
                </c:pt>
                <c:pt idx="19005">
                  <c:v>0.18771594762802099</c:v>
                </c:pt>
                <c:pt idx="19006">
                  <c:v>0.18827390670776301</c:v>
                </c:pt>
                <c:pt idx="19007">
                  <c:v>0.18866346776485399</c:v>
                </c:pt>
                <c:pt idx="19008">
                  <c:v>0.18939724564552299</c:v>
                </c:pt>
                <c:pt idx="19009">
                  <c:v>0.18886342644691401</c:v>
                </c:pt>
                <c:pt idx="19010">
                  <c:v>0.189695164561271</c:v>
                </c:pt>
                <c:pt idx="19011">
                  <c:v>0.18954239785671201</c:v>
                </c:pt>
                <c:pt idx="19012">
                  <c:v>0.19016179442405701</c:v>
                </c:pt>
                <c:pt idx="19013">
                  <c:v>0.19089198112487701</c:v>
                </c:pt>
                <c:pt idx="19014">
                  <c:v>0.189904019236564</c:v>
                </c:pt>
                <c:pt idx="19015">
                  <c:v>0.19065223634243</c:v>
                </c:pt>
                <c:pt idx="19016">
                  <c:v>0.19079357385635301</c:v>
                </c:pt>
                <c:pt idx="19017">
                  <c:v>0.19086019694805101</c:v>
                </c:pt>
                <c:pt idx="19018">
                  <c:v>0.19163422286510401</c:v>
                </c:pt>
                <c:pt idx="19019">
                  <c:v>0.192410543560981</c:v>
                </c:pt>
                <c:pt idx="19020">
                  <c:v>0.193114429712295</c:v>
                </c:pt>
                <c:pt idx="19021">
                  <c:v>0.193353801965713</c:v>
                </c:pt>
                <c:pt idx="19022">
                  <c:v>0.194385781884193</c:v>
                </c:pt>
                <c:pt idx="19023">
                  <c:v>0.19334164261817899</c:v>
                </c:pt>
                <c:pt idx="19024">
                  <c:v>0.194289416074752</c:v>
                </c:pt>
                <c:pt idx="19025">
                  <c:v>0.19452638924121801</c:v>
                </c:pt>
                <c:pt idx="19026">
                  <c:v>0.19370032846927601</c:v>
                </c:pt>
                <c:pt idx="19027">
                  <c:v>0.19321522116661</c:v>
                </c:pt>
                <c:pt idx="19028">
                  <c:v>0.19278690218925401</c:v>
                </c:pt>
                <c:pt idx="19029">
                  <c:v>0.19355927407741499</c:v>
                </c:pt>
                <c:pt idx="19030">
                  <c:v>0.19269879162311501</c:v>
                </c:pt>
                <c:pt idx="19031">
                  <c:v>0.192042931914329</c:v>
                </c:pt>
                <c:pt idx="19032">
                  <c:v>0.19164329767227101</c:v>
                </c:pt>
                <c:pt idx="19033">
                  <c:v>0.191609427332878</c:v>
                </c:pt>
                <c:pt idx="19034">
                  <c:v>0.190908342599868</c:v>
                </c:pt>
                <c:pt idx="19035">
                  <c:v>0.19083321094512901</c:v>
                </c:pt>
                <c:pt idx="19036">
                  <c:v>0.192067295312881</c:v>
                </c:pt>
                <c:pt idx="19037">
                  <c:v>0.19364412128925301</c:v>
                </c:pt>
                <c:pt idx="19038">
                  <c:v>0.19514912366866999</c:v>
                </c:pt>
                <c:pt idx="19039">
                  <c:v>0.194575279951095</c:v>
                </c:pt>
                <c:pt idx="19040">
                  <c:v>0.195892304182052</c:v>
                </c:pt>
                <c:pt idx="19041">
                  <c:v>0.196117773652076</c:v>
                </c:pt>
                <c:pt idx="19042">
                  <c:v>0.19634924829006201</c:v>
                </c:pt>
                <c:pt idx="19043">
                  <c:v>0.19741182029247201</c:v>
                </c:pt>
                <c:pt idx="19044">
                  <c:v>0.197650492191314</c:v>
                </c:pt>
                <c:pt idx="19045">
                  <c:v>0.19720134139060899</c:v>
                </c:pt>
                <c:pt idx="19046">
                  <c:v>0.197260186076164</c:v>
                </c:pt>
                <c:pt idx="19047">
                  <c:v>0.196279928088188</c:v>
                </c:pt>
                <c:pt idx="19048">
                  <c:v>0.195505335927009</c:v>
                </c:pt>
                <c:pt idx="19049">
                  <c:v>0.196970239281654</c:v>
                </c:pt>
                <c:pt idx="19050">
                  <c:v>0.19609931111335699</c:v>
                </c:pt>
                <c:pt idx="19051">
                  <c:v>0.19679135084152199</c:v>
                </c:pt>
                <c:pt idx="19052">
                  <c:v>0.19662518799304901</c:v>
                </c:pt>
                <c:pt idx="19053">
                  <c:v>0.19610998034477201</c:v>
                </c:pt>
                <c:pt idx="19054">
                  <c:v>0.19579553604125899</c:v>
                </c:pt>
                <c:pt idx="19055">
                  <c:v>0.19623406231403301</c:v>
                </c:pt>
                <c:pt idx="19056">
                  <c:v>0.196382746100425</c:v>
                </c:pt>
                <c:pt idx="19057">
                  <c:v>0.196638748049736</c:v>
                </c:pt>
                <c:pt idx="19058">
                  <c:v>0.196546450257301</c:v>
                </c:pt>
                <c:pt idx="19059">
                  <c:v>0.19460767507553101</c:v>
                </c:pt>
                <c:pt idx="19060">
                  <c:v>0.194049403071403</c:v>
                </c:pt>
                <c:pt idx="19061">
                  <c:v>0.19298462569713501</c:v>
                </c:pt>
                <c:pt idx="19062">
                  <c:v>0.19362865388393399</c:v>
                </c:pt>
                <c:pt idx="19063">
                  <c:v>0.19405826926231301</c:v>
                </c:pt>
                <c:pt idx="19064">
                  <c:v>0.19382284581661199</c:v>
                </c:pt>
                <c:pt idx="19065">
                  <c:v>0.19283884763717599</c:v>
                </c:pt>
                <c:pt idx="19066">
                  <c:v>0.19233638048172</c:v>
                </c:pt>
                <c:pt idx="19067">
                  <c:v>0.193130552768707</c:v>
                </c:pt>
                <c:pt idx="19068">
                  <c:v>0.193527281284332</c:v>
                </c:pt>
                <c:pt idx="19069">
                  <c:v>0.19404216110706299</c:v>
                </c:pt>
                <c:pt idx="19070">
                  <c:v>0.19339659810066201</c:v>
                </c:pt>
                <c:pt idx="19071">
                  <c:v>0.19387564063072199</c:v>
                </c:pt>
                <c:pt idx="19072">
                  <c:v>0.19266358017921401</c:v>
                </c:pt>
                <c:pt idx="19073">
                  <c:v>0.192647129297256</c:v>
                </c:pt>
                <c:pt idx="19074">
                  <c:v>0.19319741427898399</c:v>
                </c:pt>
                <c:pt idx="19075">
                  <c:v>0.194646641612052</c:v>
                </c:pt>
                <c:pt idx="19076">
                  <c:v>0.19454023241996701</c:v>
                </c:pt>
                <c:pt idx="19077">
                  <c:v>0.193715915083885</c:v>
                </c:pt>
                <c:pt idx="19078">
                  <c:v>0.19293661415576899</c:v>
                </c:pt>
                <c:pt idx="19079">
                  <c:v>0.19306573271751401</c:v>
                </c:pt>
                <c:pt idx="19080">
                  <c:v>0.19455339014530099</c:v>
                </c:pt>
                <c:pt idx="19081">
                  <c:v>0.195633560419082</c:v>
                </c:pt>
                <c:pt idx="19082">
                  <c:v>0.19486555457115101</c:v>
                </c:pt>
                <c:pt idx="19083">
                  <c:v>0.194756954908371</c:v>
                </c:pt>
                <c:pt idx="19084">
                  <c:v>0.19502310454845401</c:v>
                </c:pt>
                <c:pt idx="19085">
                  <c:v>0.194784119725227</c:v>
                </c:pt>
                <c:pt idx="19086">
                  <c:v>0.19478403031826</c:v>
                </c:pt>
                <c:pt idx="19087">
                  <c:v>0.19492723047733301</c:v>
                </c:pt>
                <c:pt idx="19088">
                  <c:v>0.19430528581142401</c:v>
                </c:pt>
                <c:pt idx="19089">
                  <c:v>0.19388736784458099</c:v>
                </c:pt>
                <c:pt idx="19090">
                  <c:v>0.192594468593597</c:v>
                </c:pt>
                <c:pt idx="19091">
                  <c:v>0.19142335653305001</c:v>
                </c:pt>
                <c:pt idx="19092">
                  <c:v>0.1923598498106</c:v>
                </c:pt>
                <c:pt idx="19093">
                  <c:v>0.19184641540050501</c:v>
                </c:pt>
                <c:pt idx="19094">
                  <c:v>0.19155366718769001</c:v>
                </c:pt>
                <c:pt idx="19095">
                  <c:v>0.19186921417713099</c:v>
                </c:pt>
                <c:pt idx="19096">
                  <c:v>0.19100865721702501</c:v>
                </c:pt>
                <c:pt idx="19097">
                  <c:v>0.19122287631034801</c:v>
                </c:pt>
                <c:pt idx="19098">
                  <c:v>0.19245828688144601</c:v>
                </c:pt>
                <c:pt idx="19099">
                  <c:v>0.19324955344200101</c:v>
                </c:pt>
                <c:pt idx="19100">
                  <c:v>0.192983523011207</c:v>
                </c:pt>
                <c:pt idx="19101">
                  <c:v>0.192906484007835</c:v>
                </c:pt>
                <c:pt idx="19102">
                  <c:v>0.194032162427902</c:v>
                </c:pt>
                <c:pt idx="19103">
                  <c:v>0.194193765521049</c:v>
                </c:pt>
                <c:pt idx="19104">
                  <c:v>0.19505469501018499</c:v>
                </c:pt>
                <c:pt idx="19105">
                  <c:v>0.194843754172325</c:v>
                </c:pt>
                <c:pt idx="19106">
                  <c:v>0.19489943981170599</c:v>
                </c:pt>
                <c:pt idx="19107">
                  <c:v>0.19337649643421101</c:v>
                </c:pt>
                <c:pt idx="19108">
                  <c:v>0.19309836626052801</c:v>
                </c:pt>
                <c:pt idx="19109">
                  <c:v>0.19209240376949299</c:v>
                </c:pt>
                <c:pt idx="19110">
                  <c:v>0.192672103643417</c:v>
                </c:pt>
                <c:pt idx="19111">
                  <c:v>0.19373916089534701</c:v>
                </c:pt>
                <c:pt idx="19112">
                  <c:v>0.19360326230525901</c:v>
                </c:pt>
                <c:pt idx="19113">
                  <c:v>0.19385366141796101</c:v>
                </c:pt>
                <c:pt idx="19114">
                  <c:v>0.192839190363884</c:v>
                </c:pt>
                <c:pt idx="19115">
                  <c:v>0.19209761917591001</c:v>
                </c:pt>
                <c:pt idx="19116">
                  <c:v>0.192472264170646</c:v>
                </c:pt>
                <c:pt idx="19117">
                  <c:v>0.194231182336807</c:v>
                </c:pt>
                <c:pt idx="19118">
                  <c:v>0.19383764266967701</c:v>
                </c:pt>
                <c:pt idx="19119">
                  <c:v>0.19461354613304099</c:v>
                </c:pt>
                <c:pt idx="19120">
                  <c:v>0.19473044574260701</c:v>
                </c:pt>
                <c:pt idx="19121">
                  <c:v>0.19278901815414401</c:v>
                </c:pt>
                <c:pt idx="19122">
                  <c:v>0.19095154106616899</c:v>
                </c:pt>
                <c:pt idx="19123">
                  <c:v>0.19039872288703899</c:v>
                </c:pt>
                <c:pt idx="19124">
                  <c:v>0.19053216278553001</c:v>
                </c:pt>
                <c:pt idx="19125">
                  <c:v>0.19112144410610199</c:v>
                </c:pt>
                <c:pt idx="19126">
                  <c:v>0.191377252340316</c:v>
                </c:pt>
                <c:pt idx="19127">
                  <c:v>0.18941929936408999</c:v>
                </c:pt>
                <c:pt idx="19128">
                  <c:v>0.188305363059043</c:v>
                </c:pt>
                <c:pt idx="19129">
                  <c:v>0.18758375942707001</c:v>
                </c:pt>
                <c:pt idx="19130">
                  <c:v>0.18799787759780801</c:v>
                </c:pt>
                <c:pt idx="19131">
                  <c:v>0.188442558050155</c:v>
                </c:pt>
                <c:pt idx="19132">
                  <c:v>0.189578562974929</c:v>
                </c:pt>
                <c:pt idx="19133">
                  <c:v>0.19027057290077201</c:v>
                </c:pt>
                <c:pt idx="19134">
                  <c:v>0.19003890454769101</c:v>
                </c:pt>
                <c:pt idx="19135">
                  <c:v>0.18929132819175701</c:v>
                </c:pt>
                <c:pt idx="19136">
                  <c:v>0.18958812952041601</c:v>
                </c:pt>
                <c:pt idx="19137">
                  <c:v>0.19034127891063601</c:v>
                </c:pt>
                <c:pt idx="19138">
                  <c:v>0.190818831324577</c:v>
                </c:pt>
                <c:pt idx="19139">
                  <c:v>0.19001878798007901</c:v>
                </c:pt>
                <c:pt idx="19140">
                  <c:v>0.189192354679107</c:v>
                </c:pt>
                <c:pt idx="19141">
                  <c:v>0.19010835886001501</c:v>
                </c:pt>
                <c:pt idx="19142">
                  <c:v>0.191359803080558</c:v>
                </c:pt>
                <c:pt idx="19143">
                  <c:v>0.19061754643917</c:v>
                </c:pt>
                <c:pt idx="19144">
                  <c:v>0.189455345273017</c:v>
                </c:pt>
                <c:pt idx="19145">
                  <c:v>0.189460709691047</c:v>
                </c:pt>
                <c:pt idx="19146">
                  <c:v>0.189588472247123</c:v>
                </c:pt>
                <c:pt idx="19147">
                  <c:v>0.191022753715515</c:v>
                </c:pt>
                <c:pt idx="19148">
                  <c:v>0.19351987540721799</c:v>
                </c:pt>
                <c:pt idx="19149">
                  <c:v>0.194927513599395</c:v>
                </c:pt>
                <c:pt idx="19150">
                  <c:v>0.19568651914596499</c:v>
                </c:pt>
                <c:pt idx="19151">
                  <c:v>0.195340290665626</c:v>
                </c:pt>
                <c:pt idx="19152">
                  <c:v>0.193558529019355</c:v>
                </c:pt>
                <c:pt idx="19153">
                  <c:v>0.19393178820609999</c:v>
                </c:pt>
                <c:pt idx="19154">
                  <c:v>0.19385628402233099</c:v>
                </c:pt>
                <c:pt idx="19155">
                  <c:v>0.19366687536239599</c:v>
                </c:pt>
                <c:pt idx="19156">
                  <c:v>0.19339650869369501</c:v>
                </c:pt>
                <c:pt idx="19157">
                  <c:v>0.191651672124862</c:v>
                </c:pt>
                <c:pt idx="19158">
                  <c:v>0.189594537019729</c:v>
                </c:pt>
                <c:pt idx="19159">
                  <c:v>0.18888419866561801</c:v>
                </c:pt>
                <c:pt idx="19160">
                  <c:v>0.187234982848167</c:v>
                </c:pt>
                <c:pt idx="19161">
                  <c:v>0.18684917688369701</c:v>
                </c:pt>
                <c:pt idx="19162">
                  <c:v>0.18653255701065</c:v>
                </c:pt>
                <c:pt idx="19163">
                  <c:v>0.18646889925002999</c:v>
                </c:pt>
                <c:pt idx="19164">
                  <c:v>0.18756400048732699</c:v>
                </c:pt>
                <c:pt idx="19165">
                  <c:v>0.18793737888336101</c:v>
                </c:pt>
                <c:pt idx="19166">
                  <c:v>0.18628431856632199</c:v>
                </c:pt>
                <c:pt idx="19167">
                  <c:v>0.187092259526252</c:v>
                </c:pt>
                <c:pt idx="19168">
                  <c:v>0.187533408403396</c:v>
                </c:pt>
                <c:pt idx="19169">
                  <c:v>0.18791994452476499</c:v>
                </c:pt>
                <c:pt idx="19170">
                  <c:v>0.188045099377632</c:v>
                </c:pt>
                <c:pt idx="19171">
                  <c:v>0.18816980719566301</c:v>
                </c:pt>
                <c:pt idx="19172">
                  <c:v>0.189008623361587</c:v>
                </c:pt>
                <c:pt idx="19173">
                  <c:v>0.189431741833686</c:v>
                </c:pt>
                <c:pt idx="19174">
                  <c:v>0.18926669657230299</c:v>
                </c:pt>
                <c:pt idx="19175">
                  <c:v>0.189246520400047</c:v>
                </c:pt>
                <c:pt idx="19176">
                  <c:v>0.189982414245605</c:v>
                </c:pt>
                <c:pt idx="19177">
                  <c:v>0.18895272910594901</c:v>
                </c:pt>
                <c:pt idx="19178">
                  <c:v>0.18793022632598799</c:v>
                </c:pt>
                <c:pt idx="19179">
                  <c:v>0.188063785433769</c:v>
                </c:pt>
                <c:pt idx="19180">
                  <c:v>0.18894359469413699</c:v>
                </c:pt>
                <c:pt idx="19181">
                  <c:v>0.189809679985046</c:v>
                </c:pt>
                <c:pt idx="19182">
                  <c:v>0.189675703644752</c:v>
                </c:pt>
                <c:pt idx="19183">
                  <c:v>0.18869403004646301</c:v>
                </c:pt>
                <c:pt idx="19184">
                  <c:v>0.18730555474758101</c:v>
                </c:pt>
                <c:pt idx="19185">
                  <c:v>0.18761056661605799</c:v>
                </c:pt>
                <c:pt idx="19186">
                  <c:v>0.187963366508483</c:v>
                </c:pt>
                <c:pt idx="19187">
                  <c:v>0.18867644667625399</c:v>
                </c:pt>
                <c:pt idx="19188">
                  <c:v>0.18910789489745999</c:v>
                </c:pt>
                <c:pt idx="19189">
                  <c:v>0.18895202875137301</c:v>
                </c:pt>
                <c:pt idx="19190">
                  <c:v>0.18952077627182001</c:v>
                </c:pt>
                <c:pt idx="19191">
                  <c:v>0.18783408403396601</c:v>
                </c:pt>
                <c:pt idx="19192">
                  <c:v>0.18617093563079801</c:v>
                </c:pt>
                <c:pt idx="19193">
                  <c:v>0.18538764119148199</c:v>
                </c:pt>
                <c:pt idx="19194">
                  <c:v>0.18696202337741799</c:v>
                </c:pt>
                <c:pt idx="19195">
                  <c:v>0.18696203827857899</c:v>
                </c:pt>
                <c:pt idx="19196">
                  <c:v>0.187168478965759</c:v>
                </c:pt>
                <c:pt idx="19197">
                  <c:v>0.186486065387725</c:v>
                </c:pt>
                <c:pt idx="19198">
                  <c:v>0.18704515695571899</c:v>
                </c:pt>
                <c:pt idx="19199">
                  <c:v>0.18746408820152199</c:v>
                </c:pt>
                <c:pt idx="19200">
                  <c:v>0.18748725950717901</c:v>
                </c:pt>
                <c:pt idx="19201">
                  <c:v>0.18763053417205799</c:v>
                </c:pt>
                <c:pt idx="19202">
                  <c:v>0.18900544941425301</c:v>
                </c:pt>
                <c:pt idx="19203">
                  <c:v>0.190218806266784</c:v>
                </c:pt>
                <c:pt idx="19204">
                  <c:v>0.189735442399978</c:v>
                </c:pt>
                <c:pt idx="19205">
                  <c:v>0.19018664956092801</c:v>
                </c:pt>
                <c:pt idx="19206">
                  <c:v>0.190345779061317</c:v>
                </c:pt>
                <c:pt idx="19207">
                  <c:v>0.19057925045490201</c:v>
                </c:pt>
                <c:pt idx="19208">
                  <c:v>0.19126525521278301</c:v>
                </c:pt>
                <c:pt idx="19209">
                  <c:v>0.19109170138835899</c:v>
                </c:pt>
                <c:pt idx="19210">
                  <c:v>0.19009584188461301</c:v>
                </c:pt>
                <c:pt idx="19211">
                  <c:v>0.18980012834072099</c:v>
                </c:pt>
                <c:pt idx="19212">
                  <c:v>0.190548971295356</c:v>
                </c:pt>
                <c:pt idx="19213">
                  <c:v>0.190319463610649</c:v>
                </c:pt>
                <c:pt idx="19214">
                  <c:v>0.19097222387790599</c:v>
                </c:pt>
                <c:pt idx="19215">
                  <c:v>0.19024571776390001</c:v>
                </c:pt>
                <c:pt idx="19216">
                  <c:v>0.19044341146945901</c:v>
                </c:pt>
                <c:pt idx="19217">
                  <c:v>0.190658628940582</c:v>
                </c:pt>
                <c:pt idx="19218">
                  <c:v>0.18855614960193601</c:v>
                </c:pt>
                <c:pt idx="19219">
                  <c:v>0.18670423328876501</c:v>
                </c:pt>
                <c:pt idx="19220">
                  <c:v>0.18733097612857799</c:v>
                </c:pt>
                <c:pt idx="19221">
                  <c:v>0.188576519489288</c:v>
                </c:pt>
                <c:pt idx="19222">
                  <c:v>0.189115419983863</c:v>
                </c:pt>
                <c:pt idx="19223">
                  <c:v>0.189538523554801</c:v>
                </c:pt>
                <c:pt idx="19224">
                  <c:v>0.190080121159553</c:v>
                </c:pt>
                <c:pt idx="19225">
                  <c:v>0.191104486584663</c:v>
                </c:pt>
                <c:pt idx="19226">
                  <c:v>0.19073987007141099</c:v>
                </c:pt>
                <c:pt idx="19227">
                  <c:v>0.19015143811702701</c:v>
                </c:pt>
                <c:pt idx="19228">
                  <c:v>0.191052556037902</c:v>
                </c:pt>
                <c:pt idx="19229">
                  <c:v>0.193598613142967</c:v>
                </c:pt>
                <c:pt idx="19230">
                  <c:v>0.19398038089275299</c:v>
                </c:pt>
                <c:pt idx="19231">
                  <c:v>0.19297547638416199</c:v>
                </c:pt>
                <c:pt idx="19232">
                  <c:v>0.192738607525825</c:v>
                </c:pt>
                <c:pt idx="19233">
                  <c:v>0.19229587912559501</c:v>
                </c:pt>
                <c:pt idx="19234">
                  <c:v>0.191246673464775</c:v>
                </c:pt>
                <c:pt idx="19235">
                  <c:v>0.19051237404346399</c:v>
                </c:pt>
                <c:pt idx="19236">
                  <c:v>0.19153818488120999</c:v>
                </c:pt>
                <c:pt idx="19237">
                  <c:v>0.19174833595752699</c:v>
                </c:pt>
                <c:pt idx="19238">
                  <c:v>0.19249430298805201</c:v>
                </c:pt>
                <c:pt idx="19239">
                  <c:v>0.19217577576637199</c:v>
                </c:pt>
                <c:pt idx="19240">
                  <c:v>0.19268770515918701</c:v>
                </c:pt>
                <c:pt idx="19241">
                  <c:v>0.19464099407196001</c:v>
                </c:pt>
                <c:pt idx="19242">
                  <c:v>0.195388182997703</c:v>
                </c:pt>
                <c:pt idx="19243">
                  <c:v>0.19609253108501401</c:v>
                </c:pt>
                <c:pt idx="19244">
                  <c:v>0.196173906326293</c:v>
                </c:pt>
                <c:pt idx="19245">
                  <c:v>0.196084484457969</c:v>
                </c:pt>
                <c:pt idx="19246">
                  <c:v>0.19508129358291601</c:v>
                </c:pt>
                <c:pt idx="19247">
                  <c:v>0.19556172192096699</c:v>
                </c:pt>
                <c:pt idx="19248">
                  <c:v>0.19583152234554199</c:v>
                </c:pt>
                <c:pt idx="19249">
                  <c:v>0.19560049474239299</c:v>
                </c:pt>
                <c:pt idx="19250">
                  <c:v>0.19490712881088201</c:v>
                </c:pt>
                <c:pt idx="19251">
                  <c:v>0.19231595098972301</c:v>
                </c:pt>
                <c:pt idx="19252">
                  <c:v>0.19060622155666301</c:v>
                </c:pt>
                <c:pt idx="19253">
                  <c:v>0.19112426042556699</c:v>
                </c:pt>
                <c:pt idx="19254">
                  <c:v>0.19279050827026301</c:v>
                </c:pt>
                <c:pt idx="19255">
                  <c:v>0.19312369823455799</c:v>
                </c:pt>
                <c:pt idx="19256">
                  <c:v>0.19242055714130399</c:v>
                </c:pt>
                <c:pt idx="19257">
                  <c:v>0.191958338022232</c:v>
                </c:pt>
                <c:pt idx="19258">
                  <c:v>0.19254635274410201</c:v>
                </c:pt>
                <c:pt idx="19259">
                  <c:v>0.19214889407157901</c:v>
                </c:pt>
                <c:pt idx="19260">
                  <c:v>0.192207396030426</c:v>
                </c:pt>
                <c:pt idx="19261">
                  <c:v>0.19417868554592099</c:v>
                </c:pt>
                <c:pt idx="19262">
                  <c:v>0.194842234253883</c:v>
                </c:pt>
                <c:pt idx="19263">
                  <c:v>0.194643929600715</c:v>
                </c:pt>
                <c:pt idx="19264">
                  <c:v>0.19363726675510401</c:v>
                </c:pt>
                <c:pt idx="19265">
                  <c:v>0.193077802658081</c:v>
                </c:pt>
                <c:pt idx="19266">
                  <c:v>0.19411343336105299</c:v>
                </c:pt>
                <c:pt idx="19267">
                  <c:v>0.19548559188842701</c:v>
                </c:pt>
                <c:pt idx="19268">
                  <c:v>0.19518522918224299</c:v>
                </c:pt>
                <c:pt idx="19269">
                  <c:v>0.194893553853035</c:v>
                </c:pt>
                <c:pt idx="19270">
                  <c:v>0.19401150941848699</c:v>
                </c:pt>
                <c:pt idx="19271">
                  <c:v>0.19440616667270599</c:v>
                </c:pt>
                <c:pt idx="19272">
                  <c:v>0.19495712220668701</c:v>
                </c:pt>
                <c:pt idx="19273">
                  <c:v>0.195307776331901</c:v>
                </c:pt>
                <c:pt idx="19274">
                  <c:v>0.196009650826454</c:v>
                </c:pt>
                <c:pt idx="19275">
                  <c:v>0.19761119782924599</c:v>
                </c:pt>
                <c:pt idx="19276">
                  <c:v>0.197742775082588</c:v>
                </c:pt>
                <c:pt idx="19277">
                  <c:v>0.19769036769866899</c:v>
                </c:pt>
                <c:pt idx="19278">
                  <c:v>0.19719125330448101</c:v>
                </c:pt>
                <c:pt idx="19279">
                  <c:v>0.197989851236343</c:v>
                </c:pt>
                <c:pt idx="19280">
                  <c:v>0.19874949753284399</c:v>
                </c:pt>
                <c:pt idx="19281">
                  <c:v>0.19887213408946899</c:v>
                </c:pt>
                <c:pt idx="19282">
                  <c:v>0.198947548866272</c:v>
                </c:pt>
                <c:pt idx="19283">
                  <c:v>0.19930727779865201</c:v>
                </c:pt>
                <c:pt idx="19284">
                  <c:v>0.199394971132278</c:v>
                </c:pt>
                <c:pt idx="19285">
                  <c:v>0.19828811287879899</c:v>
                </c:pt>
                <c:pt idx="19286">
                  <c:v>0.19845762848854001</c:v>
                </c:pt>
                <c:pt idx="19287">
                  <c:v>0.199019595980644</c:v>
                </c:pt>
                <c:pt idx="19288">
                  <c:v>0.199693083763122</c:v>
                </c:pt>
                <c:pt idx="19289">
                  <c:v>0.20004777610301899</c:v>
                </c:pt>
                <c:pt idx="19290">
                  <c:v>0.200440138578414</c:v>
                </c:pt>
                <c:pt idx="19291">
                  <c:v>0.20056971907615601</c:v>
                </c:pt>
                <c:pt idx="19292">
                  <c:v>0.20026071369647899</c:v>
                </c:pt>
                <c:pt idx="19293">
                  <c:v>0.198333695530891</c:v>
                </c:pt>
                <c:pt idx="19294">
                  <c:v>0.19644273817539201</c:v>
                </c:pt>
                <c:pt idx="19295">
                  <c:v>0.195692509412765</c:v>
                </c:pt>
                <c:pt idx="19296">
                  <c:v>0.19590710103511799</c:v>
                </c:pt>
                <c:pt idx="19297">
                  <c:v>0.195252135396003</c:v>
                </c:pt>
                <c:pt idx="19298">
                  <c:v>0.19427315890788999</c:v>
                </c:pt>
                <c:pt idx="19299">
                  <c:v>0.19395512342453</c:v>
                </c:pt>
                <c:pt idx="19300">
                  <c:v>0.19408923387527399</c:v>
                </c:pt>
                <c:pt idx="19301">
                  <c:v>0.193604245781898</c:v>
                </c:pt>
                <c:pt idx="19302">
                  <c:v>0.19332635402679399</c:v>
                </c:pt>
                <c:pt idx="19303">
                  <c:v>0.19347108900547</c:v>
                </c:pt>
                <c:pt idx="19304">
                  <c:v>0.194072991609573</c:v>
                </c:pt>
                <c:pt idx="19305">
                  <c:v>0.19364053010940499</c:v>
                </c:pt>
                <c:pt idx="19306">
                  <c:v>0.19305814802646601</c:v>
                </c:pt>
                <c:pt idx="19307">
                  <c:v>0.193110480904579</c:v>
                </c:pt>
                <c:pt idx="19308">
                  <c:v>0.19334180653095201</c:v>
                </c:pt>
                <c:pt idx="19309">
                  <c:v>0.19282066822051999</c:v>
                </c:pt>
                <c:pt idx="19310">
                  <c:v>0.19221541285514801</c:v>
                </c:pt>
                <c:pt idx="19311">
                  <c:v>0.19284509122371599</c:v>
                </c:pt>
                <c:pt idx="19312">
                  <c:v>0.19281587004661499</c:v>
                </c:pt>
                <c:pt idx="19313">
                  <c:v>0.19282029569149001</c:v>
                </c:pt>
                <c:pt idx="19314">
                  <c:v>0.19347472488880099</c:v>
                </c:pt>
                <c:pt idx="19315">
                  <c:v>0.194876953959465</c:v>
                </c:pt>
                <c:pt idx="19316">
                  <c:v>0.194887936115264</c:v>
                </c:pt>
                <c:pt idx="19317">
                  <c:v>0.19438977539539301</c:v>
                </c:pt>
                <c:pt idx="19318">
                  <c:v>0.19372314214706399</c:v>
                </c:pt>
                <c:pt idx="19319">
                  <c:v>0.193734034895896</c:v>
                </c:pt>
                <c:pt idx="19320">
                  <c:v>0.193636760115623</c:v>
                </c:pt>
                <c:pt idx="19321">
                  <c:v>0.19309264421462999</c:v>
                </c:pt>
                <c:pt idx="19322">
                  <c:v>0.19354437291622101</c:v>
                </c:pt>
                <c:pt idx="19323">
                  <c:v>0.19439542293548501</c:v>
                </c:pt>
                <c:pt idx="19324">
                  <c:v>0.193796262145042</c:v>
                </c:pt>
                <c:pt idx="19325">
                  <c:v>0.19382637739181499</c:v>
                </c:pt>
                <c:pt idx="19326">
                  <c:v>0.193813562393188</c:v>
                </c:pt>
                <c:pt idx="19327">
                  <c:v>0.19473224878311099</c:v>
                </c:pt>
                <c:pt idx="19328">
                  <c:v>0.19547246396541601</c:v>
                </c:pt>
                <c:pt idx="19329">
                  <c:v>0.194539219141006</c:v>
                </c:pt>
                <c:pt idx="19330">
                  <c:v>0.194144606590271</c:v>
                </c:pt>
                <c:pt idx="19331">
                  <c:v>0.19346016645431499</c:v>
                </c:pt>
                <c:pt idx="19332">
                  <c:v>0.19162699580192499</c:v>
                </c:pt>
                <c:pt idx="19333">
                  <c:v>0.19075830280780701</c:v>
                </c:pt>
                <c:pt idx="19334">
                  <c:v>0.19026805460453</c:v>
                </c:pt>
                <c:pt idx="19335">
                  <c:v>0.18875665962696</c:v>
                </c:pt>
                <c:pt idx="19336">
                  <c:v>0.18882298469543399</c:v>
                </c:pt>
                <c:pt idx="19337">
                  <c:v>0.187416732311248</c:v>
                </c:pt>
                <c:pt idx="19338">
                  <c:v>0.18739910423755601</c:v>
                </c:pt>
                <c:pt idx="19339">
                  <c:v>0.18730393052101099</c:v>
                </c:pt>
                <c:pt idx="19340">
                  <c:v>0.188181206583976</c:v>
                </c:pt>
                <c:pt idx="19341">
                  <c:v>0.18736930191516801</c:v>
                </c:pt>
                <c:pt idx="19342">
                  <c:v>0.187885582447052</c:v>
                </c:pt>
                <c:pt idx="19343">
                  <c:v>0.187306597828865</c:v>
                </c:pt>
                <c:pt idx="19344">
                  <c:v>0.188643649220466</c:v>
                </c:pt>
                <c:pt idx="19345">
                  <c:v>0.18992029130458801</c:v>
                </c:pt>
                <c:pt idx="19346">
                  <c:v>0.18950892984867099</c:v>
                </c:pt>
                <c:pt idx="19347">
                  <c:v>0.18894210457801799</c:v>
                </c:pt>
                <c:pt idx="19348">
                  <c:v>0.18784219026565499</c:v>
                </c:pt>
                <c:pt idx="19349">
                  <c:v>0.188985019922256</c:v>
                </c:pt>
                <c:pt idx="19350">
                  <c:v>0.188538894057273</c:v>
                </c:pt>
                <c:pt idx="19351">
                  <c:v>0.18875899910926799</c:v>
                </c:pt>
                <c:pt idx="19352">
                  <c:v>0.188706263899803</c:v>
                </c:pt>
                <c:pt idx="19353">
                  <c:v>0.18987739086151101</c:v>
                </c:pt>
                <c:pt idx="19354">
                  <c:v>0.18885208666324599</c:v>
                </c:pt>
                <c:pt idx="19355">
                  <c:v>0.187294751405715</c:v>
                </c:pt>
                <c:pt idx="19356">
                  <c:v>0.187054023146629</c:v>
                </c:pt>
                <c:pt idx="19357">
                  <c:v>0.18841247260570501</c:v>
                </c:pt>
                <c:pt idx="19358">
                  <c:v>0.189127936959266</c:v>
                </c:pt>
                <c:pt idx="19359">
                  <c:v>0.18917535245418499</c:v>
                </c:pt>
                <c:pt idx="19360">
                  <c:v>0.19006025791168199</c:v>
                </c:pt>
                <c:pt idx="19361">
                  <c:v>0.190562143921852</c:v>
                </c:pt>
                <c:pt idx="19362">
                  <c:v>0.19074372947216001</c:v>
                </c:pt>
                <c:pt idx="19363">
                  <c:v>0.190032169222831</c:v>
                </c:pt>
                <c:pt idx="19364">
                  <c:v>0.190157756209373</c:v>
                </c:pt>
                <c:pt idx="19365">
                  <c:v>0.19139474630355799</c:v>
                </c:pt>
                <c:pt idx="19366">
                  <c:v>0.192833572626113</c:v>
                </c:pt>
                <c:pt idx="19367">
                  <c:v>0.192990377545356</c:v>
                </c:pt>
                <c:pt idx="19368">
                  <c:v>0.193711087107658</c:v>
                </c:pt>
                <c:pt idx="19369">
                  <c:v>0.194485738873481</c:v>
                </c:pt>
                <c:pt idx="19370">
                  <c:v>0.19368501007556899</c:v>
                </c:pt>
                <c:pt idx="19371">
                  <c:v>0.19351300597190799</c:v>
                </c:pt>
                <c:pt idx="19372">
                  <c:v>0.19376219809055301</c:v>
                </c:pt>
                <c:pt idx="19373">
                  <c:v>0.19453826546669001</c:v>
                </c:pt>
                <c:pt idx="19374">
                  <c:v>0.19574999809265101</c:v>
                </c:pt>
                <c:pt idx="19375">
                  <c:v>0.19581440091133101</c:v>
                </c:pt>
                <c:pt idx="19376">
                  <c:v>0.194252014160156</c:v>
                </c:pt>
                <c:pt idx="19377">
                  <c:v>0.19384251534938801</c:v>
                </c:pt>
                <c:pt idx="19378">
                  <c:v>0.19390906393527901</c:v>
                </c:pt>
                <c:pt idx="19379">
                  <c:v>0.19259265065193101</c:v>
                </c:pt>
                <c:pt idx="19380">
                  <c:v>0.19245609641075101</c:v>
                </c:pt>
                <c:pt idx="19381">
                  <c:v>0.19201067090034399</c:v>
                </c:pt>
                <c:pt idx="19382">
                  <c:v>0.19118957221508001</c:v>
                </c:pt>
                <c:pt idx="19383">
                  <c:v>0.19208504259586301</c:v>
                </c:pt>
                <c:pt idx="19384">
                  <c:v>0.19170475006103499</c:v>
                </c:pt>
                <c:pt idx="19385">
                  <c:v>0.19212158024310999</c:v>
                </c:pt>
                <c:pt idx="19386">
                  <c:v>0.19195404648780801</c:v>
                </c:pt>
                <c:pt idx="19387">
                  <c:v>0.192078337073326</c:v>
                </c:pt>
                <c:pt idx="19388">
                  <c:v>0.19258497655391599</c:v>
                </c:pt>
                <c:pt idx="19389">
                  <c:v>0.19362394511699599</c:v>
                </c:pt>
                <c:pt idx="19390">
                  <c:v>0.193362921476364</c:v>
                </c:pt>
                <c:pt idx="19391">
                  <c:v>0.19410243630409199</c:v>
                </c:pt>
                <c:pt idx="19392">
                  <c:v>0.19533099234104101</c:v>
                </c:pt>
                <c:pt idx="19393">
                  <c:v>0.19449533522129001</c:v>
                </c:pt>
                <c:pt idx="19394">
                  <c:v>0.19461727142333901</c:v>
                </c:pt>
                <c:pt idx="19395">
                  <c:v>0.19433976709842599</c:v>
                </c:pt>
                <c:pt idx="19396">
                  <c:v>0.19440148770809099</c:v>
                </c:pt>
                <c:pt idx="19397">
                  <c:v>0.19350685179233501</c:v>
                </c:pt>
                <c:pt idx="19398">
                  <c:v>0.19253437221050199</c:v>
                </c:pt>
                <c:pt idx="19399">
                  <c:v>0.192373111844062</c:v>
                </c:pt>
                <c:pt idx="19400">
                  <c:v>0.19302804768085399</c:v>
                </c:pt>
                <c:pt idx="19401">
                  <c:v>0.19309489428997001</c:v>
                </c:pt>
                <c:pt idx="19402">
                  <c:v>0.19341255724430001</c:v>
                </c:pt>
                <c:pt idx="19403">
                  <c:v>0.19454762339591899</c:v>
                </c:pt>
                <c:pt idx="19404">
                  <c:v>0.19353957474231701</c:v>
                </c:pt>
                <c:pt idx="19405">
                  <c:v>0.19335284829139701</c:v>
                </c:pt>
                <c:pt idx="19406">
                  <c:v>0.19513653218746099</c:v>
                </c:pt>
                <c:pt idx="19407">
                  <c:v>0.1961400359869</c:v>
                </c:pt>
                <c:pt idx="19408">
                  <c:v>0.19647167623042999</c:v>
                </c:pt>
                <c:pt idx="19409">
                  <c:v>0.196048527956008</c:v>
                </c:pt>
                <c:pt idx="19410">
                  <c:v>0.19555991888046201</c:v>
                </c:pt>
                <c:pt idx="19411">
                  <c:v>0.194685503840446</c:v>
                </c:pt>
                <c:pt idx="19412">
                  <c:v>0.19377705454826299</c:v>
                </c:pt>
                <c:pt idx="19413">
                  <c:v>0.19250100851058899</c:v>
                </c:pt>
                <c:pt idx="19414">
                  <c:v>0.19318211078643799</c:v>
                </c:pt>
                <c:pt idx="19415">
                  <c:v>0.19348189234733501</c:v>
                </c:pt>
                <c:pt idx="19416">
                  <c:v>0.192158162593841</c:v>
                </c:pt>
                <c:pt idx="19417">
                  <c:v>0.19208578765392301</c:v>
                </c:pt>
                <c:pt idx="19418">
                  <c:v>0.19193212687969199</c:v>
                </c:pt>
                <c:pt idx="19419">
                  <c:v>0.19127009809017101</c:v>
                </c:pt>
                <c:pt idx="19420">
                  <c:v>0.190907597541809</c:v>
                </c:pt>
                <c:pt idx="19421">
                  <c:v>0.19245833158493</c:v>
                </c:pt>
                <c:pt idx="19422">
                  <c:v>0.19368642568588201</c:v>
                </c:pt>
                <c:pt idx="19423">
                  <c:v>0.19272595643997101</c:v>
                </c:pt>
                <c:pt idx="19424">
                  <c:v>0.19282834231853399</c:v>
                </c:pt>
                <c:pt idx="19425">
                  <c:v>0.193343415856361</c:v>
                </c:pt>
                <c:pt idx="19426">
                  <c:v>0.19430981576442699</c:v>
                </c:pt>
                <c:pt idx="19427">
                  <c:v>0.19446466863155301</c:v>
                </c:pt>
                <c:pt idx="19428">
                  <c:v>0.193927347660064</c:v>
                </c:pt>
                <c:pt idx="19429">
                  <c:v>0.19361358880996701</c:v>
                </c:pt>
                <c:pt idx="19430">
                  <c:v>0.19370163977146099</c:v>
                </c:pt>
                <c:pt idx="19431">
                  <c:v>0.191837102174758</c:v>
                </c:pt>
                <c:pt idx="19432">
                  <c:v>0.19140814244747101</c:v>
                </c:pt>
                <c:pt idx="19433">
                  <c:v>0.19316567480564101</c:v>
                </c:pt>
                <c:pt idx="19434">
                  <c:v>0.192771211266517</c:v>
                </c:pt>
                <c:pt idx="19435">
                  <c:v>0.191848680377006</c:v>
                </c:pt>
                <c:pt idx="19436">
                  <c:v>0.19224445521831501</c:v>
                </c:pt>
                <c:pt idx="19437">
                  <c:v>0.19300241768360099</c:v>
                </c:pt>
                <c:pt idx="19438">
                  <c:v>0.192781761288642</c:v>
                </c:pt>
                <c:pt idx="19439">
                  <c:v>0.19485293328761999</c:v>
                </c:pt>
                <c:pt idx="19440">
                  <c:v>0.19537931680679299</c:v>
                </c:pt>
                <c:pt idx="19441">
                  <c:v>0.19662855565547899</c:v>
                </c:pt>
                <c:pt idx="19442">
                  <c:v>0.195458754897117</c:v>
                </c:pt>
                <c:pt idx="19443">
                  <c:v>0.195178613066673</c:v>
                </c:pt>
                <c:pt idx="19444">
                  <c:v>0.194711133837699</c:v>
                </c:pt>
                <c:pt idx="19445">
                  <c:v>0.19569078087806699</c:v>
                </c:pt>
                <c:pt idx="19446">
                  <c:v>0.19516047835350001</c:v>
                </c:pt>
                <c:pt idx="19447">
                  <c:v>0.193455174565315</c:v>
                </c:pt>
                <c:pt idx="19448">
                  <c:v>0.19378830492496399</c:v>
                </c:pt>
                <c:pt idx="19449">
                  <c:v>0.192834302783012</c:v>
                </c:pt>
                <c:pt idx="19450">
                  <c:v>0.19351723790168701</c:v>
                </c:pt>
                <c:pt idx="19451">
                  <c:v>0.19426208734512301</c:v>
                </c:pt>
                <c:pt idx="19452">
                  <c:v>0.194236829876899</c:v>
                </c:pt>
                <c:pt idx="19453">
                  <c:v>0.19399303197860701</c:v>
                </c:pt>
                <c:pt idx="19454">
                  <c:v>0.194054946303367</c:v>
                </c:pt>
                <c:pt idx="19455">
                  <c:v>0.19327110052108701</c:v>
                </c:pt>
                <c:pt idx="19456">
                  <c:v>0.19369682669639501</c:v>
                </c:pt>
                <c:pt idx="19457">
                  <c:v>0.19550696015357899</c:v>
                </c:pt>
                <c:pt idx="19458">
                  <c:v>0.19500504434108701</c:v>
                </c:pt>
                <c:pt idx="19459">
                  <c:v>0.19413496553897799</c:v>
                </c:pt>
                <c:pt idx="19460">
                  <c:v>0.193531259894371</c:v>
                </c:pt>
                <c:pt idx="19461">
                  <c:v>0.19286030530929499</c:v>
                </c:pt>
                <c:pt idx="19462">
                  <c:v>0.19395278394222201</c:v>
                </c:pt>
                <c:pt idx="19463">
                  <c:v>0.19401067495346</c:v>
                </c:pt>
                <c:pt idx="19464">
                  <c:v>0.19553114473819699</c:v>
                </c:pt>
                <c:pt idx="19465">
                  <c:v>0.19523707032203599</c:v>
                </c:pt>
                <c:pt idx="19466">
                  <c:v>0.19527444243431</c:v>
                </c:pt>
                <c:pt idx="19467">
                  <c:v>0.19428727030754001</c:v>
                </c:pt>
                <c:pt idx="19468">
                  <c:v>0.19520621001720401</c:v>
                </c:pt>
                <c:pt idx="19469">
                  <c:v>0.19614844024181299</c:v>
                </c:pt>
                <c:pt idx="19470">
                  <c:v>0.19618141651153501</c:v>
                </c:pt>
                <c:pt idx="19471">
                  <c:v>0.196201086044311</c:v>
                </c:pt>
                <c:pt idx="19472">
                  <c:v>0.195857644081115</c:v>
                </c:pt>
                <c:pt idx="19473">
                  <c:v>0.19508524239063199</c:v>
                </c:pt>
                <c:pt idx="19474">
                  <c:v>0.19515199959278101</c:v>
                </c:pt>
                <c:pt idx="19475">
                  <c:v>0.19556526839733099</c:v>
                </c:pt>
                <c:pt idx="19476">
                  <c:v>0.194550156593322</c:v>
                </c:pt>
                <c:pt idx="19477">
                  <c:v>0.19453875720500899</c:v>
                </c:pt>
                <c:pt idx="19478">
                  <c:v>0.19510868191719</c:v>
                </c:pt>
                <c:pt idx="19479">
                  <c:v>0.19651339948177299</c:v>
                </c:pt>
                <c:pt idx="19480">
                  <c:v>0.19695451855659399</c:v>
                </c:pt>
                <c:pt idx="19481">
                  <c:v>0.19582650065422</c:v>
                </c:pt>
                <c:pt idx="19482">
                  <c:v>0.194998309016227</c:v>
                </c:pt>
                <c:pt idx="19483">
                  <c:v>0.19590869545936501</c:v>
                </c:pt>
                <c:pt idx="19484">
                  <c:v>0.19560644030570901</c:v>
                </c:pt>
                <c:pt idx="19485">
                  <c:v>0.196576312184333</c:v>
                </c:pt>
                <c:pt idx="19486">
                  <c:v>0.19718062877654999</c:v>
                </c:pt>
                <c:pt idx="19487">
                  <c:v>0.19716733694076499</c:v>
                </c:pt>
                <c:pt idx="19488">
                  <c:v>0.19689925014972601</c:v>
                </c:pt>
                <c:pt idx="19489">
                  <c:v>0.195115625858306</c:v>
                </c:pt>
                <c:pt idx="19490">
                  <c:v>0.19583941996097501</c:v>
                </c:pt>
                <c:pt idx="19491">
                  <c:v>0.198214426636695</c:v>
                </c:pt>
                <c:pt idx="19492">
                  <c:v>0.20068804919719699</c:v>
                </c:pt>
                <c:pt idx="19493">
                  <c:v>0.20017553865909499</c:v>
                </c:pt>
                <c:pt idx="19494">
                  <c:v>0.20063108205795199</c:v>
                </c:pt>
                <c:pt idx="19495">
                  <c:v>0.19860407710075301</c:v>
                </c:pt>
                <c:pt idx="19496">
                  <c:v>0.198369711637496</c:v>
                </c:pt>
                <c:pt idx="19497">
                  <c:v>0.19799694418907099</c:v>
                </c:pt>
                <c:pt idx="19498">
                  <c:v>0.19794131815433499</c:v>
                </c:pt>
                <c:pt idx="19499">
                  <c:v>0.19873408973216999</c:v>
                </c:pt>
                <c:pt idx="19500">
                  <c:v>0.196830749511718</c:v>
                </c:pt>
                <c:pt idx="19501">
                  <c:v>0.19519093632698001</c:v>
                </c:pt>
                <c:pt idx="19502">
                  <c:v>0.193067327141761</c:v>
                </c:pt>
                <c:pt idx="19503">
                  <c:v>0.19235976040363301</c:v>
                </c:pt>
                <c:pt idx="19504">
                  <c:v>0.190609276294708</c:v>
                </c:pt>
                <c:pt idx="19505">
                  <c:v>0.192228108644485</c:v>
                </c:pt>
                <c:pt idx="19506">
                  <c:v>0.19261135160923001</c:v>
                </c:pt>
                <c:pt idx="19507">
                  <c:v>0.19333335757255499</c:v>
                </c:pt>
                <c:pt idx="19508">
                  <c:v>0.19359020888805301</c:v>
                </c:pt>
                <c:pt idx="19509">
                  <c:v>0.19289629161357799</c:v>
                </c:pt>
                <c:pt idx="19510">
                  <c:v>0.192627638578414</c:v>
                </c:pt>
                <c:pt idx="19511">
                  <c:v>0.19366399943828499</c:v>
                </c:pt>
                <c:pt idx="19512">
                  <c:v>0.19406212866306299</c:v>
                </c:pt>
                <c:pt idx="19513">
                  <c:v>0.19579340517520899</c:v>
                </c:pt>
                <c:pt idx="19514">
                  <c:v>0.196159318089485</c:v>
                </c:pt>
                <c:pt idx="19515">
                  <c:v>0.195369482040405</c:v>
                </c:pt>
                <c:pt idx="19516">
                  <c:v>0.19529838860034901</c:v>
                </c:pt>
                <c:pt idx="19517">
                  <c:v>0.19390560686588201</c:v>
                </c:pt>
                <c:pt idx="19518">
                  <c:v>0.19319875538349099</c:v>
                </c:pt>
                <c:pt idx="19519">
                  <c:v>0.192909196019172</c:v>
                </c:pt>
                <c:pt idx="19520">
                  <c:v>0.19368830323219299</c:v>
                </c:pt>
                <c:pt idx="19521">
                  <c:v>0.19362328946590401</c:v>
                </c:pt>
                <c:pt idx="19522">
                  <c:v>0.19379962980747201</c:v>
                </c:pt>
                <c:pt idx="19523">
                  <c:v>0.19241218268871299</c:v>
                </c:pt>
                <c:pt idx="19524">
                  <c:v>0.192543625831604</c:v>
                </c:pt>
                <c:pt idx="19525">
                  <c:v>0.19357946515083299</c:v>
                </c:pt>
                <c:pt idx="19526">
                  <c:v>0.192038133740425</c:v>
                </c:pt>
                <c:pt idx="19527">
                  <c:v>0.192647114396095</c:v>
                </c:pt>
                <c:pt idx="19528">
                  <c:v>0.192591503262519</c:v>
                </c:pt>
                <c:pt idx="19529">
                  <c:v>0.192829459905624</c:v>
                </c:pt>
                <c:pt idx="19530">
                  <c:v>0.19363933801651001</c:v>
                </c:pt>
                <c:pt idx="19531">
                  <c:v>0.19280508160591101</c:v>
                </c:pt>
                <c:pt idx="19532">
                  <c:v>0.19318228960037201</c:v>
                </c:pt>
                <c:pt idx="19533">
                  <c:v>0.19376815855502999</c:v>
                </c:pt>
                <c:pt idx="19534">
                  <c:v>0.19313424825668299</c:v>
                </c:pt>
                <c:pt idx="19535">
                  <c:v>0.19193723797798101</c:v>
                </c:pt>
                <c:pt idx="19536">
                  <c:v>0.191595003008842</c:v>
                </c:pt>
                <c:pt idx="19537">
                  <c:v>0.19129961729049599</c:v>
                </c:pt>
                <c:pt idx="19538">
                  <c:v>0.19092515110969499</c:v>
                </c:pt>
                <c:pt idx="19539">
                  <c:v>0.19064424932002999</c:v>
                </c:pt>
                <c:pt idx="19540">
                  <c:v>0.18957087397575301</c:v>
                </c:pt>
                <c:pt idx="19541">
                  <c:v>0.18885071575641599</c:v>
                </c:pt>
                <c:pt idx="19542">
                  <c:v>0.18833914399147</c:v>
                </c:pt>
                <c:pt idx="19543">
                  <c:v>0.18836392462253501</c:v>
                </c:pt>
                <c:pt idx="19544">
                  <c:v>0.188468962907791</c:v>
                </c:pt>
                <c:pt idx="19545">
                  <c:v>0.188500925898551</c:v>
                </c:pt>
                <c:pt idx="19546">
                  <c:v>0.189358934760093</c:v>
                </c:pt>
                <c:pt idx="19547">
                  <c:v>0.19035519659519201</c:v>
                </c:pt>
                <c:pt idx="19548">
                  <c:v>0.19035218656062999</c:v>
                </c:pt>
                <c:pt idx="19549">
                  <c:v>0.190448328852653</c:v>
                </c:pt>
                <c:pt idx="19550">
                  <c:v>0.19004215300083099</c:v>
                </c:pt>
                <c:pt idx="19551">
                  <c:v>0.190210536122322</c:v>
                </c:pt>
                <c:pt idx="19552">
                  <c:v>0.189891561865806</c:v>
                </c:pt>
                <c:pt idx="19553">
                  <c:v>0.18840423226356501</c:v>
                </c:pt>
                <c:pt idx="19554">
                  <c:v>0.18834225833415899</c:v>
                </c:pt>
                <c:pt idx="19555">
                  <c:v>0.188305139541626</c:v>
                </c:pt>
                <c:pt idx="19556">
                  <c:v>0.188140109181404</c:v>
                </c:pt>
                <c:pt idx="19557">
                  <c:v>0.18781335651874501</c:v>
                </c:pt>
                <c:pt idx="19558">
                  <c:v>0.188090220093727</c:v>
                </c:pt>
                <c:pt idx="19559">
                  <c:v>0.18793474137783001</c:v>
                </c:pt>
                <c:pt idx="19560">
                  <c:v>0.18802802264690399</c:v>
                </c:pt>
                <c:pt idx="19561">
                  <c:v>0.18804264068603499</c:v>
                </c:pt>
                <c:pt idx="19562">
                  <c:v>0.187961146235466</c:v>
                </c:pt>
                <c:pt idx="19563">
                  <c:v>0.188607603311538</c:v>
                </c:pt>
                <c:pt idx="19564">
                  <c:v>0.18929187953472101</c:v>
                </c:pt>
                <c:pt idx="19565">
                  <c:v>0.18985277414321899</c:v>
                </c:pt>
                <c:pt idx="19566">
                  <c:v>0.191169083118438</c:v>
                </c:pt>
                <c:pt idx="19567">
                  <c:v>0.19101810455322199</c:v>
                </c:pt>
                <c:pt idx="19568">
                  <c:v>0.190753489732742</c:v>
                </c:pt>
                <c:pt idx="19569">
                  <c:v>0.191912680864334</c:v>
                </c:pt>
                <c:pt idx="19570">
                  <c:v>0.19244071841239899</c:v>
                </c:pt>
                <c:pt idx="19571">
                  <c:v>0.19341604411602001</c:v>
                </c:pt>
                <c:pt idx="19572">
                  <c:v>0.19339109957218101</c:v>
                </c:pt>
                <c:pt idx="19573">
                  <c:v>0.19437630474567399</c:v>
                </c:pt>
                <c:pt idx="19574">
                  <c:v>0.19496059417724601</c:v>
                </c:pt>
                <c:pt idx="19575">
                  <c:v>0.194612026214599</c:v>
                </c:pt>
                <c:pt idx="19576">
                  <c:v>0.193783119320869</c:v>
                </c:pt>
                <c:pt idx="19577">
                  <c:v>0.19373068213462799</c:v>
                </c:pt>
                <c:pt idx="19578">
                  <c:v>0.19455492496490401</c:v>
                </c:pt>
                <c:pt idx="19579">
                  <c:v>0.19276669621467499</c:v>
                </c:pt>
                <c:pt idx="19580">
                  <c:v>0.19267393648624401</c:v>
                </c:pt>
                <c:pt idx="19581">
                  <c:v>0.193590268492698</c:v>
                </c:pt>
                <c:pt idx="19582">
                  <c:v>0.19508033990859899</c:v>
                </c:pt>
                <c:pt idx="19583">
                  <c:v>0.19515335559844901</c:v>
                </c:pt>
                <c:pt idx="19584">
                  <c:v>0.194277584552764</c:v>
                </c:pt>
                <c:pt idx="19585">
                  <c:v>0.19404707849025701</c:v>
                </c:pt>
                <c:pt idx="19586">
                  <c:v>0.19351652264595001</c:v>
                </c:pt>
                <c:pt idx="19587">
                  <c:v>0.19302944839000699</c:v>
                </c:pt>
                <c:pt idx="19588">
                  <c:v>0.192008227109909</c:v>
                </c:pt>
                <c:pt idx="19589">
                  <c:v>0.19196224212646401</c:v>
                </c:pt>
                <c:pt idx="19590">
                  <c:v>0.19274871051311401</c:v>
                </c:pt>
                <c:pt idx="19591">
                  <c:v>0.19091618061065599</c:v>
                </c:pt>
                <c:pt idx="19592">
                  <c:v>0.18972110748290999</c:v>
                </c:pt>
                <c:pt idx="19593">
                  <c:v>0.189310327172279</c:v>
                </c:pt>
                <c:pt idx="19594">
                  <c:v>0.18825857341289501</c:v>
                </c:pt>
                <c:pt idx="19595">
                  <c:v>0.188674926757812</c:v>
                </c:pt>
                <c:pt idx="19596">
                  <c:v>0.18968522548675501</c:v>
                </c:pt>
                <c:pt idx="19597">
                  <c:v>0.191044270992279</c:v>
                </c:pt>
                <c:pt idx="19598">
                  <c:v>0.192011058330535</c:v>
                </c:pt>
                <c:pt idx="19599">
                  <c:v>0.193043231964111</c:v>
                </c:pt>
                <c:pt idx="19600">
                  <c:v>0.19289435446262301</c:v>
                </c:pt>
                <c:pt idx="19601">
                  <c:v>0.19317433238029399</c:v>
                </c:pt>
                <c:pt idx="19602">
                  <c:v>0.19245183467864899</c:v>
                </c:pt>
                <c:pt idx="19603">
                  <c:v>0.19178070127964</c:v>
                </c:pt>
                <c:pt idx="19604">
                  <c:v>0.192976638674736</c:v>
                </c:pt>
                <c:pt idx="19605">
                  <c:v>0.19335764646530099</c:v>
                </c:pt>
                <c:pt idx="19606">
                  <c:v>0.19394655525684301</c:v>
                </c:pt>
                <c:pt idx="19607">
                  <c:v>0.192330822348594</c:v>
                </c:pt>
                <c:pt idx="19608">
                  <c:v>0.192060321569442</c:v>
                </c:pt>
                <c:pt idx="19609">
                  <c:v>0.191913932561874</c:v>
                </c:pt>
                <c:pt idx="19610">
                  <c:v>0.192193463444709</c:v>
                </c:pt>
                <c:pt idx="19611">
                  <c:v>0.19338628649711601</c:v>
                </c:pt>
                <c:pt idx="19612">
                  <c:v>0.194539844989776</c:v>
                </c:pt>
                <c:pt idx="19613">
                  <c:v>0.195173069834709</c:v>
                </c:pt>
                <c:pt idx="19614">
                  <c:v>0.194311633706092</c:v>
                </c:pt>
                <c:pt idx="19615">
                  <c:v>0.194527983665466</c:v>
                </c:pt>
                <c:pt idx="19616">
                  <c:v>0.194340825080871</c:v>
                </c:pt>
                <c:pt idx="19617">
                  <c:v>0.19585657119750899</c:v>
                </c:pt>
                <c:pt idx="19618">
                  <c:v>0.19582849740982</c:v>
                </c:pt>
                <c:pt idx="19619">
                  <c:v>0.19618473947048101</c:v>
                </c:pt>
                <c:pt idx="19620">
                  <c:v>0.196332141757011</c:v>
                </c:pt>
                <c:pt idx="19621">
                  <c:v>0.19606825709342901</c:v>
                </c:pt>
                <c:pt idx="19622">
                  <c:v>0.19579195976257299</c:v>
                </c:pt>
                <c:pt idx="19623">
                  <c:v>0.194768771529197</c:v>
                </c:pt>
                <c:pt idx="19624">
                  <c:v>0.195528253912925</c:v>
                </c:pt>
                <c:pt idx="19625">
                  <c:v>0.194864347577095</c:v>
                </c:pt>
                <c:pt idx="19626">
                  <c:v>0.195356979966163</c:v>
                </c:pt>
                <c:pt idx="19627">
                  <c:v>0.195587262511253</c:v>
                </c:pt>
                <c:pt idx="19628">
                  <c:v>0.19490414857864299</c:v>
                </c:pt>
                <c:pt idx="19629">
                  <c:v>0.19504585862159701</c:v>
                </c:pt>
                <c:pt idx="19630">
                  <c:v>0.192923188209533</c:v>
                </c:pt>
                <c:pt idx="19631">
                  <c:v>0.19286596775054901</c:v>
                </c:pt>
                <c:pt idx="19632">
                  <c:v>0.193419024348259</c:v>
                </c:pt>
                <c:pt idx="19633">
                  <c:v>0.19370533525943701</c:v>
                </c:pt>
                <c:pt idx="19634">
                  <c:v>0.19404512643814001</c:v>
                </c:pt>
                <c:pt idx="19635">
                  <c:v>0.19370396435260701</c:v>
                </c:pt>
                <c:pt idx="19636">
                  <c:v>0.19305457174777901</c:v>
                </c:pt>
                <c:pt idx="19637">
                  <c:v>0.192696988582611</c:v>
                </c:pt>
                <c:pt idx="19638">
                  <c:v>0.193711087107658</c:v>
                </c:pt>
                <c:pt idx="19639">
                  <c:v>0.19392210245132399</c:v>
                </c:pt>
                <c:pt idx="19640">
                  <c:v>0.19534432888031</c:v>
                </c:pt>
                <c:pt idx="19641">
                  <c:v>0.194481506943702</c:v>
                </c:pt>
                <c:pt idx="19642">
                  <c:v>0.194399744272232</c:v>
                </c:pt>
                <c:pt idx="19643">
                  <c:v>0.195122480392456</c:v>
                </c:pt>
                <c:pt idx="19644">
                  <c:v>0.19496963918209001</c:v>
                </c:pt>
                <c:pt idx="19645">
                  <c:v>0.195433318614959</c:v>
                </c:pt>
                <c:pt idx="19646">
                  <c:v>0.19467294216156</c:v>
                </c:pt>
                <c:pt idx="19647">
                  <c:v>0.19454938173294001</c:v>
                </c:pt>
                <c:pt idx="19648">
                  <c:v>0.19343815743923101</c:v>
                </c:pt>
                <c:pt idx="19649">
                  <c:v>0.19202546775341001</c:v>
                </c:pt>
                <c:pt idx="19650">
                  <c:v>0.19230403006076799</c:v>
                </c:pt>
                <c:pt idx="19651">
                  <c:v>0.19315804541110901</c:v>
                </c:pt>
                <c:pt idx="19652">
                  <c:v>0.19328346848487801</c:v>
                </c:pt>
                <c:pt idx="19653">
                  <c:v>0.19376748800277699</c:v>
                </c:pt>
                <c:pt idx="19654">
                  <c:v>0.192814901471138</c:v>
                </c:pt>
                <c:pt idx="19655">
                  <c:v>0.19267441332340199</c:v>
                </c:pt>
                <c:pt idx="19656">
                  <c:v>0.192696377635002</c:v>
                </c:pt>
                <c:pt idx="19657">
                  <c:v>0.191703915596008</c:v>
                </c:pt>
                <c:pt idx="19658">
                  <c:v>0.19197341799736001</c:v>
                </c:pt>
                <c:pt idx="19659">
                  <c:v>0.19315455853939001</c:v>
                </c:pt>
                <c:pt idx="19660">
                  <c:v>0.19324994087219199</c:v>
                </c:pt>
                <c:pt idx="19661">
                  <c:v>0.19195602834224701</c:v>
                </c:pt>
                <c:pt idx="19662">
                  <c:v>0.190971955657005</c:v>
                </c:pt>
                <c:pt idx="19663">
                  <c:v>0.19143991172313601</c:v>
                </c:pt>
                <c:pt idx="19664">
                  <c:v>0.19377866387367201</c:v>
                </c:pt>
                <c:pt idx="19665">
                  <c:v>0.19430504739284499</c:v>
                </c:pt>
                <c:pt idx="19666">
                  <c:v>0.19460555911064101</c:v>
                </c:pt>
                <c:pt idx="19667">
                  <c:v>0.19581082463264399</c:v>
                </c:pt>
                <c:pt idx="19668">
                  <c:v>0.19727846980094901</c:v>
                </c:pt>
                <c:pt idx="19669">
                  <c:v>0.197188630700111</c:v>
                </c:pt>
                <c:pt idx="19670">
                  <c:v>0.196780934929847</c:v>
                </c:pt>
                <c:pt idx="19671">
                  <c:v>0.19757661223411499</c:v>
                </c:pt>
                <c:pt idx="19672">
                  <c:v>0.19855126738548201</c:v>
                </c:pt>
                <c:pt idx="19673">
                  <c:v>0.197828158736228</c:v>
                </c:pt>
                <c:pt idx="19674">
                  <c:v>0.195374935865402</c:v>
                </c:pt>
                <c:pt idx="19675">
                  <c:v>0.19536957144737199</c:v>
                </c:pt>
                <c:pt idx="19676">
                  <c:v>0.19506938755512199</c:v>
                </c:pt>
                <c:pt idx="19677">
                  <c:v>0.193929463624954</c:v>
                </c:pt>
                <c:pt idx="19678">
                  <c:v>0.192986890673637</c:v>
                </c:pt>
                <c:pt idx="19679">
                  <c:v>0.193418398499488</c:v>
                </c:pt>
                <c:pt idx="19680">
                  <c:v>0.19316400587558699</c:v>
                </c:pt>
                <c:pt idx="19681">
                  <c:v>0.19309002161026001</c:v>
                </c:pt>
                <c:pt idx="19682">
                  <c:v>0.191444993019104</c:v>
                </c:pt>
                <c:pt idx="19683">
                  <c:v>0.19040347635745999</c:v>
                </c:pt>
                <c:pt idx="19684">
                  <c:v>0.19143356382846799</c:v>
                </c:pt>
                <c:pt idx="19685">
                  <c:v>0.19113077223300901</c:v>
                </c:pt>
                <c:pt idx="19686">
                  <c:v>0.19199089705944</c:v>
                </c:pt>
                <c:pt idx="19687">
                  <c:v>0.19318188726902</c:v>
                </c:pt>
                <c:pt idx="19688">
                  <c:v>0.192705407738685</c:v>
                </c:pt>
                <c:pt idx="19689">
                  <c:v>0.19222098588943401</c:v>
                </c:pt>
                <c:pt idx="19690">
                  <c:v>0.19179834425449299</c:v>
                </c:pt>
                <c:pt idx="19691">
                  <c:v>0.191178828477859</c:v>
                </c:pt>
                <c:pt idx="19692">
                  <c:v>0.19259069859981501</c:v>
                </c:pt>
                <c:pt idx="19693">
                  <c:v>0.19305093586444799</c:v>
                </c:pt>
                <c:pt idx="19694">
                  <c:v>0.19295518100261599</c:v>
                </c:pt>
                <c:pt idx="19695">
                  <c:v>0.19272014498710599</c:v>
                </c:pt>
                <c:pt idx="19696">
                  <c:v>0.191812664270401</c:v>
                </c:pt>
                <c:pt idx="19697">
                  <c:v>0.19092643260955799</c:v>
                </c:pt>
                <c:pt idx="19698">
                  <c:v>0.191847294569015</c:v>
                </c:pt>
                <c:pt idx="19699">
                  <c:v>0.192898884415626</c:v>
                </c:pt>
                <c:pt idx="19700">
                  <c:v>0.19435355067253099</c:v>
                </c:pt>
                <c:pt idx="19701">
                  <c:v>0.195129498839378</c:v>
                </c:pt>
                <c:pt idx="19702">
                  <c:v>0.19462060928344699</c:v>
                </c:pt>
                <c:pt idx="19703">
                  <c:v>0.19493333995342199</c:v>
                </c:pt>
                <c:pt idx="19704">
                  <c:v>0.194469138979911</c:v>
                </c:pt>
                <c:pt idx="19705">
                  <c:v>0.19357140362262701</c:v>
                </c:pt>
                <c:pt idx="19706">
                  <c:v>0.19292473793029699</c:v>
                </c:pt>
                <c:pt idx="19707">
                  <c:v>0.193777695298194</c:v>
                </c:pt>
                <c:pt idx="19708">
                  <c:v>0.194013372063636</c:v>
                </c:pt>
                <c:pt idx="19709">
                  <c:v>0.19257338345050801</c:v>
                </c:pt>
                <c:pt idx="19710">
                  <c:v>0.19186857342720001</c:v>
                </c:pt>
                <c:pt idx="19711">
                  <c:v>0.191798701882362</c:v>
                </c:pt>
                <c:pt idx="19712">
                  <c:v>0.19236238300800301</c:v>
                </c:pt>
                <c:pt idx="19713">
                  <c:v>0.19257032871246299</c:v>
                </c:pt>
                <c:pt idx="19714">
                  <c:v>0.192866146564483</c:v>
                </c:pt>
                <c:pt idx="19715">
                  <c:v>0.193375438451767</c:v>
                </c:pt>
                <c:pt idx="19716">
                  <c:v>0.194650247693061</c:v>
                </c:pt>
                <c:pt idx="19717">
                  <c:v>0.19326888024806901</c:v>
                </c:pt>
                <c:pt idx="19718">
                  <c:v>0.19224105775356201</c:v>
                </c:pt>
                <c:pt idx="19719">
                  <c:v>0.19145742058753901</c:v>
                </c:pt>
                <c:pt idx="19720">
                  <c:v>0.190716117620468</c:v>
                </c:pt>
                <c:pt idx="19721">
                  <c:v>0.19108183681964799</c:v>
                </c:pt>
                <c:pt idx="19722">
                  <c:v>0.191305041313171</c:v>
                </c:pt>
                <c:pt idx="19723">
                  <c:v>0.19100648164749101</c:v>
                </c:pt>
                <c:pt idx="19724">
                  <c:v>0.19153764843940699</c:v>
                </c:pt>
                <c:pt idx="19725">
                  <c:v>0.19215770065784399</c:v>
                </c:pt>
                <c:pt idx="19726">
                  <c:v>0.19235214591026301</c:v>
                </c:pt>
                <c:pt idx="19727">
                  <c:v>0.19211554527282701</c:v>
                </c:pt>
                <c:pt idx="19728">
                  <c:v>0.191128030419349</c:v>
                </c:pt>
                <c:pt idx="19729">
                  <c:v>0.19244553148746399</c:v>
                </c:pt>
                <c:pt idx="19730">
                  <c:v>0.19303838908672299</c:v>
                </c:pt>
                <c:pt idx="19731">
                  <c:v>0.19271729886531799</c:v>
                </c:pt>
                <c:pt idx="19732">
                  <c:v>0.192312836647033</c:v>
                </c:pt>
                <c:pt idx="19733">
                  <c:v>0.19208839535713201</c:v>
                </c:pt>
                <c:pt idx="19734">
                  <c:v>0.191700205206871</c:v>
                </c:pt>
                <c:pt idx="19735">
                  <c:v>0.19127956032752899</c:v>
                </c:pt>
                <c:pt idx="19736">
                  <c:v>0.191417351365089</c:v>
                </c:pt>
                <c:pt idx="19737">
                  <c:v>0.192552864551544</c:v>
                </c:pt>
                <c:pt idx="19738">
                  <c:v>0.19426408410072299</c:v>
                </c:pt>
                <c:pt idx="19739">
                  <c:v>0.19350945949554399</c:v>
                </c:pt>
                <c:pt idx="19740">
                  <c:v>0.19454388320446001</c:v>
                </c:pt>
                <c:pt idx="19741">
                  <c:v>0.19481077790260301</c:v>
                </c:pt>
                <c:pt idx="19742">
                  <c:v>0.19473510980606001</c:v>
                </c:pt>
                <c:pt idx="19743">
                  <c:v>0.194424107670784</c:v>
                </c:pt>
                <c:pt idx="19744">
                  <c:v>0.194112539291381</c:v>
                </c:pt>
                <c:pt idx="19745">
                  <c:v>0.195371523499488</c:v>
                </c:pt>
                <c:pt idx="19746">
                  <c:v>0.19442445039749101</c:v>
                </c:pt>
                <c:pt idx="19747">
                  <c:v>0.19450157880783001</c:v>
                </c:pt>
                <c:pt idx="19748">
                  <c:v>0.194747820496559</c:v>
                </c:pt>
                <c:pt idx="19749">
                  <c:v>0.19506314396858199</c:v>
                </c:pt>
                <c:pt idx="19750">
                  <c:v>0.19439741969108501</c:v>
                </c:pt>
                <c:pt idx="19751">
                  <c:v>0.19411137700080799</c:v>
                </c:pt>
                <c:pt idx="19752">
                  <c:v>0.19436980783939301</c:v>
                </c:pt>
                <c:pt idx="19753">
                  <c:v>0.19428160786628701</c:v>
                </c:pt>
                <c:pt idx="19754">
                  <c:v>0.19440712034702301</c:v>
                </c:pt>
                <c:pt idx="19755">
                  <c:v>0.19329990446567499</c:v>
                </c:pt>
                <c:pt idx="19756">
                  <c:v>0.194611921906471</c:v>
                </c:pt>
                <c:pt idx="19757">
                  <c:v>0.19487877190113001</c:v>
                </c:pt>
                <c:pt idx="19758">
                  <c:v>0.19445012509822801</c:v>
                </c:pt>
                <c:pt idx="19759">
                  <c:v>0.19482664763927399</c:v>
                </c:pt>
                <c:pt idx="19760">
                  <c:v>0.194419756531715</c:v>
                </c:pt>
                <c:pt idx="19761">
                  <c:v>0.19464969635009699</c:v>
                </c:pt>
                <c:pt idx="19762">
                  <c:v>0.194702744483947</c:v>
                </c:pt>
                <c:pt idx="19763">
                  <c:v>0.19540852308273299</c:v>
                </c:pt>
                <c:pt idx="19764">
                  <c:v>0.195425480604171</c:v>
                </c:pt>
                <c:pt idx="19765">
                  <c:v>0.196134522557258</c:v>
                </c:pt>
                <c:pt idx="19766">
                  <c:v>0.19510802626609799</c:v>
                </c:pt>
                <c:pt idx="19767">
                  <c:v>0.19438745081424699</c:v>
                </c:pt>
                <c:pt idx="19768">
                  <c:v>0.19359086453914601</c:v>
                </c:pt>
                <c:pt idx="19769">
                  <c:v>0.194230586290359</c:v>
                </c:pt>
                <c:pt idx="19770">
                  <c:v>0.194323360919952</c:v>
                </c:pt>
                <c:pt idx="19771">
                  <c:v>0.19508531689643799</c:v>
                </c:pt>
                <c:pt idx="19772">
                  <c:v>0.195079430937767</c:v>
                </c:pt>
                <c:pt idx="19773">
                  <c:v>0.19476205110549899</c:v>
                </c:pt>
                <c:pt idx="19774">
                  <c:v>0.194466397166252</c:v>
                </c:pt>
                <c:pt idx="19775">
                  <c:v>0.19409826397895799</c:v>
                </c:pt>
                <c:pt idx="19776">
                  <c:v>0.19518177211284601</c:v>
                </c:pt>
                <c:pt idx="19777">
                  <c:v>0.19630736112594599</c:v>
                </c:pt>
                <c:pt idx="19778">
                  <c:v>0.196827203035354</c:v>
                </c:pt>
                <c:pt idx="19779">
                  <c:v>0.195823073387146</c:v>
                </c:pt>
                <c:pt idx="19780">
                  <c:v>0.19633860886096899</c:v>
                </c:pt>
                <c:pt idx="19781">
                  <c:v>0.196282133460044</c:v>
                </c:pt>
                <c:pt idx="19782">
                  <c:v>0.19558058679103801</c:v>
                </c:pt>
                <c:pt idx="19783">
                  <c:v>0.195725828409194</c:v>
                </c:pt>
                <c:pt idx="19784">
                  <c:v>0.196852311491966</c:v>
                </c:pt>
                <c:pt idx="19785">
                  <c:v>0.19757388532161699</c:v>
                </c:pt>
                <c:pt idx="19786">
                  <c:v>0.196741178631782</c:v>
                </c:pt>
                <c:pt idx="19787">
                  <c:v>0.19563090801239</c:v>
                </c:pt>
                <c:pt idx="19788">
                  <c:v>0.19582225382328</c:v>
                </c:pt>
                <c:pt idx="19789">
                  <c:v>0.195965141057968</c:v>
                </c:pt>
                <c:pt idx="19790">
                  <c:v>0.19555208086967399</c:v>
                </c:pt>
                <c:pt idx="19791">
                  <c:v>0.19322232902049999</c:v>
                </c:pt>
                <c:pt idx="19792">
                  <c:v>0.19194416701793601</c:v>
                </c:pt>
                <c:pt idx="19793">
                  <c:v>0.19174991548061299</c:v>
                </c:pt>
                <c:pt idx="19794">
                  <c:v>0.19141502678394301</c:v>
                </c:pt>
                <c:pt idx="19795">
                  <c:v>0.19088236987590701</c:v>
                </c:pt>
                <c:pt idx="19796">
                  <c:v>0.190197229385376</c:v>
                </c:pt>
                <c:pt idx="19797">
                  <c:v>0.19061815738677901</c:v>
                </c:pt>
                <c:pt idx="19798">
                  <c:v>0.189441218972206</c:v>
                </c:pt>
                <c:pt idx="19799">
                  <c:v>0.189265981316566</c:v>
                </c:pt>
                <c:pt idx="19800">
                  <c:v>0.19007556140422799</c:v>
                </c:pt>
                <c:pt idx="19801">
                  <c:v>0.1910982131958</c:v>
                </c:pt>
                <c:pt idx="19802">
                  <c:v>0.192285105586051</c:v>
                </c:pt>
                <c:pt idx="19803">
                  <c:v>0.19300165772437999</c:v>
                </c:pt>
                <c:pt idx="19804">
                  <c:v>0.19336028397083199</c:v>
                </c:pt>
                <c:pt idx="19805">
                  <c:v>0.194054335355758</c:v>
                </c:pt>
                <c:pt idx="19806">
                  <c:v>0.19472952187061299</c:v>
                </c:pt>
                <c:pt idx="19807">
                  <c:v>0.19428090751171101</c:v>
                </c:pt>
                <c:pt idx="19808">
                  <c:v>0.19466248154640201</c:v>
                </c:pt>
                <c:pt idx="19809">
                  <c:v>0.194147214293479</c:v>
                </c:pt>
                <c:pt idx="19810">
                  <c:v>0.19335833191871599</c:v>
                </c:pt>
                <c:pt idx="19811">
                  <c:v>0.193545877933502</c:v>
                </c:pt>
                <c:pt idx="19812">
                  <c:v>0.19412478804588301</c:v>
                </c:pt>
                <c:pt idx="19813">
                  <c:v>0.19429239630699099</c:v>
                </c:pt>
                <c:pt idx="19814">
                  <c:v>0.19313757121562899</c:v>
                </c:pt>
                <c:pt idx="19815">
                  <c:v>0.19228260219097101</c:v>
                </c:pt>
                <c:pt idx="19816">
                  <c:v>0.19175840914249401</c:v>
                </c:pt>
                <c:pt idx="19817">
                  <c:v>0.192556992173194</c:v>
                </c:pt>
                <c:pt idx="19818">
                  <c:v>0.19381557404994901</c:v>
                </c:pt>
                <c:pt idx="19819">
                  <c:v>0.194546118378639</c:v>
                </c:pt>
                <c:pt idx="19820">
                  <c:v>0.19438706338405601</c:v>
                </c:pt>
                <c:pt idx="19821">
                  <c:v>0.19466915726661599</c:v>
                </c:pt>
                <c:pt idx="19822">
                  <c:v>0.19395257532596499</c:v>
                </c:pt>
                <c:pt idx="19823">
                  <c:v>0.193312972784042</c:v>
                </c:pt>
                <c:pt idx="19824">
                  <c:v>0.19439184665679901</c:v>
                </c:pt>
                <c:pt idx="19825">
                  <c:v>0.19295892119407601</c:v>
                </c:pt>
                <c:pt idx="19826">
                  <c:v>0.19334881007671301</c:v>
                </c:pt>
                <c:pt idx="19827">
                  <c:v>0.19252385199069899</c:v>
                </c:pt>
                <c:pt idx="19828">
                  <c:v>0.191742524504661</c:v>
                </c:pt>
                <c:pt idx="19829">
                  <c:v>0.19142198562622001</c:v>
                </c:pt>
                <c:pt idx="19830">
                  <c:v>0.19110988080501501</c:v>
                </c:pt>
                <c:pt idx="19831">
                  <c:v>0.19126035273075101</c:v>
                </c:pt>
                <c:pt idx="19832">
                  <c:v>0.191400721669197</c:v>
                </c:pt>
                <c:pt idx="19833">
                  <c:v>0.19113007187843301</c:v>
                </c:pt>
                <c:pt idx="19834">
                  <c:v>0.190129294991493</c:v>
                </c:pt>
                <c:pt idx="19835">
                  <c:v>0.190557897090911</c:v>
                </c:pt>
                <c:pt idx="19836">
                  <c:v>0.190228655934333</c:v>
                </c:pt>
                <c:pt idx="19837">
                  <c:v>0.190910398960113</c:v>
                </c:pt>
                <c:pt idx="19838">
                  <c:v>0.190982401371002</c:v>
                </c:pt>
                <c:pt idx="19839">
                  <c:v>0.190455347299575</c:v>
                </c:pt>
                <c:pt idx="19840">
                  <c:v>0.190971434116363</c:v>
                </c:pt>
                <c:pt idx="19841">
                  <c:v>0.190703064203262</c:v>
                </c:pt>
                <c:pt idx="19842">
                  <c:v>0.19087238609790799</c:v>
                </c:pt>
                <c:pt idx="19843">
                  <c:v>0.19184836745262099</c:v>
                </c:pt>
                <c:pt idx="19844">
                  <c:v>0.19311331212520599</c:v>
                </c:pt>
                <c:pt idx="19845">
                  <c:v>0.19387431442737499</c:v>
                </c:pt>
                <c:pt idx="19846">
                  <c:v>0.19431620836257901</c:v>
                </c:pt>
                <c:pt idx="19847">
                  <c:v>0.193329453468322</c:v>
                </c:pt>
                <c:pt idx="19848">
                  <c:v>0.19287204742431599</c:v>
                </c:pt>
                <c:pt idx="19849">
                  <c:v>0.19276374578475899</c:v>
                </c:pt>
                <c:pt idx="19850">
                  <c:v>0.192206755280494</c:v>
                </c:pt>
                <c:pt idx="19851">
                  <c:v>0.19194018840789701</c:v>
                </c:pt>
                <c:pt idx="19852">
                  <c:v>0.19243854284286499</c:v>
                </c:pt>
                <c:pt idx="19853">
                  <c:v>0.19213891029357899</c:v>
                </c:pt>
                <c:pt idx="19854">
                  <c:v>0.19144006073474801</c:v>
                </c:pt>
                <c:pt idx="19855">
                  <c:v>0.19131237268447801</c:v>
                </c:pt>
                <c:pt idx="19856">
                  <c:v>0.19097870588302601</c:v>
                </c:pt>
                <c:pt idx="19857">
                  <c:v>0.19115203619003299</c:v>
                </c:pt>
                <c:pt idx="19858">
                  <c:v>0.191128179430961</c:v>
                </c:pt>
                <c:pt idx="19859">
                  <c:v>0.19188109040260301</c:v>
                </c:pt>
                <c:pt idx="19860">
                  <c:v>0.19183038175105999</c:v>
                </c:pt>
                <c:pt idx="19861">
                  <c:v>0.19166328012943201</c:v>
                </c:pt>
                <c:pt idx="19862">
                  <c:v>0.19081701338291099</c:v>
                </c:pt>
                <c:pt idx="19863">
                  <c:v>0.18995489180087999</c:v>
                </c:pt>
                <c:pt idx="19864">
                  <c:v>0.18954144418239499</c:v>
                </c:pt>
                <c:pt idx="19865">
                  <c:v>0.18890631198883001</c:v>
                </c:pt>
                <c:pt idx="19866">
                  <c:v>0.188243448734283</c:v>
                </c:pt>
                <c:pt idx="19867">
                  <c:v>0.188602074980735</c:v>
                </c:pt>
                <c:pt idx="19868">
                  <c:v>0.18888188898563299</c:v>
                </c:pt>
                <c:pt idx="19869">
                  <c:v>0.18907180428504899</c:v>
                </c:pt>
                <c:pt idx="19870">
                  <c:v>0.18794861435890201</c:v>
                </c:pt>
                <c:pt idx="19871">
                  <c:v>0.188591092824935</c:v>
                </c:pt>
                <c:pt idx="19872">
                  <c:v>0.189336657524108</c:v>
                </c:pt>
                <c:pt idx="19873">
                  <c:v>0.18918511271476701</c:v>
                </c:pt>
                <c:pt idx="19874">
                  <c:v>0.188332259654998</c:v>
                </c:pt>
                <c:pt idx="19875">
                  <c:v>0.187732934951782</c:v>
                </c:pt>
                <c:pt idx="19876">
                  <c:v>0.18776181340217499</c:v>
                </c:pt>
                <c:pt idx="19877">
                  <c:v>0.187940493226051</c:v>
                </c:pt>
                <c:pt idx="19878">
                  <c:v>0.18750371038913699</c:v>
                </c:pt>
                <c:pt idx="19879">
                  <c:v>0.187362611293792</c:v>
                </c:pt>
                <c:pt idx="19880">
                  <c:v>0.18890130519866899</c:v>
                </c:pt>
                <c:pt idx="19881">
                  <c:v>0.18787747621536199</c:v>
                </c:pt>
                <c:pt idx="19882">
                  <c:v>0.18699485063552801</c:v>
                </c:pt>
                <c:pt idx="19883">
                  <c:v>0.186793342232704</c:v>
                </c:pt>
                <c:pt idx="19884">
                  <c:v>0.18820832669734899</c:v>
                </c:pt>
                <c:pt idx="19885">
                  <c:v>0.190735578536987</c:v>
                </c:pt>
                <c:pt idx="19886">
                  <c:v>0.19238522648811299</c:v>
                </c:pt>
                <c:pt idx="19887">
                  <c:v>0.19208051264286</c:v>
                </c:pt>
                <c:pt idx="19888">
                  <c:v>0.19148004055023099</c:v>
                </c:pt>
                <c:pt idx="19889">
                  <c:v>0.190988093614578</c:v>
                </c:pt>
                <c:pt idx="19890">
                  <c:v>0.19125038385391199</c:v>
                </c:pt>
                <c:pt idx="19891">
                  <c:v>0.19145184755325301</c:v>
                </c:pt>
                <c:pt idx="19892">
                  <c:v>0.190948486328125</c:v>
                </c:pt>
                <c:pt idx="19893">
                  <c:v>0.190986037254333</c:v>
                </c:pt>
                <c:pt idx="19894">
                  <c:v>0.19022537767887099</c:v>
                </c:pt>
                <c:pt idx="19895">
                  <c:v>0.188669398427009</c:v>
                </c:pt>
                <c:pt idx="19896">
                  <c:v>0.18712908029556199</c:v>
                </c:pt>
                <c:pt idx="19897">
                  <c:v>0.18753503262996599</c:v>
                </c:pt>
                <c:pt idx="19898">
                  <c:v>0.188562482595443</c:v>
                </c:pt>
                <c:pt idx="19899">
                  <c:v>0.18835967779159499</c:v>
                </c:pt>
                <c:pt idx="19900">
                  <c:v>0.18686446547508201</c:v>
                </c:pt>
                <c:pt idx="19901">
                  <c:v>0.186440959572792</c:v>
                </c:pt>
                <c:pt idx="19902">
                  <c:v>0.18705993890762301</c:v>
                </c:pt>
                <c:pt idx="19903">
                  <c:v>0.188104927539825</c:v>
                </c:pt>
                <c:pt idx="19904">
                  <c:v>0.18922385573387099</c:v>
                </c:pt>
                <c:pt idx="19905">
                  <c:v>0.189776286482811</c:v>
                </c:pt>
                <c:pt idx="19906">
                  <c:v>0.18947093188762601</c:v>
                </c:pt>
                <c:pt idx="19907">
                  <c:v>0.189103469252586</c:v>
                </c:pt>
                <c:pt idx="19908">
                  <c:v>0.189672365784645</c:v>
                </c:pt>
                <c:pt idx="19909">
                  <c:v>0.19049265980720501</c:v>
                </c:pt>
                <c:pt idx="19910">
                  <c:v>0.19129860401153501</c:v>
                </c:pt>
                <c:pt idx="19911">
                  <c:v>0.19246923923492401</c:v>
                </c:pt>
                <c:pt idx="19912">
                  <c:v>0.192156806588172</c:v>
                </c:pt>
                <c:pt idx="19913">
                  <c:v>0.192350164055824</c:v>
                </c:pt>
                <c:pt idx="19914">
                  <c:v>0.19096823036670599</c:v>
                </c:pt>
                <c:pt idx="19915">
                  <c:v>0.189318567514419</c:v>
                </c:pt>
                <c:pt idx="19916">
                  <c:v>0.18927890062332101</c:v>
                </c:pt>
                <c:pt idx="19917">
                  <c:v>0.18855604529380801</c:v>
                </c:pt>
                <c:pt idx="19918">
                  <c:v>0.18811021745204901</c:v>
                </c:pt>
                <c:pt idx="19919">
                  <c:v>0.18876950442790899</c:v>
                </c:pt>
                <c:pt idx="19920">
                  <c:v>0.18879246711730899</c:v>
                </c:pt>
                <c:pt idx="19921">
                  <c:v>0.18865258991718201</c:v>
                </c:pt>
                <c:pt idx="19922">
                  <c:v>0.18994188308715801</c:v>
                </c:pt>
                <c:pt idx="19923">
                  <c:v>0.18967832624912201</c:v>
                </c:pt>
                <c:pt idx="19924">
                  <c:v>0.190028801560401</c:v>
                </c:pt>
                <c:pt idx="19925">
                  <c:v>0.191753700375556</c:v>
                </c:pt>
                <c:pt idx="19926">
                  <c:v>0.193299829959869</c:v>
                </c:pt>
                <c:pt idx="19927">
                  <c:v>0.194580912590026</c:v>
                </c:pt>
                <c:pt idx="19928">
                  <c:v>0.19426414370536799</c:v>
                </c:pt>
                <c:pt idx="19929">
                  <c:v>0.1940279006958</c:v>
                </c:pt>
                <c:pt idx="19930">
                  <c:v>0.19477812945842701</c:v>
                </c:pt>
                <c:pt idx="19931">
                  <c:v>0.194973275065422</c:v>
                </c:pt>
                <c:pt idx="19932">
                  <c:v>0.19418980181217099</c:v>
                </c:pt>
                <c:pt idx="19933">
                  <c:v>0.19316679239272999</c:v>
                </c:pt>
                <c:pt idx="19934">
                  <c:v>0.193756878376007</c:v>
                </c:pt>
                <c:pt idx="19935">
                  <c:v>0.19222502410411799</c:v>
                </c:pt>
                <c:pt idx="19936">
                  <c:v>0.19203495979308999</c:v>
                </c:pt>
                <c:pt idx="19937">
                  <c:v>0.19212789833545599</c:v>
                </c:pt>
                <c:pt idx="19938">
                  <c:v>0.19245822727680201</c:v>
                </c:pt>
                <c:pt idx="19939">
                  <c:v>0.191903531551361</c:v>
                </c:pt>
                <c:pt idx="19940">
                  <c:v>0.19134123623371099</c:v>
                </c:pt>
                <c:pt idx="19941">
                  <c:v>0.19122277200221999</c:v>
                </c:pt>
                <c:pt idx="19942">
                  <c:v>0.19099803268909399</c:v>
                </c:pt>
                <c:pt idx="19943">
                  <c:v>0.19199603796005199</c:v>
                </c:pt>
                <c:pt idx="19944">
                  <c:v>0.19110333919525099</c:v>
                </c:pt>
                <c:pt idx="19945">
                  <c:v>0.19338764250278401</c:v>
                </c:pt>
                <c:pt idx="19946">
                  <c:v>0.193204805254936</c:v>
                </c:pt>
                <c:pt idx="19947">
                  <c:v>0.19191223382949801</c:v>
                </c:pt>
                <c:pt idx="19948">
                  <c:v>0.19193774461746199</c:v>
                </c:pt>
                <c:pt idx="19949">
                  <c:v>0.191091358661651</c:v>
                </c:pt>
                <c:pt idx="19950">
                  <c:v>0.190089255571365</c:v>
                </c:pt>
                <c:pt idx="19951">
                  <c:v>0.189582720398902</c:v>
                </c:pt>
                <c:pt idx="19952">
                  <c:v>0.18979330360889399</c:v>
                </c:pt>
                <c:pt idx="19953">
                  <c:v>0.190506607294082</c:v>
                </c:pt>
                <c:pt idx="19954">
                  <c:v>0.19021441042423201</c:v>
                </c:pt>
                <c:pt idx="19955">
                  <c:v>0.187914133071899</c:v>
                </c:pt>
                <c:pt idx="19956">
                  <c:v>0.187090054154396</c:v>
                </c:pt>
                <c:pt idx="19957">
                  <c:v>0.18705140054225899</c:v>
                </c:pt>
                <c:pt idx="19958">
                  <c:v>0.18670411407947499</c:v>
                </c:pt>
                <c:pt idx="19959">
                  <c:v>0.18663440644741</c:v>
                </c:pt>
                <c:pt idx="19960">
                  <c:v>0.187149822711944</c:v>
                </c:pt>
                <c:pt idx="19961">
                  <c:v>0.18678021430969199</c:v>
                </c:pt>
                <c:pt idx="19962">
                  <c:v>0.187430635094642</c:v>
                </c:pt>
                <c:pt idx="19963">
                  <c:v>0.18555003404617301</c:v>
                </c:pt>
                <c:pt idx="19964">
                  <c:v>0.18627326190471599</c:v>
                </c:pt>
                <c:pt idx="19965">
                  <c:v>0.187343969941139</c:v>
                </c:pt>
                <c:pt idx="19966">
                  <c:v>0.18781405687332101</c:v>
                </c:pt>
                <c:pt idx="19967">
                  <c:v>0.188874587416648</c:v>
                </c:pt>
                <c:pt idx="19968">
                  <c:v>0.18912245333194699</c:v>
                </c:pt>
                <c:pt idx="19969">
                  <c:v>0.188841313123703</c:v>
                </c:pt>
                <c:pt idx="19970">
                  <c:v>0.18808317184448201</c:v>
                </c:pt>
                <c:pt idx="19971">
                  <c:v>0.18725058436393699</c:v>
                </c:pt>
                <c:pt idx="19972">
                  <c:v>0.18491239845752699</c:v>
                </c:pt>
                <c:pt idx="19973">
                  <c:v>0.18530079722404399</c:v>
                </c:pt>
                <c:pt idx="19974">
                  <c:v>0.184840217232704</c:v>
                </c:pt>
                <c:pt idx="19975">
                  <c:v>0.18503664433956099</c:v>
                </c:pt>
                <c:pt idx="19976">
                  <c:v>0.18349482119083399</c:v>
                </c:pt>
                <c:pt idx="19977">
                  <c:v>0.18157455325126601</c:v>
                </c:pt>
                <c:pt idx="19978">
                  <c:v>0.18109783530235199</c:v>
                </c:pt>
                <c:pt idx="19979">
                  <c:v>0.18208758533000899</c:v>
                </c:pt>
                <c:pt idx="19980">
                  <c:v>0.182960614562034</c:v>
                </c:pt>
                <c:pt idx="19981">
                  <c:v>0.183696985244751</c:v>
                </c:pt>
                <c:pt idx="19982">
                  <c:v>0.18483518064022</c:v>
                </c:pt>
                <c:pt idx="19983">
                  <c:v>0.18591612577438299</c:v>
                </c:pt>
                <c:pt idx="19984">
                  <c:v>0.18707093596458399</c:v>
                </c:pt>
                <c:pt idx="19985">
                  <c:v>0.18673591315746299</c:v>
                </c:pt>
                <c:pt idx="19986">
                  <c:v>0.18743366003036499</c:v>
                </c:pt>
                <c:pt idx="19987">
                  <c:v>0.188241332769393</c:v>
                </c:pt>
                <c:pt idx="19988">
                  <c:v>0.1885876506567</c:v>
                </c:pt>
                <c:pt idx="19989">
                  <c:v>0.187240675091743</c:v>
                </c:pt>
                <c:pt idx="19990">
                  <c:v>0.18627601861953699</c:v>
                </c:pt>
                <c:pt idx="19991">
                  <c:v>0.18614391982555301</c:v>
                </c:pt>
                <c:pt idx="19992">
                  <c:v>0.186388149857521</c:v>
                </c:pt>
                <c:pt idx="19993">
                  <c:v>0.185379683971405</c:v>
                </c:pt>
                <c:pt idx="19994">
                  <c:v>0.18422019481658899</c:v>
                </c:pt>
                <c:pt idx="19995">
                  <c:v>0.18387202918529499</c:v>
                </c:pt>
                <c:pt idx="19996">
                  <c:v>0.18378572165966001</c:v>
                </c:pt>
                <c:pt idx="19997">
                  <c:v>0.18374823033809601</c:v>
                </c:pt>
                <c:pt idx="19998">
                  <c:v>0.18409477174281999</c:v>
                </c:pt>
                <c:pt idx="19999">
                  <c:v>0.18565896153450001</c:v>
                </c:pt>
                <c:pt idx="20000">
                  <c:v>0.18661482632160101</c:v>
                </c:pt>
                <c:pt idx="20001">
                  <c:v>0.186854347586631</c:v>
                </c:pt>
                <c:pt idx="20002">
                  <c:v>0.18732567131519301</c:v>
                </c:pt>
                <c:pt idx="20003">
                  <c:v>0.18725462257861999</c:v>
                </c:pt>
                <c:pt idx="20004">
                  <c:v>0.187080398201942</c:v>
                </c:pt>
                <c:pt idx="20005">
                  <c:v>0.18674564361572199</c:v>
                </c:pt>
                <c:pt idx="20006">
                  <c:v>0.18727028369903501</c:v>
                </c:pt>
                <c:pt idx="20007">
                  <c:v>0.18769295513629899</c:v>
                </c:pt>
                <c:pt idx="20008">
                  <c:v>0.186589375138282</c:v>
                </c:pt>
                <c:pt idx="20009">
                  <c:v>0.185550332069397</c:v>
                </c:pt>
                <c:pt idx="20010">
                  <c:v>0.18593083322048101</c:v>
                </c:pt>
                <c:pt idx="20011">
                  <c:v>0.185463666915893</c:v>
                </c:pt>
                <c:pt idx="20012">
                  <c:v>0.18449386954307501</c:v>
                </c:pt>
                <c:pt idx="20013">
                  <c:v>0.18394799530506101</c:v>
                </c:pt>
                <c:pt idx="20014">
                  <c:v>0.183153271675109</c:v>
                </c:pt>
                <c:pt idx="20015">
                  <c:v>0.18352545797824801</c:v>
                </c:pt>
                <c:pt idx="20016">
                  <c:v>0.18303766846656799</c:v>
                </c:pt>
                <c:pt idx="20017">
                  <c:v>0.18248555064201299</c:v>
                </c:pt>
                <c:pt idx="20018">
                  <c:v>0.18202708661556199</c:v>
                </c:pt>
                <c:pt idx="20019">
                  <c:v>0.18230125308036799</c:v>
                </c:pt>
                <c:pt idx="20020">
                  <c:v>0.181472867727279</c:v>
                </c:pt>
                <c:pt idx="20021">
                  <c:v>0.181814596056938</c:v>
                </c:pt>
                <c:pt idx="20022">
                  <c:v>0.18188773095607699</c:v>
                </c:pt>
                <c:pt idx="20023">
                  <c:v>0.18107354640960599</c:v>
                </c:pt>
                <c:pt idx="20024">
                  <c:v>0.180891588330268</c:v>
                </c:pt>
                <c:pt idx="20025">
                  <c:v>0.18092925846576599</c:v>
                </c:pt>
                <c:pt idx="20026">
                  <c:v>0.18198499083518899</c:v>
                </c:pt>
                <c:pt idx="20027">
                  <c:v>0.18208506703376701</c:v>
                </c:pt>
                <c:pt idx="20028">
                  <c:v>0.18173612654209101</c:v>
                </c:pt>
                <c:pt idx="20029">
                  <c:v>0.18261775374412501</c:v>
                </c:pt>
                <c:pt idx="20030">
                  <c:v>0.18303242325782701</c:v>
                </c:pt>
                <c:pt idx="20031">
                  <c:v>0.183418273925781</c:v>
                </c:pt>
                <c:pt idx="20032">
                  <c:v>0.18244501948356601</c:v>
                </c:pt>
                <c:pt idx="20033">
                  <c:v>0.183960765600204</c:v>
                </c:pt>
                <c:pt idx="20034">
                  <c:v>0.185718297958374</c:v>
                </c:pt>
                <c:pt idx="20035">
                  <c:v>0.185635715723037</c:v>
                </c:pt>
                <c:pt idx="20036">
                  <c:v>0.18542373180389399</c:v>
                </c:pt>
                <c:pt idx="20037">
                  <c:v>0.186268776655197</c:v>
                </c:pt>
                <c:pt idx="20038">
                  <c:v>0.187218472361564</c:v>
                </c:pt>
                <c:pt idx="20039">
                  <c:v>0.18730397522449399</c:v>
                </c:pt>
                <c:pt idx="20040">
                  <c:v>0.18859969079494401</c:v>
                </c:pt>
                <c:pt idx="20041">
                  <c:v>0.188181221485137</c:v>
                </c:pt>
                <c:pt idx="20042">
                  <c:v>0.188758879899978</c:v>
                </c:pt>
                <c:pt idx="20043">
                  <c:v>0.189388051629066</c:v>
                </c:pt>
                <c:pt idx="20044">
                  <c:v>0.18932317197322801</c:v>
                </c:pt>
                <c:pt idx="20045">
                  <c:v>0.18938186764717099</c:v>
                </c:pt>
                <c:pt idx="20046">
                  <c:v>0.18880914151668499</c:v>
                </c:pt>
                <c:pt idx="20047">
                  <c:v>0.18861129879951399</c:v>
                </c:pt>
                <c:pt idx="20048">
                  <c:v>0.18907152116298601</c:v>
                </c:pt>
                <c:pt idx="20049">
                  <c:v>0.18872404098510701</c:v>
                </c:pt>
                <c:pt idx="20050">
                  <c:v>0.188082620501518</c:v>
                </c:pt>
                <c:pt idx="20051">
                  <c:v>0.18706627190113001</c:v>
                </c:pt>
                <c:pt idx="20052">
                  <c:v>0.18724459409713701</c:v>
                </c:pt>
                <c:pt idx="20053">
                  <c:v>0.185402020812034</c:v>
                </c:pt>
                <c:pt idx="20054">
                  <c:v>0.18468640744686099</c:v>
                </c:pt>
                <c:pt idx="20055">
                  <c:v>0.184102833271026</c:v>
                </c:pt>
                <c:pt idx="20056">
                  <c:v>0.18403592705726601</c:v>
                </c:pt>
                <c:pt idx="20057">
                  <c:v>0.18426392972469299</c:v>
                </c:pt>
                <c:pt idx="20058">
                  <c:v>0.18365114927291801</c:v>
                </c:pt>
                <c:pt idx="20059">
                  <c:v>0.182868391275405</c:v>
                </c:pt>
                <c:pt idx="20060">
                  <c:v>0.18165972828865001</c:v>
                </c:pt>
                <c:pt idx="20061">
                  <c:v>0.18221880495548201</c:v>
                </c:pt>
                <c:pt idx="20062">
                  <c:v>0.18194557726383201</c:v>
                </c:pt>
                <c:pt idx="20063">
                  <c:v>0.182612389326095</c:v>
                </c:pt>
                <c:pt idx="20064">
                  <c:v>0.183334276080131</c:v>
                </c:pt>
                <c:pt idx="20065">
                  <c:v>0.18366418778896301</c:v>
                </c:pt>
                <c:pt idx="20066">
                  <c:v>0.183176130056381</c:v>
                </c:pt>
                <c:pt idx="20067">
                  <c:v>0.18268613517284299</c:v>
                </c:pt>
                <c:pt idx="20068">
                  <c:v>0.18269810080528201</c:v>
                </c:pt>
                <c:pt idx="20069">
                  <c:v>0.18322303891181899</c:v>
                </c:pt>
                <c:pt idx="20070">
                  <c:v>0.18393363058567</c:v>
                </c:pt>
                <c:pt idx="20071">
                  <c:v>0.18512850999832101</c:v>
                </c:pt>
                <c:pt idx="20072">
                  <c:v>0.187248289585113</c:v>
                </c:pt>
                <c:pt idx="20073">
                  <c:v>0.18854826688766399</c:v>
                </c:pt>
                <c:pt idx="20074">
                  <c:v>0.18795110285282099</c:v>
                </c:pt>
                <c:pt idx="20075">
                  <c:v>0.18848372995853399</c:v>
                </c:pt>
                <c:pt idx="20076">
                  <c:v>0.18876738846301999</c:v>
                </c:pt>
                <c:pt idx="20077">
                  <c:v>0.18845188617706299</c:v>
                </c:pt>
                <c:pt idx="20078">
                  <c:v>0.18901649117469699</c:v>
                </c:pt>
                <c:pt idx="20079">
                  <c:v>0.188921242952346</c:v>
                </c:pt>
                <c:pt idx="20080">
                  <c:v>0.18942447006702401</c:v>
                </c:pt>
                <c:pt idx="20081">
                  <c:v>0.18860879540443401</c:v>
                </c:pt>
                <c:pt idx="20082">
                  <c:v>0.187049984931945</c:v>
                </c:pt>
                <c:pt idx="20083">
                  <c:v>0.18740266561508101</c:v>
                </c:pt>
                <c:pt idx="20084">
                  <c:v>0.187886357307434</c:v>
                </c:pt>
                <c:pt idx="20085">
                  <c:v>0.18863840401172599</c:v>
                </c:pt>
                <c:pt idx="20086">
                  <c:v>0.18900977075099901</c:v>
                </c:pt>
                <c:pt idx="20087">
                  <c:v>0.188633412122726</c:v>
                </c:pt>
                <c:pt idx="20088">
                  <c:v>0.189025193452835</c:v>
                </c:pt>
                <c:pt idx="20089">
                  <c:v>0.18952420353889399</c:v>
                </c:pt>
                <c:pt idx="20090">
                  <c:v>0.18930649757385201</c:v>
                </c:pt>
                <c:pt idx="20091">
                  <c:v>0.18895067274570401</c:v>
                </c:pt>
                <c:pt idx="20092">
                  <c:v>0.190584450960159</c:v>
                </c:pt>
                <c:pt idx="20093">
                  <c:v>0.19145555794239</c:v>
                </c:pt>
                <c:pt idx="20094">
                  <c:v>0.190881878137588</c:v>
                </c:pt>
                <c:pt idx="20095">
                  <c:v>0.18985520303249301</c:v>
                </c:pt>
                <c:pt idx="20096">
                  <c:v>0.189471274614334</c:v>
                </c:pt>
                <c:pt idx="20097">
                  <c:v>0.19046406447887401</c:v>
                </c:pt>
                <c:pt idx="20098">
                  <c:v>0.19035284221172299</c:v>
                </c:pt>
                <c:pt idx="20099">
                  <c:v>0.18912258744239799</c:v>
                </c:pt>
                <c:pt idx="20100">
                  <c:v>0.18835844099521601</c:v>
                </c:pt>
                <c:pt idx="20101">
                  <c:v>0.18969687819480899</c:v>
                </c:pt>
                <c:pt idx="20102">
                  <c:v>0.18877524137496901</c:v>
                </c:pt>
                <c:pt idx="20103">
                  <c:v>0.186914548277854</c:v>
                </c:pt>
                <c:pt idx="20104">
                  <c:v>0.186766922473907</c:v>
                </c:pt>
                <c:pt idx="20105">
                  <c:v>0.18719875812530501</c:v>
                </c:pt>
                <c:pt idx="20106">
                  <c:v>0.18879804015159601</c:v>
                </c:pt>
                <c:pt idx="20107">
                  <c:v>0.18867254257202101</c:v>
                </c:pt>
                <c:pt idx="20108">
                  <c:v>0.18838457763194999</c:v>
                </c:pt>
                <c:pt idx="20109">
                  <c:v>0.18897785246372201</c:v>
                </c:pt>
                <c:pt idx="20110">
                  <c:v>0.18947584927082001</c:v>
                </c:pt>
                <c:pt idx="20111">
                  <c:v>0.19000267982482899</c:v>
                </c:pt>
                <c:pt idx="20112">
                  <c:v>0.19016769528388899</c:v>
                </c:pt>
                <c:pt idx="20113">
                  <c:v>0.18991550803184501</c:v>
                </c:pt>
                <c:pt idx="20114">
                  <c:v>0.18999323248863201</c:v>
                </c:pt>
                <c:pt idx="20115">
                  <c:v>0.18967601656913699</c:v>
                </c:pt>
                <c:pt idx="20116">
                  <c:v>0.18957830965518899</c:v>
                </c:pt>
                <c:pt idx="20117">
                  <c:v>0.190736934542655</c:v>
                </c:pt>
                <c:pt idx="20118">
                  <c:v>0.19111189246177601</c:v>
                </c:pt>
                <c:pt idx="20119">
                  <c:v>0.19140294194221499</c:v>
                </c:pt>
                <c:pt idx="20120">
                  <c:v>0.191455543041229</c:v>
                </c:pt>
                <c:pt idx="20121">
                  <c:v>0.19096548855304701</c:v>
                </c:pt>
                <c:pt idx="20122">
                  <c:v>0.19180276989936801</c:v>
                </c:pt>
                <c:pt idx="20123">
                  <c:v>0.19332575798034601</c:v>
                </c:pt>
                <c:pt idx="20124">
                  <c:v>0.193293407559394</c:v>
                </c:pt>
                <c:pt idx="20125">
                  <c:v>0.193959414958953</c:v>
                </c:pt>
                <c:pt idx="20126">
                  <c:v>0.193898305296897</c:v>
                </c:pt>
                <c:pt idx="20127">
                  <c:v>0.19240291416645</c:v>
                </c:pt>
                <c:pt idx="20128">
                  <c:v>0.19077961146831501</c:v>
                </c:pt>
                <c:pt idx="20129">
                  <c:v>0.19054901599884</c:v>
                </c:pt>
                <c:pt idx="20130">
                  <c:v>0.191758677363395</c:v>
                </c:pt>
                <c:pt idx="20131">
                  <c:v>0.19278524816036199</c:v>
                </c:pt>
                <c:pt idx="20132">
                  <c:v>0.19182261824607799</c:v>
                </c:pt>
                <c:pt idx="20133">
                  <c:v>0.19065436720848</c:v>
                </c:pt>
                <c:pt idx="20134">
                  <c:v>0.190719574689865</c:v>
                </c:pt>
                <c:pt idx="20135">
                  <c:v>0.19059073925018299</c:v>
                </c:pt>
                <c:pt idx="20136">
                  <c:v>0.19118471443653101</c:v>
                </c:pt>
                <c:pt idx="20137">
                  <c:v>0.19305722415447199</c:v>
                </c:pt>
                <c:pt idx="20138">
                  <c:v>0.19449847936630199</c:v>
                </c:pt>
                <c:pt idx="20139">
                  <c:v>0.194322109222412</c:v>
                </c:pt>
                <c:pt idx="20140">
                  <c:v>0.193360120058059</c:v>
                </c:pt>
                <c:pt idx="20141">
                  <c:v>0.191953524947166</c:v>
                </c:pt>
                <c:pt idx="20142">
                  <c:v>0.19292220473289401</c:v>
                </c:pt>
                <c:pt idx="20143">
                  <c:v>0.192765027284622</c:v>
                </c:pt>
                <c:pt idx="20144">
                  <c:v>0.19211058318614899</c:v>
                </c:pt>
                <c:pt idx="20145">
                  <c:v>0.19076417386531799</c:v>
                </c:pt>
                <c:pt idx="20146">
                  <c:v>0.19022391736507399</c:v>
                </c:pt>
                <c:pt idx="20147">
                  <c:v>0.18870091438293399</c:v>
                </c:pt>
                <c:pt idx="20148">
                  <c:v>0.189102217555046</c:v>
                </c:pt>
                <c:pt idx="20149">
                  <c:v>0.18943969905376401</c:v>
                </c:pt>
                <c:pt idx="20150">
                  <c:v>0.18942725658416701</c:v>
                </c:pt>
                <c:pt idx="20151">
                  <c:v>0.189741596579551</c:v>
                </c:pt>
                <c:pt idx="20152">
                  <c:v>0.18968005478382099</c:v>
                </c:pt>
                <c:pt idx="20153">
                  <c:v>0.191075384616851</c:v>
                </c:pt>
                <c:pt idx="20154">
                  <c:v>0.19228662550449299</c:v>
                </c:pt>
                <c:pt idx="20155">
                  <c:v>0.192093566060066</c:v>
                </c:pt>
                <c:pt idx="20156">
                  <c:v>0.191658839583396</c:v>
                </c:pt>
                <c:pt idx="20157">
                  <c:v>0.192295387387275</c:v>
                </c:pt>
                <c:pt idx="20158">
                  <c:v>0.191497072577476</c:v>
                </c:pt>
                <c:pt idx="20159">
                  <c:v>0.19064314663410101</c:v>
                </c:pt>
                <c:pt idx="20160">
                  <c:v>0.18894140422344199</c:v>
                </c:pt>
                <c:pt idx="20161">
                  <c:v>0.18832571804523399</c:v>
                </c:pt>
                <c:pt idx="20162">
                  <c:v>0.18823133409023199</c:v>
                </c:pt>
                <c:pt idx="20163">
                  <c:v>0.18754003942012701</c:v>
                </c:pt>
                <c:pt idx="20164">
                  <c:v>0.18729376792907701</c:v>
                </c:pt>
                <c:pt idx="20165">
                  <c:v>0.188496738672256</c:v>
                </c:pt>
                <c:pt idx="20166">
                  <c:v>0.18802471458911901</c:v>
                </c:pt>
                <c:pt idx="20167">
                  <c:v>0.18812589347362499</c:v>
                </c:pt>
                <c:pt idx="20168">
                  <c:v>0.189321264624595</c:v>
                </c:pt>
                <c:pt idx="20169">
                  <c:v>0.190870136022567</c:v>
                </c:pt>
                <c:pt idx="20170">
                  <c:v>0.19312785565853099</c:v>
                </c:pt>
                <c:pt idx="20171">
                  <c:v>0.194424599409103</c:v>
                </c:pt>
                <c:pt idx="20172">
                  <c:v>0.19402982294559401</c:v>
                </c:pt>
                <c:pt idx="20173">
                  <c:v>0.19319528341293299</c:v>
                </c:pt>
                <c:pt idx="20174">
                  <c:v>0.19161556661129001</c:v>
                </c:pt>
                <c:pt idx="20175">
                  <c:v>0.19115541875362399</c:v>
                </c:pt>
                <c:pt idx="20176">
                  <c:v>0.19169868528842901</c:v>
                </c:pt>
                <c:pt idx="20177">
                  <c:v>0.190652325749397</c:v>
                </c:pt>
                <c:pt idx="20178">
                  <c:v>0.18859744071960399</c:v>
                </c:pt>
                <c:pt idx="20179">
                  <c:v>0.188404455780983</c:v>
                </c:pt>
                <c:pt idx="20180">
                  <c:v>0.18728624284267401</c:v>
                </c:pt>
                <c:pt idx="20181">
                  <c:v>0.185937955975532</c:v>
                </c:pt>
                <c:pt idx="20182">
                  <c:v>0.18519148230552601</c:v>
                </c:pt>
                <c:pt idx="20183">
                  <c:v>0.18578317761421201</c:v>
                </c:pt>
                <c:pt idx="20184">
                  <c:v>0.18811833858489899</c:v>
                </c:pt>
                <c:pt idx="20185">
                  <c:v>0.18867988884449</c:v>
                </c:pt>
                <c:pt idx="20186">
                  <c:v>0.188458621501922</c:v>
                </c:pt>
                <c:pt idx="20187">
                  <c:v>0.188300311565399</c:v>
                </c:pt>
                <c:pt idx="20188">
                  <c:v>0.19028989970683999</c:v>
                </c:pt>
                <c:pt idx="20189">
                  <c:v>0.19072116911411199</c:v>
                </c:pt>
                <c:pt idx="20190">
                  <c:v>0.19123128056526101</c:v>
                </c:pt>
                <c:pt idx="20191">
                  <c:v>0.19006834924221</c:v>
                </c:pt>
                <c:pt idx="20192">
                  <c:v>0.18950881063938099</c:v>
                </c:pt>
                <c:pt idx="20193">
                  <c:v>0.189330399036407</c:v>
                </c:pt>
                <c:pt idx="20194">
                  <c:v>0.18916995823383301</c:v>
                </c:pt>
                <c:pt idx="20195">
                  <c:v>0.18932081758975899</c:v>
                </c:pt>
                <c:pt idx="20196">
                  <c:v>0.18945972621440799</c:v>
                </c:pt>
                <c:pt idx="20197">
                  <c:v>0.189782470464706</c:v>
                </c:pt>
                <c:pt idx="20198">
                  <c:v>0.187696367502212</c:v>
                </c:pt>
                <c:pt idx="20199">
                  <c:v>0.186647683382034</c:v>
                </c:pt>
                <c:pt idx="20200">
                  <c:v>0.186999827623367</c:v>
                </c:pt>
                <c:pt idx="20201">
                  <c:v>0.189174205064773</c:v>
                </c:pt>
                <c:pt idx="20202">
                  <c:v>0.18872602283954601</c:v>
                </c:pt>
                <c:pt idx="20203">
                  <c:v>0.188559174537658</c:v>
                </c:pt>
                <c:pt idx="20204">
                  <c:v>0.18722066283225999</c:v>
                </c:pt>
                <c:pt idx="20205">
                  <c:v>0.186975643038749</c:v>
                </c:pt>
                <c:pt idx="20206">
                  <c:v>0.186605289578437</c:v>
                </c:pt>
                <c:pt idx="20207">
                  <c:v>0.18668308854103</c:v>
                </c:pt>
                <c:pt idx="20208">
                  <c:v>0.18706552684307101</c:v>
                </c:pt>
                <c:pt idx="20209">
                  <c:v>0.18733882904052701</c:v>
                </c:pt>
                <c:pt idx="20210">
                  <c:v>0.18710725009441301</c:v>
                </c:pt>
                <c:pt idx="20211">
                  <c:v>0.18545232713222501</c:v>
                </c:pt>
                <c:pt idx="20212">
                  <c:v>0.18544322252273501</c:v>
                </c:pt>
                <c:pt idx="20213">
                  <c:v>0.18441744148731201</c:v>
                </c:pt>
                <c:pt idx="20214">
                  <c:v>0.18532796204090099</c:v>
                </c:pt>
                <c:pt idx="20215">
                  <c:v>0.18521374464035001</c:v>
                </c:pt>
                <c:pt idx="20216">
                  <c:v>0.184657007455825</c:v>
                </c:pt>
                <c:pt idx="20217">
                  <c:v>0.183746322989463</c:v>
                </c:pt>
                <c:pt idx="20218">
                  <c:v>0.18451781570911399</c:v>
                </c:pt>
                <c:pt idx="20219">
                  <c:v>0.18552318215370101</c:v>
                </c:pt>
                <c:pt idx="20220">
                  <c:v>0.18610286712646401</c:v>
                </c:pt>
                <c:pt idx="20221">
                  <c:v>0.18619786202907501</c:v>
                </c:pt>
                <c:pt idx="20222">
                  <c:v>0.18697319924831299</c:v>
                </c:pt>
                <c:pt idx="20223">
                  <c:v>0.18827773630618999</c:v>
                </c:pt>
                <c:pt idx="20224">
                  <c:v>0.18865668773651101</c:v>
                </c:pt>
                <c:pt idx="20225">
                  <c:v>0.188138052821159</c:v>
                </c:pt>
                <c:pt idx="20226">
                  <c:v>0.188105389475822</c:v>
                </c:pt>
                <c:pt idx="20227">
                  <c:v>0.188652843236923</c:v>
                </c:pt>
                <c:pt idx="20228">
                  <c:v>0.188086181879043</c:v>
                </c:pt>
                <c:pt idx="20229">
                  <c:v>0.18694674968719399</c:v>
                </c:pt>
                <c:pt idx="20230">
                  <c:v>0.18658472597598999</c:v>
                </c:pt>
                <c:pt idx="20231">
                  <c:v>0.18602807819843201</c:v>
                </c:pt>
                <c:pt idx="20232">
                  <c:v>0.18740539252758001</c:v>
                </c:pt>
                <c:pt idx="20233">
                  <c:v>0.18528570234775499</c:v>
                </c:pt>
                <c:pt idx="20234">
                  <c:v>0.18936552107334101</c:v>
                </c:pt>
                <c:pt idx="20235">
                  <c:v>0.18757654726505199</c:v>
                </c:pt>
                <c:pt idx="20236">
                  <c:v>0.18869626522064201</c:v>
                </c:pt>
                <c:pt idx="20237">
                  <c:v>0.18778803944587699</c:v>
                </c:pt>
                <c:pt idx="20238">
                  <c:v>0.18934291601181</c:v>
                </c:pt>
                <c:pt idx="20239">
                  <c:v>0.18924267590045901</c:v>
                </c:pt>
                <c:pt idx="20240">
                  <c:v>0.189087018370628</c:v>
                </c:pt>
                <c:pt idx="20241">
                  <c:v>0.19042021036147999</c:v>
                </c:pt>
                <c:pt idx="20242">
                  <c:v>0.19090314209461201</c:v>
                </c:pt>
                <c:pt idx="20243">
                  <c:v>0.19327650964260101</c:v>
                </c:pt>
                <c:pt idx="20244">
                  <c:v>0.18861712515354101</c:v>
                </c:pt>
                <c:pt idx="20245">
                  <c:v>0.19024077057838401</c:v>
                </c:pt>
                <c:pt idx="20246">
                  <c:v>0.190553739666938</c:v>
                </c:pt>
                <c:pt idx="20247">
                  <c:v>0.19128018617629999</c:v>
                </c:pt>
                <c:pt idx="20248">
                  <c:v>0.190018415451049</c:v>
                </c:pt>
                <c:pt idx="20249">
                  <c:v>0.18882307410240101</c:v>
                </c:pt>
                <c:pt idx="20250">
                  <c:v>0.18894527852535201</c:v>
                </c:pt>
                <c:pt idx="20251">
                  <c:v>0.188786506652832</c:v>
                </c:pt>
                <c:pt idx="20252">
                  <c:v>0.18676725029945301</c:v>
                </c:pt>
                <c:pt idx="20253">
                  <c:v>0.18598914146423301</c:v>
                </c:pt>
                <c:pt idx="20254">
                  <c:v>0.186700344085693</c:v>
                </c:pt>
                <c:pt idx="20255">
                  <c:v>0.18439926207065499</c:v>
                </c:pt>
                <c:pt idx="20256">
                  <c:v>0.185372769832611</c:v>
                </c:pt>
                <c:pt idx="20257">
                  <c:v>0.183392658829689</c:v>
                </c:pt>
                <c:pt idx="20258">
                  <c:v>0.18171083927154499</c:v>
                </c:pt>
                <c:pt idx="20259">
                  <c:v>0.18182609975337899</c:v>
                </c:pt>
                <c:pt idx="20260">
                  <c:v>0.183183252811431</c:v>
                </c:pt>
                <c:pt idx="20261">
                  <c:v>0.18630202114582001</c:v>
                </c:pt>
                <c:pt idx="20262">
                  <c:v>0.18728028237819599</c:v>
                </c:pt>
                <c:pt idx="20263">
                  <c:v>0.18473771214485099</c:v>
                </c:pt>
                <c:pt idx="20264">
                  <c:v>0.18342630565166401</c:v>
                </c:pt>
                <c:pt idx="20265">
                  <c:v>0.18638162314891801</c:v>
                </c:pt>
                <c:pt idx="20266">
                  <c:v>0.18331265449523901</c:v>
                </c:pt>
                <c:pt idx="20267">
                  <c:v>0.18522804975509599</c:v>
                </c:pt>
                <c:pt idx="20268">
                  <c:v>0.188984215259552</c:v>
                </c:pt>
                <c:pt idx="20269">
                  <c:v>0.19124698638915999</c:v>
                </c:pt>
                <c:pt idx="20270">
                  <c:v>0.18920867145061401</c:v>
                </c:pt>
                <c:pt idx="20271">
                  <c:v>0.18474322557449299</c:v>
                </c:pt>
                <c:pt idx="20272">
                  <c:v>0.18444804847240401</c:v>
                </c:pt>
                <c:pt idx="20273">
                  <c:v>0.18802176415920199</c:v>
                </c:pt>
                <c:pt idx="20274">
                  <c:v>0.18873922526836401</c:v>
                </c:pt>
                <c:pt idx="20275">
                  <c:v>0.18958948552608401</c:v>
                </c:pt>
                <c:pt idx="20276">
                  <c:v>0.189304754137992</c:v>
                </c:pt>
                <c:pt idx="20277">
                  <c:v>0.18933132290840099</c:v>
                </c:pt>
                <c:pt idx="20278">
                  <c:v>0.186510980129241</c:v>
                </c:pt>
                <c:pt idx="20279">
                  <c:v>0.18543331325054099</c:v>
                </c:pt>
                <c:pt idx="20280">
                  <c:v>0.186555951833725</c:v>
                </c:pt>
                <c:pt idx="20281">
                  <c:v>0.18713568150997101</c:v>
                </c:pt>
                <c:pt idx="20282">
                  <c:v>0.18564689159393299</c:v>
                </c:pt>
                <c:pt idx="20283">
                  <c:v>0.184935912489891</c:v>
                </c:pt>
                <c:pt idx="20284">
                  <c:v>0.185078009963035</c:v>
                </c:pt>
                <c:pt idx="20285">
                  <c:v>0.18440954387187899</c:v>
                </c:pt>
                <c:pt idx="20286">
                  <c:v>0.18492922186851499</c:v>
                </c:pt>
                <c:pt idx="20287">
                  <c:v>0.18671862781047799</c:v>
                </c:pt>
                <c:pt idx="20288">
                  <c:v>0.188913583755493</c:v>
                </c:pt>
                <c:pt idx="20289">
                  <c:v>0.18827071785926799</c:v>
                </c:pt>
                <c:pt idx="20290">
                  <c:v>0.18681086599826799</c:v>
                </c:pt>
                <c:pt idx="20291">
                  <c:v>0.18808908760547599</c:v>
                </c:pt>
                <c:pt idx="20292">
                  <c:v>0.186485990881919</c:v>
                </c:pt>
                <c:pt idx="20293">
                  <c:v>0.18675664067268299</c:v>
                </c:pt>
                <c:pt idx="20294">
                  <c:v>0.18733803927898399</c:v>
                </c:pt>
                <c:pt idx="20295">
                  <c:v>0.18939808011054901</c:v>
                </c:pt>
                <c:pt idx="20296">
                  <c:v>0.19061574339866599</c:v>
                </c:pt>
                <c:pt idx="20297">
                  <c:v>0.18869386613368899</c:v>
                </c:pt>
                <c:pt idx="20298">
                  <c:v>0.18664255738258301</c:v>
                </c:pt>
                <c:pt idx="20299">
                  <c:v>0.18861573934555001</c:v>
                </c:pt>
                <c:pt idx="20300">
                  <c:v>0.19028215110301899</c:v>
                </c:pt>
                <c:pt idx="20301">
                  <c:v>0.189349710941314</c:v>
                </c:pt>
                <c:pt idx="20302">
                  <c:v>0.192625701427459</c:v>
                </c:pt>
                <c:pt idx="20303">
                  <c:v>0.19326870143413499</c:v>
                </c:pt>
                <c:pt idx="20304">
                  <c:v>0.19326266646385101</c:v>
                </c:pt>
                <c:pt idx="20305">
                  <c:v>0.189646691083908</c:v>
                </c:pt>
                <c:pt idx="20306">
                  <c:v>0.189283102750778</c:v>
                </c:pt>
                <c:pt idx="20307">
                  <c:v>0.189732611179351</c:v>
                </c:pt>
                <c:pt idx="20308">
                  <c:v>0.19094605743884999</c:v>
                </c:pt>
                <c:pt idx="20309">
                  <c:v>0.18923014402389499</c:v>
                </c:pt>
                <c:pt idx="20310">
                  <c:v>0.188837185502052</c:v>
                </c:pt>
                <c:pt idx="20311">
                  <c:v>0.18898479640483801</c:v>
                </c:pt>
                <c:pt idx="20312">
                  <c:v>0.186938121914863</c:v>
                </c:pt>
                <c:pt idx="20313">
                  <c:v>0.185860440135002</c:v>
                </c:pt>
                <c:pt idx="20314">
                  <c:v>0.18679925799369801</c:v>
                </c:pt>
                <c:pt idx="20315">
                  <c:v>0.18895286321640001</c:v>
                </c:pt>
                <c:pt idx="20316">
                  <c:v>0.18820701539516399</c:v>
                </c:pt>
                <c:pt idx="20317">
                  <c:v>0.18726474046707101</c:v>
                </c:pt>
                <c:pt idx="20318">
                  <c:v>0.187251657247543</c:v>
                </c:pt>
                <c:pt idx="20319">
                  <c:v>0.18786300718784299</c:v>
                </c:pt>
                <c:pt idx="20320">
                  <c:v>0.18685114383697499</c:v>
                </c:pt>
                <c:pt idx="20321">
                  <c:v>0.18748241662979101</c:v>
                </c:pt>
                <c:pt idx="20322">
                  <c:v>0.18960484862327501</c:v>
                </c:pt>
                <c:pt idx="20323">
                  <c:v>0.189555078744888</c:v>
                </c:pt>
                <c:pt idx="20324">
                  <c:v>0.18758788704872101</c:v>
                </c:pt>
                <c:pt idx="20325">
                  <c:v>0.18617641925811701</c:v>
                </c:pt>
                <c:pt idx="20326">
                  <c:v>0.18600581586360901</c:v>
                </c:pt>
                <c:pt idx="20327">
                  <c:v>0.18666093051433499</c:v>
                </c:pt>
                <c:pt idx="20328">
                  <c:v>0.18772909045219399</c:v>
                </c:pt>
                <c:pt idx="20329">
                  <c:v>0.189298391342163</c:v>
                </c:pt>
                <c:pt idx="20330">
                  <c:v>0.18834368884563399</c:v>
                </c:pt>
                <c:pt idx="20331">
                  <c:v>0.186942353844642</c:v>
                </c:pt>
                <c:pt idx="20332">
                  <c:v>0.18564446270465801</c:v>
                </c:pt>
                <c:pt idx="20333">
                  <c:v>0.186157286167144</c:v>
                </c:pt>
                <c:pt idx="20334">
                  <c:v>0.186908453702926</c:v>
                </c:pt>
                <c:pt idx="20335">
                  <c:v>0.18870304524898501</c:v>
                </c:pt>
                <c:pt idx="20336">
                  <c:v>0.189859464764595</c:v>
                </c:pt>
                <c:pt idx="20337">
                  <c:v>0.189698576927185</c:v>
                </c:pt>
                <c:pt idx="20338">
                  <c:v>0.18864960968494399</c:v>
                </c:pt>
                <c:pt idx="20339">
                  <c:v>0.18705029785633001</c:v>
                </c:pt>
                <c:pt idx="20340">
                  <c:v>0.18839514255523601</c:v>
                </c:pt>
                <c:pt idx="20341">
                  <c:v>0.188070118427276</c:v>
                </c:pt>
                <c:pt idx="20342">
                  <c:v>0.18821468949317899</c:v>
                </c:pt>
                <c:pt idx="20343">
                  <c:v>0.18781802058219901</c:v>
                </c:pt>
                <c:pt idx="20344">
                  <c:v>0.18758840858936299</c:v>
                </c:pt>
                <c:pt idx="20345">
                  <c:v>0.18539945781230899</c:v>
                </c:pt>
                <c:pt idx="20346">
                  <c:v>0.184757709503173</c:v>
                </c:pt>
                <c:pt idx="20347">
                  <c:v>0.185582876205444</c:v>
                </c:pt>
                <c:pt idx="20348">
                  <c:v>0.18554612994194</c:v>
                </c:pt>
                <c:pt idx="20349">
                  <c:v>0.185861811041832</c:v>
                </c:pt>
                <c:pt idx="20350">
                  <c:v>0.18493598699569699</c:v>
                </c:pt>
                <c:pt idx="20351">
                  <c:v>0.184915080666542</c:v>
                </c:pt>
                <c:pt idx="20352">
                  <c:v>0.18637184798717499</c:v>
                </c:pt>
                <c:pt idx="20353">
                  <c:v>0.187242671847343</c:v>
                </c:pt>
                <c:pt idx="20354">
                  <c:v>0.187696263194084</c:v>
                </c:pt>
                <c:pt idx="20355">
                  <c:v>0.18770490586757599</c:v>
                </c:pt>
                <c:pt idx="20356">
                  <c:v>0.18886679410934401</c:v>
                </c:pt>
                <c:pt idx="20357">
                  <c:v>0.188251733779907</c:v>
                </c:pt>
                <c:pt idx="20358">
                  <c:v>0.18933393061161</c:v>
                </c:pt>
                <c:pt idx="20359">
                  <c:v>0.18853512406349099</c:v>
                </c:pt>
                <c:pt idx="20360">
                  <c:v>0.18935309350490501</c:v>
                </c:pt>
                <c:pt idx="20361">
                  <c:v>0.19167573750019001</c:v>
                </c:pt>
                <c:pt idx="20362">
                  <c:v>0.19154614210128701</c:v>
                </c:pt>
                <c:pt idx="20363">
                  <c:v>0.19164657592773399</c:v>
                </c:pt>
                <c:pt idx="20364">
                  <c:v>0.190169483423233</c:v>
                </c:pt>
                <c:pt idx="20365">
                  <c:v>0.189997687935829</c:v>
                </c:pt>
                <c:pt idx="20366">
                  <c:v>0.18892572820186601</c:v>
                </c:pt>
                <c:pt idx="20367">
                  <c:v>0.19010534882545399</c:v>
                </c:pt>
                <c:pt idx="20368">
                  <c:v>0.19000884890556299</c:v>
                </c:pt>
                <c:pt idx="20369">
                  <c:v>0.19090875983238201</c:v>
                </c:pt>
                <c:pt idx="20370">
                  <c:v>0.19036480784416199</c:v>
                </c:pt>
                <c:pt idx="20371">
                  <c:v>0.189569771289825</c:v>
                </c:pt>
                <c:pt idx="20372">
                  <c:v>0.190297156572341</c:v>
                </c:pt>
                <c:pt idx="20373">
                  <c:v>0.189677760004997</c:v>
                </c:pt>
                <c:pt idx="20374">
                  <c:v>0.19031748175620999</c:v>
                </c:pt>
                <c:pt idx="20375">
                  <c:v>0.19256147742271401</c:v>
                </c:pt>
                <c:pt idx="20376">
                  <c:v>0.19355878233909601</c:v>
                </c:pt>
                <c:pt idx="20377">
                  <c:v>0.19412317872047399</c:v>
                </c:pt>
                <c:pt idx="20378">
                  <c:v>0.194226264953613</c:v>
                </c:pt>
                <c:pt idx="20379">
                  <c:v>0.19319446384906699</c:v>
                </c:pt>
                <c:pt idx="20380">
                  <c:v>0.19388407468795699</c:v>
                </c:pt>
                <c:pt idx="20381">
                  <c:v>0.19479483366012501</c:v>
                </c:pt>
                <c:pt idx="20382">
                  <c:v>0.19487309455871499</c:v>
                </c:pt>
                <c:pt idx="20383">
                  <c:v>0.195384636521339</c:v>
                </c:pt>
                <c:pt idx="20384">
                  <c:v>0.19592928886413499</c:v>
                </c:pt>
                <c:pt idx="20385">
                  <c:v>0.19596265256404799</c:v>
                </c:pt>
                <c:pt idx="20386">
                  <c:v>0.195471942424774</c:v>
                </c:pt>
                <c:pt idx="20387">
                  <c:v>0.19482725858688299</c:v>
                </c:pt>
                <c:pt idx="20388">
                  <c:v>0.19426298141479401</c:v>
                </c:pt>
                <c:pt idx="20389">
                  <c:v>0.19430696964263899</c:v>
                </c:pt>
                <c:pt idx="20390">
                  <c:v>0.194045394659042</c:v>
                </c:pt>
                <c:pt idx="20391">
                  <c:v>0.193857461214065</c:v>
                </c:pt>
                <c:pt idx="20392">
                  <c:v>0.19439658522605899</c:v>
                </c:pt>
                <c:pt idx="20393">
                  <c:v>0.19469143450260101</c:v>
                </c:pt>
                <c:pt idx="20394">
                  <c:v>0.19390763342380499</c:v>
                </c:pt>
                <c:pt idx="20395">
                  <c:v>0.19392310082912401</c:v>
                </c:pt>
                <c:pt idx="20396">
                  <c:v>0.19469749927520699</c:v>
                </c:pt>
                <c:pt idx="20397">
                  <c:v>0.19495235383510501</c:v>
                </c:pt>
                <c:pt idx="20398">
                  <c:v>0.19437804818153301</c:v>
                </c:pt>
                <c:pt idx="20399">
                  <c:v>0.194743037223815</c:v>
                </c:pt>
                <c:pt idx="20400">
                  <c:v>0.19469134509563399</c:v>
                </c:pt>
                <c:pt idx="20401">
                  <c:v>0.19411174952983801</c:v>
                </c:pt>
                <c:pt idx="20402">
                  <c:v>0.19260790944099401</c:v>
                </c:pt>
                <c:pt idx="20403">
                  <c:v>0.19174280762672399</c:v>
                </c:pt>
                <c:pt idx="20404">
                  <c:v>0.19221116602420801</c:v>
                </c:pt>
                <c:pt idx="20405">
                  <c:v>0.191889807581901</c:v>
                </c:pt>
                <c:pt idx="20406">
                  <c:v>0.192212834954261</c:v>
                </c:pt>
                <c:pt idx="20407">
                  <c:v>0.19215339422225899</c:v>
                </c:pt>
                <c:pt idx="20408">
                  <c:v>0.192050516605377</c:v>
                </c:pt>
                <c:pt idx="20409">
                  <c:v>0.19202321767807001</c:v>
                </c:pt>
                <c:pt idx="20410">
                  <c:v>0.19220997393131201</c:v>
                </c:pt>
                <c:pt idx="20411">
                  <c:v>0.19285707175731601</c:v>
                </c:pt>
                <c:pt idx="20412">
                  <c:v>0.193651363253593</c:v>
                </c:pt>
                <c:pt idx="20413">
                  <c:v>0.19449661672115301</c:v>
                </c:pt>
                <c:pt idx="20414">
                  <c:v>0.19578669965267101</c:v>
                </c:pt>
                <c:pt idx="20415">
                  <c:v>0.19568517804145799</c:v>
                </c:pt>
                <c:pt idx="20416">
                  <c:v>0.19511377811431799</c:v>
                </c:pt>
                <c:pt idx="20417">
                  <c:v>0.19524472951888999</c:v>
                </c:pt>
                <c:pt idx="20418">
                  <c:v>0.194265842437744</c:v>
                </c:pt>
                <c:pt idx="20419">
                  <c:v>0.194535091519355</c:v>
                </c:pt>
                <c:pt idx="20420">
                  <c:v>0.194644585251808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D1-48E4-B37B-6516C31E3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23680"/>
        <c:axId val="1105609536"/>
      </c:scatterChart>
      <c:valAx>
        <c:axId val="1104223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Einspannlänge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5609536"/>
        <c:crosses val="autoZero"/>
        <c:crossBetween val="midCat"/>
      </c:valAx>
      <c:valAx>
        <c:axId val="1105609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22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387350</xdr:colOff>
      <xdr:row>0</xdr:row>
      <xdr:rowOff>127000</xdr:rowOff>
    </xdr:from>
    <xdr:to>
      <xdr:col>15</xdr:col>
      <xdr:colOff>133350</xdr:colOff>
      <xdr:row>20</xdr:row>
      <xdr:rowOff>127000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D7C561-038D-41BE-A541-4A8C30C30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4461-5256-4B9D-ADFC-2385B36E0AAC}">
  <dimension ref="A2:C6"/>
  <sheetViews>
    <sheetView workbookViewId="0"/>
  </sheetViews>
  <sheetFormatPr baseColWidth="10" defaultRowHeight="15" x14ac:dyDescent="0.25"/>
  <cols>
    <col min="1" max="1" width="19.42578125" bestFit="1" customWidth="1"/>
    <col min="3" max="3" width="13.85546875" bestFit="1" customWidth="1"/>
  </cols>
  <sheetData>
    <row r="2" spans="1:3" x14ac:dyDescent="0.25">
      <c r="A2" t="s">
        <v>0</v>
      </c>
      <c r="C2" t="s">
        <v>5</v>
      </c>
    </row>
    <row r="3" spans="1:3" x14ac:dyDescent="0.25">
      <c r="A3" t="s">
        <v>1</v>
      </c>
    </row>
    <row r="4" spans="1:3" x14ac:dyDescent="0.25">
      <c r="A4" t="s">
        <v>2</v>
      </c>
      <c r="C4" t="s">
        <v>6</v>
      </c>
    </row>
    <row r="5" spans="1:3" x14ac:dyDescent="0.25">
      <c r="A5" t="s">
        <v>3</v>
      </c>
      <c r="C5" t="s">
        <v>7</v>
      </c>
    </row>
    <row r="6" spans="1:3" x14ac:dyDescent="0.25">
      <c r="A6" t="s">
        <v>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A75B0-F157-4520-BBF0-4642D592DCAD}">
  <dimension ref="B1:Y3"/>
  <sheetViews>
    <sheetView workbookViewId="0"/>
  </sheetViews>
  <sheetFormatPr baseColWidth="10" defaultRowHeight="15" x14ac:dyDescent="0.25"/>
  <sheetData>
    <row r="1" spans="2:25" ht="18" x14ac:dyDescent="0.35">
      <c r="B1" t="s">
        <v>8</v>
      </c>
      <c r="C1" t="s">
        <v>9</v>
      </c>
      <c r="D1" t="s">
        <v>10</v>
      </c>
      <c r="E1" t="s">
        <v>12</v>
      </c>
      <c r="F1" t="s">
        <v>13</v>
      </c>
      <c r="G1" t="s">
        <v>14</v>
      </c>
      <c r="H1" t="s">
        <v>16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10</v>
      </c>
    </row>
    <row r="2" spans="2:25" x14ac:dyDescent="0.25">
      <c r="D2" t="s">
        <v>11</v>
      </c>
      <c r="E2" t="s">
        <v>11</v>
      </c>
      <c r="G2" t="s">
        <v>15</v>
      </c>
      <c r="H2" t="s">
        <v>11</v>
      </c>
      <c r="I2" t="s">
        <v>18</v>
      </c>
      <c r="J2" t="s">
        <v>20</v>
      </c>
      <c r="K2" t="s">
        <v>11</v>
      </c>
      <c r="L2" t="s">
        <v>11</v>
      </c>
      <c r="O2" t="s">
        <v>11</v>
      </c>
      <c r="Q2" t="s">
        <v>28</v>
      </c>
      <c r="R2" t="s">
        <v>15</v>
      </c>
      <c r="S2" t="s">
        <v>11</v>
      </c>
      <c r="T2" t="s">
        <v>18</v>
      </c>
      <c r="U2" t="s">
        <v>15</v>
      </c>
      <c r="V2" t="s">
        <v>11</v>
      </c>
      <c r="W2" t="s">
        <v>28</v>
      </c>
      <c r="X2" t="s">
        <v>11</v>
      </c>
      <c r="Y2" t="s">
        <v>11</v>
      </c>
    </row>
    <row r="3" spans="2:25" x14ac:dyDescent="0.25">
      <c r="B3">
        <v>13</v>
      </c>
      <c r="C3" t="s">
        <v>36</v>
      </c>
      <c r="D3">
        <v>1</v>
      </c>
      <c r="E3">
        <v>28.824750929700059</v>
      </c>
      <c r="F3" t="s">
        <v>37</v>
      </c>
      <c r="J3">
        <v>150</v>
      </c>
      <c r="K3">
        <v>5</v>
      </c>
      <c r="L3">
        <v>30</v>
      </c>
      <c r="M3" t="s">
        <v>38</v>
      </c>
      <c r="N3">
        <v>45099.723263888889</v>
      </c>
      <c r="O3" t="s">
        <v>39</v>
      </c>
      <c r="Q3" t="s">
        <v>40</v>
      </c>
      <c r="R3">
        <v>16.233993530273438</v>
      </c>
      <c r="S3">
        <v>3.8790993690490723</v>
      </c>
      <c r="T3">
        <v>41.54618062107032</v>
      </c>
      <c r="U3">
        <v>0.17139407992362976</v>
      </c>
      <c r="V3">
        <v>5.8178534507751465</v>
      </c>
      <c r="W3">
        <v>204.31999999999971</v>
      </c>
      <c r="X3">
        <v>0.80159505186250612</v>
      </c>
      <c r="Y3">
        <v>0.80159505186250612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396B-C39D-4FA1-BEE6-44BF0C72E4AB}">
  <dimension ref="A1:G20424"/>
  <sheetViews>
    <sheetView tabSelected="1" workbookViewId="0"/>
  </sheetViews>
  <sheetFormatPr baseColWidth="10" defaultRowHeight="15" x14ac:dyDescent="0.25"/>
  <cols>
    <col min="1" max="1" width="7" bestFit="1" customWidth="1"/>
    <col min="2" max="6" width="12" bestFit="1" customWidth="1"/>
    <col min="7" max="7" width="11" bestFit="1" customWidth="1"/>
  </cols>
  <sheetData>
    <row r="1" spans="1:7" x14ac:dyDescent="0.25">
      <c r="A1" t="s">
        <v>36</v>
      </c>
      <c r="B1" t="s">
        <v>36</v>
      </c>
      <c r="C1" t="s">
        <v>36</v>
      </c>
      <c r="D1" t="s">
        <v>36</v>
      </c>
      <c r="E1" t="s">
        <v>36</v>
      </c>
      <c r="F1" t="s">
        <v>36</v>
      </c>
      <c r="G1" t="s">
        <v>36</v>
      </c>
    </row>
    <row r="2" spans="1:7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</row>
    <row r="3" spans="1:7" x14ac:dyDescent="0.25">
      <c r="A3" t="s">
        <v>28</v>
      </c>
      <c r="B3" t="s">
        <v>11</v>
      </c>
      <c r="C3" t="s">
        <v>15</v>
      </c>
      <c r="D3" t="s">
        <v>11</v>
      </c>
      <c r="E3" t="s">
        <v>11</v>
      </c>
      <c r="F3" t="s">
        <v>11</v>
      </c>
      <c r="G3" t="s">
        <v>28</v>
      </c>
    </row>
    <row r="4" spans="1:7" x14ac:dyDescent="0.25">
      <c r="A4">
        <v>0</v>
      </c>
      <c r="B4">
        <v>0</v>
      </c>
      <c r="C4">
        <v>0.49140980839729298</v>
      </c>
      <c r="D4">
        <v>0</v>
      </c>
      <c r="E4">
        <v>28.824750929699999</v>
      </c>
      <c r="F4">
        <v>242.11569233969999</v>
      </c>
      <c r="G4">
        <v>75.291724999999104</v>
      </c>
    </row>
    <row r="5" spans="1:7" x14ac:dyDescent="0.25">
      <c r="A5">
        <v>7.9999999998108307E-2</v>
      </c>
      <c r="B5">
        <v>0</v>
      </c>
      <c r="C5">
        <v>0.48526245355606001</v>
      </c>
      <c r="D5">
        <v>0</v>
      </c>
      <c r="E5">
        <v>28.824750929699999</v>
      </c>
      <c r="F5">
        <v>242.11569233969999</v>
      </c>
      <c r="G5">
        <v>75.371724999997198</v>
      </c>
    </row>
    <row r="6" spans="1:7" x14ac:dyDescent="0.25">
      <c r="A6">
        <v>0.11000000000058199</v>
      </c>
      <c r="B6">
        <v>2.77295530395E-5</v>
      </c>
      <c r="C6">
        <v>0.48488441109657199</v>
      </c>
      <c r="D6">
        <v>2.77295530395E-5</v>
      </c>
      <c r="E6">
        <v>28.824778659252999</v>
      </c>
      <c r="F6">
        <v>242.115720069253</v>
      </c>
      <c r="G6">
        <v>75.401724999999701</v>
      </c>
    </row>
    <row r="7" spans="1:7" x14ac:dyDescent="0.25">
      <c r="A7">
        <v>0.11999999999898101</v>
      </c>
      <c r="B7">
        <v>2.77295530395E-5</v>
      </c>
      <c r="C7">
        <v>0.48474866151809598</v>
      </c>
      <c r="D7">
        <v>2.77295530395E-5</v>
      </c>
      <c r="E7">
        <v>28.824778659252999</v>
      </c>
      <c r="F7">
        <v>242.115720069253</v>
      </c>
      <c r="G7">
        <v>75.4117249999981</v>
      </c>
    </row>
    <row r="8" spans="1:7" x14ac:dyDescent="0.25">
      <c r="A8">
        <v>0.130000000001018</v>
      </c>
      <c r="B8">
        <v>2.77295530395E-5</v>
      </c>
      <c r="C8">
        <v>0.48402014374732899</v>
      </c>
      <c r="D8">
        <v>2.77295530395E-5</v>
      </c>
      <c r="E8">
        <v>28.824778659252999</v>
      </c>
      <c r="F8">
        <v>242.115720069253</v>
      </c>
      <c r="G8">
        <v>75.421725000000094</v>
      </c>
    </row>
    <row r="9" spans="1:7" x14ac:dyDescent="0.25">
      <c r="A9">
        <v>0.13999999999941701</v>
      </c>
      <c r="B9">
        <v>2.77295530395E-5</v>
      </c>
      <c r="C9">
        <v>0.48363202810287398</v>
      </c>
      <c r="D9">
        <v>2.77295530395E-5</v>
      </c>
      <c r="E9">
        <v>28.824778659252999</v>
      </c>
      <c r="F9">
        <v>242.115720069253</v>
      </c>
      <c r="G9">
        <v>75.431724999998494</v>
      </c>
    </row>
    <row r="10" spans="1:7" x14ac:dyDescent="0.25">
      <c r="A10">
        <v>0.14999999999781699</v>
      </c>
      <c r="B10">
        <v>2.77295530395E-5</v>
      </c>
      <c r="C10">
        <v>0.48361012339591902</v>
      </c>
      <c r="D10">
        <v>2.77295530395E-5</v>
      </c>
      <c r="E10">
        <v>28.824778659252999</v>
      </c>
      <c r="F10">
        <v>242.115720069253</v>
      </c>
      <c r="G10">
        <v>75.441724999996893</v>
      </c>
    </row>
    <row r="11" spans="1:7" x14ac:dyDescent="0.25">
      <c r="A11">
        <v>0.15999999999985401</v>
      </c>
      <c r="B11">
        <v>2.77295530395E-5</v>
      </c>
      <c r="C11">
        <v>0.482770025730133</v>
      </c>
      <c r="D11">
        <v>2.77295530395E-5</v>
      </c>
      <c r="E11">
        <v>28.824778659252999</v>
      </c>
      <c r="F11">
        <v>242.115720069253</v>
      </c>
      <c r="G11">
        <v>75.451724999998902</v>
      </c>
    </row>
    <row r="12" spans="1:7" x14ac:dyDescent="0.25">
      <c r="A12">
        <v>0.16999999999825299</v>
      </c>
      <c r="B12">
        <v>2.77295530395E-5</v>
      </c>
      <c r="C12">
        <v>0.48305833339691101</v>
      </c>
      <c r="D12">
        <v>2.77295530395E-5</v>
      </c>
      <c r="E12">
        <v>28.824778659252999</v>
      </c>
      <c r="F12">
        <v>242.115720069253</v>
      </c>
      <c r="G12">
        <v>75.461724999997301</v>
      </c>
    </row>
    <row r="13" spans="1:7" x14ac:dyDescent="0.25">
      <c r="A13">
        <v>0.18000000000029101</v>
      </c>
      <c r="B13">
        <v>2.77295530395E-5</v>
      </c>
      <c r="C13">
        <v>0.48325631022453303</v>
      </c>
      <c r="D13">
        <v>2.77295530395E-5</v>
      </c>
      <c r="E13">
        <v>28.824778659252999</v>
      </c>
      <c r="F13">
        <v>242.115720069253</v>
      </c>
      <c r="G13">
        <v>75.471724999999395</v>
      </c>
    </row>
    <row r="14" spans="1:7" x14ac:dyDescent="0.25">
      <c r="A14">
        <v>0.18999999999868999</v>
      </c>
      <c r="B14">
        <v>2.77295530395E-5</v>
      </c>
      <c r="C14">
        <v>0.48266544938087402</v>
      </c>
      <c r="D14">
        <v>2.77295530395E-5</v>
      </c>
      <c r="E14">
        <v>28.824778659252999</v>
      </c>
      <c r="F14">
        <v>242.115720069253</v>
      </c>
      <c r="G14">
        <v>75.481724999997795</v>
      </c>
    </row>
    <row r="15" spans="1:7" x14ac:dyDescent="0.25">
      <c r="A15">
        <v>0.20000000000072701</v>
      </c>
      <c r="B15">
        <v>2.77295530395E-5</v>
      </c>
      <c r="C15">
        <v>0.48154059052467302</v>
      </c>
      <c r="D15">
        <v>2.77295530395E-5</v>
      </c>
      <c r="E15">
        <v>28.824778659252999</v>
      </c>
      <c r="F15">
        <v>242.115720069253</v>
      </c>
      <c r="G15">
        <v>75.491724999999803</v>
      </c>
    </row>
    <row r="16" spans="1:7" x14ac:dyDescent="0.25">
      <c r="A16">
        <v>0.21999999999752601</v>
      </c>
      <c r="B16">
        <v>2.77295530395E-5</v>
      </c>
      <c r="C16">
        <v>0.47990912199020302</v>
      </c>
      <c r="D16">
        <v>2.77295530395E-5</v>
      </c>
      <c r="E16">
        <v>28.824778659252999</v>
      </c>
      <c r="F16">
        <v>242.115720069253</v>
      </c>
      <c r="G16">
        <v>75.511724999996602</v>
      </c>
    </row>
    <row r="17" spans="1:7" x14ac:dyDescent="0.25">
      <c r="A17">
        <v>0.25</v>
      </c>
      <c r="B17">
        <v>2.77295530395E-5</v>
      </c>
      <c r="C17">
        <v>0.47714817523956299</v>
      </c>
      <c r="D17">
        <v>2.77295530395E-5</v>
      </c>
      <c r="E17">
        <v>28.824778659252999</v>
      </c>
      <c r="F17">
        <v>242.115720069253</v>
      </c>
      <c r="G17">
        <v>75.541724999999104</v>
      </c>
    </row>
    <row r="18" spans="1:7" x14ac:dyDescent="0.25">
      <c r="A18">
        <v>0.25999999999839901</v>
      </c>
      <c r="B18">
        <v>2.77295530395E-5</v>
      </c>
      <c r="C18">
        <v>0.477390766143798</v>
      </c>
      <c r="D18">
        <v>2.77295530395E-5</v>
      </c>
      <c r="E18">
        <v>28.824778659252999</v>
      </c>
      <c r="F18">
        <v>242.115720069253</v>
      </c>
      <c r="G18">
        <v>75.551724999997504</v>
      </c>
    </row>
    <row r="19" spans="1:7" x14ac:dyDescent="0.25">
      <c r="A19">
        <v>0.270000000000436</v>
      </c>
      <c r="B19">
        <v>4.96358989039E-5</v>
      </c>
      <c r="C19">
        <v>0.47770604491233798</v>
      </c>
      <c r="D19">
        <v>4.96358989039E-5</v>
      </c>
      <c r="E19">
        <v>28.824800565598899</v>
      </c>
      <c r="F19">
        <v>242.11574197559801</v>
      </c>
      <c r="G19">
        <v>75.561724999999498</v>
      </c>
    </row>
    <row r="20" spans="1:7" x14ac:dyDescent="0.25">
      <c r="A20">
        <v>0.27999999999883501</v>
      </c>
      <c r="B20">
        <v>5.5459106079099998E-5</v>
      </c>
      <c r="C20">
        <v>0.47850790619850098</v>
      </c>
      <c r="D20">
        <v>5.5459106079099998E-5</v>
      </c>
      <c r="E20">
        <v>28.824806388806099</v>
      </c>
      <c r="F20">
        <v>242.11574779880601</v>
      </c>
      <c r="G20">
        <v>75.571724999997897</v>
      </c>
    </row>
    <row r="21" spans="1:7" x14ac:dyDescent="0.25">
      <c r="A21">
        <v>0.290000000000873</v>
      </c>
      <c r="B21">
        <v>5.5459106079099998E-5</v>
      </c>
      <c r="C21">
        <v>0.47697529196739202</v>
      </c>
      <c r="D21">
        <v>5.5459106079099998E-5</v>
      </c>
      <c r="E21">
        <v>28.824806388806099</v>
      </c>
      <c r="F21">
        <v>242.11574779880601</v>
      </c>
      <c r="G21">
        <v>75.581725000000006</v>
      </c>
    </row>
    <row r="22" spans="1:7" x14ac:dyDescent="0.25">
      <c r="A22">
        <v>0.29999999999927202</v>
      </c>
      <c r="B22">
        <v>5.5459106079099998E-5</v>
      </c>
      <c r="C22">
        <v>0.47616043686866699</v>
      </c>
      <c r="D22">
        <v>5.5459106079099998E-5</v>
      </c>
      <c r="E22">
        <v>28.824806388806099</v>
      </c>
      <c r="F22">
        <v>242.11574779880601</v>
      </c>
      <c r="G22">
        <v>75.591724999998405</v>
      </c>
    </row>
    <row r="23" spans="1:7" x14ac:dyDescent="0.25">
      <c r="A23">
        <v>0.30999999999767103</v>
      </c>
      <c r="B23">
        <v>5.5459106079099998E-5</v>
      </c>
      <c r="C23">
        <v>0.47606873512268</v>
      </c>
      <c r="D23">
        <v>5.5459106079099998E-5</v>
      </c>
      <c r="E23">
        <v>28.824806388806099</v>
      </c>
      <c r="F23">
        <v>242.11574779880601</v>
      </c>
      <c r="G23">
        <v>75.601724999996804</v>
      </c>
    </row>
    <row r="24" spans="1:7" x14ac:dyDescent="0.25">
      <c r="A24">
        <v>0.31999999999970902</v>
      </c>
      <c r="B24">
        <v>5.5459106079099998E-5</v>
      </c>
      <c r="C24">
        <v>0.47570139169692899</v>
      </c>
      <c r="D24">
        <v>5.5459106079099998E-5</v>
      </c>
      <c r="E24">
        <v>28.824806388806099</v>
      </c>
      <c r="F24">
        <v>242.11574779880601</v>
      </c>
      <c r="G24">
        <v>75.611724999998799</v>
      </c>
    </row>
    <row r="25" spans="1:7" x14ac:dyDescent="0.25">
      <c r="A25">
        <v>0.32999999999810797</v>
      </c>
      <c r="B25">
        <v>5.5459106079099998E-5</v>
      </c>
      <c r="C25">
        <v>0.475737243890762</v>
      </c>
      <c r="D25">
        <v>5.5459106079099998E-5</v>
      </c>
      <c r="E25">
        <v>28.824806388806099</v>
      </c>
      <c r="F25">
        <v>242.11574779880601</v>
      </c>
      <c r="G25">
        <v>75.621724999997198</v>
      </c>
    </row>
    <row r="26" spans="1:7" x14ac:dyDescent="0.25">
      <c r="A26">
        <v>0.34000000000014502</v>
      </c>
      <c r="B26">
        <v>5.5459106079099998E-5</v>
      </c>
      <c r="C26">
        <v>0.47618728876113797</v>
      </c>
      <c r="D26">
        <v>5.5459106079099998E-5</v>
      </c>
      <c r="E26">
        <v>28.824806388806099</v>
      </c>
      <c r="F26">
        <v>242.11574779880601</v>
      </c>
      <c r="G26">
        <v>75.631724999999193</v>
      </c>
    </row>
    <row r="27" spans="1:7" x14ac:dyDescent="0.25">
      <c r="A27">
        <v>0.34999999999854398</v>
      </c>
      <c r="B27">
        <v>5.5459106079099998E-5</v>
      </c>
      <c r="C27">
        <v>0.47587949037551802</v>
      </c>
      <c r="D27">
        <v>5.5459106079099998E-5</v>
      </c>
      <c r="E27">
        <v>28.824806388806099</v>
      </c>
      <c r="F27">
        <v>242.11574779880601</v>
      </c>
      <c r="G27">
        <v>75.641724999997606</v>
      </c>
    </row>
    <row r="28" spans="1:7" x14ac:dyDescent="0.25">
      <c r="A28">
        <v>0.36000000000058202</v>
      </c>
      <c r="B28">
        <v>5.5459106079099998E-5</v>
      </c>
      <c r="C28">
        <v>0.47466117143630898</v>
      </c>
      <c r="D28">
        <v>5.5459106079099998E-5</v>
      </c>
      <c r="E28">
        <v>28.824806388806099</v>
      </c>
      <c r="F28">
        <v>242.11574779880601</v>
      </c>
      <c r="G28">
        <v>75.651724999999701</v>
      </c>
    </row>
    <row r="29" spans="1:7" x14ac:dyDescent="0.25">
      <c r="A29">
        <v>0.36999999999898098</v>
      </c>
      <c r="B29">
        <v>5.5459106079099998E-5</v>
      </c>
      <c r="C29">
        <v>0.47401055693626398</v>
      </c>
      <c r="D29">
        <v>5.5459106079099998E-5</v>
      </c>
      <c r="E29">
        <v>28.824806388806099</v>
      </c>
      <c r="F29">
        <v>242.11574779880601</v>
      </c>
      <c r="G29">
        <v>75.6617249999981</v>
      </c>
    </row>
    <row r="30" spans="1:7" x14ac:dyDescent="0.25">
      <c r="A30">
        <v>0.38000000000101802</v>
      </c>
      <c r="B30">
        <v>5.5459106079099998E-5</v>
      </c>
      <c r="C30">
        <v>0.47312831878662098</v>
      </c>
      <c r="D30">
        <v>5.5459106079099998E-5</v>
      </c>
      <c r="E30">
        <v>28.824806388806099</v>
      </c>
      <c r="F30">
        <v>242.11574779880601</v>
      </c>
      <c r="G30">
        <v>75.671725000000094</v>
      </c>
    </row>
    <row r="31" spans="1:7" x14ac:dyDescent="0.25">
      <c r="A31">
        <v>0.38999999999941698</v>
      </c>
      <c r="B31">
        <v>5.5459106079099998E-5</v>
      </c>
      <c r="C31">
        <v>0.47356441617012002</v>
      </c>
      <c r="D31">
        <v>5.5459106079099998E-5</v>
      </c>
      <c r="E31">
        <v>28.824806388806099</v>
      </c>
      <c r="F31">
        <v>242.11574779880601</v>
      </c>
      <c r="G31">
        <v>75.681724999998494</v>
      </c>
    </row>
    <row r="32" spans="1:7" x14ac:dyDescent="0.25">
      <c r="A32">
        <v>0.39999999999781699</v>
      </c>
      <c r="B32">
        <v>5.5459106079099998E-5</v>
      </c>
      <c r="C32">
        <v>0.47360420227050698</v>
      </c>
      <c r="D32">
        <v>5.5459106079099998E-5</v>
      </c>
      <c r="E32">
        <v>28.824806388806099</v>
      </c>
      <c r="F32">
        <v>242.11574779880601</v>
      </c>
      <c r="G32">
        <v>75.691724999996893</v>
      </c>
    </row>
    <row r="33" spans="1:7" x14ac:dyDescent="0.25">
      <c r="A33">
        <v>0.40999999999985398</v>
      </c>
      <c r="B33">
        <v>5.5459106079099998E-5</v>
      </c>
      <c r="C33">
        <v>0.47291561961174</v>
      </c>
      <c r="D33">
        <v>5.5459106079099998E-5</v>
      </c>
      <c r="E33">
        <v>28.824806388806099</v>
      </c>
      <c r="F33">
        <v>242.11574779880601</v>
      </c>
      <c r="G33">
        <v>75.701724999998902</v>
      </c>
    </row>
    <row r="34" spans="1:7" x14ac:dyDescent="0.25">
      <c r="A34">
        <v>0.41999999999825299</v>
      </c>
      <c r="B34">
        <v>5.5459106079099998E-5</v>
      </c>
      <c r="C34">
        <v>0.472739547491073</v>
      </c>
      <c r="D34">
        <v>5.5459106079099998E-5</v>
      </c>
      <c r="E34">
        <v>28.824806388806099</v>
      </c>
      <c r="F34">
        <v>242.11574779880601</v>
      </c>
      <c r="G34">
        <v>75.711724999997301</v>
      </c>
    </row>
    <row r="35" spans="1:7" x14ac:dyDescent="0.25">
      <c r="A35">
        <v>0.43000000000029098</v>
      </c>
      <c r="B35">
        <v>5.5459106079099998E-5</v>
      </c>
      <c r="C35">
        <v>0.47248223423957803</v>
      </c>
      <c r="D35">
        <v>5.5459106079099998E-5</v>
      </c>
      <c r="E35">
        <v>28.824806388806099</v>
      </c>
      <c r="F35">
        <v>242.11574779880601</v>
      </c>
      <c r="G35">
        <v>75.721724999999395</v>
      </c>
    </row>
    <row r="36" spans="1:7" x14ac:dyDescent="0.25">
      <c r="A36">
        <v>0.43999999999868999</v>
      </c>
      <c r="B36">
        <v>5.5459106079099998E-5</v>
      </c>
      <c r="C36">
        <v>0.47095039486884999</v>
      </c>
      <c r="D36">
        <v>5.5459106079099998E-5</v>
      </c>
      <c r="E36">
        <v>28.824806388806099</v>
      </c>
      <c r="F36">
        <v>242.11574779880601</v>
      </c>
      <c r="G36">
        <v>75.731724999997795</v>
      </c>
    </row>
    <row r="37" spans="1:7" x14ac:dyDescent="0.25">
      <c r="A37">
        <v>0.45000000000072699</v>
      </c>
      <c r="B37">
        <v>5.5459106079099998E-5</v>
      </c>
      <c r="C37">
        <v>0.47065794467925998</v>
      </c>
      <c r="D37">
        <v>5.5459106079099998E-5</v>
      </c>
      <c r="E37">
        <v>28.824806388806099</v>
      </c>
      <c r="F37">
        <v>242.11574779880601</v>
      </c>
      <c r="G37">
        <v>75.741724999999803</v>
      </c>
    </row>
    <row r="38" spans="1:7" x14ac:dyDescent="0.25">
      <c r="A38">
        <v>0.459999999999126</v>
      </c>
      <c r="B38">
        <v>5.5459106079099998E-5</v>
      </c>
      <c r="C38">
        <v>0.47113668918609602</v>
      </c>
      <c r="D38">
        <v>5.5459106079099998E-5</v>
      </c>
      <c r="E38">
        <v>28.824806388806099</v>
      </c>
      <c r="F38">
        <v>242.11574779880601</v>
      </c>
      <c r="G38">
        <v>75.751724999998203</v>
      </c>
    </row>
    <row r="39" spans="1:7" x14ac:dyDescent="0.25">
      <c r="A39">
        <v>0.46999999999752601</v>
      </c>
      <c r="B39">
        <v>5.5459106079099998E-5</v>
      </c>
      <c r="C39">
        <v>0.47140297293663003</v>
      </c>
      <c r="D39">
        <v>5.5459106079099998E-5</v>
      </c>
      <c r="E39">
        <v>28.824806388806099</v>
      </c>
      <c r="F39">
        <v>242.11574779880601</v>
      </c>
      <c r="G39">
        <v>75.761724999996602</v>
      </c>
    </row>
    <row r="40" spans="1:7" x14ac:dyDescent="0.25">
      <c r="A40">
        <v>0.479999999999563</v>
      </c>
      <c r="B40">
        <v>5.5459106079099998E-5</v>
      </c>
      <c r="C40">
        <v>0.46977114677429199</v>
      </c>
      <c r="D40">
        <v>5.5459106079099998E-5</v>
      </c>
      <c r="E40">
        <v>28.824806388806099</v>
      </c>
      <c r="F40">
        <v>242.11574779880601</v>
      </c>
      <c r="G40">
        <v>75.771724999998597</v>
      </c>
    </row>
    <row r="41" spans="1:7" x14ac:dyDescent="0.25">
      <c r="A41">
        <v>0.48999999999796201</v>
      </c>
      <c r="B41">
        <v>5.5459106079099998E-5</v>
      </c>
      <c r="C41">
        <v>0.46812784671783397</v>
      </c>
      <c r="D41">
        <v>5.5459106079099998E-5</v>
      </c>
      <c r="E41">
        <v>28.824806388806099</v>
      </c>
      <c r="F41">
        <v>242.11574779880601</v>
      </c>
      <c r="G41">
        <v>75.781724999996996</v>
      </c>
    </row>
    <row r="42" spans="1:7" x14ac:dyDescent="0.25">
      <c r="A42">
        <v>0.5</v>
      </c>
      <c r="B42">
        <v>3.9098667912199998E-5</v>
      </c>
      <c r="C42">
        <v>0.46764332056045499</v>
      </c>
      <c r="D42">
        <v>3.9098667912199998E-5</v>
      </c>
      <c r="E42">
        <v>28.8247900283679</v>
      </c>
      <c r="F42">
        <v>242.11573143836699</v>
      </c>
      <c r="G42">
        <v>75.791724999999104</v>
      </c>
    </row>
    <row r="43" spans="1:7" x14ac:dyDescent="0.25">
      <c r="A43">
        <v>0.50999999999839896</v>
      </c>
      <c r="B43">
        <v>2.77295530395E-5</v>
      </c>
      <c r="C43">
        <v>0.46821954846382102</v>
      </c>
      <c r="D43">
        <v>2.77295530395E-5</v>
      </c>
      <c r="E43">
        <v>28.824778659252999</v>
      </c>
      <c r="F43">
        <v>242.115720069253</v>
      </c>
      <c r="G43">
        <v>75.801724999997504</v>
      </c>
    </row>
    <row r="44" spans="1:7" x14ac:dyDescent="0.25">
      <c r="A44">
        <v>0.520000000000436</v>
      </c>
      <c r="B44">
        <v>2.77295530395E-5</v>
      </c>
      <c r="C44">
        <v>0.46948105096817</v>
      </c>
      <c r="D44">
        <v>2.77295530395E-5</v>
      </c>
      <c r="E44">
        <v>28.824778659252999</v>
      </c>
      <c r="F44">
        <v>242.115720069253</v>
      </c>
      <c r="G44">
        <v>75.811724999999498</v>
      </c>
    </row>
    <row r="45" spans="1:7" x14ac:dyDescent="0.25">
      <c r="A45">
        <v>0.52999999999883496</v>
      </c>
      <c r="B45">
        <v>2.77295530395E-5</v>
      </c>
      <c r="C45">
        <v>0.47162631154060303</v>
      </c>
      <c r="D45">
        <v>2.77295530395E-5</v>
      </c>
      <c r="E45">
        <v>28.824778659252999</v>
      </c>
      <c r="F45">
        <v>242.115720069253</v>
      </c>
      <c r="G45">
        <v>75.821724999997897</v>
      </c>
    </row>
    <row r="46" spans="1:7" x14ac:dyDescent="0.25">
      <c r="A46">
        <v>0.540000000000873</v>
      </c>
      <c r="B46">
        <v>4.6862944145700003E-5</v>
      </c>
      <c r="C46">
        <v>0.47572210431098899</v>
      </c>
      <c r="D46">
        <v>4.6862944145700003E-5</v>
      </c>
      <c r="E46">
        <v>28.824797792644201</v>
      </c>
      <c r="F46">
        <v>242.11573920264399</v>
      </c>
      <c r="G46">
        <v>75.831725000000006</v>
      </c>
    </row>
    <row r="47" spans="1:7" x14ac:dyDescent="0.25">
      <c r="A47">
        <v>0.54999999999927196</v>
      </c>
      <c r="B47">
        <v>1.0537230264160001E-4</v>
      </c>
      <c r="C47">
        <v>0.48007583618164001</v>
      </c>
      <c r="D47">
        <v>1.0537230264160001E-4</v>
      </c>
      <c r="E47">
        <v>28.824856302002701</v>
      </c>
      <c r="F47">
        <v>242.11579771200201</v>
      </c>
      <c r="G47">
        <v>75.841724999998405</v>
      </c>
    </row>
    <row r="48" spans="1:7" x14ac:dyDescent="0.25">
      <c r="A48">
        <v>0.55999999999767103</v>
      </c>
      <c r="B48">
        <v>2.9587431345130002E-4</v>
      </c>
      <c r="C48">
        <v>0.48721218109130798</v>
      </c>
      <c r="D48">
        <v>2.9587431345130002E-4</v>
      </c>
      <c r="E48">
        <v>28.8250468040135</v>
      </c>
      <c r="F48">
        <v>242.11598821401299</v>
      </c>
      <c r="G48">
        <v>75.851724999996804</v>
      </c>
    </row>
    <row r="49" spans="1:7" x14ac:dyDescent="0.25">
      <c r="A49">
        <v>0.56999999999970896</v>
      </c>
      <c r="B49">
        <v>5.4211274255070005E-4</v>
      </c>
      <c r="C49">
        <v>0.49567949771881098</v>
      </c>
      <c r="D49">
        <v>5.4211274255070005E-4</v>
      </c>
      <c r="E49">
        <v>28.825293042442599</v>
      </c>
      <c r="F49">
        <v>242.116234452442</v>
      </c>
      <c r="G49">
        <v>75.861724999998799</v>
      </c>
    </row>
    <row r="50" spans="1:7" x14ac:dyDescent="0.25">
      <c r="A50">
        <v>0.57999999999810803</v>
      </c>
      <c r="B50">
        <v>8.5212913108989998E-4</v>
      </c>
      <c r="C50">
        <v>0.50587385892867998</v>
      </c>
      <c r="D50">
        <v>8.5212913108989998E-4</v>
      </c>
      <c r="E50">
        <v>28.825603058831099</v>
      </c>
      <c r="F50">
        <v>242.11654446883099</v>
      </c>
      <c r="G50">
        <v>75.871724999997198</v>
      </c>
    </row>
    <row r="51" spans="1:7" x14ac:dyDescent="0.25">
      <c r="A51">
        <v>0.59000000000014496</v>
      </c>
      <c r="B51">
        <v>1.2081766035408001E-3</v>
      </c>
      <c r="C51">
        <v>0.51711243391036898</v>
      </c>
      <c r="D51">
        <v>1.2081766035408001E-3</v>
      </c>
      <c r="E51">
        <v>28.8259591063035</v>
      </c>
      <c r="F51">
        <v>242.11690051630299</v>
      </c>
      <c r="G51">
        <v>75.881724999999193</v>
      </c>
    </row>
    <row r="52" spans="1:7" x14ac:dyDescent="0.25">
      <c r="A52">
        <v>0.59999999999854403</v>
      </c>
      <c r="B52">
        <v>1.5714337350801E-3</v>
      </c>
      <c r="C52">
        <v>0.52860164642333896</v>
      </c>
      <c r="D52">
        <v>1.5714337350801E-3</v>
      </c>
      <c r="E52">
        <v>28.8263223634351</v>
      </c>
      <c r="F52">
        <v>242.11726377343501</v>
      </c>
      <c r="G52">
        <v>75.891724999997606</v>
      </c>
    </row>
    <row r="53" spans="1:7" x14ac:dyDescent="0.25">
      <c r="A53">
        <v>0.61000000000058197</v>
      </c>
      <c r="B53">
        <v>1.9430097891018001E-3</v>
      </c>
      <c r="C53">
        <v>0.541756272315979</v>
      </c>
      <c r="D53">
        <v>1.9430097891018001E-3</v>
      </c>
      <c r="E53">
        <v>28.8266939394891</v>
      </c>
      <c r="F53">
        <v>242.11763534948901</v>
      </c>
      <c r="G53">
        <v>75.901724999999701</v>
      </c>
    </row>
    <row r="54" spans="1:7" x14ac:dyDescent="0.25">
      <c r="A54">
        <v>0.61999999999898103</v>
      </c>
      <c r="B54">
        <v>2.2666135337204001E-3</v>
      </c>
      <c r="C54">
        <v>0.55499106645584095</v>
      </c>
      <c r="D54">
        <v>2.2666135337204001E-3</v>
      </c>
      <c r="E54">
        <v>28.827017543233701</v>
      </c>
      <c r="F54">
        <v>242.117958953233</v>
      </c>
      <c r="G54">
        <v>75.9117249999981</v>
      </c>
    </row>
    <row r="55" spans="1:7" x14ac:dyDescent="0.25">
      <c r="A55">
        <v>0.63000000000101797</v>
      </c>
      <c r="B55">
        <v>2.5577738415450001E-3</v>
      </c>
      <c r="C55">
        <v>0.56797993183135898</v>
      </c>
      <c r="D55">
        <v>2.5577738415450001E-3</v>
      </c>
      <c r="E55">
        <v>28.8273087035416</v>
      </c>
      <c r="F55">
        <v>242.118250113541</v>
      </c>
      <c r="G55">
        <v>75.921725000000094</v>
      </c>
    </row>
    <row r="56" spans="1:7" x14ac:dyDescent="0.25">
      <c r="A56">
        <v>0.63999999999941704</v>
      </c>
      <c r="B56">
        <v>2.8860918246209999E-3</v>
      </c>
      <c r="C56">
        <v>0.58031612634658802</v>
      </c>
      <c r="D56">
        <v>2.8860918246209999E-3</v>
      </c>
      <c r="E56">
        <v>28.827637021524598</v>
      </c>
      <c r="F56">
        <v>242.11857843152401</v>
      </c>
      <c r="G56">
        <v>75.931724999998494</v>
      </c>
    </row>
    <row r="57" spans="1:7" x14ac:dyDescent="0.25">
      <c r="A57">
        <v>0.64999999999781699</v>
      </c>
      <c r="B57">
        <v>3.2243924215435999E-3</v>
      </c>
      <c r="C57">
        <v>0.59215533733367898</v>
      </c>
      <c r="D57">
        <v>3.2243924215435999E-3</v>
      </c>
      <c r="E57">
        <v>28.827975322121599</v>
      </c>
      <c r="F57">
        <v>242.11891673212099</v>
      </c>
      <c r="G57">
        <v>75.941724999996893</v>
      </c>
    </row>
    <row r="58" spans="1:7" x14ac:dyDescent="0.25">
      <c r="A58">
        <v>0.65999999999985404</v>
      </c>
      <c r="B58">
        <v>3.5338541492819999E-3</v>
      </c>
      <c r="C58">
        <v>0.60349404811859098</v>
      </c>
      <c r="D58">
        <v>3.5338541492819999E-3</v>
      </c>
      <c r="E58">
        <v>28.828284783849298</v>
      </c>
      <c r="F58">
        <v>242.11922619384899</v>
      </c>
      <c r="G58">
        <v>75.951724999998902</v>
      </c>
    </row>
    <row r="59" spans="1:7" x14ac:dyDescent="0.25">
      <c r="A59">
        <v>0.66999999999825299</v>
      </c>
      <c r="B59">
        <v>3.8496938068419998E-3</v>
      </c>
      <c r="C59">
        <v>0.614177405834198</v>
      </c>
      <c r="D59">
        <v>3.8496938068419998E-3</v>
      </c>
      <c r="E59">
        <v>28.828600623506901</v>
      </c>
      <c r="F59">
        <v>242.11954203350601</v>
      </c>
      <c r="G59">
        <v>75.961724999997301</v>
      </c>
    </row>
    <row r="60" spans="1:7" x14ac:dyDescent="0.25">
      <c r="A60">
        <v>0.68000000000029104</v>
      </c>
      <c r="B60">
        <v>4.2099007405341001E-3</v>
      </c>
      <c r="C60">
        <v>0.62417429685592596</v>
      </c>
      <c r="D60">
        <v>4.2099007405341001E-3</v>
      </c>
      <c r="E60">
        <v>28.828960830440501</v>
      </c>
      <c r="F60">
        <v>242.11990224044001</v>
      </c>
      <c r="G60">
        <v>75.971724999999395</v>
      </c>
    </row>
    <row r="61" spans="1:7" x14ac:dyDescent="0.25">
      <c r="A61">
        <v>0.68999999999868999</v>
      </c>
      <c r="B61">
        <v>4.5526381582021999E-3</v>
      </c>
      <c r="C61">
        <v>0.63369959592819203</v>
      </c>
      <c r="D61">
        <v>4.5526381582021999E-3</v>
      </c>
      <c r="E61">
        <v>28.829303567858201</v>
      </c>
      <c r="F61">
        <v>242.12024497785799</v>
      </c>
      <c r="G61">
        <v>75.981724999997795</v>
      </c>
    </row>
    <row r="62" spans="1:7" x14ac:dyDescent="0.25">
      <c r="A62">
        <v>0.70000000000072704</v>
      </c>
      <c r="B62">
        <v>4.8498986288904996E-3</v>
      </c>
      <c r="C62">
        <v>0.64363855123519897</v>
      </c>
      <c r="D62">
        <v>4.8498986288904996E-3</v>
      </c>
      <c r="E62">
        <v>28.8296008283289</v>
      </c>
      <c r="F62">
        <v>242.120542238328</v>
      </c>
      <c r="G62">
        <v>75.991724999999803</v>
      </c>
    </row>
    <row r="63" spans="1:7" x14ac:dyDescent="0.25">
      <c r="A63">
        <v>0.709999999999126</v>
      </c>
      <c r="B63">
        <v>5.1735024899243996E-3</v>
      </c>
      <c r="C63">
        <v>0.65322560071945102</v>
      </c>
      <c r="D63">
        <v>5.1735024899243996E-3</v>
      </c>
      <c r="E63">
        <v>28.829924432189902</v>
      </c>
      <c r="F63">
        <v>242.120865842189</v>
      </c>
      <c r="G63">
        <v>76.001724999998203</v>
      </c>
    </row>
    <row r="64" spans="1:7" x14ac:dyDescent="0.25">
      <c r="A64">
        <v>0.71999999999752595</v>
      </c>
      <c r="B64">
        <v>5.5314912460743999E-3</v>
      </c>
      <c r="C64">
        <v>0.662542223930358</v>
      </c>
      <c r="D64">
        <v>5.5314912460743999E-3</v>
      </c>
      <c r="E64">
        <v>28.830282420946101</v>
      </c>
      <c r="F64">
        <v>242.12122383094601</v>
      </c>
      <c r="G64">
        <v>76.011724999996602</v>
      </c>
    </row>
    <row r="65" spans="1:7" x14ac:dyDescent="0.25">
      <c r="A65">
        <v>0.729999999999563</v>
      </c>
      <c r="B65">
        <v>5.8614728040992997E-3</v>
      </c>
      <c r="C65">
        <v>0.67176312208175604</v>
      </c>
      <c r="D65">
        <v>5.8614728040992997E-3</v>
      </c>
      <c r="E65">
        <v>28.830612402504102</v>
      </c>
      <c r="F65">
        <v>242.121553812504</v>
      </c>
      <c r="G65">
        <v>76.021724999998597</v>
      </c>
    </row>
    <row r="66" spans="1:7" x14ac:dyDescent="0.25">
      <c r="A66">
        <v>0.73999999999796195</v>
      </c>
      <c r="B66">
        <v>6.2078149057924999E-3</v>
      </c>
      <c r="C66">
        <v>0.68126523494720403</v>
      </c>
      <c r="D66">
        <v>6.2078149057924999E-3</v>
      </c>
      <c r="E66">
        <v>28.830958744605802</v>
      </c>
      <c r="F66">
        <v>242.12190015460499</v>
      </c>
      <c r="G66">
        <v>76.031724999996996</v>
      </c>
    </row>
    <row r="67" spans="1:7" x14ac:dyDescent="0.25">
      <c r="A67">
        <v>0.75</v>
      </c>
      <c r="B67">
        <v>6.5669124014675999E-3</v>
      </c>
      <c r="C67">
        <v>0.691633820533752</v>
      </c>
      <c r="D67">
        <v>6.5669124014675999E-3</v>
      </c>
      <c r="E67">
        <v>28.831317842101502</v>
      </c>
      <c r="F67">
        <v>242.122259252101</v>
      </c>
      <c r="G67">
        <v>76.041724999999104</v>
      </c>
    </row>
    <row r="68" spans="1:7" x14ac:dyDescent="0.25">
      <c r="A68">
        <v>0.75999999999839896</v>
      </c>
      <c r="B68">
        <v>6.9151958450675002E-3</v>
      </c>
      <c r="C68">
        <v>0.70157587528228704</v>
      </c>
      <c r="D68">
        <v>6.9151958450675002E-3</v>
      </c>
      <c r="E68">
        <v>28.831666125545102</v>
      </c>
      <c r="F68">
        <v>242.122607535545</v>
      </c>
      <c r="G68">
        <v>76.051724999997504</v>
      </c>
    </row>
    <row r="69" spans="1:7" x14ac:dyDescent="0.25">
      <c r="A69">
        <v>0.770000000000436</v>
      </c>
      <c r="B69">
        <v>7.2629242204129999E-3</v>
      </c>
      <c r="C69">
        <v>0.71006274223327603</v>
      </c>
      <c r="D69">
        <v>7.2629242204129999E-3</v>
      </c>
      <c r="E69">
        <v>28.832013853920401</v>
      </c>
      <c r="F69">
        <v>242.12295526392001</v>
      </c>
      <c r="G69">
        <v>76.061724999999498</v>
      </c>
    </row>
    <row r="70" spans="1:7" x14ac:dyDescent="0.25">
      <c r="A70">
        <v>0.77999999999883496</v>
      </c>
      <c r="B70">
        <v>7.6137031428515998E-3</v>
      </c>
      <c r="C70">
        <v>0.71734011173248202</v>
      </c>
      <c r="D70">
        <v>7.6137031428515998E-3</v>
      </c>
      <c r="E70">
        <v>28.8323646328429</v>
      </c>
      <c r="F70">
        <v>242.12330604284199</v>
      </c>
      <c r="G70">
        <v>76.071724999997897</v>
      </c>
    </row>
    <row r="71" spans="1:7" x14ac:dyDescent="0.25">
      <c r="A71">
        <v>0.790000000000873</v>
      </c>
      <c r="B71">
        <v>7.9456260427833002E-3</v>
      </c>
      <c r="C71">
        <v>0.72543019056320102</v>
      </c>
      <c r="D71">
        <v>7.9456260427833002E-3</v>
      </c>
      <c r="E71">
        <v>28.8326965557428</v>
      </c>
      <c r="F71">
        <v>242.12363796574201</v>
      </c>
      <c r="G71">
        <v>76.081725000000006</v>
      </c>
    </row>
    <row r="72" spans="1:7" x14ac:dyDescent="0.25">
      <c r="A72">
        <v>0.79999999999927196</v>
      </c>
      <c r="B72">
        <v>8.2628522068261996E-3</v>
      </c>
      <c r="C72">
        <v>0.73349231481552102</v>
      </c>
      <c r="D72">
        <v>8.2628522068261996E-3</v>
      </c>
      <c r="E72">
        <v>28.8330137819068</v>
      </c>
      <c r="F72">
        <v>242.12395519190599</v>
      </c>
      <c r="G72">
        <v>76.091724999998405</v>
      </c>
    </row>
    <row r="73" spans="1:7" x14ac:dyDescent="0.25">
      <c r="A73">
        <v>0.80999999999767103</v>
      </c>
      <c r="B73">
        <v>8.6269406601786995E-3</v>
      </c>
      <c r="C73">
        <v>0.74100911617278997</v>
      </c>
      <c r="D73">
        <v>8.6269406601786995E-3</v>
      </c>
      <c r="E73">
        <v>28.833377870360199</v>
      </c>
      <c r="F73">
        <v>242.12431928036</v>
      </c>
      <c r="G73">
        <v>76.101724999996804</v>
      </c>
    </row>
    <row r="74" spans="1:7" x14ac:dyDescent="0.25">
      <c r="A74">
        <v>0.81999999999970896</v>
      </c>
      <c r="B74">
        <v>8.9987944811582999E-3</v>
      </c>
      <c r="C74">
        <v>0.74748599529266302</v>
      </c>
      <c r="D74">
        <v>8.9987944811582999E-3</v>
      </c>
      <c r="E74">
        <v>28.8337497241812</v>
      </c>
      <c r="F74">
        <v>242.12469113418101</v>
      </c>
      <c r="G74">
        <v>76.111724999998799</v>
      </c>
    </row>
    <row r="75" spans="1:7" x14ac:dyDescent="0.25">
      <c r="A75">
        <v>0.82999999999810803</v>
      </c>
      <c r="B75">
        <v>9.3498509377240996E-3</v>
      </c>
      <c r="C75">
        <v>0.75310951471328702</v>
      </c>
      <c r="D75">
        <v>9.3498509377240996E-3</v>
      </c>
      <c r="E75">
        <v>28.834100780637701</v>
      </c>
      <c r="F75">
        <v>242.125042190637</v>
      </c>
      <c r="G75">
        <v>76.121724999997198</v>
      </c>
    </row>
    <row r="76" spans="1:7" x14ac:dyDescent="0.25">
      <c r="A76">
        <v>0.84000000000014496</v>
      </c>
      <c r="B76">
        <v>9.6975788474082999E-3</v>
      </c>
      <c r="C76">
        <v>0.759019374847412</v>
      </c>
      <c r="D76">
        <v>9.6975788474082999E-3</v>
      </c>
      <c r="E76">
        <v>28.8344485085474</v>
      </c>
      <c r="F76">
        <v>242.125389918547</v>
      </c>
      <c r="G76">
        <v>76.131724999999193</v>
      </c>
    </row>
    <row r="77" spans="1:7" x14ac:dyDescent="0.25">
      <c r="A77">
        <v>0.84999999999854403</v>
      </c>
      <c r="B77">
        <v>1.0055290535092401E-2</v>
      </c>
      <c r="C77">
        <v>0.76561349630355802</v>
      </c>
      <c r="D77">
        <v>1.0055290535092401E-2</v>
      </c>
      <c r="E77">
        <v>28.834806220235102</v>
      </c>
      <c r="F77">
        <v>242.125747630235</v>
      </c>
      <c r="G77">
        <v>76.141724999997606</v>
      </c>
    </row>
    <row r="78" spans="1:7" x14ac:dyDescent="0.25">
      <c r="A78">
        <v>0.86000000000058197</v>
      </c>
      <c r="B78">
        <v>1.0407455265522E-2</v>
      </c>
      <c r="C78">
        <v>0.77137690782546997</v>
      </c>
      <c r="D78">
        <v>1.0407455265522E-2</v>
      </c>
      <c r="E78">
        <v>28.835158384965499</v>
      </c>
      <c r="F78">
        <v>242.126099794965</v>
      </c>
      <c r="G78">
        <v>76.151724999999701</v>
      </c>
    </row>
    <row r="79" spans="1:7" x14ac:dyDescent="0.25">
      <c r="A79">
        <v>0.86999999999898103</v>
      </c>
      <c r="B79">
        <v>1.0781805031001601E-2</v>
      </c>
      <c r="C79">
        <v>0.77799147367477395</v>
      </c>
      <c r="D79">
        <v>1.0781805031001601E-2</v>
      </c>
      <c r="E79">
        <v>28.835532734731</v>
      </c>
      <c r="F79">
        <v>242.12647414473099</v>
      </c>
      <c r="G79">
        <v>76.1617249999981</v>
      </c>
    </row>
    <row r="80" spans="1:7" x14ac:dyDescent="0.25">
      <c r="A80">
        <v>0.88000000000101797</v>
      </c>
      <c r="B80">
        <v>1.1161422356963199E-2</v>
      </c>
      <c r="C80">
        <v>0.78629529476165705</v>
      </c>
      <c r="D80">
        <v>1.1161422356963199E-2</v>
      </c>
      <c r="E80">
        <v>28.835912352057001</v>
      </c>
      <c r="F80">
        <v>242.12685376205701</v>
      </c>
      <c r="G80">
        <v>76.171725000000094</v>
      </c>
    </row>
    <row r="81" spans="1:7" x14ac:dyDescent="0.25">
      <c r="A81">
        <v>0.88999999999941704</v>
      </c>
      <c r="B81">
        <v>1.15235699340701E-2</v>
      </c>
      <c r="C81">
        <v>0.79453581571578902</v>
      </c>
      <c r="D81">
        <v>1.15235699340701E-2</v>
      </c>
      <c r="E81">
        <v>28.836274499634101</v>
      </c>
      <c r="F81">
        <v>242.127215909634</v>
      </c>
      <c r="G81">
        <v>76.181724999998494</v>
      </c>
    </row>
    <row r="82" spans="1:7" x14ac:dyDescent="0.25">
      <c r="A82">
        <v>0.89999999999781699</v>
      </c>
      <c r="B82">
        <v>1.1882667429745201E-2</v>
      </c>
      <c r="C82">
        <v>0.80205577611923196</v>
      </c>
      <c r="D82">
        <v>1.1882667429745201E-2</v>
      </c>
      <c r="E82">
        <v>28.836633597129801</v>
      </c>
      <c r="F82">
        <v>242.127575007129</v>
      </c>
      <c r="G82">
        <v>76.191724999996893</v>
      </c>
    </row>
    <row r="83" spans="1:7" x14ac:dyDescent="0.25">
      <c r="A83">
        <v>0.90999999999985404</v>
      </c>
      <c r="B83">
        <v>1.22595122084022E-2</v>
      </c>
      <c r="C83">
        <v>0.80945450067520097</v>
      </c>
      <c r="D83">
        <v>1.22595122084022E-2</v>
      </c>
      <c r="E83">
        <v>28.837010441908401</v>
      </c>
      <c r="F83">
        <v>242.12795185190799</v>
      </c>
      <c r="G83">
        <v>76.201724999998902</v>
      </c>
    </row>
    <row r="84" spans="1:7" x14ac:dyDescent="0.25">
      <c r="A84">
        <v>0.91999999999825299</v>
      </c>
      <c r="B84">
        <v>1.26518858596683E-2</v>
      </c>
      <c r="C84">
        <v>0.81710040569305398</v>
      </c>
      <c r="D84">
        <v>1.26518858596683E-2</v>
      </c>
      <c r="E84">
        <v>28.837402815559699</v>
      </c>
      <c r="F84">
        <v>242.128344225559</v>
      </c>
      <c r="G84">
        <v>76.211724999997301</v>
      </c>
    </row>
    <row r="85" spans="1:7" x14ac:dyDescent="0.25">
      <c r="A85">
        <v>0.93000000000029104</v>
      </c>
      <c r="B85">
        <v>1.30334440618753E-2</v>
      </c>
      <c r="C85">
        <v>0.82693356275558405</v>
      </c>
      <c r="D85">
        <v>1.30334440618753E-2</v>
      </c>
      <c r="E85">
        <v>28.837784373761899</v>
      </c>
      <c r="F85">
        <v>242.12872578376101</v>
      </c>
      <c r="G85">
        <v>76.221724999999395</v>
      </c>
    </row>
    <row r="86" spans="1:7" x14ac:dyDescent="0.25">
      <c r="A86">
        <v>0.93999999999868999</v>
      </c>
      <c r="B86">
        <v>1.33991967886686E-2</v>
      </c>
      <c r="C86">
        <v>0.83565378189086903</v>
      </c>
      <c r="D86">
        <v>1.33991967886686E-2</v>
      </c>
      <c r="E86">
        <v>28.838150126488699</v>
      </c>
      <c r="F86">
        <v>242.129091536488</v>
      </c>
      <c r="G86">
        <v>76.231724999997795</v>
      </c>
    </row>
    <row r="87" spans="1:7" x14ac:dyDescent="0.25">
      <c r="A87">
        <v>0.95000000000072704</v>
      </c>
      <c r="B87">
        <v>1.3791570439934699E-2</v>
      </c>
      <c r="C87">
        <v>0.84204351902008001</v>
      </c>
      <c r="D87">
        <v>1.3791570439934699E-2</v>
      </c>
      <c r="E87">
        <v>28.838542500139901</v>
      </c>
      <c r="F87">
        <v>242.12948391013899</v>
      </c>
      <c r="G87">
        <v>76.241724999999803</v>
      </c>
    </row>
    <row r="88" spans="1:7" x14ac:dyDescent="0.25">
      <c r="A88">
        <v>0.959999999999126</v>
      </c>
      <c r="B88">
        <v>1.41551047563553E-2</v>
      </c>
      <c r="C88">
        <v>0.84888935089111295</v>
      </c>
      <c r="D88">
        <v>1.41551047563553E-2</v>
      </c>
      <c r="E88">
        <v>28.8389060344564</v>
      </c>
      <c r="F88">
        <v>242.129847444456</v>
      </c>
      <c r="G88">
        <v>76.251724999998203</v>
      </c>
    </row>
    <row r="89" spans="1:7" x14ac:dyDescent="0.25">
      <c r="A89">
        <v>0.96999999999752595</v>
      </c>
      <c r="B89">
        <v>1.4515588991343999E-2</v>
      </c>
      <c r="C89">
        <v>0.85512006282806396</v>
      </c>
      <c r="D89">
        <v>1.4515588991343999E-2</v>
      </c>
      <c r="E89">
        <v>28.839266518691399</v>
      </c>
      <c r="F89">
        <v>242.13020792869099</v>
      </c>
      <c r="G89">
        <v>76.261724999996602</v>
      </c>
    </row>
    <row r="90" spans="1:7" x14ac:dyDescent="0.25">
      <c r="A90">
        <v>0.979999999999563</v>
      </c>
      <c r="B90">
        <v>1.4915726147592101E-2</v>
      </c>
      <c r="C90">
        <v>0.86218601465225198</v>
      </c>
      <c r="D90">
        <v>1.4915726147592101E-2</v>
      </c>
      <c r="E90">
        <v>28.839666655847601</v>
      </c>
      <c r="F90">
        <v>242.13060806584701</v>
      </c>
      <c r="G90">
        <v>76.271724999998597</v>
      </c>
    </row>
    <row r="91" spans="1:7" x14ac:dyDescent="0.25">
      <c r="A91">
        <v>0.98999999999796195</v>
      </c>
      <c r="B91">
        <v>1.5294789336621799E-2</v>
      </c>
      <c r="C91">
        <v>0.86928313970565796</v>
      </c>
      <c r="D91">
        <v>1.5294789336621799E-2</v>
      </c>
      <c r="E91">
        <v>28.840045719036599</v>
      </c>
      <c r="F91">
        <v>242.13098712903599</v>
      </c>
      <c r="G91">
        <v>76.281724999996996</v>
      </c>
    </row>
    <row r="92" spans="1:7" x14ac:dyDescent="0.25">
      <c r="A92">
        <v>1</v>
      </c>
      <c r="B92">
        <v>1.56677514314651E-2</v>
      </c>
      <c r="C92">
        <v>0.87531685829162598</v>
      </c>
      <c r="D92">
        <v>1.56677514314651E-2</v>
      </c>
      <c r="E92">
        <v>28.840418681131499</v>
      </c>
      <c r="F92">
        <v>242.131360091131</v>
      </c>
      <c r="G92">
        <v>76.291724999999104</v>
      </c>
    </row>
    <row r="93" spans="1:7" x14ac:dyDescent="0.25">
      <c r="A93">
        <v>1.00999999999839</v>
      </c>
      <c r="B93">
        <v>1.6008825972676301E-2</v>
      </c>
      <c r="C93">
        <v>0.88115435838699296</v>
      </c>
      <c r="D93">
        <v>1.6008825972676301E-2</v>
      </c>
      <c r="E93">
        <v>28.8407597556727</v>
      </c>
      <c r="F93">
        <v>242.13170116567201</v>
      </c>
      <c r="G93">
        <v>76.301724999997504</v>
      </c>
    </row>
    <row r="94" spans="1:7" x14ac:dyDescent="0.25">
      <c r="A94">
        <v>1.0200000000004299</v>
      </c>
      <c r="B94">
        <v>1.6372360289096801E-2</v>
      </c>
      <c r="C94">
        <v>0.88728785514831499</v>
      </c>
      <c r="D94">
        <v>1.6372360289096801E-2</v>
      </c>
      <c r="E94">
        <v>28.841123289989099</v>
      </c>
      <c r="F94">
        <v>242.132064699989</v>
      </c>
      <c r="G94">
        <v>76.311724999999498</v>
      </c>
    </row>
    <row r="95" spans="1:7" x14ac:dyDescent="0.25">
      <c r="A95">
        <v>1.0299999999988301</v>
      </c>
      <c r="B95">
        <v>1.6702340915799099E-2</v>
      </c>
      <c r="C95">
        <v>0.892200827598571</v>
      </c>
      <c r="D95">
        <v>1.6702340915799099E-2</v>
      </c>
      <c r="E95">
        <v>28.841453270615801</v>
      </c>
      <c r="F95">
        <v>242.13239468061499</v>
      </c>
      <c r="G95">
        <v>76.321724999997897</v>
      </c>
    </row>
    <row r="96" spans="1:7" x14ac:dyDescent="0.25">
      <c r="A96">
        <v>1.04000000000087</v>
      </c>
      <c r="B96">
        <v>1.7025390639901199E-2</v>
      </c>
      <c r="C96">
        <v>0.89787280559539695</v>
      </c>
      <c r="D96">
        <v>1.7025390639901199E-2</v>
      </c>
      <c r="E96">
        <v>28.8417763203399</v>
      </c>
      <c r="F96">
        <v>242.13271773033901</v>
      </c>
      <c r="G96">
        <v>76.331725000000006</v>
      </c>
    </row>
    <row r="97" spans="1:7" x14ac:dyDescent="0.25">
      <c r="A97">
        <v>1.04999999999927</v>
      </c>
      <c r="B97">
        <v>1.7384210601448999E-2</v>
      </c>
      <c r="C97">
        <v>0.90341717004776001</v>
      </c>
      <c r="D97">
        <v>1.7384210601448999E-2</v>
      </c>
      <c r="E97">
        <v>28.842135140301501</v>
      </c>
      <c r="F97">
        <v>242.13307655030101</v>
      </c>
      <c r="G97">
        <v>76.341724999998405</v>
      </c>
    </row>
    <row r="98" spans="1:7" x14ac:dyDescent="0.25">
      <c r="A98">
        <v>1.0599999999976699</v>
      </c>
      <c r="B98">
        <v>1.7718907445669198E-2</v>
      </c>
      <c r="C98">
        <v>0.90799438953399603</v>
      </c>
      <c r="D98">
        <v>1.7718907445669198E-2</v>
      </c>
      <c r="E98">
        <v>28.8424698371457</v>
      </c>
      <c r="F98">
        <v>242.13341124714501</v>
      </c>
      <c r="G98">
        <v>76.351724999996804</v>
      </c>
    </row>
    <row r="99" spans="1:7" x14ac:dyDescent="0.25">
      <c r="A99">
        <v>1.0699999999997001</v>
      </c>
      <c r="B99">
        <v>1.8022544682025899E-2</v>
      </c>
      <c r="C99">
        <v>0.91354447603225697</v>
      </c>
      <c r="D99">
        <v>1.8022544682025899E-2</v>
      </c>
      <c r="E99">
        <v>28.842773474382</v>
      </c>
      <c r="F99">
        <v>242.13371488438199</v>
      </c>
      <c r="G99">
        <v>76.361724999998799</v>
      </c>
    </row>
    <row r="100" spans="1:7" x14ac:dyDescent="0.25">
      <c r="A100">
        <v>1.0799999999981</v>
      </c>
      <c r="B100">
        <v>1.8366945907473599E-2</v>
      </c>
      <c r="C100">
        <v>0.91814965009689298</v>
      </c>
      <c r="D100">
        <v>1.8366945907473599E-2</v>
      </c>
      <c r="E100">
        <v>28.843117875607501</v>
      </c>
      <c r="F100">
        <v>242.13405928560701</v>
      </c>
      <c r="G100">
        <v>76.371724999997198</v>
      </c>
    </row>
    <row r="101" spans="1:7" x14ac:dyDescent="0.25">
      <c r="A101">
        <v>1.09000000000014</v>
      </c>
      <c r="B101">
        <v>1.8733531236648601E-2</v>
      </c>
      <c r="C101">
        <v>0.92212539911270097</v>
      </c>
      <c r="D101">
        <v>1.8733531236648601E-2</v>
      </c>
      <c r="E101">
        <v>28.8434844609367</v>
      </c>
      <c r="F101">
        <v>242.13442587093601</v>
      </c>
      <c r="G101">
        <v>76.381724999999193</v>
      </c>
    </row>
    <row r="102" spans="1:7" x14ac:dyDescent="0.25">
      <c r="A102">
        <v>1.0999999999985399</v>
      </c>
      <c r="B102">
        <v>1.9064621999859799E-2</v>
      </c>
      <c r="C102">
        <v>0.92682492733001698</v>
      </c>
      <c r="D102">
        <v>1.9064621999859799E-2</v>
      </c>
      <c r="E102">
        <v>28.843815551699901</v>
      </c>
      <c r="F102">
        <v>242.134756961699</v>
      </c>
      <c r="G102">
        <v>76.391724999997606</v>
      </c>
    </row>
    <row r="103" spans="1:7" x14ac:dyDescent="0.25">
      <c r="A103">
        <v>1.1100000000005801</v>
      </c>
      <c r="B103">
        <v>1.9415678456425702E-2</v>
      </c>
      <c r="C103">
        <v>0.93163317441940297</v>
      </c>
      <c r="D103">
        <v>1.9415678456425702E-2</v>
      </c>
      <c r="E103">
        <v>28.844166608156399</v>
      </c>
      <c r="F103">
        <v>242.13510801815599</v>
      </c>
      <c r="G103">
        <v>76.401724999999701</v>
      </c>
    </row>
    <row r="104" spans="1:7" x14ac:dyDescent="0.25">
      <c r="A104">
        <v>1.11999999999898</v>
      </c>
      <c r="B104">
        <v>1.97431650012732E-2</v>
      </c>
      <c r="C104">
        <v>0.93558597564697199</v>
      </c>
      <c r="D104">
        <v>1.97431650012732E-2</v>
      </c>
      <c r="E104">
        <v>28.8444940947013</v>
      </c>
      <c r="F104">
        <v>242.13543550470101</v>
      </c>
      <c r="G104">
        <v>76.4117249999981</v>
      </c>
    </row>
    <row r="105" spans="1:7" x14ac:dyDescent="0.25">
      <c r="A105">
        <v>1.13000000000101</v>
      </c>
      <c r="B105">
        <v>2.0049298182129902E-2</v>
      </c>
      <c r="C105">
        <v>0.93894892930984497</v>
      </c>
      <c r="D105">
        <v>2.0049298182129902E-2</v>
      </c>
      <c r="E105">
        <v>28.8448002278821</v>
      </c>
      <c r="F105">
        <v>242.13574163788201</v>
      </c>
      <c r="G105">
        <v>76.421725000000094</v>
      </c>
    </row>
    <row r="106" spans="1:7" x14ac:dyDescent="0.25">
      <c r="A106">
        <v>1.1399999999994099</v>
      </c>
      <c r="B106">
        <v>2.0380666479468301E-2</v>
      </c>
      <c r="C106">
        <v>0.94212383031845004</v>
      </c>
      <c r="D106">
        <v>2.0380666479468301E-2</v>
      </c>
      <c r="E106">
        <v>28.845131596179499</v>
      </c>
      <c r="F106">
        <v>242.136073006179</v>
      </c>
      <c r="G106">
        <v>76.431724999998494</v>
      </c>
    </row>
    <row r="107" spans="1:7" x14ac:dyDescent="0.25">
      <c r="A107">
        <v>1.1499999999978101</v>
      </c>
      <c r="B107">
        <v>2.07217391580343E-2</v>
      </c>
      <c r="C107">
        <v>0.94697684049606301</v>
      </c>
      <c r="D107">
        <v>2.07217391580343E-2</v>
      </c>
      <c r="E107">
        <v>28.845472668858001</v>
      </c>
      <c r="F107">
        <v>242.136414078858</v>
      </c>
      <c r="G107">
        <v>76.441724999996893</v>
      </c>
    </row>
    <row r="108" spans="1:7" x14ac:dyDescent="0.25">
      <c r="A108">
        <v>1.15999999999985</v>
      </c>
      <c r="B108">
        <v>2.1028706803917899E-2</v>
      </c>
      <c r="C108">
        <v>0.95190799236297596</v>
      </c>
      <c r="D108">
        <v>2.1028706803917899E-2</v>
      </c>
      <c r="E108">
        <v>28.845779636503899</v>
      </c>
      <c r="F108">
        <v>242.136721046503</v>
      </c>
      <c r="G108">
        <v>76.451724999998902</v>
      </c>
    </row>
    <row r="109" spans="1:7" x14ac:dyDescent="0.25">
      <c r="A109">
        <v>1.16999999999825</v>
      </c>
      <c r="B109">
        <v>2.13168170303106E-2</v>
      </c>
      <c r="C109">
        <v>0.95570844411849898</v>
      </c>
      <c r="D109">
        <v>2.13168170303106E-2</v>
      </c>
      <c r="E109">
        <v>28.846067746730299</v>
      </c>
      <c r="F109">
        <v>242.13700915672999</v>
      </c>
      <c r="G109">
        <v>76.461724999997301</v>
      </c>
    </row>
    <row r="110" spans="1:7" x14ac:dyDescent="0.25">
      <c r="A110">
        <v>1.1800000000002899</v>
      </c>
      <c r="B110">
        <v>2.16176826506853E-2</v>
      </c>
      <c r="C110">
        <v>0.95849764347076405</v>
      </c>
      <c r="D110">
        <v>2.16176826506853E-2</v>
      </c>
      <c r="E110">
        <v>28.846368612350702</v>
      </c>
      <c r="F110">
        <v>242.13731002234999</v>
      </c>
      <c r="G110">
        <v>76.471724999999395</v>
      </c>
    </row>
    <row r="111" spans="1:7" x14ac:dyDescent="0.25">
      <c r="A111">
        <v>1.1899999999986901</v>
      </c>
      <c r="B111">
        <v>2.1944336593151099E-2</v>
      </c>
      <c r="C111">
        <v>0.96248799562454201</v>
      </c>
      <c r="D111">
        <v>2.1944336593151099E-2</v>
      </c>
      <c r="E111">
        <v>28.846695266293199</v>
      </c>
      <c r="F111">
        <v>242.137636676293</v>
      </c>
      <c r="G111">
        <v>76.481724999997795</v>
      </c>
    </row>
    <row r="112" spans="1:7" x14ac:dyDescent="0.25">
      <c r="A112">
        <v>1.20000000000072</v>
      </c>
      <c r="B112">
        <v>2.2291231900453599E-2</v>
      </c>
      <c r="C112">
        <v>0.96688759326934803</v>
      </c>
      <c r="D112">
        <v>2.2291231900453599E-2</v>
      </c>
      <c r="E112">
        <v>28.847042161600498</v>
      </c>
      <c r="F112">
        <v>242.13798357159999</v>
      </c>
      <c r="G112">
        <v>76.491724999999803</v>
      </c>
    </row>
    <row r="113" spans="1:7" x14ac:dyDescent="0.25">
      <c r="A113">
        <v>1.20999999999912</v>
      </c>
      <c r="B113">
        <v>2.26148366928101E-2</v>
      </c>
      <c r="C113">
        <v>0.97038489580154397</v>
      </c>
      <c r="D113">
        <v>2.26148366928101E-2</v>
      </c>
      <c r="E113">
        <v>28.847365766392802</v>
      </c>
      <c r="F113">
        <v>242.138307176392</v>
      </c>
      <c r="G113">
        <v>76.501724999998203</v>
      </c>
    </row>
    <row r="114" spans="1:7" x14ac:dyDescent="0.25">
      <c r="A114">
        <v>1.21999999999752</v>
      </c>
      <c r="B114">
        <v>2.29015592485666E-2</v>
      </c>
      <c r="C114">
        <v>0.97470873594284002</v>
      </c>
      <c r="D114">
        <v>2.29015592485666E-2</v>
      </c>
      <c r="E114">
        <v>28.847652488948601</v>
      </c>
      <c r="F114">
        <v>242.13859389894799</v>
      </c>
      <c r="G114">
        <v>76.511724999996602</v>
      </c>
    </row>
    <row r="115" spans="1:7" x14ac:dyDescent="0.25">
      <c r="A115">
        <v>1.2299999999995599</v>
      </c>
      <c r="B115">
        <v>2.3198543116450299E-2</v>
      </c>
      <c r="C115">
        <v>0.97911745309829701</v>
      </c>
      <c r="D115">
        <v>2.3198543116450299E-2</v>
      </c>
      <c r="E115">
        <v>28.847949472816499</v>
      </c>
      <c r="F115">
        <v>242.13889088281601</v>
      </c>
      <c r="G115">
        <v>76.521724999998597</v>
      </c>
    </row>
    <row r="116" spans="1:7" x14ac:dyDescent="0.25">
      <c r="A116">
        <v>1.2399999999979601</v>
      </c>
      <c r="B116">
        <v>2.3480830714106601E-2</v>
      </c>
      <c r="C116">
        <v>0.98203521966934204</v>
      </c>
      <c r="D116">
        <v>2.3480830714106601E-2</v>
      </c>
      <c r="E116">
        <v>28.848231760414102</v>
      </c>
      <c r="F116">
        <v>242.13917317041401</v>
      </c>
      <c r="G116">
        <v>76.531724999996996</v>
      </c>
    </row>
    <row r="117" spans="1:7" x14ac:dyDescent="0.25">
      <c r="A117">
        <v>1.25</v>
      </c>
      <c r="B117">
        <v>2.38110888749361E-2</v>
      </c>
      <c r="C117">
        <v>0.98543143272399902</v>
      </c>
      <c r="D117">
        <v>2.38110888749361E-2</v>
      </c>
      <c r="E117">
        <v>28.848562018574899</v>
      </c>
      <c r="F117">
        <v>242.13950342857399</v>
      </c>
      <c r="G117">
        <v>76.541724999999104</v>
      </c>
    </row>
    <row r="118" spans="1:7" x14ac:dyDescent="0.25">
      <c r="A118">
        <v>1.25999999999839</v>
      </c>
      <c r="B118">
        <v>2.4110568687319801E-2</v>
      </c>
      <c r="C118">
        <v>0.98798948526382402</v>
      </c>
      <c r="D118">
        <v>2.4110568687319801E-2</v>
      </c>
      <c r="E118">
        <v>28.848861498387301</v>
      </c>
      <c r="F118">
        <v>242.139802908387</v>
      </c>
      <c r="G118">
        <v>76.551724999997504</v>
      </c>
    </row>
    <row r="119" spans="1:7" x14ac:dyDescent="0.25">
      <c r="A119">
        <v>1.2700000000004299</v>
      </c>
      <c r="B119">
        <v>2.4433340877294499E-2</v>
      </c>
      <c r="C119">
        <v>0.99001055955886796</v>
      </c>
      <c r="D119">
        <v>2.4433340877294499E-2</v>
      </c>
      <c r="E119">
        <v>28.8491842705773</v>
      </c>
      <c r="F119">
        <v>242.140125680577</v>
      </c>
      <c r="G119">
        <v>76.561724999999498</v>
      </c>
    </row>
    <row r="120" spans="1:7" x14ac:dyDescent="0.25">
      <c r="A120">
        <v>1.2799999999988301</v>
      </c>
      <c r="B120">
        <v>2.4738920852541899E-2</v>
      </c>
      <c r="C120">
        <v>0.99456208944320601</v>
      </c>
      <c r="D120">
        <v>2.4738920852541899E-2</v>
      </c>
      <c r="E120">
        <v>28.849489850552601</v>
      </c>
      <c r="F120">
        <v>242.14043126055199</v>
      </c>
      <c r="G120">
        <v>76.571724999997897</v>
      </c>
    </row>
    <row r="121" spans="1:7" x14ac:dyDescent="0.25">
      <c r="A121">
        <v>1.29000000000087</v>
      </c>
      <c r="B121">
        <v>2.5036735460162201E-2</v>
      </c>
      <c r="C121">
        <v>0.99844551086425704</v>
      </c>
      <c r="D121">
        <v>2.5036735460162201E-2</v>
      </c>
      <c r="E121">
        <v>28.8497876651602</v>
      </c>
      <c r="F121">
        <v>242.14072907516001</v>
      </c>
      <c r="G121">
        <v>76.581725000000006</v>
      </c>
    </row>
    <row r="122" spans="1:7" x14ac:dyDescent="0.25">
      <c r="A122">
        <v>1.29999999999927</v>
      </c>
      <c r="B122">
        <v>2.5363666936755201E-2</v>
      </c>
      <c r="C122">
        <v>1.0012279748916599</v>
      </c>
      <c r="D122">
        <v>2.5363666936755201E-2</v>
      </c>
      <c r="E122">
        <v>28.8501145966368</v>
      </c>
      <c r="F122">
        <v>242.14105600663601</v>
      </c>
      <c r="G122">
        <v>76.591724999998405</v>
      </c>
    </row>
    <row r="123" spans="1:7" x14ac:dyDescent="0.25">
      <c r="A123">
        <v>1.3099999999976699</v>
      </c>
      <c r="B123">
        <v>2.5686716660857201E-2</v>
      </c>
      <c r="C123">
        <v>1.0046348571777299</v>
      </c>
      <c r="D123">
        <v>2.5686716660857201E-2</v>
      </c>
      <c r="E123">
        <v>28.850437646360898</v>
      </c>
      <c r="F123">
        <v>242.14137905635999</v>
      </c>
      <c r="G123">
        <v>76.601724999996804</v>
      </c>
    </row>
    <row r="124" spans="1:7" x14ac:dyDescent="0.25">
      <c r="A124">
        <v>1.3199999999997001</v>
      </c>
      <c r="B124">
        <v>2.5997564196586598E-2</v>
      </c>
      <c r="C124">
        <v>1.00784659385681</v>
      </c>
      <c r="D124">
        <v>2.5997564196586598E-2</v>
      </c>
      <c r="E124">
        <v>28.850748493896599</v>
      </c>
      <c r="F124">
        <v>242.14168990389601</v>
      </c>
      <c r="G124">
        <v>76.611724999998799</v>
      </c>
    </row>
    <row r="125" spans="1:7" x14ac:dyDescent="0.25">
      <c r="A125">
        <v>1.3299999999981</v>
      </c>
      <c r="B125">
        <v>2.6292884722352E-2</v>
      </c>
      <c r="C125">
        <v>1.0112113952636701</v>
      </c>
      <c r="D125">
        <v>2.6292884722352E-2</v>
      </c>
      <c r="E125">
        <v>28.8510438144224</v>
      </c>
      <c r="F125">
        <v>242.141985224422</v>
      </c>
      <c r="G125">
        <v>76.621724999997198</v>
      </c>
    </row>
    <row r="126" spans="1:7" x14ac:dyDescent="0.25">
      <c r="A126">
        <v>1.34000000000014</v>
      </c>
      <c r="B126">
        <v>2.6604842394590399E-2</v>
      </c>
      <c r="C126">
        <v>1.0150215625762899</v>
      </c>
      <c r="D126">
        <v>2.6604842394590399E-2</v>
      </c>
      <c r="E126">
        <v>28.8513557720946</v>
      </c>
      <c r="F126">
        <v>242.14229718209401</v>
      </c>
      <c r="G126">
        <v>76.631724999999193</v>
      </c>
    </row>
    <row r="127" spans="1:7" x14ac:dyDescent="0.25">
      <c r="A127">
        <v>1.3499999999985399</v>
      </c>
      <c r="B127">
        <v>2.69073713570833E-2</v>
      </c>
      <c r="C127">
        <v>1.0186238288879299</v>
      </c>
      <c r="D127">
        <v>2.69073713570833E-2</v>
      </c>
      <c r="E127">
        <v>28.8516583010571</v>
      </c>
      <c r="F127">
        <v>242.14259971105699</v>
      </c>
      <c r="G127">
        <v>76.641724999997606</v>
      </c>
    </row>
    <row r="128" spans="1:7" x14ac:dyDescent="0.25">
      <c r="A128">
        <v>1.3600000000005801</v>
      </c>
      <c r="B128">
        <v>2.7181893587112399E-2</v>
      </c>
      <c r="C128">
        <v>1.02325522899627</v>
      </c>
      <c r="D128">
        <v>2.7181893587112399E-2</v>
      </c>
      <c r="E128">
        <v>28.8519328232871</v>
      </c>
      <c r="F128">
        <v>242.14287423328699</v>
      </c>
      <c r="G128">
        <v>76.651724999999701</v>
      </c>
    </row>
    <row r="129" spans="1:7" x14ac:dyDescent="0.25">
      <c r="A129">
        <v>1.36999999999898</v>
      </c>
      <c r="B129">
        <v>2.7494406327605199E-2</v>
      </c>
      <c r="C129">
        <v>1.0286678075790401</v>
      </c>
      <c r="D129">
        <v>2.7494406327605199E-2</v>
      </c>
      <c r="E129">
        <v>28.8522453360276</v>
      </c>
      <c r="F129">
        <v>242.143186746027</v>
      </c>
      <c r="G129">
        <v>76.6617249999981</v>
      </c>
    </row>
    <row r="130" spans="1:7" x14ac:dyDescent="0.25">
      <c r="A130">
        <v>1.38000000000101</v>
      </c>
      <c r="B130">
        <v>2.7834648266434701E-2</v>
      </c>
      <c r="C130">
        <v>1.0325340032577499</v>
      </c>
      <c r="D130">
        <v>2.7834648266434701E-2</v>
      </c>
      <c r="E130">
        <v>28.852585577966401</v>
      </c>
      <c r="F130">
        <v>242.143526987966</v>
      </c>
      <c r="G130">
        <v>76.671725000000094</v>
      </c>
    </row>
    <row r="131" spans="1:7" x14ac:dyDescent="0.25">
      <c r="A131">
        <v>1.3899999999994099</v>
      </c>
      <c r="B131">
        <v>2.8149100020527801E-2</v>
      </c>
      <c r="C131">
        <v>1.0358421802520701</v>
      </c>
      <c r="D131">
        <v>2.8149100020527801E-2</v>
      </c>
      <c r="E131">
        <v>28.852900029720502</v>
      </c>
      <c r="F131">
        <v>242.14384143972001</v>
      </c>
      <c r="G131">
        <v>76.681724999998494</v>
      </c>
    </row>
    <row r="132" spans="1:7" x14ac:dyDescent="0.25">
      <c r="A132">
        <v>1.3999999999978101</v>
      </c>
      <c r="B132">
        <v>2.8464108705520599E-2</v>
      </c>
      <c r="C132">
        <v>1.04018259048461</v>
      </c>
      <c r="D132">
        <v>2.8464108705520599E-2</v>
      </c>
      <c r="E132">
        <v>28.853215038405502</v>
      </c>
      <c r="F132">
        <v>242.144156448405</v>
      </c>
      <c r="G132">
        <v>76.691724999996893</v>
      </c>
    </row>
    <row r="133" spans="1:7" x14ac:dyDescent="0.25">
      <c r="A133">
        <v>1.40999999999985</v>
      </c>
      <c r="B133">
        <v>2.87666376680136E-2</v>
      </c>
      <c r="C133">
        <v>1.0442584753036399</v>
      </c>
      <c r="D133">
        <v>2.87666376680136E-2</v>
      </c>
      <c r="E133">
        <v>28.853517567368002</v>
      </c>
      <c r="F133">
        <v>242.144458977368</v>
      </c>
      <c r="G133">
        <v>76.701724999998902</v>
      </c>
    </row>
    <row r="134" spans="1:7" x14ac:dyDescent="0.25">
      <c r="A134">
        <v>1.41999999999825</v>
      </c>
      <c r="B134">
        <v>2.9071107506752E-2</v>
      </c>
      <c r="C134">
        <v>1.04752004146575</v>
      </c>
      <c r="D134">
        <v>2.9071107506752E-2</v>
      </c>
      <c r="E134">
        <v>28.8538220372068</v>
      </c>
      <c r="F134">
        <v>242.144763447206</v>
      </c>
      <c r="G134">
        <v>76.711724999997301</v>
      </c>
    </row>
    <row r="135" spans="1:7" x14ac:dyDescent="0.25">
      <c r="A135">
        <v>1.4300000000002899</v>
      </c>
      <c r="B135">
        <v>2.9406635090708701E-2</v>
      </c>
      <c r="C135">
        <v>1.0513113737106301</v>
      </c>
      <c r="D135">
        <v>2.9406635090708701E-2</v>
      </c>
      <c r="E135">
        <v>28.8541575647907</v>
      </c>
      <c r="F135">
        <v>242.14509897478999</v>
      </c>
      <c r="G135">
        <v>76.721724999999395</v>
      </c>
    </row>
    <row r="136" spans="1:7" x14ac:dyDescent="0.25">
      <c r="A136">
        <v>1.4399999999986901</v>
      </c>
      <c r="B136">
        <v>2.9733844101428999E-2</v>
      </c>
      <c r="C136">
        <v>1.05606412887573</v>
      </c>
      <c r="D136">
        <v>2.9733844101428999E-2</v>
      </c>
      <c r="E136">
        <v>28.854484773801399</v>
      </c>
      <c r="F136">
        <v>242.14542618380099</v>
      </c>
      <c r="G136">
        <v>76.731724999997795</v>
      </c>
    </row>
    <row r="137" spans="1:7" x14ac:dyDescent="0.25">
      <c r="A137">
        <v>1.45000000000072</v>
      </c>
      <c r="B137">
        <v>3.00610531121492E-2</v>
      </c>
      <c r="C137">
        <v>1.05959320068359</v>
      </c>
      <c r="D137">
        <v>3.00610531121492E-2</v>
      </c>
      <c r="E137">
        <v>28.854811982812201</v>
      </c>
      <c r="F137">
        <v>242.145753392812</v>
      </c>
      <c r="G137">
        <v>76.741724999999803</v>
      </c>
    </row>
    <row r="138" spans="1:7" x14ac:dyDescent="0.25">
      <c r="A138">
        <v>1.45999999999912</v>
      </c>
      <c r="B138">
        <v>3.0361086130142202E-2</v>
      </c>
      <c r="C138">
        <v>1.06326711177825</v>
      </c>
      <c r="D138">
        <v>3.0361086130142202E-2</v>
      </c>
      <c r="E138">
        <v>28.855112015830201</v>
      </c>
      <c r="F138">
        <v>242.14605342582999</v>
      </c>
      <c r="G138">
        <v>76.751724999998203</v>
      </c>
    </row>
    <row r="139" spans="1:7" x14ac:dyDescent="0.25">
      <c r="A139">
        <v>1.46999999999752</v>
      </c>
      <c r="B139">
        <v>3.0649196356535E-2</v>
      </c>
      <c r="C139">
        <v>1.0671086311340301</v>
      </c>
      <c r="D139">
        <v>3.0649196356535E-2</v>
      </c>
      <c r="E139">
        <v>28.855400126056502</v>
      </c>
      <c r="F139">
        <v>242.14634153605601</v>
      </c>
      <c r="G139">
        <v>76.761724999996602</v>
      </c>
    </row>
    <row r="140" spans="1:7" x14ac:dyDescent="0.25">
      <c r="A140">
        <v>1.4799999999995599</v>
      </c>
      <c r="B140">
        <v>3.0996648594737101E-2</v>
      </c>
      <c r="C140">
        <v>1.0697761774063099</v>
      </c>
      <c r="D140">
        <v>3.0996648594737101E-2</v>
      </c>
      <c r="E140">
        <v>28.8557475782947</v>
      </c>
      <c r="F140">
        <v>242.14668898829399</v>
      </c>
      <c r="G140">
        <v>76.771724999998597</v>
      </c>
    </row>
    <row r="141" spans="1:7" x14ac:dyDescent="0.25">
      <c r="A141">
        <v>1.4899999999979601</v>
      </c>
      <c r="B141">
        <v>3.1343545764684698E-2</v>
      </c>
      <c r="C141">
        <v>1.0735657215118399</v>
      </c>
      <c r="D141">
        <v>3.1343545764684698E-2</v>
      </c>
      <c r="E141">
        <v>28.856094475464701</v>
      </c>
      <c r="F141">
        <v>242.14703588546399</v>
      </c>
      <c r="G141">
        <v>76.781724999996996</v>
      </c>
    </row>
    <row r="142" spans="1:7" x14ac:dyDescent="0.25">
      <c r="A142">
        <v>1.5</v>
      </c>
      <c r="B142">
        <v>3.1650234013795901E-2</v>
      </c>
      <c r="C142">
        <v>1.07757627964019</v>
      </c>
      <c r="D142">
        <v>3.1650234013795901E-2</v>
      </c>
      <c r="E142">
        <v>28.856401163713802</v>
      </c>
      <c r="F142">
        <v>242.14734257371299</v>
      </c>
      <c r="G142">
        <v>76.791724999999104</v>
      </c>
    </row>
    <row r="143" spans="1:7" x14ac:dyDescent="0.25">
      <c r="A143">
        <v>1.50999999999839</v>
      </c>
      <c r="B143">
        <v>3.1963299959898002E-2</v>
      </c>
      <c r="C143">
        <v>1.08074402809143</v>
      </c>
      <c r="D143">
        <v>3.1963299959898002E-2</v>
      </c>
      <c r="E143">
        <v>28.8567142296599</v>
      </c>
      <c r="F143">
        <v>242.14765563965901</v>
      </c>
      <c r="G143">
        <v>76.801724999997504</v>
      </c>
    </row>
    <row r="144" spans="1:7" x14ac:dyDescent="0.25">
      <c r="A144">
        <v>1.5200000000004299</v>
      </c>
      <c r="B144">
        <v>3.23057621717453E-2</v>
      </c>
      <c r="C144">
        <v>1.0850476026535001</v>
      </c>
      <c r="D144">
        <v>3.23057621717453E-2</v>
      </c>
      <c r="E144">
        <v>28.857056691871801</v>
      </c>
      <c r="F144">
        <v>242.147998101871</v>
      </c>
      <c r="G144">
        <v>76.811724999999498</v>
      </c>
    </row>
    <row r="145" spans="1:7" x14ac:dyDescent="0.25">
      <c r="A145">
        <v>1.5299999999988301</v>
      </c>
      <c r="B145">
        <v>3.2634634524583803E-2</v>
      </c>
      <c r="C145">
        <v>1.08880567550659</v>
      </c>
      <c r="D145">
        <v>3.2634634524583803E-2</v>
      </c>
      <c r="E145">
        <v>28.8573855642246</v>
      </c>
      <c r="F145">
        <v>242.14832697422401</v>
      </c>
      <c r="G145">
        <v>76.821724999997897</v>
      </c>
    </row>
    <row r="146" spans="1:7" x14ac:dyDescent="0.25">
      <c r="A146">
        <v>1.54000000000087</v>
      </c>
      <c r="B146">
        <v>3.29382717609406E-2</v>
      </c>
      <c r="C146">
        <v>1.0915291309356601</v>
      </c>
      <c r="D146">
        <v>3.29382717609406E-2</v>
      </c>
      <c r="E146">
        <v>28.8576892014609</v>
      </c>
      <c r="F146">
        <v>242.14863061145999</v>
      </c>
      <c r="G146">
        <v>76.831725000000006</v>
      </c>
    </row>
    <row r="147" spans="1:7" x14ac:dyDescent="0.25">
      <c r="A147">
        <v>1.54999999999927</v>
      </c>
      <c r="B147">
        <v>3.3264927566051497E-2</v>
      </c>
      <c r="C147">
        <v>1.09556496143341</v>
      </c>
      <c r="D147">
        <v>3.3264927566051497E-2</v>
      </c>
      <c r="E147">
        <v>28.8580158572661</v>
      </c>
      <c r="F147">
        <v>242.14895726726601</v>
      </c>
      <c r="G147">
        <v>76.841724999998405</v>
      </c>
    </row>
    <row r="148" spans="1:7" x14ac:dyDescent="0.25">
      <c r="A148">
        <v>1.5599999999976699</v>
      </c>
      <c r="B148">
        <v>3.3635117113590199E-2</v>
      </c>
      <c r="C148">
        <v>1.09885001182556</v>
      </c>
      <c r="D148">
        <v>3.3635117113590199E-2</v>
      </c>
      <c r="E148">
        <v>28.8583860468136</v>
      </c>
      <c r="F148">
        <v>242.14932745681301</v>
      </c>
      <c r="G148">
        <v>76.851724999996804</v>
      </c>
    </row>
    <row r="149" spans="1:7" x14ac:dyDescent="0.25">
      <c r="A149">
        <v>1.5699999999997001</v>
      </c>
      <c r="B149">
        <v>3.3965650945901898E-2</v>
      </c>
      <c r="C149">
        <v>1.10196113586425</v>
      </c>
      <c r="D149">
        <v>3.3965650945901898E-2</v>
      </c>
      <c r="E149">
        <v>28.858716580645901</v>
      </c>
      <c r="F149">
        <v>242.14965799064501</v>
      </c>
      <c r="G149">
        <v>76.861724999998799</v>
      </c>
    </row>
    <row r="150" spans="1:7" x14ac:dyDescent="0.25">
      <c r="A150">
        <v>1.5799999999981</v>
      </c>
      <c r="B150">
        <v>3.4289810806512798E-2</v>
      </c>
      <c r="C150">
        <v>1.10467076301574</v>
      </c>
      <c r="D150">
        <v>3.4289810806512798E-2</v>
      </c>
      <c r="E150">
        <v>28.859040740506501</v>
      </c>
      <c r="F150">
        <v>242.14998215050599</v>
      </c>
      <c r="G150">
        <v>76.871724999997198</v>
      </c>
    </row>
    <row r="151" spans="1:7" x14ac:dyDescent="0.25">
      <c r="A151">
        <v>1.59000000000014</v>
      </c>
      <c r="B151">
        <v>3.4607589244842502E-2</v>
      </c>
      <c r="C151">
        <v>1.1060271263122501</v>
      </c>
      <c r="D151">
        <v>3.4607589244842502E-2</v>
      </c>
      <c r="E151">
        <v>28.859358518944902</v>
      </c>
      <c r="F151">
        <v>242.15029992894401</v>
      </c>
      <c r="G151">
        <v>76.881724999999193</v>
      </c>
    </row>
    <row r="152" spans="1:7" x14ac:dyDescent="0.25">
      <c r="A152">
        <v>1.5999999999985399</v>
      </c>
      <c r="B152">
        <v>3.4927312284708002E-2</v>
      </c>
      <c r="C152">
        <v>1.1081670522689799</v>
      </c>
      <c r="D152">
        <v>3.4927312284708002E-2</v>
      </c>
      <c r="E152">
        <v>28.8596782419847</v>
      </c>
      <c r="F152">
        <v>242.15061965198399</v>
      </c>
      <c r="G152">
        <v>76.891724999997606</v>
      </c>
    </row>
    <row r="153" spans="1:7" x14ac:dyDescent="0.25">
      <c r="A153">
        <v>1.6100000000005801</v>
      </c>
      <c r="B153">
        <v>3.5285022109746898E-2</v>
      </c>
      <c r="C153">
        <v>1.11240482330322</v>
      </c>
      <c r="D153">
        <v>3.5285022109746898E-2</v>
      </c>
      <c r="E153">
        <v>28.860035951809799</v>
      </c>
      <c r="F153">
        <v>242.150977361809</v>
      </c>
      <c r="G153">
        <v>76.901724999999701</v>
      </c>
    </row>
    <row r="154" spans="1:7" x14ac:dyDescent="0.25">
      <c r="A154">
        <v>1.61999999999898</v>
      </c>
      <c r="B154">
        <v>3.5626374185085297E-2</v>
      </c>
      <c r="C154">
        <v>1.1155502796173</v>
      </c>
      <c r="D154">
        <v>3.5626374185085297E-2</v>
      </c>
      <c r="E154">
        <v>28.860377303885102</v>
      </c>
      <c r="F154">
        <v>242.15131871388499</v>
      </c>
      <c r="G154">
        <v>76.9117249999981</v>
      </c>
    </row>
    <row r="155" spans="1:7" x14ac:dyDescent="0.25">
      <c r="A155">
        <v>1.63000000000101</v>
      </c>
      <c r="B155">
        <v>3.5956632345914799E-2</v>
      </c>
      <c r="C155">
        <v>1.1185151338577199</v>
      </c>
      <c r="D155">
        <v>3.5956632345914799E-2</v>
      </c>
      <c r="E155">
        <v>28.860707562045899</v>
      </c>
      <c r="F155">
        <v>242.151648972045</v>
      </c>
      <c r="G155">
        <v>76.921725000000094</v>
      </c>
    </row>
    <row r="156" spans="1:7" x14ac:dyDescent="0.25">
      <c r="A156">
        <v>1.6399999999994099</v>
      </c>
      <c r="B156">
        <v>3.6253340542316402E-2</v>
      </c>
      <c r="C156">
        <v>1.1218243837356501</v>
      </c>
      <c r="D156">
        <v>3.6253340542316402E-2</v>
      </c>
      <c r="E156">
        <v>28.861004270242301</v>
      </c>
      <c r="F156">
        <v>242.15194568024199</v>
      </c>
      <c r="G156">
        <v>76.931724999998494</v>
      </c>
    </row>
    <row r="157" spans="1:7" x14ac:dyDescent="0.25">
      <c r="A157">
        <v>1.6499999999978101</v>
      </c>
      <c r="B157">
        <v>3.6571953445673003E-2</v>
      </c>
      <c r="C157">
        <v>1.1244591474532999</v>
      </c>
      <c r="D157">
        <v>3.6571953445673003E-2</v>
      </c>
      <c r="E157">
        <v>28.8613228831457</v>
      </c>
      <c r="F157">
        <v>242.15226429314501</v>
      </c>
      <c r="G157">
        <v>76.941724999996893</v>
      </c>
    </row>
    <row r="158" spans="1:7" x14ac:dyDescent="0.25">
      <c r="A158">
        <v>1.65999999999985</v>
      </c>
      <c r="B158">
        <v>3.6911640316247898E-2</v>
      </c>
      <c r="C158">
        <v>1.1273154020309399</v>
      </c>
      <c r="D158">
        <v>3.6911640316247898E-2</v>
      </c>
      <c r="E158">
        <v>28.8616625700163</v>
      </c>
      <c r="F158">
        <v>242.15260398001601</v>
      </c>
      <c r="G158">
        <v>76.951724999998902</v>
      </c>
    </row>
    <row r="159" spans="1:7" x14ac:dyDescent="0.25">
      <c r="A159">
        <v>1.66999999999825</v>
      </c>
      <c r="B159">
        <v>3.7244394421577502E-2</v>
      </c>
      <c r="C159">
        <v>1.12960064411163</v>
      </c>
      <c r="D159">
        <v>3.7244394421577502E-2</v>
      </c>
      <c r="E159">
        <v>28.861995324121601</v>
      </c>
      <c r="F159">
        <v>242.152936734121</v>
      </c>
      <c r="G159">
        <v>76.961724999997301</v>
      </c>
    </row>
    <row r="160" spans="1:7" x14ac:dyDescent="0.25">
      <c r="A160">
        <v>1.6800000000002899</v>
      </c>
      <c r="B160">
        <v>3.7549696862697601E-2</v>
      </c>
      <c r="C160">
        <v>1.1333416700363099</v>
      </c>
      <c r="D160">
        <v>3.7549696862697601E-2</v>
      </c>
      <c r="E160">
        <v>28.8623006265627</v>
      </c>
      <c r="F160">
        <v>242.15324203656201</v>
      </c>
      <c r="G160">
        <v>76.971724999999395</v>
      </c>
    </row>
    <row r="161" spans="1:7" x14ac:dyDescent="0.25">
      <c r="A161">
        <v>1.6899999999986901</v>
      </c>
      <c r="B161">
        <v>3.7895761430263498E-2</v>
      </c>
      <c r="C161">
        <v>1.13761174678802</v>
      </c>
      <c r="D161">
        <v>3.7895761430263498E-2</v>
      </c>
      <c r="E161">
        <v>28.862646691130301</v>
      </c>
      <c r="F161">
        <v>242.15358810113</v>
      </c>
      <c r="G161">
        <v>76.981724999997795</v>
      </c>
    </row>
    <row r="162" spans="1:7" x14ac:dyDescent="0.25">
      <c r="A162">
        <v>1.70000000000072</v>
      </c>
      <c r="B162">
        <v>3.8248203694820397E-2</v>
      </c>
      <c r="C162">
        <v>1.1405223608016899</v>
      </c>
      <c r="D162">
        <v>3.8248203694820397E-2</v>
      </c>
      <c r="E162">
        <v>28.862999133394801</v>
      </c>
      <c r="F162">
        <v>242.15394054339399</v>
      </c>
      <c r="G162">
        <v>76.991724999999803</v>
      </c>
    </row>
    <row r="163" spans="1:7" x14ac:dyDescent="0.25">
      <c r="A163">
        <v>1.70999999999912</v>
      </c>
      <c r="B163">
        <v>3.8555171340703999E-2</v>
      </c>
      <c r="C163">
        <v>1.14261198043823</v>
      </c>
      <c r="D163">
        <v>3.8555171340703999E-2</v>
      </c>
      <c r="E163">
        <v>28.863306101040699</v>
      </c>
      <c r="F163">
        <v>242.15424751104001</v>
      </c>
      <c r="G163">
        <v>77.001724999998203</v>
      </c>
    </row>
    <row r="164" spans="1:7" x14ac:dyDescent="0.25">
      <c r="A164">
        <v>1.71999999999752</v>
      </c>
      <c r="B164">
        <v>3.8880161941051497E-2</v>
      </c>
      <c r="C164">
        <v>1.1461663246154701</v>
      </c>
      <c r="D164">
        <v>3.8880161941051497E-2</v>
      </c>
      <c r="E164">
        <v>28.8636310916411</v>
      </c>
      <c r="F164">
        <v>242.15457250164101</v>
      </c>
      <c r="G164">
        <v>77.011724999996602</v>
      </c>
    </row>
    <row r="165" spans="1:7" x14ac:dyDescent="0.25">
      <c r="A165">
        <v>1.7299999999995599</v>
      </c>
      <c r="B165">
        <v>3.9235100150108303E-2</v>
      </c>
      <c r="C165">
        <v>1.1482009887695299</v>
      </c>
      <c r="D165">
        <v>3.9235100150108303E-2</v>
      </c>
      <c r="E165">
        <v>28.8639860298501</v>
      </c>
      <c r="F165">
        <v>242.15492743985001</v>
      </c>
      <c r="G165">
        <v>77.021724999998597</v>
      </c>
    </row>
    <row r="166" spans="1:7" x14ac:dyDescent="0.25">
      <c r="A166">
        <v>1.7399999999979601</v>
      </c>
      <c r="B166">
        <v>3.9579223841428798E-2</v>
      </c>
      <c r="C166">
        <v>1.1505377292632999</v>
      </c>
      <c r="D166">
        <v>3.9579223841428798E-2</v>
      </c>
      <c r="E166">
        <v>28.864330153541399</v>
      </c>
      <c r="F166">
        <v>242.15527156354099</v>
      </c>
      <c r="G166">
        <v>77.031724999996996</v>
      </c>
    </row>
    <row r="167" spans="1:7" x14ac:dyDescent="0.25">
      <c r="A167">
        <v>1.75</v>
      </c>
      <c r="B167">
        <v>3.9909202605485902E-2</v>
      </c>
      <c r="C167">
        <v>1.1527577638626001</v>
      </c>
      <c r="D167">
        <v>3.9909202605485902E-2</v>
      </c>
      <c r="E167">
        <v>28.864660132305499</v>
      </c>
      <c r="F167">
        <v>242.15560154230499</v>
      </c>
      <c r="G167">
        <v>77.041724999999104</v>
      </c>
    </row>
    <row r="168" spans="1:7" x14ac:dyDescent="0.25">
      <c r="A168">
        <v>1.75999999999839</v>
      </c>
      <c r="B168">
        <v>4.02339175343513E-2</v>
      </c>
      <c r="C168">
        <v>1.15679323673248</v>
      </c>
      <c r="D168">
        <v>4.02339175343513E-2</v>
      </c>
      <c r="E168">
        <v>28.8649848472344</v>
      </c>
      <c r="F168">
        <v>242.155926257234</v>
      </c>
      <c r="G168">
        <v>77.051724999997504</v>
      </c>
    </row>
    <row r="169" spans="1:7" x14ac:dyDescent="0.25">
      <c r="A169">
        <v>1.7700000000004299</v>
      </c>
      <c r="B169">
        <v>4.0571663528680801E-2</v>
      </c>
      <c r="C169">
        <v>1.16068255901336</v>
      </c>
      <c r="D169">
        <v>4.0571663528680801E-2</v>
      </c>
      <c r="E169">
        <v>28.865322593228701</v>
      </c>
      <c r="F169">
        <v>242.15626400322799</v>
      </c>
      <c r="G169">
        <v>77.061724999999498</v>
      </c>
    </row>
    <row r="170" spans="1:7" x14ac:dyDescent="0.25">
      <c r="A170">
        <v>1.7799999999988301</v>
      </c>
      <c r="B170">
        <v>4.09321486949921E-2</v>
      </c>
      <c r="C170">
        <v>1.16457962989807</v>
      </c>
      <c r="D170">
        <v>4.09321486949921E-2</v>
      </c>
      <c r="E170">
        <v>28.865683078395001</v>
      </c>
      <c r="F170">
        <v>242.15662448839501</v>
      </c>
      <c r="G170">
        <v>77.071724999997897</v>
      </c>
    </row>
    <row r="171" spans="1:7" x14ac:dyDescent="0.25">
      <c r="A171">
        <v>1.79000000000087</v>
      </c>
      <c r="B171">
        <v>4.1295126080513E-2</v>
      </c>
      <c r="C171">
        <v>1.1683390140533401</v>
      </c>
      <c r="D171">
        <v>4.1295126080513E-2</v>
      </c>
      <c r="E171">
        <v>28.866046055780501</v>
      </c>
      <c r="F171">
        <v>242.15698746577999</v>
      </c>
      <c r="G171">
        <v>77.081725000000006</v>
      </c>
    </row>
    <row r="172" spans="1:7" x14ac:dyDescent="0.25">
      <c r="A172">
        <v>1.79999999999927</v>
      </c>
      <c r="B172">
        <v>4.16464619338512E-2</v>
      </c>
      <c r="C172">
        <v>1.17338991165161</v>
      </c>
      <c r="D172">
        <v>4.16464619338512E-2</v>
      </c>
      <c r="E172">
        <v>28.8663973916339</v>
      </c>
      <c r="F172">
        <v>242.15733880163299</v>
      </c>
      <c r="G172">
        <v>77.091724999998405</v>
      </c>
    </row>
    <row r="173" spans="1:7" x14ac:dyDescent="0.25">
      <c r="A173">
        <v>1.8099999999976699</v>
      </c>
      <c r="B173">
        <v>4.1990306228399298E-2</v>
      </c>
      <c r="C173">
        <v>1.1769150495529099</v>
      </c>
      <c r="D173">
        <v>4.1990306228399298E-2</v>
      </c>
      <c r="E173">
        <v>28.866741235928401</v>
      </c>
      <c r="F173">
        <v>242.15768264592799</v>
      </c>
      <c r="G173">
        <v>77.101724999996804</v>
      </c>
    </row>
    <row r="174" spans="1:7" x14ac:dyDescent="0.25">
      <c r="A174">
        <v>1.8199999999997001</v>
      </c>
      <c r="B174">
        <v>4.2332489043474197E-2</v>
      </c>
      <c r="C174">
        <v>1.1781877279281601</v>
      </c>
      <c r="D174">
        <v>4.2332489043474197E-2</v>
      </c>
      <c r="E174">
        <v>28.867083418743501</v>
      </c>
      <c r="F174">
        <v>242.15802482874301</v>
      </c>
      <c r="G174">
        <v>77.111724999998799</v>
      </c>
    </row>
    <row r="175" spans="1:7" x14ac:dyDescent="0.25">
      <c r="A175">
        <v>1.8299999999981</v>
      </c>
      <c r="B175">
        <v>4.2675226926803603E-2</v>
      </c>
      <c r="C175">
        <v>1.18086504936218</v>
      </c>
      <c r="D175">
        <v>4.2675226926803603E-2</v>
      </c>
      <c r="E175">
        <v>28.867426156626799</v>
      </c>
      <c r="F175">
        <v>242.158367566626</v>
      </c>
      <c r="G175">
        <v>77.121724999997198</v>
      </c>
    </row>
    <row r="176" spans="1:7" x14ac:dyDescent="0.25">
      <c r="A176">
        <v>1.84000000000014</v>
      </c>
      <c r="B176">
        <v>4.3002713471651098E-2</v>
      </c>
      <c r="C176">
        <v>1.1843899488448999</v>
      </c>
      <c r="D176">
        <v>4.3002713471651098E-2</v>
      </c>
      <c r="E176">
        <v>28.867753643171699</v>
      </c>
      <c r="F176">
        <v>242.15869505317099</v>
      </c>
      <c r="G176">
        <v>77.131724999999193</v>
      </c>
    </row>
    <row r="177" spans="1:7" x14ac:dyDescent="0.25">
      <c r="A177">
        <v>1.8499999999985399</v>
      </c>
      <c r="B177">
        <v>4.3351273983716999E-2</v>
      </c>
      <c r="C177">
        <v>1.1900665760040201</v>
      </c>
      <c r="D177">
        <v>4.3351273983716999E-2</v>
      </c>
      <c r="E177">
        <v>28.868102203683701</v>
      </c>
      <c r="F177">
        <v>242.159043613683</v>
      </c>
      <c r="G177">
        <v>77.141724999997606</v>
      </c>
    </row>
    <row r="178" spans="1:7" x14ac:dyDescent="0.25">
      <c r="A178">
        <v>1.8600000000005801</v>
      </c>
      <c r="B178">
        <v>4.3749190866947202E-2</v>
      </c>
      <c r="C178">
        <v>1.1944121122360201</v>
      </c>
      <c r="D178">
        <v>4.3749190866947202E-2</v>
      </c>
      <c r="E178">
        <v>28.868500120566999</v>
      </c>
      <c r="F178">
        <v>242.159441530566</v>
      </c>
      <c r="G178">
        <v>77.151724999999701</v>
      </c>
    </row>
    <row r="179" spans="1:7" x14ac:dyDescent="0.25">
      <c r="A179">
        <v>1.86999999999898</v>
      </c>
      <c r="B179">
        <v>4.4123541563749299E-2</v>
      </c>
      <c r="C179">
        <v>1.19827616214752</v>
      </c>
      <c r="D179">
        <v>4.4123541563749299E-2</v>
      </c>
      <c r="E179">
        <v>28.868874471263801</v>
      </c>
      <c r="F179">
        <v>242.159815881263</v>
      </c>
      <c r="G179">
        <v>77.1617249999981</v>
      </c>
    </row>
    <row r="180" spans="1:7" x14ac:dyDescent="0.25">
      <c r="A180">
        <v>1.88000000000101</v>
      </c>
      <c r="B180">
        <v>4.4514529407024397E-2</v>
      </c>
      <c r="C180">
        <v>1.20055127143859</v>
      </c>
      <c r="D180">
        <v>4.4514529407024397E-2</v>
      </c>
      <c r="E180">
        <v>28.869265459107002</v>
      </c>
      <c r="F180">
        <v>242.16020686910699</v>
      </c>
      <c r="G180">
        <v>77.171725000000094</v>
      </c>
    </row>
    <row r="181" spans="1:7" x14ac:dyDescent="0.25">
      <c r="A181">
        <v>1.8899999999994099</v>
      </c>
      <c r="B181">
        <v>4.49135564267635E-2</v>
      </c>
      <c r="C181">
        <v>1.2040866613387999</v>
      </c>
      <c r="D181">
        <v>4.49135564267635E-2</v>
      </c>
      <c r="E181">
        <v>28.869664486126801</v>
      </c>
      <c r="F181">
        <v>242.16060589612599</v>
      </c>
      <c r="G181">
        <v>77.181724999998494</v>
      </c>
    </row>
    <row r="182" spans="1:7" x14ac:dyDescent="0.25">
      <c r="A182">
        <v>1.8999999999978101</v>
      </c>
      <c r="B182">
        <v>4.52928952872753E-2</v>
      </c>
      <c r="C182">
        <v>1.20715284347534</v>
      </c>
      <c r="D182">
        <v>4.52928952872753E-2</v>
      </c>
      <c r="E182">
        <v>28.870043824987299</v>
      </c>
      <c r="F182">
        <v>242.16098523498701</v>
      </c>
      <c r="G182">
        <v>77.191724999996893</v>
      </c>
    </row>
    <row r="183" spans="1:7" x14ac:dyDescent="0.25">
      <c r="A183">
        <v>1.90999999999985</v>
      </c>
      <c r="B183">
        <v>4.5647557824850103E-2</v>
      </c>
      <c r="C183">
        <v>1.2125277519226001</v>
      </c>
      <c r="D183">
        <v>4.5647557824850103E-2</v>
      </c>
      <c r="E183">
        <v>28.870398487524898</v>
      </c>
      <c r="F183">
        <v>242.16133989752399</v>
      </c>
      <c r="G183">
        <v>77.201724999998902</v>
      </c>
    </row>
    <row r="184" spans="1:7" x14ac:dyDescent="0.25">
      <c r="A184">
        <v>1.91999999999825</v>
      </c>
      <c r="B184">
        <v>4.6020243316888802E-2</v>
      </c>
      <c r="C184">
        <v>1.2184479236602701</v>
      </c>
      <c r="D184">
        <v>4.6020243316888802E-2</v>
      </c>
      <c r="E184">
        <v>28.870771173016902</v>
      </c>
      <c r="F184">
        <v>242.161712583016</v>
      </c>
      <c r="G184">
        <v>77.211724999997301</v>
      </c>
    </row>
    <row r="185" spans="1:7" x14ac:dyDescent="0.25">
      <c r="A185">
        <v>1.9300000000002899</v>
      </c>
      <c r="B185">
        <v>4.6402908861637102E-2</v>
      </c>
      <c r="C185">
        <v>1.2233533859252901</v>
      </c>
      <c r="D185">
        <v>4.6402908861637102E-2</v>
      </c>
      <c r="E185">
        <v>28.8711538385616</v>
      </c>
      <c r="F185">
        <v>242.162095248561</v>
      </c>
      <c r="G185">
        <v>77.221724999999395</v>
      </c>
    </row>
    <row r="186" spans="1:7" x14ac:dyDescent="0.25">
      <c r="A186">
        <v>1.9399999999986901</v>
      </c>
      <c r="B186">
        <v>4.6755630522966399E-2</v>
      </c>
      <c r="C186">
        <v>1.2278541326522801</v>
      </c>
      <c r="D186">
        <v>4.6755630522966399E-2</v>
      </c>
      <c r="E186">
        <v>28.871506560223001</v>
      </c>
      <c r="F186">
        <v>242.16244797022301</v>
      </c>
      <c r="G186">
        <v>77.231724999997795</v>
      </c>
    </row>
    <row r="187" spans="1:7" x14ac:dyDescent="0.25">
      <c r="A187">
        <v>1.95000000000072</v>
      </c>
      <c r="B187">
        <v>4.7114174813032199E-2</v>
      </c>
      <c r="C187">
        <v>1.2303826808929399</v>
      </c>
      <c r="D187">
        <v>4.7114174813032199E-2</v>
      </c>
      <c r="E187">
        <v>28.871865104512999</v>
      </c>
      <c r="F187">
        <v>242.16280651451299</v>
      </c>
      <c r="G187">
        <v>77.241724999999803</v>
      </c>
    </row>
    <row r="188" spans="1:7" x14ac:dyDescent="0.25">
      <c r="A188">
        <v>1.95999999999912</v>
      </c>
      <c r="B188">
        <v>4.7501001507043797E-2</v>
      </c>
      <c r="C188">
        <v>1.23326432704925</v>
      </c>
      <c r="D188">
        <v>4.7501001507043797E-2</v>
      </c>
      <c r="E188">
        <v>28.872251931207099</v>
      </c>
      <c r="F188">
        <v>242.16319334120701</v>
      </c>
      <c r="G188">
        <v>77.251724999998203</v>
      </c>
    </row>
    <row r="189" spans="1:7" x14ac:dyDescent="0.25">
      <c r="A189">
        <v>1.96999999999752</v>
      </c>
      <c r="B189">
        <v>4.7889493405818898E-2</v>
      </c>
      <c r="C189">
        <v>1.23625087738037</v>
      </c>
      <c r="D189">
        <v>4.7889493405818898E-2</v>
      </c>
      <c r="E189">
        <v>28.8726404231058</v>
      </c>
      <c r="F189">
        <v>242.16358183310501</v>
      </c>
      <c r="G189">
        <v>77.261724999996602</v>
      </c>
    </row>
    <row r="190" spans="1:7" x14ac:dyDescent="0.25">
      <c r="A190">
        <v>1.9799999999995599</v>
      </c>
      <c r="B190">
        <v>4.8269107937812798E-2</v>
      </c>
      <c r="C190">
        <v>1.23980796337127</v>
      </c>
      <c r="D190">
        <v>4.8269107937812798E-2</v>
      </c>
      <c r="E190">
        <v>28.873020037637801</v>
      </c>
      <c r="F190">
        <v>242.16396144763701</v>
      </c>
      <c r="G190">
        <v>77.271724999998597</v>
      </c>
    </row>
    <row r="191" spans="1:7" x14ac:dyDescent="0.25">
      <c r="A191">
        <v>1.9899999999979601</v>
      </c>
      <c r="B191">
        <v>4.8623215407133102E-2</v>
      </c>
      <c r="C191">
        <v>1.2432727813720701</v>
      </c>
      <c r="D191">
        <v>4.8623215407133102E-2</v>
      </c>
      <c r="E191">
        <v>28.8733741451071</v>
      </c>
      <c r="F191">
        <v>242.16431555510701</v>
      </c>
      <c r="G191">
        <v>77.281724999996996</v>
      </c>
    </row>
    <row r="192" spans="1:7" x14ac:dyDescent="0.25">
      <c r="A192">
        <v>2</v>
      </c>
      <c r="B192">
        <v>4.89789843559265E-2</v>
      </c>
      <c r="C192">
        <v>1.2458120584487899</v>
      </c>
      <c r="D192">
        <v>4.89789843559265E-2</v>
      </c>
      <c r="E192">
        <v>28.8737299140559</v>
      </c>
      <c r="F192">
        <v>242.16467132405501</v>
      </c>
      <c r="G192">
        <v>77.291724999999104</v>
      </c>
    </row>
    <row r="193" spans="1:7" x14ac:dyDescent="0.25">
      <c r="A193">
        <v>2.00999999999839</v>
      </c>
      <c r="B193">
        <v>4.9346677958965302E-2</v>
      </c>
      <c r="C193">
        <v>1.2471741437911901</v>
      </c>
      <c r="D193">
        <v>4.9346677958965302E-2</v>
      </c>
      <c r="E193">
        <v>28.874097607658999</v>
      </c>
      <c r="F193">
        <v>242.16503901765901</v>
      </c>
      <c r="G193">
        <v>77.301724999997504</v>
      </c>
    </row>
    <row r="194" spans="1:7" x14ac:dyDescent="0.25">
      <c r="A194">
        <v>2.0200000000004299</v>
      </c>
      <c r="B194">
        <v>4.9693576991558103E-2</v>
      </c>
      <c r="C194">
        <v>1.2489047050476001</v>
      </c>
      <c r="D194">
        <v>4.9693576991558103E-2</v>
      </c>
      <c r="E194">
        <v>28.874444506691599</v>
      </c>
      <c r="F194">
        <v>242.16538591669101</v>
      </c>
      <c r="G194">
        <v>77.311724999999498</v>
      </c>
    </row>
    <row r="195" spans="1:7" x14ac:dyDescent="0.25">
      <c r="A195">
        <v>2.0299999999988301</v>
      </c>
      <c r="B195">
        <v>5.0057943910360302E-2</v>
      </c>
      <c r="C195">
        <v>1.2512013912200901</v>
      </c>
      <c r="D195">
        <v>5.0057943910360302E-2</v>
      </c>
      <c r="E195">
        <v>28.874808873610402</v>
      </c>
      <c r="F195">
        <v>242.16575028361001</v>
      </c>
      <c r="G195">
        <v>77.321724999997897</v>
      </c>
    </row>
    <row r="196" spans="1:7" x14ac:dyDescent="0.25">
      <c r="A196">
        <v>2.04000000000087</v>
      </c>
      <c r="B196">
        <v>5.0403453409671797E-2</v>
      </c>
      <c r="C196">
        <v>1.25449001789093</v>
      </c>
      <c r="D196">
        <v>5.0403453409671797E-2</v>
      </c>
      <c r="E196">
        <v>28.875154383109699</v>
      </c>
      <c r="F196">
        <v>242.16609579310901</v>
      </c>
      <c r="G196">
        <v>77.331725000000006</v>
      </c>
    </row>
    <row r="197" spans="1:7" x14ac:dyDescent="0.25">
      <c r="A197">
        <v>2.0499999999992702</v>
      </c>
      <c r="B197">
        <v>5.0740089267492301E-2</v>
      </c>
      <c r="C197">
        <v>1.25737953186035</v>
      </c>
      <c r="D197">
        <v>5.0740089267492301E-2</v>
      </c>
      <c r="E197">
        <v>28.875491018967502</v>
      </c>
      <c r="F197">
        <v>242.166432428967</v>
      </c>
      <c r="G197">
        <v>77.341724999998405</v>
      </c>
    </row>
    <row r="198" spans="1:7" x14ac:dyDescent="0.25">
      <c r="A198">
        <v>2.0599999999976699</v>
      </c>
      <c r="B198">
        <v>5.1065079867839799E-2</v>
      </c>
      <c r="C198">
        <v>1.2593572139739899</v>
      </c>
      <c r="D198">
        <v>5.1065079867839799E-2</v>
      </c>
      <c r="E198">
        <v>28.875816009567799</v>
      </c>
      <c r="F198">
        <v>242.16675741956701</v>
      </c>
      <c r="G198">
        <v>77.351724999996804</v>
      </c>
    </row>
    <row r="199" spans="1:7" x14ac:dyDescent="0.25">
      <c r="A199">
        <v>2.0699999999997001</v>
      </c>
      <c r="B199">
        <v>5.1390625536441803E-2</v>
      </c>
      <c r="C199">
        <v>1.26257288455963</v>
      </c>
      <c r="D199">
        <v>5.1390625536441803E-2</v>
      </c>
      <c r="E199">
        <v>28.876141555236501</v>
      </c>
      <c r="F199">
        <v>242.16708296523601</v>
      </c>
      <c r="G199">
        <v>77.361724999998799</v>
      </c>
    </row>
    <row r="200" spans="1:7" x14ac:dyDescent="0.25">
      <c r="A200">
        <v>2.0799999999980998</v>
      </c>
      <c r="B200">
        <v>5.17355799674988E-2</v>
      </c>
      <c r="C200">
        <v>1.2662091255187899</v>
      </c>
      <c r="D200">
        <v>5.17355799674988E-2</v>
      </c>
      <c r="E200">
        <v>28.876486509667501</v>
      </c>
      <c r="F200">
        <v>242.16742791966701</v>
      </c>
      <c r="G200">
        <v>77.371724999997198</v>
      </c>
    </row>
    <row r="201" spans="1:7" x14ac:dyDescent="0.25">
      <c r="A201">
        <v>2.0900000000001402</v>
      </c>
      <c r="B201">
        <v>5.2096065133810002E-2</v>
      </c>
      <c r="C201">
        <v>1.2689282894134499</v>
      </c>
      <c r="D201">
        <v>5.2096065133810002E-2</v>
      </c>
      <c r="E201">
        <v>28.876846994833802</v>
      </c>
      <c r="F201">
        <v>242.167788404833</v>
      </c>
      <c r="G201">
        <v>77.381724999999193</v>
      </c>
    </row>
    <row r="202" spans="1:7" x14ac:dyDescent="0.25">
      <c r="A202">
        <v>2.0999999999985399</v>
      </c>
      <c r="B202">
        <v>5.2457936108112301E-2</v>
      </c>
      <c r="C202">
        <v>1.2727744579315099</v>
      </c>
      <c r="D202">
        <v>5.2457936108112301E-2</v>
      </c>
      <c r="E202">
        <v>28.8772088658081</v>
      </c>
      <c r="F202">
        <v>242.16815027580799</v>
      </c>
      <c r="G202">
        <v>77.391724999997606</v>
      </c>
    </row>
    <row r="203" spans="1:7" x14ac:dyDescent="0.25">
      <c r="A203">
        <v>2.1100000000005799</v>
      </c>
      <c r="B203">
        <v>5.2800949662923799E-2</v>
      </c>
      <c r="C203">
        <v>1.2765597105026201</v>
      </c>
      <c r="D203">
        <v>5.2800949662923799E-2</v>
      </c>
      <c r="E203">
        <v>28.877551879362901</v>
      </c>
      <c r="F203">
        <v>242.168493289362</v>
      </c>
      <c r="G203">
        <v>77.401724999999701</v>
      </c>
    </row>
    <row r="204" spans="1:7" x14ac:dyDescent="0.25">
      <c r="A204">
        <v>2.11999999999898</v>
      </c>
      <c r="B204">
        <v>5.3105976432561902E-2</v>
      </c>
      <c r="C204">
        <v>1.27904772758483</v>
      </c>
      <c r="D204">
        <v>5.3105976432561902E-2</v>
      </c>
      <c r="E204">
        <v>28.8778569061326</v>
      </c>
      <c r="F204">
        <v>242.16879831613201</v>
      </c>
      <c r="G204">
        <v>77.4117249999981</v>
      </c>
    </row>
    <row r="205" spans="1:7" x14ac:dyDescent="0.25">
      <c r="A205">
        <v>2.1300000000010102</v>
      </c>
      <c r="B205">
        <v>5.34054525196552E-2</v>
      </c>
      <c r="C205">
        <v>1.2824839353561399</v>
      </c>
      <c r="D205">
        <v>5.34054525196552E-2</v>
      </c>
      <c r="E205">
        <v>28.8781563822197</v>
      </c>
      <c r="F205">
        <v>242.16909779221899</v>
      </c>
      <c r="G205">
        <v>77.421725000000094</v>
      </c>
    </row>
    <row r="206" spans="1:7" x14ac:dyDescent="0.25">
      <c r="A206">
        <v>2.1399999999994099</v>
      </c>
      <c r="B206">
        <v>5.3719907999038703E-2</v>
      </c>
      <c r="C206">
        <v>1.28450691699981</v>
      </c>
      <c r="D206">
        <v>5.3719907999038703E-2</v>
      </c>
      <c r="E206">
        <v>28.878470837698998</v>
      </c>
      <c r="F206">
        <v>242.169412247699</v>
      </c>
      <c r="G206">
        <v>77.431724999998494</v>
      </c>
    </row>
    <row r="207" spans="1:7" x14ac:dyDescent="0.25">
      <c r="A207">
        <v>2.1499999999978101</v>
      </c>
      <c r="B207">
        <v>5.4069023579359103E-2</v>
      </c>
      <c r="C207">
        <v>1.28687644004821</v>
      </c>
      <c r="D207">
        <v>5.4069023579359103E-2</v>
      </c>
      <c r="E207">
        <v>28.8788199532794</v>
      </c>
      <c r="F207">
        <v>242.16976136327901</v>
      </c>
      <c r="G207">
        <v>77.441724999996893</v>
      </c>
    </row>
    <row r="208" spans="1:7" x14ac:dyDescent="0.25">
      <c r="A208">
        <v>2.15999999999985</v>
      </c>
      <c r="B208">
        <v>5.4374881088733701E-2</v>
      </c>
      <c r="C208">
        <v>1.29068338871002</v>
      </c>
      <c r="D208">
        <v>5.4374881088733701E-2</v>
      </c>
      <c r="E208">
        <v>28.8791258107887</v>
      </c>
      <c r="F208">
        <v>242.17006722078801</v>
      </c>
      <c r="G208">
        <v>77.451724999998902</v>
      </c>
    </row>
    <row r="209" spans="1:7" x14ac:dyDescent="0.25">
      <c r="A209">
        <v>2.1699999999982502</v>
      </c>
      <c r="B209">
        <v>5.46616017818451E-2</v>
      </c>
      <c r="C209">
        <v>1.2930393218994101</v>
      </c>
      <c r="D209">
        <v>5.46616017818451E-2</v>
      </c>
      <c r="E209">
        <v>28.879412531481901</v>
      </c>
      <c r="F209">
        <v>242.17035394148101</v>
      </c>
      <c r="G209">
        <v>77.461724999997301</v>
      </c>
    </row>
    <row r="210" spans="1:7" x14ac:dyDescent="0.25">
      <c r="A210">
        <v>2.1800000000002902</v>
      </c>
      <c r="B210">
        <v>5.4983265697956099E-2</v>
      </c>
      <c r="C210">
        <v>1.2954951524734399</v>
      </c>
      <c r="D210">
        <v>5.4983265697956099E-2</v>
      </c>
      <c r="E210">
        <v>28.879734195398001</v>
      </c>
      <c r="F210">
        <v>242.170675605398</v>
      </c>
      <c r="G210">
        <v>77.471724999999395</v>
      </c>
    </row>
    <row r="211" spans="1:7" x14ac:dyDescent="0.25">
      <c r="A211">
        <v>2.1899999999986899</v>
      </c>
      <c r="B211">
        <v>5.5309921503067003E-2</v>
      </c>
      <c r="C211">
        <v>1.29805731773376</v>
      </c>
      <c r="D211">
        <v>5.5309921503067003E-2</v>
      </c>
      <c r="E211">
        <v>28.880060851203101</v>
      </c>
      <c r="F211">
        <v>242.171002261203</v>
      </c>
      <c r="G211">
        <v>77.481724999997795</v>
      </c>
    </row>
    <row r="212" spans="1:7" x14ac:dyDescent="0.25">
      <c r="A212">
        <v>2.20000000000072</v>
      </c>
      <c r="B212">
        <v>5.5649884045124103E-2</v>
      </c>
      <c r="C212">
        <v>1.3005797863006501</v>
      </c>
      <c r="D212">
        <v>5.5649884045124103E-2</v>
      </c>
      <c r="E212">
        <v>28.880400813745101</v>
      </c>
      <c r="F212">
        <v>242.171342223745</v>
      </c>
      <c r="G212">
        <v>77.491724999999803</v>
      </c>
    </row>
    <row r="213" spans="1:7" x14ac:dyDescent="0.25">
      <c r="A213">
        <v>2.2099999999991198</v>
      </c>
      <c r="B213">
        <v>5.5950194597244297E-2</v>
      </c>
      <c r="C213">
        <v>1.3027426004409699</v>
      </c>
      <c r="D213">
        <v>5.5950194597244297E-2</v>
      </c>
      <c r="E213">
        <v>28.8807011242973</v>
      </c>
      <c r="F213">
        <v>242.17164253429701</v>
      </c>
      <c r="G213">
        <v>77.501724999998203</v>
      </c>
    </row>
    <row r="214" spans="1:7" x14ac:dyDescent="0.25">
      <c r="A214">
        <v>2.21999999999752</v>
      </c>
      <c r="B214">
        <v>5.6241910904645899E-2</v>
      </c>
      <c r="C214">
        <v>1.3049449920654199</v>
      </c>
      <c r="D214">
        <v>5.6241910904645899E-2</v>
      </c>
      <c r="E214">
        <v>28.880992840604701</v>
      </c>
      <c r="F214">
        <v>242.17193425060401</v>
      </c>
      <c r="G214">
        <v>77.511724999996602</v>
      </c>
    </row>
    <row r="215" spans="1:7" x14ac:dyDescent="0.25">
      <c r="A215">
        <v>2.2299999999995599</v>
      </c>
      <c r="B215">
        <v>5.6551650166511501E-2</v>
      </c>
      <c r="C215">
        <v>1.3061264753341599</v>
      </c>
      <c r="D215">
        <v>5.6551650166511501E-2</v>
      </c>
      <c r="E215">
        <v>28.8813025798665</v>
      </c>
      <c r="F215">
        <v>242.17224398986599</v>
      </c>
      <c r="G215">
        <v>77.521724999998597</v>
      </c>
    </row>
    <row r="216" spans="1:7" x14ac:dyDescent="0.25">
      <c r="A216">
        <v>2.2399999999979601</v>
      </c>
      <c r="B216">
        <v>5.6828666478395497E-2</v>
      </c>
      <c r="C216">
        <v>1.30817294120788</v>
      </c>
      <c r="D216">
        <v>5.6828666478395497E-2</v>
      </c>
      <c r="E216">
        <v>28.881579596178401</v>
      </c>
      <c r="F216">
        <v>242.17252100617799</v>
      </c>
      <c r="G216">
        <v>77.531724999996996</v>
      </c>
    </row>
    <row r="217" spans="1:7" x14ac:dyDescent="0.25">
      <c r="A217">
        <v>2.25</v>
      </c>
      <c r="B217">
        <v>5.7152826339006403E-2</v>
      </c>
      <c r="C217">
        <v>1.3099328279495199</v>
      </c>
      <c r="D217">
        <v>5.7152826339006403E-2</v>
      </c>
      <c r="E217">
        <v>28.881903756039002</v>
      </c>
      <c r="F217">
        <v>242.172845166039</v>
      </c>
      <c r="G217">
        <v>77.541724999999104</v>
      </c>
    </row>
    <row r="218" spans="1:7" x14ac:dyDescent="0.25">
      <c r="A218">
        <v>2.25999999999839</v>
      </c>
      <c r="B218">
        <v>5.7465337216854102E-2</v>
      </c>
      <c r="C218">
        <v>1.31075823307037</v>
      </c>
      <c r="D218">
        <v>5.7465337216854102E-2</v>
      </c>
      <c r="E218">
        <v>28.882216266916899</v>
      </c>
      <c r="F218">
        <v>242.17315767691599</v>
      </c>
      <c r="G218">
        <v>77.551724999997504</v>
      </c>
    </row>
    <row r="219" spans="1:7" x14ac:dyDescent="0.25">
      <c r="A219">
        <v>2.2700000000004299</v>
      </c>
      <c r="B219">
        <v>5.7756222784519202E-2</v>
      </c>
      <c r="C219">
        <v>1.3128905296325599</v>
      </c>
      <c r="D219">
        <v>5.7756222784519202E-2</v>
      </c>
      <c r="E219">
        <v>28.8825071524845</v>
      </c>
      <c r="F219">
        <v>242.173448562484</v>
      </c>
      <c r="G219">
        <v>77.561724999999498</v>
      </c>
    </row>
    <row r="220" spans="1:7" x14ac:dyDescent="0.25">
      <c r="A220">
        <v>2.2799999999988301</v>
      </c>
      <c r="B220">
        <v>5.8067902922630303E-2</v>
      </c>
      <c r="C220">
        <v>1.3151288032531701</v>
      </c>
      <c r="D220">
        <v>5.8067902922630303E-2</v>
      </c>
      <c r="E220">
        <v>28.882818832622601</v>
      </c>
      <c r="F220">
        <v>242.173760242622</v>
      </c>
      <c r="G220">
        <v>77.571724999997897</v>
      </c>
    </row>
    <row r="221" spans="1:7" x14ac:dyDescent="0.25">
      <c r="A221">
        <v>2.29000000000087</v>
      </c>
      <c r="B221">
        <v>5.8400657027959803E-2</v>
      </c>
      <c r="C221">
        <v>1.3162139654159499</v>
      </c>
      <c r="D221">
        <v>5.8400657027959803E-2</v>
      </c>
      <c r="E221">
        <v>28.883151586728001</v>
      </c>
      <c r="F221">
        <v>242.17409299672801</v>
      </c>
      <c r="G221">
        <v>77.581725000000006</v>
      </c>
    </row>
    <row r="222" spans="1:7" x14ac:dyDescent="0.25">
      <c r="A222">
        <v>2.2999999999992702</v>
      </c>
      <c r="B222">
        <v>5.8702077716589002E-2</v>
      </c>
      <c r="C222">
        <v>1.3172461986541699</v>
      </c>
      <c r="D222">
        <v>5.8702077716589002E-2</v>
      </c>
      <c r="E222">
        <v>28.883453007416598</v>
      </c>
      <c r="F222">
        <v>242.17439441741601</v>
      </c>
      <c r="G222">
        <v>77.591724999998405</v>
      </c>
    </row>
    <row r="223" spans="1:7" x14ac:dyDescent="0.25">
      <c r="A223">
        <v>2.3099999999976699</v>
      </c>
      <c r="B223">
        <v>5.9007931500673301E-2</v>
      </c>
      <c r="C223">
        <v>1.3185397386550901</v>
      </c>
      <c r="D223">
        <v>5.9007931500673301E-2</v>
      </c>
      <c r="E223">
        <v>28.8837588612007</v>
      </c>
      <c r="F223">
        <v>242.17470027120001</v>
      </c>
      <c r="G223">
        <v>77.601724999996804</v>
      </c>
    </row>
    <row r="224" spans="1:7" x14ac:dyDescent="0.25">
      <c r="A224">
        <v>2.3199999999997001</v>
      </c>
      <c r="B224">
        <v>5.9340965002775199E-2</v>
      </c>
      <c r="C224">
        <v>1.3214886188507</v>
      </c>
      <c r="D224">
        <v>5.9340965002775199E-2</v>
      </c>
      <c r="E224">
        <v>28.884091894702799</v>
      </c>
      <c r="F224">
        <v>242.175033304702</v>
      </c>
      <c r="G224">
        <v>77.611724999998799</v>
      </c>
    </row>
    <row r="225" spans="1:7" x14ac:dyDescent="0.25">
      <c r="A225">
        <v>2.3299999999980998</v>
      </c>
      <c r="B225">
        <v>5.96526451408863E-2</v>
      </c>
      <c r="C225">
        <v>1.3233712911605799</v>
      </c>
      <c r="D225">
        <v>5.96526451408863E-2</v>
      </c>
      <c r="E225">
        <v>28.884403574840899</v>
      </c>
      <c r="F225">
        <v>242.17534498484</v>
      </c>
      <c r="G225">
        <v>77.621724999997198</v>
      </c>
    </row>
    <row r="226" spans="1:7" x14ac:dyDescent="0.25">
      <c r="A226">
        <v>2.3400000000001402</v>
      </c>
      <c r="B226">
        <v>5.9967651963233899E-2</v>
      </c>
      <c r="C226">
        <v>1.3259515762329099</v>
      </c>
      <c r="D226">
        <v>5.9967651963233899E-2</v>
      </c>
      <c r="E226">
        <v>28.884718581663201</v>
      </c>
      <c r="F226">
        <v>242.175659991663</v>
      </c>
      <c r="G226">
        <v>77.631724999999193</v>
      </c>
    </row>
    <row r="227" spans="1:7" x14ac:dyDescent="0.25">
      <c r="A227">
        <v>2.3499999999985399</v>
      </c>
      <c r="B227">
        <v>6.02862648665905E-2</v>
      </c>
      <c r="C227">
        <v>1.32905066013336</v>
      </c>
      <c r="D227">
        <v>6.02862648665905E-2</v>
      </c>
      <c r="E227">
        <v>28.8850371945666</v>
      </c>
      <c r="F227">
        <v>242.17597860456601</v>
      </c>
      <c r="G227">
        <v>77.641724999997606</v>
      </c>
    </row>
    <row r="228" spans="1:7" x14ac:dyDescent="0.25">
      <c r="A228">
        <v>2.3600000000005799</v>
      </c>
      <c r="B228">
        <v>6.0589071363210699E-2</v>
      </c>
      <c r="C228">
        <v>1.33175408840179</v>
      </c>
      <c r="D228">
        <v>6.0589071363210699E-2</v>
      </c>
      <c r="E228">
        <v>28.885340001063199</v>
      </c>
      <c r="F228">
        <v>242.176281411063</v>
      </c>
      <c r="G228">
        <v>77.651724999999701</v>
      </c>
    </row>
    <row r="229" spans="1:7" x14ac:dyDescent="0.25">
      <c r="A229">
        <v>2.36999999999898</v>
      </c>
      <c r="B229">
        <v>6.0870528221130399E-2</v>
      </c>
      <c r="C229">
        <v>1.3334549665451001</v>
      </c>
      <c r="D229">
        <v>6.0870528221130399E-2</v>
      </c>
      <c r="E229">
        <v>28.885621457921101</v>
      </c>
      <c r="F229">
        <v>242.17656286792101</v>
      </c>
      <c r="G229">
        <v>77.6617249999981</v>
      </c>
    </row>
    <row r="230" spans="1:7" x14ac:dyDescent="0.25">
      <c r="A230">
        <v>2.3800000000010102</v>
      </c>
      <c r="B230">
        <v>6.1160024255514103E-2</v>
      </c>
      <c r="C230">
        <v>1.3354341983795099</v>
      </c>
      <c r="D230">
        <v>6.1160024255514103E-2</v>
      </c>
      <c r="E230">
        <v>28.885910953955499</v>
      </c>
      <c r="F230">
        <v>242.17685236395499</v>
      </c>
      <c r="G230">
        <v>77.671725000000094</v>
      </c>
    </row>
    <row r="231" spans="1:7" x14ac:dyDescent="0.25">
      <c r="A231">
        <v>2.3899999999994099</v>
      </c>
      <c r="B231">
        <v>6.1486955732107197E-2</v>
      </c>
      <c r="C231">
        <v>1.3394017219543399</v>
      </c>
      <c r="D231">
        <v>6.1486955732107197E-2</v>
      </c>
      <c r="E231">
        <v>28.886237885432099</v>
      </c>
      <c r="F231">
        <v>242.17717929543201</v>
      </c>
      <c r="G231">
        <v>77.681724999998494</v>
      </c>
    </row>
    <row r="232" spans="1:7" x14ac:dyDescent="0.25">
      <c r="A232">
        <v>2.3999999999978101</v>
      </c>
      <c r="B232">
        <v>6.18183240294456E-2</v>
      </c>
      <c r="C232">
        <v>1.3421666622161801</v>
      </c>
      <c r="D232">
        <v>6.18183240294456E-2</v>
      </c>
      <c r="E232">
        <v>28.886569253729501</v>
      </c>
      <c r="F232">
        <v>242.17751066372901</v>
      </c>
      <c r="G232">
        <v>77.691724999996893</v>
      </c>
    </row>
    <row r="233" spans="1:7" x14ac:dyDescent="0.25">
      <c r="A233">
        <v>2.40999999999985</v>
      </c>
      <c r="B233">
        <v>6.2125012278556803E-2</v>
      </c>
      <c r="C233">
        <v>1.3454495668411199</v>
      </c>
      <c r="D233">
        <v>6.2125012278556803E-2</v>
      </c>
      <c r="E233">
        <v>28.886875941978602</v>
      </c>
      <c r="F233">
        <v>242.17781735197801</v>
      </c>
      <c r="G233">
        <v>77.701724999998902</v>
      </c>
    </row>
    <row r="234" spans="1:7" x14ac:dyDescent="0.25">
      <c r="A234">
        <v>2.4199999999982502</v>
      </c>
      <c r="B234">
        <v>6.2425877898931503E-2</v>
      </c>
      <c r="C234">
        <v>1.3472861051559399</v>
      </c>
      <c r="D234">
        <v>6.2425877898931503E-2</v>
      </c>
      <c r="E234">
        <v>28.887176807598902</v>
      </c>
      <c r="F234">
        <v>242.17811821759801</v>
      </c>
      <c r="G234">
        <v>77.711724999997301</v>
      </c>
    </row>
    <row r="235" spans="1:7" x14ac:dyDescent="0.25">
      <c r="A235">
        <v>2.4300000000002902</v>
      </c>
      <c r="B235">
        <v>6.2729515135288197E-2</v>
      </c>
      <c r="C235">
        <v>1.3505437374114899</v>
      </c>
      <c r="D235">
        <v>6.2729515135288197E-2</v>
      </c>
      <c r="E235">
        <v>28.887480444835301</v>
      </c>
      <c r="F235">
        <v>242.17842185483499</v>
      </c>
      <c r="G235">
        <v>77.721724999999395</v>
      </c>
    </row>
    <row r="236" spans="1:7" x14ac:dyDescent="0.25">
      <c r="A236">
        <v>2.4399999999986899</v>
      </c>
      <c r="B236">
        <v>6.3056446611881298E-2</v>
      </c>
      <c r="C236">
        <v>1.35388755798339</v>
      </c>
      <c r="D236">
        <v>6.3056446611881298E-2</v>
      </c>
      <c r="E236">
        <v>28.887807376311901</v>
      </c>
      <c r="F236">
        <v>242.17874878631099</v>
      </c>
      <c r="G236">
        <v>77.731724999997795</v>
      </c>
    </row>
    <row r="237" spans="1:7" x14ac:dyDescent="0.25">
      <c r="A237">
        <v>2.45000000000072</v>
      </c>
      <c r="B237">
        <v>6.3386432826518999E-2</v>
      </c>
      <c r="C237">
        <v>1.35648536682128</v>
      </c>
      <c r="D237">
        <v>6.3386432826518999E-2</v>
      </c>
      <c r="E237">
        <v>28.8881373625265</v>
      </c>
      <c r="F237">
        <v>242.179078772526</v>
      </c>
      <c r="G237">
        <v>77.741724999999803</v>
      </c>
    </row>
    <row r="238" spans="1:7" x14ac:dyDescent="0.25">
      <c r="A238">
        <v>2.4599999999991198</v>
      </c>
      <c r="B238">
        <v>6.3734434545040103E-2</v>
      </c>
      <c r="C238">
        <v>1.3583244085311801</v>
      </c>
      <c r="D238">
        <v>6.3734434545040103E-2</v>
      </c>
      <c r="E238">
        <v>28.888485364245</v>
      </c>
      <c r="F238">
        <v>242.179426774245</v>
      </c>
      <c r="G238">
        <v>77.751724999998203</v>
      </c>
    </row>
    <row r="239" spans="1:7" x14ac:dyDescent="0.25">
      <c r="A239">
        <v>2.46999999999752</v>
      </c>
      <c r="B239">
        <v>6.4060255885124207E-2</v>
      </c>
      <c r="C239">
        <v>1.36034047603607</v>
      </c>
      <c r="D239">
        <v>6.4060255885124207E-2</v>
      </c>
      <c r="E239">
        <v>28.888811185585102</v>
      </c>
      <c r="F239">
        <v>242.179752595585</v>
      </c>
      <c r="G239">
        <v>77.761724999996602</v>
      </c>
    </row>
    <row r="240" spans="1:7" x14ac:dyDescent="0.25">
      <c r="A240">
        <v>2.4799999999995599</v>
      </c>
      <c r="B240">
        <v>6.4356133341789204E-2</v>
      </c>
      <c r="C240">
        <v>1.3622233867645199</v>
      </c>
      <c r="D240">
        <v>6.4356133341789204E-2</v>
      </c>
      <c r="E240">
        <v>28.889107063041799</v>
      </c>
      <c r="F240">
        <v>242.18004847304101</v>
      </c>
      <c r="G240">
        <v>77.771724999998597</v>
      </c>
    </row>
    <row r="241" spans="1:7" x14ac:dyDescent="0.25">
      <c r="A241">
        <v>2.4899999999979601</v>
      </c>
      <c r="B241">
        <v>6.4664758741855594E-2</v>
      </c>
      <c r="C241">
        <v>1.3638100624084399</v>
      </c>
      <c r="D241">
        <v>6.4664758741855594E-2</v>
      </c>
      <c r="E241">
        <v>28.8894156884419</v>
      </c>
      <c r="F241">
        <v>242.18035709844099</v>
      </c>
      <c r="G241">
        <v>77.781724999996996</v>
      </c>
    </row>
    <row r="242" spans="1:7" x14ac:dyDescent="0.25">
      <c r="A242">
        <v>2.5</v>
      </c>
      <c r="B242">
        <v>6.50044456124306E-2</v>
      </c>
      <c r="C242">
        <v>1.36539614200592</v>
      </c>
      <c r="D242">
        <v>6.50044456124306E-2</v>
      </c>
      <c r="E242">
        <v>28.889755375312401</v>
      </c>
      <c r="F242">
        <v>242.18069678531199</v>
      </c>
      <c r="G242">
        <v>77.791724999999104</v>
      </c>
    </row>
    <row r="243" spans="1:7" x14ac:dyDescent="0.25">
      <c r="A243">
        <v>2.50999999999839</v>
      </c>
      <c r="B243">
        <v>6.5327778458595304E-2</v>
      </c>
      <c r="C243">
        <v>1.3665729761123599</v>
      </c>
      <c r="D243">
        <v>6.5327778458595304E-2</v>
      </c>
      <c r="E243">
        <v>28.890078708158601</v>
      </c>
      <c r="F243">
        <v>242.18102011815799</v>
      </c>
      <c r="G243">
        <v>77.801724999997504</v>
      </c>
    </row>
    <row r="244" spans="1:7" x14ac:dyDescent="0.25">
      <c r="A244">
        <v>2.5200000000004299</v>
      </c>
      <c r="B244">
        <v>6.5646387636661502E-2</v>
      </c>
      <c r="C244">
        <v>1.3689759969711299</v>
      </c>
      <c r="D244">
        <v>6.5646387636661502E-2</v>
      </c>
      <c r="E244">
        <v>28.890397317336699</v>
      </c>
      <c r="F244">
        <v>242.181338727336</v>
      </c>
      <c r="G244">
        <v>77.811724999999498</v>
      </c>
    </row>
    <row r="245" spans="1:7" x14ac:dyDescent="0.25">
      <c r="A245">
        <v>2.5299999999988301</v>
      </c>
      <c r="B245">
        <v>6.5972208976745605E-2</v>
      </c>
      <c r="C245">
        <v>1.37163317203521</v>
      </c>
      <c r="D245">
        <v>6.5972208976745605E-2</v>
      </c>
      <c r="E245">
        <v>28.890723138676801</v>
      </c>
      <c r="F245">
        <v>242.181664548676</v>
      </c>
      <c r="G245">
        <v>77.821724999997897</v>
      </c>
    </row>
    <row r="246" spans="1:7" x14ac:dyDescent="0.25">
      <c r="A246">
        <v>2.54000000000087</v>
      </c>
      <c r="B246">
        <v>6.6306352615356404E-2</v>
      </c>
      <c r="C246">
        <v>1.3735007047653101</v>
      </c>
      <c r="D246">
        <v>6.6306352615356404E-2</v>
      </c>
      <c r="E246">
        <v>28.891057282315401</v>
      </c>
      <c r="F246">
        <v>242.18199869231501</v>
      </c>
      <c r="G246">
        <v>77.831725000000006</v>
      </c>
    </row>
    <row r="247" spans="1:7" x14ac:dyDescent="0.25">
      <c r="A247">
        <v>2.5499999999992702</v>
      </c>
      <c r="B247">
        <v>6.6629678010940593E-2</v>
      </c>
      <c r="C247">
        <v>1.3747298717498699</v>
      </c>
      <c r="D247">
        <v>6.6629678010940593E-2</v>
      </c>
      <c r="E247">
        <v>28.8913806077109</v>
      </c>
      <c r="F247">
        <v>242.18232201770999</v>
      </c>
      <c r="G247">
        <v>77.841724999998405</v>
      </c>
    </row>
    <row r="248" spans="1:7" x14ac:dyDescent="0.25">
      <c r="A248">
        <v>2.5599999999976699</v>
      </c>
      <c r="B248">
        <v>6.6944405436515794E-2</v>
      </c>
      <c r="C248">
        <v>1.37735795974731</v>
      </c>
      <c r="D248">
        <v>6.6944405436515794E-2</v>
      </c>
      <c r="E248">
        <v>28.8916953351365</v>
      </c>
      <c r="F248">
        <v>242.18263674513599</v>
      </c>
      <c r="G248">
        <v>77.851724999996804</v>
      </c>
    </row>
    <row r="249" spans="1:7" x14ac:dyDescent="0.25">
      <c r="A249">
        <v>2.5699999999997001</v>
      </c>
      <c r="B249">
        <v>6.7259967327117906E-2</v>
      </c>
      <c r="C249">
        <v>1.3799934387207</v>
      </c>
      <c r="D249">
        <v>6.7259967327117906E-2</v>
      </c>
      <c r="E249">
        <v>28.892010897027099</v>
      </c>
      <c r="F249">
        <v>242.18295230702699</v>
      </c>
      <c r="G249">
        <v>77.861724999998799</v>
      </c>
    </row>
    <row r="250" spans="1:7" x14ac:dyDescent="0.25">
      <c r="A250">
        <v>2.5799999999980998</v>
      </c>
      <c r="B250">
        <v>6.7612409591674805E-2</v>
      </c>
      <c r="C250">
        <v>1.3831923007964999</v>
      </c>
      <c r="D250">
        <v>6.7612409591674805E-2</v>
      </c>
      <c r="E250">
        <v>28.892363339291698</v>
      </c>
      <c r="F250">
        <v>242.18330474929101</v>
      </c>
      <c r="G250">
        <v>77.871724999997198</v>
      </c>
    </row>
    <row r="251" spans="1:7" x14ac:dyDescent="0.25">
      <c r="A251">
        <v>2.5900000000001402</v>
      </c>
      <c r="B251">
        <v>6.79479390382767E-2</v>
      </c>
      <c r="C251">
        <v>1.3856350183486901</v>
      </c>
      <c r="D251">
        <v>6.79479390382767E-2</v>
      </c>
      <c r="E251">
        <v>28.8926988687383</v>
      </c>
      <c r="F251">
        <v>242.18364027873801</v>
      </c>
      <c r="G251">
        <v>77.881724999999193</v>
      </c>
    </row>
    <row r="252" spans="1:7" x14ac:dyDescent="0.25">
      <c r="A252">
        <v>2.5999999999985399</v>
      </c>
      <c r="B252">
        <v>6.8274043500423404E-2</v>
      </c>
      <c r="C252">
        <v>1.38798415660858</v>
      </c>
      <c r="D252">
        <v>6.8274043500423404E-2</v>
      </c>
      <c r="E252">
        <v>28.893024973200401</v>
      </c>
      <c r="F252">
        <v>242.18396638319999</v>
      </c>
      <c r="G252">
        <v>77.891724999997606</v>
      </c>
    </row>
    <row r="253" spans="1:7" x14ac:dyDescent="0.25">
      <c r="A253">
        <v>2.6100000000005799</v>
      </c>
      <c r="B253">
        <v>6.8582944571971893E-2</v>
      </c>
      <c r="C253">
        <v>1.3899905681610101</v>
      </c>
      <c r="D253">
        <v>6.8582944571971893E-2</v>
      </c>
      <c r="E253">
        <v>28.893333874271999</v>
      </c>
      <c r="F253">
        <v>242.18427528427199</v>
      </c>
      <c r="G253">
        <v>77.901724999999701</v>
      </c>
    </row>
    <row r="254" spans="1:7" x14ac:dyDescent="0.25">
      <c r="A254">
        <v>2.61999999999898</v>
      </c>
      <c r="B254">
        <v>6.89073801040649E-2</v>
      </c>
      <c r="C254">
        <v>1.3929742574691699</v>
      </c>
      <c r="D254">
        <v>6.89073801040649E-2</v>
      </c>
      <c r="E254">
        <v>28.893658309804099</v>
      </c>
      <c r="F254">
        <v>242.184599719804</v>
      </c>
      <c r="G254">
        <v>77.9117249999981</v>
      </c>
    </row>
    <row r="255" spans="1:7" x14ac:dyDescent="0.25">
      <c r="A255">
        <v>2.6300000000010102</v>
      </c>
      <c r="B255">
        <v>6.9242909550666795E-2</v>
      </c>
      <c r="C255">
        <v>1.3963054418563801</v>
      </c>
      <c r="D255">
        <v>6.9242909550666795E-2</v>
      </c>
      <c r="E255">
        <v>28.893993839250701</v>
      </c>
      <c r="F255">
        <v>242.18493524925</v>
      </c>
      <c r="G255">
        <v>77.921725000000094</v>
      </c>
    </row>
    <row r="256" spans="1:7" x14ac:dyDescent="0.25">
      <c r="A256">
        <v>2.6399999999994099</v>
      </c>
      <c r="B256">
        <v>6.9550983607768999E-2</v>
      </c>
      <c r="C256">
        <v>1.3985735177993699</v>
      </c>
      <c r="D256">
        <v>6.9550983607768999E-2</v>
      </c>
      <c r="E256">
        <v>28.8943019133078</v>
      </c>
      <c r="F256">
        <v>242.18524332330699</v>
      </c>
      <c r="G256">
        <v>77.931724999998494</v>
      </c>
    </row>
    <row r="257" spans="1:7" x14ac:dyDescent="0.25">
      <c r="A257">
        <v>2.6499999999978101</v>
      </c>
      <c r="B257">
        <v>6.9886237382888794E-2</v>
      </c>
      <c r="C257">
        <v>1.4011416435241599</v>
      </c>
      <c r="D257">
        <v>6.9886237382888794E-2</v>
      </c>
      <c r="E257">
        <v>28.894637167082902</v>
      </c>
      <c r="F257">
        <v>242.185578577082</v>
      </c>
      <c r="G257">
        <v>77.941724999996893</v>
      </c>
    </row>
    <row r="258" spans="1:7" x14ac:dyDescent="0.25">
      <c r="A258">
        <v>2.65999999999985</v>
      </c>
      <c r="B258">
        <v>7.0228695869445801E-2</v>
      </c>
      <c r="C258">
        <v>1.4034065008163401</v>
      </c>
      <c r="D258">
        <v>7.0228695869445801E-2</v>
      </c>
      <c r="E258">
        <v>28.894979625569501</v>
      </c>
      <c r="F258">
        <v>242.18592103556901</v>
      </c>
      <c r="G258">
        <v>77.951724999998902</v>
      </c>
    </row>
    <row r="259" spans="1:7" x14ac:dyDescent="0.25">
      <c r="A259">
        <v>2.6699999999982502</v>
      </c>
      <c r="B259">
        <v>7.0560067892074599E-2</v>
      </c>
      <c r="C259">
        <v>1.4067419767379701</v>
      </c>
      <c r="D259">
        <v>7.0560067892074599E-2</v>
      </c>
      <c r="E259">
        <v>28.895310997592102</v>
      </c>
      <c r="F259">
        <v>242.18625240759201</v>
      </c>
      <c r="G259">
        <v>77.961724999997301</v>
      </c>
    </row>
    <row r="260" spans="1:7" x14ac:dyDescent="0.25">
      <c r="A260">
        <v>2.6800000000002902</v>
      </c>
      <c r="B260">
        <v>7.08722993731499E-2</v>
      </c>
      <c r="C260">
        <v>1.41037809848785</v>
      </c>
      <c r="D260">
        <v>7.08722993731499E-2</v>
      </c>
      <c r="E260">
        <v>28.895623229073198</v>
      </c>
      <c r="F260">
        <v>242.186564639073</v>
      </c>
      <c r="G260">
        <v>77.971724999999395</v>
      </c>
    </row>
    <row r="261" spans="1:7" x14ac:dyDescent="0.25">
      <c r="A261">
        <v>2.6899999999986899</v>
      </c>
      <c r="B261">
        <v>7.1185365319252E-2</v>
      </c>
      <c r="C261">
        <v>1.4135483503341599</v>
      </c>
      <c r="D261">
        <v>7.1185365319252E-2</v>
      </c>
      <c r="E261">
        <v>28.8959362950193</v>
      </c>
      <c r="F261">
        <v>242.18687770501899</v>
      </c>
      <c r="G261">
        <v>77.981724999997795</v>
      </c>
    </row>
    <row r="262" spans="1:7" x14ac:dyDescent="0.25">
      <c r="A262">
        <v>2.70000000000072</v>
      </c>
      <c r="B262">
        <v>7.1525052189826993E-2</v>
      </c>
      <c r="C262">
        <v>1.4176011085510201</v>
      </c>
      <c r="D262">
        <v>7.1525052189826993E-2</v>
      </c>
      <c r="E262">
        <v>28.896275981889801</v>
      </c>
      <c r="F262">
        <v>242.18721739188899</v>
      </c>
      <c r="G262">
        <v>77.991724999999803</v>
      </c>
    </row>
    <row r="263" spans="1:7" x14ac:dyDescent="0.25">
      <c r="A263">
        <v>2.7099999999991198</v>
      </c>
      <c r="B263">
        <v>7.1853645145893097E-2</v>
      </c>
      <c r="C263">
        <v>1.42159211635589</v>
      </c>
      <c r="D263">
        <v>7.1853645145893097E-2</v>
      </c>
      <c r="E263">
        <v>28.896604574845899</v>
      </c>
      <c r="F263">
        <v>242.187545984845</v>
      </c>
      <c r="G263">
        <v>78.001724999998203</v>
      </c>
    </row>
    <row r="264" spans="1:7" x14ac:dyDescent="0.25">
      <c r="A264">
        <v>2.71999999999752</v>
      </c>
      <c r="B264">
        <v>7.2182245552539798E-2</v>
      </c>
      <c r="C264">
        <v>1.4247479438781701</v>
      </c>
      <c r="D264">
        <v>7.2182245552539798E-2</v>
      </c>
      <c r="E264">
        <v>28.896933175252499</v>
      </c>
      <c r="F264">
        <v>242.18787458525199</v>
      </c>
      <c r="G264">
        <v>78.011724999996602</v>
      </c>
    </row>
    <row r="265" spans="1:7" x14ac:dyDescent="0.25">
      <c r="A265">
        <v>2.7299999999995599</v>
      </c>
      <c r="B265">
        <v>7.25532621145248E-2</v>
      </c>
      <c r="C265">
        <v>1.4273152351379299</v>
      </c>
      <c r="D265">
        <v>7.25532621145248E-2</v>
      </c>
      <c r="E265">
        <v>28.897304191814499</v>
      </c>
      <c r="F265">
        <v>242.188245601814</v>
      </c>
      <c r="G265">
        <v>78.021724999998597</v>
      </c>
    </row>
    <row r="266" spans="1:7" x14ac:dyDescent="0.25">
      <c r="A266">
        <v>2.7399999999979601</v>
      </c>
      <c r="B266">
        <v>7.2925120592117296E-2</v>
      </c>
      <c r="C266">
        <v>1.4297924041748</v>
      </c>
      <c r="D266">
        <v>7.2925120592117296E-2</v>
      </c>
      <c r="E266">
        <v>28.897676050292102</v>
      </c>
      <c r="F266">
        <v>242.18861746029199</v>
      </c>
      <c r="G266">
        <v>78.031724999996996</v>
      </c>
    </row>
    <row r="267" spans="1:7" x14ac:dyDescent="0.25">
      <c r="A267">
        <v>2.75</v>
      </c>
      <c r="B267">
        <v>7.3277562856674194E-2</v>
      </c>
      <c r="C267">
        <v>1.43355560302734</v>
      </c>
      <c r="D267">
        <v>7.3277562856674194E-2</v>
      </c>
      <c r="E267">
        <v>28.898028492556701</v>
      </c>
      <c r="F267">
        <v>242.18896990255601</v>
      </c>
      <c r="G267">
        <v>78.041724999999104</v>
      </c>
    </row>
    <row r="268" spans="1:7" x14ac:dyDescent="0.25">
      <c r="A268">
        <v>2.75999999999839</v>
      </c>
      <c r="B268">
        <v>7.3604770004749298E-2</v>
      </c>
      <c r="C268">
        <v>1.43655812740325</v>
      </c>
      <c r="D268">
        <v>7.3604770004749298E-2</v>
      </c>
      <c r="E268">
        <v>28.898355699704801</v>
      </c>
      <c r="F268">
        <v>242.189297109704</v>
      </c>
      <c r="G268">
        <v>78.051724999997504</v>
      </c>
    </row>
    <row r="269" spans="1:7" x14ac:dyDescent="0.25">
      <c r="A269">
        <v>2.7700000000004299</v>
      </c>
      <c r="B269">
        <v>7.3923662304878193E-2</v>
      </c>
      <c r="C269">
        <v>1.44003617763519</v>
      </c>
      <c r="D269">
        <v>7.3923662304878193E-2</v>
      </c>
      <c r="E269">
        <v>28.898674592004902</v>
      </c>
      <c r="F269">
        <v>242.18961600200399</v>
      </c>
      <c r="G269">
        <v>78.061724999999498</v>
      </c>
    </row>
    <row r="270" spans="1:7" x14ac:dyDescent="0.25">
      <c r="A270">
        <v>2.7799999999988301</v>
      </c>
      <c r="B270">
        <v>7.4263066053390503E-2</v>
      </c>
      <c r="C270">
        <v>1.44294774532318</v>
      </c>
      <c r="D270">
        <v>7.4263066053390503E-2</v>
      </c>
      <c r="E270">
        <v>28.8990139957534</v>
      </c>
      <c r="F270">
        <v>242.18995540575301</v>
      </c>
      <c r="G270">
        <v>78.071724999997897</v>
      </c>
    </row>
    <row r="271" spans="1:7" x14ac:dyDescent="0.25">
      <c r="A271">
        <v>2.79000000000087</v>
      </c>
      <c r="B271">
        <v>7.4622444808483096E-2</v>
      </c>
      <c r="C271">
        <v>1.4446481466293299</v>
      </c>
      <c r="D271">
        <v>7.4622444808483096E-2</v>
      </c>
      <c r="E271">
        <v>28.8993733745085</v>
      </c>
      <c r="F271">
        <v>242.19031478450799</v>
      </c>
      <c r="G271">
        <v>78.081725000000006</v>
      </c>
    </row>
    <row r="272" spans="1:7" x14ac:dyDescent="0.25">
      <c r="A272">
        <v>2.7999999999992702</v>
      </c>
      <c r="B272">
        <v>7.4972942471504198E-2</v>
      </c>
      <c r="C272">
        <v>1.4461989402770901</v>
      </c>
      <c r="D272">
        <v>7.4972942471504198E-2</v>
      </c>
      <c r="E272">
        <v>28.899723872171499</v>
      </c>
      <c r="F272">
        <v>242.19066528217101</v>
      </c>
      <c r="G272">
        <v>78.091724999998405</v>
      </c>
    </row>
    <row r="273" spans="1:7" x14ac:dyDescent="0.25">
      <c r="A273">
        <v>2.8099999999976699</v>
      </c>
      <c r="B273">
        <v>7.5325109064578996E-2</v>
      </c>
      <c r="C273">
        <v>1.44896912574768</v>
      </c>
      <c r="D273">
        <v>7.5325109064578996E-2</v>
      </c>
      <c r="E273">
        <v>28.900076038764599</v>
      </c>
      <c r="F273">
        <v>242.191017448764</v>
      </c>
      <c r="G273">
        <v>78.101724999996804</v>
      </c>
    </row>
    <row r="274" spans="1:7" x14ac:dyDescent="0.25">
      <c r="A274">
        <v>2.8199999999997001</v>
      </c>
      <c r="B274">
        <v>7.56869837641716E-2</v>
      </c>
      <c r="C274">
        <v>1.4522557258605899</v>
      </c>
      <c r="D274">
        <v>7.56869837641716E-2</v>
      </c>
      <c r="E274">
        <v>28.900437913464199</v>
      </c>
      <c r="F274">
        <v>242.19137932346399</v>
      </c>
      <c r="G274">
        <v>78.111724999998799</v>
      </c>
    </row>
    <row r="275" spans="1:7" x14ac:dyDescent="0.25">
      <c r="A275">
        <v>2.8299999999980998</v>
      </c>
      <c r="B275">
        <v>7.6039426028728499E-2</v>
      </c>
      <c r="C275">
        <v>1.45481705665588</v>
      </c>
      <c r="D275">
        <v>7.6039426028728499E-2</v>
      </c>
      <c r="E275">
        <v>28.900790355728699</v>
      </c>
      <c r="F275">
        <v>242.19173176572801</v>
      </c>
      <c r="G275">
        <v>78.121724999997198</v>
      </c>
    </row>
    <row r="276" spans="1:7" x14ac:dyDescent="0.25">
      <c r="A276">
        <v>2.8400000000001402</v>
      </c>
      <c r="B276">
        <v>7.6399356126785306E-2</v>
      </c>
      <c r="C276">
        <v>1.45685839653015</v>
      </c>
      <c r="D276">
        <v>7.6399356126785306E-2</v>
      </c>
      <c r="E276">
        <v>28.901150285826802</v>
      </c>
      <c r="F276">
        <v>242.19209169582601</v>
      </c>
      <c r="G276">
        <v>78.131724999999193</v>
      </c>
    </row>
    <row r="277" spans="1:7" x14ac:dyDescent="0.25">
      <c r="A277">
        <v>2.8499999999985399</v>
      </c>
      <c r="B277">
        <v>7.6765663921832997E-2</v>
      </c>
      <c r="C277">
        <v>1.4590305089950499</v>
      </c>
      <c r="D277">
        <v>7.6765663921832997E-2</v>
      </c>
      <c r="E277">
        <v>28.9015165936218</v>
      </c>
      <c r="F277">
        <v>242.192458003621</v>
      </c>
      <c r="G277">
        <v>78.141724999997606</v>
      </c>
    </row>
    <row r="278" spans="1:7" x14ac:dyDescent="0.25">
      <c r="A278">
        <v>2.8600000000005799</v>
      </c>
      <c r="B278">
        <v>7.7138625085353907E-2</v>
      </c>
      <c r="C278">
        <v>1.4624205827712999</v>
      </c>
      <c r="D278">
        <v>7.7138625085353907E-2</v>
      </c>
      <c r="E278">
        <v>28.901889554785399</v>
      </c>
      <c r="F278">
        <v>242.192830964785</v>
      </c>
      <c r="G278">
        <v>78.151724999999701</v>
      </c>
    </row>
    <row r="279" spans="1:7" x14ac:dyDescent="0.25">
      <c r="A279">
        <v>2.86999999999898</v>
      </c>
      <c r="B279">
        <v>7.75032639503479E-2</v>
      </c>
      <c r="C279">
        <v>1.4644573926925599</v>
      </c>
      <c r="D279">
        <v>7.75032639503479E-2</v>
      </c>
      <c r="E279">
        <v>28.9022541936504</v>
      </c>
      <c r="F279">
        <v>242.19319560365</v>
      </c>
      <c r="G279">
        <v>78.1617249999981</v>
      </c>
    </row>
    <row r="280" spans="1:7" x14ac:dyDescent="0.25">
      <c r="A280">
        <v>2.8800000000010102</v>
      </c>
      <c r="B280">
        <v>7.7866524457931505E-2</v>
      </c>
      <c r="C280">
        <v>1.46614778041839</v>
      </c>
      <c r="D280">
        <v>7.7866524457931505E-2</v>
      </c>
      <c r="E280">
        <v>28.902617454157902</v>
      </c>
      <c r="F280">
        <v>242.19355886415701</v>
      </c>
      <c r="G280">
        <v>78.171725000000094</v>
      </c>
    </row>
    <row r="281" spans="1:7" x14ac:dyDescent="0.25">
      <c r="A281">
        <v>2.8899999999994099</v>
      </c>
      <c r="B281">
        <v>7.8206486999988598E-2</v>
      </c>
      <c r="C281">
        <v>1.46800029277801</v>
      </c>
      <c r="D281">
        <v>7.8206486999988598E-2</v>
      </c>
      <c r="E281">
        <v>28.902957416700001</v>
      </c>
      <c r="F281">
        <v>242.19389882670001</v>
      </c>
      <c r="G281">
        <v>78.181724999998494</v>
      </c>
    </row>
    <row r="282" spans="1:7" x14ac:dyDescent="0.25">
      <c r="A282">
        <v>2.8999999999978101</v>
      </c>
      <c r="B282">
        <v>7.8570574522018405E-2</v>
      </c>
      <c r="C282">
        <v>1.4705846309661801</v>
      </c>
      <c r="D282">
        <v>7.8570574522018405E-2</v>
      </c>
      <c r="E282">
        <v>28.903321504221999</v>
      </c>
      <c r="F282">
        <v>242.19426291422201</v>
      </c>
      <c r="G282">
        <v>78.191724999996893</v>
      </c>
    </row>
    <row r="283" spans="1:7" x14ac:dyDescent="0.25">
      <c r="A283">
        <v>2.90999999999985</v>
      </c>
      <c r="B283">
        <v>7.8954629600048107E-2</v>
      </c>
      <c r="C283">
        <v>1.4740238189697199</v>
      </c>
      <c r="D283">
        <v>7.8954629600048107E-2</v>
      </c>
      <c r="E283">
        <v>28.9037055593001</v>
      </c>
      <c r="F283">
        <v>242.19464696930001</v>
      </c>
      <c r="G283">
        <v>78.201724999998902</v>
      </c>
    </row>
    <row r="284" spans="1:7" x14ac:dyDescent="0.25">
      <c r="A284">
        <v>2.9199999999982502</v>
      </c>
      <c r="B284">
        <v>7.9340070486068698E-2</v>
      </c>
      <c r="C284">
        <v>1.4761149883270199</v>
      </c>
      <c r="D284">
        <v>7.9340070486068698E-2</v>
      </c>
      <c r="E284">
        <v>28.904091000186099</v>
      </c>
      <c r="F284">
        <v>242.195032410186</v>
      </c>
      <c r="G284">
        <v>78.211724999997301</v>
      </c>
    </row>
    <row r="285" spans="1:7" x14ac:dyDescent="0.25">
      <c r="A285">
        <v>2.9300000000002902</v>
      </c>
      <c r="B285">
        <v>7.97255113720894E-2</v>
      </c>
      <c r="C285">
        <v>1.47737777233123</v>
      </c>
      <c r="D285">
        <v>7.97255113720894E-2</v>
      </c>
      <c r="E285">
        <v>28.904476441072099</v>
      </c>
      <c r="F285">
        <v>242.19541785107199</v>
      </c>
      <c r="G285">
        <v>78.221724999999395</v>
      </c>
    </row>
    <row r="286" spans="1:7" x14ac:dyDescent="0.25">
      <c r="A286">
        <v>2.9399999999986899</v>
      </c>
      <c r="B286">
        <v>8.0105684697627993E-2</v>
      </c>
      <c r="C286">
        <v>1.4803831577301001</v>
      </c>
      <c r="D286">
        <v>8.0105684697627993E-2</v>
      </c>
      <c r="E286">
        <v>28.904856614397598</v>
      </c>
      <c r="F286">
        <v>242.19579802439699</v>
      </c>
      <c r="G286">
        <v>78.231724999997795</v>
      </c>
    </row>
    <row r="287" spans="1:7" x14ac:dyDescent="0.25">
      <c r="A287">
        <v>2.95000000000072</v>
      </c>
      <c r="B287">
        <v>8.0485306680202498E-2</v>
      </c>
      <c r="C287">
        <v>1.4822142124176001</v>
      </c>
      <c r="D287">
        <v>8.0485306680202498E-2</v>
      </c>
      <c r="E287">
        <v>28.905236236380201</v>
      </c>
      <c r="F287">
        <v>242.19617764637999</v>
      </c>
      <c r="G287">
        <v>78.241724999999803</v>
      </c>
    </row>
    <row r="288" spans="1:7" x14ac:dyDescent="0.25">
      <c r="A288">
        <v>2.9599999999991198</v>
      </c>
      <c r="B288">
        <v>8.0847449600696605E-2</v>
      </c>
      <c r="C288">
        <v>1.4835115671157799</v>
      </c>
      <c r="D288">
        <v>8.0847449600696605E-2</v>
      </c>
      <c r="E288">
        <v>28.905598379300699</v>
      </c>
      <c r="F288">
        <v>242.1965397893</v>
      </c>
      <c r="G288">
        <v>78.251724999998203</v>
      </c>
    </row>
    <row r="289" spans="1:7" x14ac:dyDescent="0.25">
      <c r="A289">
        <v>2.96999999999752</v>
      </c>
      <c r="B289">
        <v>8.1207938492298098E-2</v>
      </c>
      <c r="C289">
        <v>1.48473465442657</v>
      </c>
      <c r="D289">
        <v>8.1207938492298098E-2</v>
      </c>
      <c r="E289">
        <v>28.9059588681923</v>
      </c>
      <c r="F289">
        <v>242.196900278192</v>
      </c>
      <c r="G289">
        <v>78.261724999996602</v>
      </c>
    </row>
    <row r="290" spans="1:7" x14ac:dyDescent="0.25">
      <c r="A290">
        <v>2.9799999999995599</v>
      </c>
      <c r="B290">
        <v>8.1598646938800798E-2</v>
      </c>
      <c r="C290">
        <v>1.48672246932983</v>
      </c>
      <c r="D290">
        <v>8.1598646938800798E-2</v>
      </c>
      <c r="E290">
        <v>28.906349576638799</v>
      </c>
      <c r="F290">
        <v>242.197290986638</v>
      </c>
      <c r="G290">
        <v>78.271724999998597</v>
      </c>
    </row>
    <row r="291" spans="1:7" x14ac:dyDescent="0.25">
      <c r="A291">
        <v>2.9899999999979601</v>
      </c>
      <c r="B291">
        <v>8.1960789859294905E-2</v>
      </c>
      <c r="C291">
        <v>1.4914786815643299</v>
      </c>
      <c r="D291">
        <v>8.1960789859294905E-2</v>
      </c>
      <c r="E291">
        <v>28.906711719559301</v>
      </c>
      <c r="F291">
        <v>242.197653129559</v>
      </c>
      <c r="G291">
        <v>78.281724999996996</v>
      </c>
    </row>
    <row r="292" spans="1:7" x14ac:dyDescent="0.25">
      <c r="A292">
        <v>3</v>
      </c>
      <c r="B292">
        <v>8.2319892942905398E-2</v>
      </c>
      <c r="C292">
        <v>1.49471795558929</v>
      </c>
      <c r="D292">
        <v>8.2319892942905398E-2</v>
      </c>
      <c r="E292">
        <v>28.907070822642901</v>
      </c>
      <c r="F292">
        <v>242.19801223264199</v>
      </c>
      <c r="G292">
        <v>78.291724999999104</v>
      </c>
    </row>
    <row r="293" spans="1:7" x14ac:dyDescent="0.25">
      <c r="A293">
        <v>3.00999999999839</v>
      </c>
      <c r="B293">
        <v>8.2677602767944294E-2</v>
      </c>
      <c r="C293">
        <v>1.4969340562820399</v>
      </c>
      <c r="D293">
        <v>8.2677602767944294E-2</v>
      </c>
      <c r="E293">
        <v>28.907428532468</v>
      </c>
      <c r="F293">
        <v>242.198369942467</v>
      </c>
      <c r="G293">
        <v>78.301724999997504</v>
      </c>
    </row>
    <row r="294" spans="1:7" x14ac:dyDescent="0.25">
      <c r="A294">
        <v>3.0200000000004299</v>
      </c>
      <c r="B294">
        <v>8.3035312592983204E-2</v>
      </c>
      <c r="C294">
        <v>1.4991874694824201</v>
      </c>
      <c r="D294">
        <v>8.3035312592983204E-2</v>
      </c>
      <c r="E294">
        <v>28.907786242293</v>
      </c>
      <c r="F294">
        <v>242.198727652293</v>
      </c>
      <c r="G294">
        <v>78.311724999999498</v>
      </c>
    </row>
    <row r="295" spans="1:7" x14ac:dyDescent="0.25">
      <c r="A295">
        <v>3.0299999999988301</v>
      </c>
      <c r="B295">
        <v>8.33932980895042E-2</v>
      </c>
      <c r="C295">
        <v>1.50306320190429</v>
      </c>
      <c r="D295">
        <v>8.33932980895042E-2</v>
      </c>
      <c r="E295">
        <v>28.908144227789499</v>
      </c>
      <c r="F295">
        <v>242.19908563778901</v>
      </c>
      <c r="G295">
        <v>78.321724999997897</v>
      </c>
    </row>
    <row r="296" spans="1:7" x14ac:dyDescent="0.25">
      <c r="A296">
        <v>3.04000000000087</v>
      </c>
      <c r="B296">
        <v>8.3720512688159901E-2</v>
      </c>
      <c r="C296">
        <v>1.5062291622161801</v>
      </c>
      <c r="D296">
        <v>8.3720512688159901E-2</v>
      </c>
      <c r="E296">
        <v>28.908471442388201</v>
      </c>
      <c r="F296">
        <v>242.19941285238801</v>
      </c>
      <c r="G296">
        <v>78.331725000000006</v>
      </c>
    </row>
    <row r="297" spans="1:7" x14ac:dyDescent="0.25">
      <c r="A297">
        <v>3.0499999999992702</v>
      </c>
      <c r="B297">
        <v>8.4076277911663097E-2</v>
      </c>
      <c r="C297">
        <v>1.51131868362426</v>
      </c>
      <c r="D297">
        <v>8.4076277911663097E-2</v>
      </c>
      <c r="E297">
        <v>28.908827207611701</v>
      </c>
      <c r="F297">
        <v>242.199768617611</v>
      </c>
      <c r="G297">
        <v>78.341724999998405</v>
      </c>
    </row>
    <row r="298" spans="1:7" x14ac:dyDescent="0.25">
      <c r="A298">
        <v>3.0599999999976699</v>
      </c>
      <c r="B298">
        <v>8.4438703954219804E-2</v>
      </c>
      <c r="C298">
        <v>1.5151685476303101</v>
      </c>
      <c r="D298">
        <v>8.4438703954219804E-2</v>
      </c>
      <c r="E298">
        <v>28.909189633654201</v>
      </c>
      <c r="F298">
        <v>242.20013104365401</v>
      </c>
      <c r="G298">
        <v>78.351724999996804</v>
      </c>
    </row>
    <row r="299" spans="1:7" x14ac:dyDescent="0.25">
      <c r="A299">
        <v>3.0699999999997001</v>
      </c>
      <c r="B299">
        <v>8.4789209067821503E-2</v>
      </c>
      <c r="C299">
        <v>1.5189626216888401</v>
      </c>
      <c r="D299">
        <v>8.4789209067821503E-2</v>
      </c>
      <c r="E299">
        <v>28.909540138767799</v>
      </c>
      <c r="F299">
        <v>242.20048154876699</v>
      </c>
      <c r="G299">
        <v>78.361724999998799</v>
      </c>
    </row>
    <row r="300" spans="1:7" x14ac:dyDescent="0.25">
      <c r="A300">
        <v>3.0799999999980998</v>
      </c>
      <c r="B300">
        <v>8.5134714841842707E-2</v>
      </c>
      <c r="C300">
        <v>1.5216208696365301</v>
      </c>
      <c r="D300">
        <v>8.5134714841842707E-2</v>
      </c>
      <c r="E300">
        <v>28.909885644541902</v>
      </c>
      <c r="F300">
        <v>242.20082705454101</v>
      </c>
      <c r="G300">
        <v>78.371724999997198</v>
      </c>
    </row>
    <row r="301" spans="1:7" x14ac:dyDescent="0.25">
      <c r="A301">
        <v>3.0900000000001402</v>
      </c>
      <c r="B301">
        <v>8.5461929440498394E-2</v>
      </c>
      <c r="C301">
        <v>1.52324998378753</v>
      </c>
      <c r="D301">
        <v>8.5461929440498394E-2</v>
      </c>
      <c r="E301">
        <v>28.910212859140501</v>
      </c>
      <c r="F301">
        <v>242.20115426914001</v>
      </c>
      <c r="G301">
        <v>78.381724999999193</v>
      </c>
    </row>
    <row r="302" spans="1:7" x14ac:dyDescent="0.25">
      <c r="A302">
        <v>3.0999999999985399</v>
      </c>
      <c r="B302">
        <v>8.5801616311073303E-2</v>
      </c>
      <c r="C302">
        <v>1.52629077434539</v>
      </c>
      <c r="D302">
        <v>8.5801616311073303E-2</v>
      </c>
      <c r="E302">
        <v>28.9105525460111</v>
      </c>
      <c r="F302">
        <v>242.20149395601101</v>
      </c>
      <c r="G302">
        <v>78.391724999997606</v>
      </c>
    </row>
    <row r="303" spans="1:7" x14ac:dyDescent="0.25">
      <c r="A303">
        <v>3.1100000000005799</v>
      </c>
      <c r="B303">
        <v>8.6119391024112701E-2</v>
      </c>
      <c r="C303">
        <v>1.5284011363983101</v>
      </c>
      <c r="D303">
        <v>8.6119391024112701E-2</v>
      </c>
      <c r="E303">
        <v>28.910870320724101</v>
      </c>
      <c r="F303">
        <v>242.20181173072399</v>
      </c>
      <c r="G303">
        <v>78.401724999999701</v>
      </c>
    </row>
    <row r="304" spans="1:7" x14ac:dyDescent="0.25">
      <c r="A304">
        <v>3.11999999999898</v>
      </c>
      <c r="B304">
        <v>8.6439393460750594E-2</v>
      </c>
      <c r="C304">
        <v>1.5300366878509499</v>
      </c>
      <c r="D304">
        <v>8.6439393460750594E-2</v>
      </c>
      <c r="E304">
        <v>28.911190323160799</v>
      </c>
      <c r="F304">
        <v>242.20213173316</v>
      </c>
      <c r="G304">
        <v>78.4117249999981</v>
      </c>
    </row>
    <row r="305" spans="1:7" x14ac:dyDescent="0.25">
      <c r="A305">
        <v>3.1300000000010102</v>
      </c>
      <c r="B305">
        <v>8.6787119507789598E-2</v>
      </c>
      <c r="C305">
        <v>1.5320403575897199</v>
      </c>
      <c r="D305">
        <v>8.6787119507789598E-2</v>
      </c>
      <c r="E305">
        <v>28.911538049207799</v>
      </c>
      <c r="F305">
        <v>242.20247945920701</v>
      </c>
      <c r="G305">
        <v>78.421725000000094</v>
      </c>
    </row>
    <row r="306" spans="1:7" x14ac:dyDescent="0.25">
      <c r="A306">
        <v>3.1399999999994099</v>
      </c>
      <c r="B306">
        <v>8.7109617888927501E-2</v>
      </c>
      <c r="C306">
        <v>1.5341116189956601</v>
      </c>
      <c r="D306">
        <v>8.7109617888927501E-2</v>
      </c>
      <c r="E306">
        <v>28.911860547588901</v>
      </c>
      <c r="F306">
        <v>242.20280195758801</v>
      </c>
      <c r="G306">
        <v>78.431724999998494</v>
      </c>
    </row>
    <row r="307" spans="1:7" x14ac:dyDescent="0.25">
      <c r="A307">
        <v>3.1499999999978101</v>
      </c>
      <c r="B307">
        <v>8.7403275072574602E-2</v>
      </c>
      <c r="C307">
        <v>1.53396940231323</v>
      </c>
      <c r="D307">
        <v>8.7403275072574602E-2</v>
      </c>
      <c r="E307">
        <v>28.912154204772602</v>
      </c>
      <c r="F307">
        <v>242.203095614772</v>
      </c>
      <c r="G307">
        <v>78.441724999996893</v>
      </c>
    </row>
    <row r="308" spans="1:7" x14ac:dyDescent="0.25">
      <c r="A308">
        <v>3.15999999999985</v>
      </c>
      <c r="B308">
        <v>8.77191126346588E-2</v>
      </c>
      <c r="C308">
        <v>1.5360038280487001</v>
      </c>
      <c r="D308">
        <v>8.77191126346588E-2</v>
      </c>
      <c r="E308">
        <v>28.9124700423347</v>
      </c>
      <c r="F308">
        <v>242.203411452334</v>
      </c>
      <c r="G308">
        <v>78.451724999998902</v>
      </c>
    </row>
    <row r="309" spans="1:7" x14ac:dyDescent="0.25">
      <c r="A309">
        <v>3.1699999999982502</v>
      </c>
      <c r="B309">
        <v>8.8056027889251695E-2</v>
      </c>
      <c r="C309">
        <v>1.53818500041961</v>
      </c>
      <c r="D309">
        <v>8.8056027889251695E-2</v>
      </c>
      <c r="E309">
        <v>28.9128069575893</v>
      </c>
      <c r="F309">
        <v>242.20374836758899</v>
      </c>
      <c r="G309">
        <v>78.461724999997301</v>
      </c>
    </row>
    <row r="310" spans="1:7" x14ac:dyDescent="0.25">
      <c r="A310">
        <v>3.1800000000002902</v>
      </c>
      <c r="B310">
        <v>8.8347740471363095E-2</v>
      </c>
      <c r="C310">
        <v>1.5406975746154701</v>
      </c>
      <c r="D310">
        <v>8.8347740471363095E-2</v>
      </c>
      <c r="E310">
        <v>28.913098670171401</v>
      </c>
      <c r="F310">
        <v>242.20404008017101</v>
      </c>
      <c r="G310">
        <v>78.471724999999395</v>
      </c>
    </row>
    <row r="311" spans="1:7" x14ac:dyDescent="0.25">
      <c r="A311">
        <v>3.1899999999986899</v>
      </c>
      <c r="B311">
        <v>8.8629193603992504E-2</v>
      </c>
      <c r="C311">
        <v>1.54292917251586</v>
      </c>
      <c r="D311">
        <v>8.8629193603992504E-2</v>
      </c>
      <c r="E311">
        <v>28.913380123304002</v>
      </c>
      <c r="F311">
        <v>242.20432153330401</v>
      </c>
      <c r="G311">
        <v>78.481724999997795</v>
      </c>
    </row>
    <row r="312" spans="1:7" x14ac:dyDescent="0.25">
      <c r="A312">
        <v>3.20000000000072</v>
      </c>
      <c r="B312">
        <v>8.8925622403621701E-2</v>
      </c>
      <c r="C312">
        <v>1.54503226280212</v>
      </c>
      <c r="D312">
        <v>8.8925622403621701E-2</v>
      </c>
      <c r="E312">
        <v>28.913676552103599</v>
      </c>
      <c r="F312">
        <v>242.20461796210299</v>
      </c>
      <c r="G312">
        <v>78.491724999999803</v>
      </c>
    </row>
    <row r="313" spans="1:7" x14ac:dyDescent="0.25">
      <c r="A313">
        <v>3.2099999999991198</v>
      </c>
      <c r="B313">
        <v>8.9230649173259693E-2</v>
      </c>
      <c r="C313">
        <v>1.54771816730499</v>
      </c>
      <c r="D313">
        <v>8.9230649173259693E-2</v>
      </c>
      <c r="E313">
        <v>28.913981578873301</v>
      </c>
      <c r="F313">
        <v>242.20492298887299</v>
      </c>
      <c r="G313">
        <v>78.501724999998203</v>
      </c>
    </row>
    <row r="314" spans="1:7" x14ac:dyDescent="0.25">
      <c r="A314">
        <v>3.21999999999752</v>
      </c>
      <c r="B314">
        <v>8.9535675942897797E-2</v>
      </c>
      <c r="C314">
        <v>1.55010426044464</v>
      </c>
      <c r="D314">
        <v>8.9535675942897797E-2</v>
      </c>
      <c r="E314">
        <v>28.9142866056429</v>
      </c>
      <c r="F314">
        <v>242.20522801564201</v>
      </c>
      <c r="G314">
        <v>78.511724999996602</v>
      </c>
    </row>
    <row r="315" spans="1:7" x14ac:dyDescent="0.25">
      <c r="A315">
        <v>3.2299999999995599</v>
      </c>
      <c r="B315">
        <v>8.9844584465026897E-2</v>
      </c>
      <c r="C315">
        <v>1.5535959005355799</v>
      </c>
      <c r="D315">
        <v>8.9844584465026897E-2</v>
      </c>
      <c r="E315">
        <v>28.914595514165001</v>
      </c>
      <c r="F315">
        <v>242.20553692416499</v>
      </c>
      <c r="G315">
        <v>78.521724999998597</v>
      </c>
    </row>
    <row r="316" spans="1:7" x14ac:dyDescent="0.25">
      <c r="A316">
        <v>3.2399999999979601</v>
      </c>
      <c r="B316">
        <v>9.0175949037075001E-2</v>
      </c>
      <c r="C316">
        <v>1.5555500984191799</v>
      </c>
      <c r="D316">
        <v>9.0175949037075001E-2</v>
      </c>
      <c r="E316">
        <v>28.914926878737099</v>
      </c>
      <c r="F316">
        <v>242.20586828873701</v>
      </c>
      <c r="G316">
        <v>78.531724999996996</v>
      </c>
    </row>
    <row r="317" spans="1:7" x14ac:dyDescent="0.25">
      <c r="A317">
        <v>3.25</v>
      </c>
      <c r="B317">
        <v>9.0505935251712799E-2</v>
      </c>
      <c r="C317">
        <v>1.55773913860321</v>
      </c>
      <c r="D317">
        <v>9.0505935251712799E-2</v>
      </c>
      <c r="E317">
        <v>28.915256864951701</v>
      </c>
      <c r="F317">
        <v>242.20619827495099</v>
      </c>
      <c r="G317">
        <v>78.541724999999104</v>
      </c>
    </row>
    <row r="318" spans="1:7" x14ac:dyDescent="0.25">
      <c r="A318">
        <v>3.25999999999839</v>
      </c>
      <c r="B318">
        <v>9.0827874839305905E-2</v>
      </c>
      <c r="C318">
        <v>1.55934953689575</v>
      </c>
      <c r="D318">
        <v>9.0827874839305905E-2</v>
      </c>
      <c r="E318">
        <v>28.915578804539301</v>
      </c>
      <c r="F318">
        <v>242.20652021453901</v>
      </c>
      <c r="G318">
        <v>78.551724999997504</v>
      </c>
    </row>
    <row r="319" spans="1:7" x14ac:dyDescent="0.25">
      <c r="A319">
        <v>3.2700000000004299</v>
      </c>
      <c r="B319">
        <v>9.1139830648899106E-2</v>
      </c>
      <c r="C319">
        <v>1.5610034465789699</v>
      </c>
      <c r="D319">
        <v>9.1139830648899106E-2</v>
      </c>
      <c r="E319">
        <v>28.915890760348901</v>
      </c>
      <c r="F319">
        <v>242.20683217034801</v>
      </c>
      <c r="G319">
        <v>78.561724999999498</v>
      </c>
    </row>
    <row r="320" spans="1:7" x14ac:dyDescent="0.25">
      <c r="A320">
        <v>3.2799999999988301</v>
      </c>
      <c r="B320">
        <v>9.1453172266483307E-2</v>
      </c>
      <c r="C320">
        <v>1.56334257125854</v>
      </c>
      <c r="D320">
        <v>9.1453172266483307E-2</v>
      </c>
      <c r="E320">
        <v>28.9162041019665</v>
      </c>
      <c r="F320">
        <v>242.20714551196599</v>
      </c>
      <c r="G320">
        <v>78.571724999997897</v>
      </c>
    </row>
    <row r="321" spans="1:7" x14ac:dyDescent="0.25">
      <c r="A321">
        <v>3.29000000000087</v>
      </c>
      <c r="B321">
        <v>9.1745719313621493E-2</v>
      </c>
      <c r="C321">
        <v>1.5652319192886299</v>
      </c>
      <c r="D321">
        <v>9.1745719313621493E-2</v>
      </c>
      <c r="E321">
        <v>28.916496649013599</v>
      </c>
      <c r="F321">
        <v>242.20743805901299</v>
      </c>
      <c r="G321">
        <v>78.581725000000006</v>
      </c>
    </row>
    <row r="322" spans="1:7" x14ac:dyDescent="0.25">
      <c r="A322">
        <v>3.2999999999992702</v>
      </c>
      <c r="B322">
        <v>9.2060454189777402E-2</v>
      </c>
      <c r="C322">
        <v>1.5664601325988701</v>
      </c>
      <c r="D322">
        <v>9.2060454189777402E-2</v>
      </c>
      <c r="E322">
        <v>28.916811383889801</v>
      </c>
      <c r="F322">
        <v>242.207752793889</v>
      </c>
      <c r="G322">
        <v>78.591724999998405</v>
      </c>
    </row>
    <row r="323" spans="1:7" x14ac:dyDescent="0.25">
      <c r="A323">
        <v>3.3099999999976699</v>
      </c>
      <c r="B323">
        <v>9.2365473508834797E-2</v>
      </c>
      <c r="C323">
        <v>1.5668474435806199</v>
      </c>
      <c r="D323">
        <v>9.2365473508834797E-2</v>
      </c>
      <c r="E323">
        <v>28.917116403208802</v>
      </c>
      <c r="F323">
        <v>242.208057813208</v>
      </c>
      <c r="G323">
        <v>78.601724999996804</v>
      </c>
    </row>
    <row r="324" spans="1:7" x14ac:dyDescent="0.25">
      <c r="A324">
        <v>3.3199999999997001</v>
      </c>
      <c r="B324">
        <v>9.2674657702445998E-2</v>
      </c>
      <c r="C324">
        <v>1.5683782100677399</v>
      </c>
      <c r="D324">
        <v>9.2674657702445998E-2</v>
      </c>
      <c r="E324">
        <v>28.917425587402501</v>
      </c>
      <c r="F324">
        <v>242.20836699740201</v>
      </c>
      <c r="G324">
        <v>78.611724999998799</v>
      </c>
    </row>
    <row r="325" spans="1:7" x14ac:dyDescent="0.25">
      <c r="A325">
        <v>3.3299999999980998</v>
      </c>
      <c r="B325">
        <v>9.2967204749584198E-2</v>
      </c>
      <c r="C325">
        <v>1.56978499889373</v>
      </c>
      <c r="D325">
        <v>9.2967204749584198E-2</v>
      </c>
      <c r="E325">
        <v>28.917718134449601</v>
      </c>
      <c r="F325">
        <v>242.20865954444901</v>
      </c>
      <c r="G325">
        <v>78.621724999997198</v>
      </c>
    </row>
    <row r="326" spans="1:7" x14ac:dyDescent="0.25">
      <c r="A326">
        <v>3.3400000000001402</v>
      </c>
      <c r="B326">
        <v>9.3264192342758206E-2</v>
      </c>
      <c r="C326">
        <v>1.5722620487213099</v>
      </c>
      <c r="D326">
        <v>9.3264192342758206E-2</v>
      </c>
      <c r="E326">
        <v>28.918015122042799</v>
      </c>
      <c r="F326">
        <v>242.20895653204201</v>
      </c>
      <c r="G326">
        <v>78.631724999999193</v>
      </c>
    </row>
    <row r="327" spans="1:7" x14ac:dyDescent="0.25">
      <c r="A327">
        <v>3.3499999999985399</v>
      </c>
      <c r="B327">
        <v>9.3576699495315593E-2</v>
      </c>
      <c r="C327">
        <v>1.57590532302856</v>
      </c>
      <c r="D327">
        <v>9.3576699495315593E-2</v>
      </c>
      <c r="E327">
        <v>28.9183276291953</v>
      </c>
      <c r="F327">
        <v>242.20926903919499</v>
      </c>
      <c r="G327">
        <v>78.641724999997606</v>
      </c>
    </row>
    <row r="328" spans="1:7" x14ac:dyDescent="0.25">
      <c r="A328">
        <v>3.3600000000005799</v>
      </c>
      <c r="B328">
        <v>9.39197167754173E-2</v>
      </c>
      <c r="C328">
        <v>1.57959616184234</v>
      </c>
      <c r="D328">
        <v>9.39197167754173E-2</v>
      </c>
      <c r="E328">
        <v>28.918670646475402</v>
      </c>
      <c r="F328">
        <v>242.20961205647501</v>
      </c>
      <c r="G328">
        <v>78.651724999999701</v>
      </c>
    </row>
    <row r="329" spans="1:7" x14ac:dyDescent="0.25">
      <c r="A329">
        <v>3.36999999999898</v>
      </c>
      <c r="B329">
        <v>9.4230011105537401E-2</v>
      </c>
      <c r="C329">
        <v>1.58207583427429</v>
      </c>
      <c r="D329">
        <v>9.4230011105537401E-2</v>
      </c>
      <c r="E329">
        <v>28.918980940805501</v>
      </c>
      <c r="F329">
        <v>242.20992235080499</v>
      </c>
      <c r="G329">
        <v>78.6617249999981</v>
      </c>
    </row>
    <row r="330" spans="1:7" x14ac:dyDescent="0.25">
      <c r="A330">
        <v>3.3800000000010102</v>
      </c>
      <c r="B330">
        <v>9.4559989869594602E-2</v>
      </c>
      <c r="C330">
        <v>1.5850577354431099</v>
      </c>
      <c r="D330">
        <v>9.4559989869594602E-2</v>
      </c>
      <c r="E330">
        <v>28.9193109195696</v>
      </c>
      <c r="F330">
        <v>242.21025232956899</v>
      </c>
      <c r="G330">
        <v>78.671725000000094</v>
      </c>
    </row>
    <row r="331" spans="1:7" x14ac:dyDescent="0.25">
      <c r="A331">
        <v>3.3899999999994099</v>
      </c>
      <c r="B331">
        <v>9.4873614609241499E-2</v>
      </c>
      <c r="C331">
        <v>1.5881206989288299</v>
      </c>
      <c r="D331">
        <v>9.4873614609241499E-2</v>
      </c>
      <c r="E331">
        <v>28.919624544309301</v>
      </c>
      <c r="F331">
        <v>242.210565954309</v>
      </c>
      <c r="G331">
        <v>78.681724999998494</v>
      </c>
    </row>
    <row r="332" spans="1:7" x14ac:dyDescent="0.25">
      <c r="A332">
        <v>3.3999999999978101</v>
      </c>
      <c r="B332">
        <v>9.5173090696334797E-2</v>
      </c>
      <c r="C332">
        <v>1.59086370468139</v>
      </c>
      <c r="D332">
        <v>9.5173090696334797E-2</v>
      </c>
      <c r="E332">
        <v>28.919924020396302</v>
      </c>
      <c r="F332">
        <v>242.21086543039601</v>
      </c>
      <c r="G332">
        <v>78.691724999996893</v>
      </c>
    </row>
    <row r="333" spans="1:7" x14ac:dyDescent="0.25">
      <c r="A333">
        <v>3.40999999999985</v>
      </c>
      <c r="B333">
        <v>9.5472849905490903E-2</v>
      </c>
      <c r="C333">
        <v>1.59464788436889</v>
      </c>
      <c r="D333">
        <v>9.5472849905490903E-2</v>
      </c>
      <c r="E333">
        <v>28.9202237796055</v>
      </c>
      <c r="F333">
        <v>242.211165189605</v>
      </c>
      <c r="G333">
        <v>78.701724999998902</v>
      </c>
    </row>
    <row r="334" spans="1:7" x14ac:dyDescent="0.25">
      <c r="A334">
        <v>3.4199999999982502</v>
      </c>
      <c r="B334">
        <v>9.5756798982620198E-2</v>
      </c>
      <c r="C334">
        <v>1.59857785701751</v>
      </c>
      <c r="D334">
        <v>9.5756798982620198E-2</v>
      </c>
      <c r="E334">
        <v>28.920507728682601</v>
      </c>
      <c r="F334">
        <v>242.21144913868201</v>
      </c>
      <c r="G334">
        <v>78.711724999997301</v>
      </c>
    </row>
    <row r="335" spans="1:7" x14ac:dyDescent="0.25">
      <c r="A335">
        <v>3.4300000000002902</v>
      </c>
      <c r="B335">
        <v>9.6097595989704104E-2</v>
      </c>
      <c r="C335">
        <v>1.6009654998779199</v>
      </c>
      <c r="D335">
        <v>9.6097595989704104E-2</v>
      </c>
      <c r="E335">
        <v>28.920848525689699</v>
      </c>
      <c r="F335">
        <v>242.21178993568901</v>
      </c>
      <c r="G335">
        <v>78.721724999999395</v>
      </c>
    </row>
    <row r="336" spans="1:7" x14ac:dyDescent="0.25">
      <c r="A336">
        <v>3.4399999999986899</v>
      </c>
      <c r="B336">
        <v>9.6438392996787997E-2</v>
      </c>
      <c r="C336">
        <v>1.6037732362747099</v>
      </c>
      <c r="D336">
        <v>9.6438392996787997E-2</v>
      </c>
      <c r="E336">
        <v>28.921189322696801</v>
      </c>
      <c r="F336">
        <v>242.21213073269601</v>
      </c>
      <c r="G336">
        <v>78.731724999997795</v>
      </c>
    </row>
    <row r="337" spans="1:7" x14ac:dyDescent="0.25">
      <c r="A337">
        <v>3.45000000000072</v>
      </c>
      <c r="B337">
        <v>9.6768930554389995E-2</v>
      </c>
      <c r="C337">
        <v>1.60498678684234</v>
      </c>
      <c r="D337">
        <v>9.6768930554389995E-2</v>
      </c>
      <c r="E337">
        <v>28.921519860254399</v>
      </c>
      <c r="F337">
        <v>242.21246127025401</v>
      </c>
      <c r="G337">
        <v>78.741724999999803</v>
      </c>
    </row>
    <row r="338" spans="1:7" x14ac:dyDescent="0.25">
      <c r="A338">
        <v>3.4599999999991198</v>
      </c>
      <c r="B338">
        <v>9.7075343132019001E-2</v>
      </c>
      <c r="C338">
        <v>1.60471427440643</v>
      </c>
      <c r="D338">
        <v>9.7075343132019001E-2</v>
      </c>
      <c r="E338">
        <v>28.921826272832</v>
      </c>
      <c r="F338">
        <v>242.21276768283201</v>
      </c>
      <c r="G338">
        <v>78.751724999998203</v>
      </c>
    </row>
    <row r="339" spans="1:7" x14ac:dyDescent="0.25">
      <c r="A339">
        <v>3.46999999999752</v>
      </c>
      <c r="B339">
        <v>9.7363725304603604E-2</v>
      </c>
      <c r="C339">
        <v>1.60761666297912</v>
      </c>
      <c r="D339">
        <v>9.7363725304603604E-2</v>
      </c>
      <c r="E339">
        <v>28.922114655004599</v>
      </c>
      <c r="F339">
        <v>242.213056065004</v>
      </c>
      <c r="G339">
        <v>78.761724999996602</v>
      </c>
    </row>
    <row r="340" spans="1:7" x14ac:dyDescent="0.25">
      <c r="A340">
        <v>3.4799999999995599</v>
      </c>
      <c r="B340">
        <v>9.7685113549232497E-2</v>
      </c>
      <c r="C340">
        <v>1.6086792945861801</v>
      </c>
      <c r="D340">
        <v>9.7685113549232497E-2</v>
      </c>
      <c r="E340">
        <v>28.922436043249199</v>
      </c>
      <c r="F340">
        <v>242.213377453249</v>
      </c>
      <c r="G340">
        <v>78.771724999998597</v>
      </c>
    </row>
    <row r="341" spans="1:7" x14ac:dyDescent="0.25">
      <c r="A341">
        <v>3.4899999999979601</v>
      </c>
      <c r="B341">
        <v>9.8023414611816406E-2</v>
      </c>
      <c r="C341">
        <v>1.6110187768936099</v>
      </c>
      <c r="D341">
        <v>9.8023414611816406E-2</v>
      </c>
      <c r="E341">
        <v>28.922774344311801</v>
      </c>
      <c r="F341">
        <v>242.21371575431101</v>
      </c>
      <c r="G341">
        <v>78.781724999996996</v>
      </c>
    </row>
    <row r="342" spans="1:7" x14ac:dyDescent="0.25">
      <c r="A342">
        <v>3.5</v>
      </c>
      <c r="B342">
        <v>9.8335929214954404E-2</v>
      </c>
      <c r="C342">
        <v>1.6140816211700399</v>
      </c>
      <c r="D342">
        <v>9.8335929214954404E-2</v>
      </c>
      <c r="E342">
        <v>28.923086858914999</v>
      </c>
      <c r="F342">
        <v>242.214028268915</v>
      </c>
      <c r="G342">
        <v>78.791724999999104</v>
      </c>
    </row>
    <row r="343" spans="1:7" x14ac:dyDescent="0.25">
      <c r="A343">
        <v>3.50999999999839</v>
      </c>
      <c r="B343">
        <v>9.8633743822574602E-2</v>
      </c>
      <c r="C343">
        <v>1.61651575565338</v>
      </c>
      <c r="D343">
        <v>9.8633743822574602E-2</v>
      </c>
      <c r="E343">
        <v>28.923384673522602</v>
      </c>
      <c r="F343">
        <v>242.214326083522</v>
      </c>
      <c r="G343">
        <v>78.801724999997504</v>
      </c>
    </row>
    <row r="344" spans="1:7" x14ac:dyDescent="0.25">
      <c r="A344">
        <v>3.5200000000004299</v>
      </c>
      <c r="B344">
        <v>9.8959006369113894E-2</v>
      </c>
      <c r="C344">
        <v>1.6191145181655799</v>
      </c>
      <c r="D344">
        <v>9.8959006369113894E-2</v>
      </c>
      <c r="E344">
        <v>28.923709936069098</v>
      </c>
      <c r="F344">
        <v>242.21465134606899</v>
      </c>
      <c r="G344">
        <v>78.811724999999498</v>
      </c>
    </row>
    <row r="345" spans="1:7" x14ac:dyDescent="0.25">
      <c r="A345">
        <v>3.5299999999988301</v>
      </c>
      <c r="B345">
        <v>9.9307291209697696E-2</v>
      </c>
      <c r="C345">
        <v>1.62130010128021</v>
      </c>
      <c r="D345">
        <v>9.9307291209697696E-2</v>
      </c>
      <c r="E345">
        <v>28.9240582209097</v>
      </c>
      <c r="F345">
        <v>242.21499963090901</v>
      </c>
      <c r="G345">
        <v>78.821724999997897</v>
      </c>
    </row>
    <row r="346" spans="1:7" x14ac:dyDescent="0.25">
      <c r="A346">
        <v>3.54000000000087</v>
      </c>
      <c r="B346">
        <v>9.9641434848308605E-2</v>
      </c>
      <c r="C346">
        <v>1.62328088283538</v>
      </c>
      <c r="D346">
        <v>9.9641434848308605E-2</v>
      </c>
      <c r="E346">
        <v>28.9243923645483</v>
      </c>
      <c r="F346">
        <v>242.21533377454799</v>
      </c>
      <c r="G346">
        <v>78.831725000000006</v>
      </c>
    </row>
    <row r="347" spans="1:7" x14ac:dyDescent="0.25">
      <c r="A347">
        <v>3.5499999999992702</v>
      </c>
      <c r="B347">
        <v>9.9956437945365906E-2</v>
      </c>
      <c r="C347">
        <v>1.6256144046783401</v>
      </c>
      <c r="D347">
        <v>9.9956437945365906E-2</v>
      </c>
      <c r="E347">
        <v>28.9247073676454</v>
      </c>
      <c r="F347">
        <v>242.21564877764499</v>
      </c>
      <c r="G347">
        <v>78.841724999998405</v>
      </c>
    </row>
    <row r="348" spans="1:7" x14ac:dyDescent="0.25">
      <c r="A348">
        <v>3.5599999999976699</v>
      </c>
      <c r="B348">
        <v>0.100292801856994</v>
      </c>
      <c r="C348">
        <v>1.62957191467285</v>
      </c>
      <c r="D348">
        <v>0.100292801856994</v>
      </c>
      <c r="E348">
        <v>28.925043731557</v>
      </c>
      <c r="F348">
        <v>242.21598514155701</v>
      </c>
      <c r="G348">
        <v>78.851724999996804</v>
      </c>
    </row>
    <row r="349" spans="1:7" x14ac:dyDescent="0.25">
      <c r="A349">
        <v>3.5699999999997001</v>
      </c>
      <c r="B349">
        <v>0.10064385831356</v>
      </c>
      <c r="C349">
        <v>1.63156378269195</v>
      </c>
      <c r="D349">
        <v>0.10064385831356</v>
      </c>
      <c r="E349">
        <v>28.925394788013602</v>
      </c>
      <c r="F349">
        <v>242.21633619801301</v>
      </c>
      <c r="G349">
        <v>78.861724999998799</v>
      </c>
    </row>
    <row r="350" spans="1:7" x14ac:dyDescent="0.25">
      <c r="A350">
        <v>3.5799999999980998</v>
      </c>
      <c r="B350">
        <v>0.10097938030958099</v>
      </c>
      <c r="C350">
        <v>1.6342669725418</v>
      </c>
      <c r="D350">
        <v>0.10097938030958099</v>
      </c>
      <c r="E350">
        <v>28.925730310009602</v>
      </c>
      <c r="F350">
        <v>242.216671720009</v>
      </c>
      <c r="G350">
        <v>78.871724999997198</v>
      </c>
    </row>
    <row r="351" spans="1:7" x14ac:dyDescent="0.25">
      <c r="A351">
        <v>3.5900000000001402</v>
      </c>
      <c r="B351">
        <v>0.101297162473201</v>
      </c>
      <c r="C351">
        <v>1.63674163818359</v>
      </c>
      <c r="D351">
        <v>0.101297162473201</v>
      </c>
      <c r="E351">
        <v>28.9260480921732</v>
      </c>
      <c r="F351">
        <v>242.21698950217299</v>
      </c>
      <c r="G351">
        <v>78.881724999999193</v>
      </c>
    </row>
    <row r="352" spans="1:7" x14ac:dyDescent="0.25">
      <c r="A352">
        <v>3.5999999999985399</v>
      </c>
      <c r="B352">
        <v>0.10159248113632199</v>
      </c>
      <c r="C352">
        <v>1.63923156261444</v>
      </c>
      <c r="D352">
        <v>0.10159248113632199</v>
      </c>
      <c r="E352">
        <v>28.926343410836299</v>
      </c>
      <c r="F352">
        <v>242.217284820836</v>
      </c>
      <c r="G352">
        <v>78.891724999997606</v>
      </c>
    </row>
    <row r="353" spans="1:7" x14ac:dyDescent="0.25">
      <c r="A353">
        <v>3.6100000000005799</v>
      </c>
      <c r="B353">
        <v>0.10192052274942399</v>
      </c>
      <c r="C353">
        <v>1.64129698276519</v>
      </c>
      <c r="D353">
        <v>0.10192052274942399</v>
      </c>
      <c r="E353">
        <v>28.926671452449401</v>
      </c>
      <c r="F353">
        <v>242.21761286244899</v>
      </c>
      <c r="G353">
        <v>78.901724999999701</v>
      </c>
    </row>
    <row r="354" spans="1:7" x14ac:dyDescent="0.25">
      <c r="A354">
        <v>3.61999999999898</v>
      </c>
      <c r="B354">
        <v>0.102276846766471</v>
      </c>
      <c r="C354">
        <v>1.6427373886108301</v>
      </c>
      <c r="D354">
        <v>0.102276846766471</v>
      </c>
      <c r="E354">
        <v>28.927027776466499</v>
      </c>
      <c r="F354">
        <v>242.21796918646601</v>
      </c>
      <c r="G354">
        <v>78.9117249999981</v>
      </c>
    </row>
    <row r="355" spans="1:7" x14ac:dyDescent="0.25">
      <c r="A355">
        <v>3.6300000000010102</v>
      </c>
      <c r="B355">
        <v>0.102606274187564</v>
      </c>
      <c r="C355">
        <v>1.64541268348693</v>
      </c>
      <c r="D355">
        <v>0.102606274187564</v>
      </c>
      <c r="E355">
        <v>28.927357203887599</v>
      </c>
      <c r="F355">
        <v>242.21829861388699</v>
      </c>
      <c r="G355">
        <v>78.921725000000094</v>
      </c>
    </row>
    <row r="356" spans="1:7" x14ac:dyDescent="0.25">
      <c r="A356">
        <v>3.6399999999994099</v>
      </c>
      <c r="B356">
        <v>0.10290131717920301</v>
      </c>
      <c r="C356">
        <v>1.6476238965988099</v>
      </c>
      <c r="D356">
        <v>0.10290131717920301</v>
      </c>
      <c r="E356">
        <v>28.927652246879202</v>
      </c>
      <c r="F356">
        <v>242.21859365687899</v>
      </c>
      <c r="G356">
        <v>78.931724999998494</v>
      </c>
    </row>
    <row r="357" spans="1:7" x14ac:dyDescent="0.25">
      <c r="A357">
        <v>3.6499999999978101</v>
      </c>
      <c r="B357">
        <v>0.103215768933296</v>
      </c>
      <c r="C357">
        <v>1.65141057968139</v>
      </c>
      <c r="D357">
        <v>0.103215768933296</v>
      </c>
      <c r="E357">
        <v>28.927966698633298</v>
      </c>
      <c r="F357">
        <v>242.218908108633</v>
      </c>
      <c r="G357">
        <v>78.941724999996893</v>
      </c>
    </row>
    <row r="358" spans="1:7" x14ac:dyDescent="0.25">
      <c r="A358">
        <v>3.65999999999985</v>
      </c>
      <c r="B358">
        <v>0.103549912571907</v>
      </c>
      <c r="C358">
        <v>1.6531355381011901</v>
      </c>
      <c r="D358">
        <v>0.103549912571907</v>
      </c>
      <c r="E358">
        <v>28.928300842271899</v>
      </c>
      <c r="F358">
        <v>242.21924225227099</v>
      </c>
      <c r="G358">
        <v>78.951724999998902</v>
      </c>
    </row>
    <row r="359" spans="1:7" x14ac:dyDescent="0.25">
      <c r="A359">
        <v>3.6699999999982502</v>
      </c>
      <c r="B359">
        <v>0.103863537311554</v>
      </c>
      <c r="C359">
        <v>1.6542714834213199</v>
      </c>
      <c r="D359">
        <v>0.103863537311554</v>
      </c>
      <c r="E359">
        <v>28.928614467011599</v>
      </c>
      <c r="F359">
        <v>242.219555877011</v>
      </c>
      <c r="G359">
        <v>78.961724999997301</v>
      </c>
    </row>
    <row r="360" spans="1:7" x14ac:dyDescent="0.25">
      <c r="A360">
        <v>3.6800000000002902</v>
      </c>
      <c r="B360">
        <v>0.104193240404129</v>
      </c>
      <c r="C360">
        <v>1.6562371253967201</v>
      </c>
      <c r="D360">
        <v>0.104193240404129</v>
      </c>
      <c r="E360">
        <v>28.928944170104099</v>
      </c>
      <c r="F360">
        <v>242.21988558010401</v>
      </c>
      <c r="G360">
        <v>78.971724999999395</v>
      </c>
    </row>
    <row r="361" spans="1:7" x14ac:dyDescent="0.25">
      <c r="A361">
        <v>3.6899999999986899</v>
      </c>
      <c r="B361">
        <v>0.104540966451168</v>
      </c>
      <c r="C361">
        <v>1.6577682495117101</v>
      </c>
      <c r="D361">
        <v>0.104540966451168</v>
      </c>
      <c r="E361">
        <v>28.929291896151199</v>
      </c>
      <c r="F361">
        <v>242.22023330615099</v>
      </c>
      <c r="G361">
        <v>78.981724999997795</v>
      </c>
    </row>
    <row r="362" spans="1:7" x14ac:dyDescent="0.25">
      <c r="A362">
        <v>3.70000000000072</v>
      </c>
      <c r="B362">
        <v>0.104867346584796</v>
      </c>
      <c r="C362">
        <v>1.65845298767089</v>
      </c>
      <c r="D362">
        <v>0.104867346584796</v>
      </c>
      <c r="E362">
        <v>28.929618276284799</v>
      </c>
      <c r="F362">
        <v>242.22055968628399</v>
      </c>
      <c r="G362">
        <v>78.991724999999803</v>
      </c>
    </row>
    <row r="363" spans="1:7" x14ac:dyDescent="0.25">
      <c r="A363">
        <v>3.7099999999991198</v>
      </c>
      <c r="B363">
        <v>0.10518318414688101</v>
      </c>
      <c r="C363">
        <v>1.6602690219879099</v>
      </c>
      <c r="D363">
        <v>0.10518318414688101</v>
      </c>
      <c r="E363">
        <v>28.929934113846901</v>
      </c>
      <c r="F363">
        <v>242.22087552384599</v>
      </c>
      <c r="G363">
        <v>79.001724999998203</v>
      </c>
    </row>
    <row r="364" spans="1:7" x14ac:dyDescent="0.25">
      <c r="A364">
        <v>3.71999999999752</v>
      </c>
      <c r="B364">
        <v>0.105536460876464</v>
      </c>
      <c r="C364">
        <v>1.66168844699859</v>
      </c>
      <c r="D364">
        <v>0.105536460876464</v>
      </c>
      <c r="E364">
        <v>28.930287390576499</v>
      </c>
      <c r="F364">
        <v>242.221228800576</v>
      </c>
      <c r="G364">
        <v>79.011724999996602</v>
      </c>
    </row>
    <row r="365" spans="1:7" x14ac:dyDescent="0.25">
      <c r="A365">
        <v>3.7299999999995599</v>
      </c>
      <c r="B365">
        <v>0.10587919503450299</v>
      </c>
      <c r="C365">
        <v>1.66202127933502</v>
      </c>
      <c r="D365">
        <v>0.10587919503450299</v>
      </c>
      <c r="E365">
        <v>28.930630124734499</v>
      </c>
      <c r="F365">
        <v>242.22157153473401</v>
      </c>
      <c r="G365">
        <v>79.021724999998597</v>
      </c>
    </row>
    <row r="366" spans="1:7" x14ac:dyDescent="0.25">
      <c r="A366">
        <v>3.7399999999979601</v>
      </c>
      <c r="B366">
        <v>0.106206685304641</v>
      </c>
      <c r="C366">
        <v>1.6642993688583301</v>
      </c>
      <c r="D366">
        <v>0.106206685304641</v>
      </c>
      <c r="E366">
        <v>28.930957615004701</v>
      </c>
      <c r="F366">
        <v>242.22189902500401</v>
      </c>
      <c r="G366">
        <v>79.031724999996996</v>
      </c>
    </row>
    <row r="367" spans="1:7" x14ac:dyDescent="0.25">
      <c r="A367">
        <v>3.75</v>
      </c>
      <c r="B367">
        <v>0.106533333659172</v>
      </c>
      <c r="C367">
        <v>1.6654980182647701</v>
      </c>
      <c r="D367">
        <v>0.106533333659172</v>
      </c>
      <c r="E367">
        <v>28.931284263359199</v>
      </c>
      <c r="F367">
        <v>242.22222567335899</v>
      </c>
      <c r="G367">
        <v>79.041724999999104</v>
      </c>
    </row>
    <row r="368" spans="1:7" x14ac:dyDescent="0.25">
      <c r="A368">
        <v>3.75999999999839</v>
      </c>
      <c r="B368">
        <v>0.10690601915120999</v>
      </c>
      <c r="C368">
        <v>1.6671009063720701</v>
      </c>
      <c r="D368">
        <v>0.10690601915120999</v>
      </c>
      <c r="E368">
        <v>28.931656948851199</v>
      </c>
      <c r="F368">
        <v>242.222598358851</v>
      </c>
      <c r="G368">
        <v>79.051724999997504</v>
      </c>
    </row>
    <row r="369" spans="1:7" x14ac:dyDescent="0.25">
      <c r="A369">
        <v>3.7700000000004299</v>
      </c>
      <c r="B369">
        <v>0.107269555330276</v>
      </c>
      <c r="C369">
        <v>1.66863358020782</v>
      </c>
      <c r="D369">
        <v>0.107269555330276</v>
      </c>
      <c r="E369">
        <v>28.9320204850303</v>
      </c>
      <c r="F369">
        <v>242.22296189503001</v>
      </c>
      <c r="G369">
        <v>79.061724999999498</v>
      </c>
    </row>
    <row r="370" spans="1:7" x14ac:dyDescent="0.25">
      <c r="A370">
        <v>3.7799999999988301</v>
      </c>
      <c r="B370">
        <v>0.107611186802387</v>
      </c>
      <c r="C370">
        <v>1.6704237461089999</v>
      </c>
      <c r="D370">
        <v>0.107611186802387</v>
      </c>
      <c r="E370">
        <v>28.9323621165024</v>
      </c>
      <c r="F370">
        <v>242.22330352650201</v>
      </c>
      <c r="G370">
        <v>79.071724999997897</v>
      </c>
    </row>
    <row r="371" spans="1:7" x14ac:dyDescent="0.25">
      <c r="A371">
        <v>3.79000000000087</v>
      </c>
      <c r="B371">
        <v>0.107942000031471</v>
      </c>
      <c r="C371">
        <v>1.6728628873825</v>
      </c>
      <c r="D371">
        <v>0.107942000031471</v>
      </c>
      <c r="E371">
        <v>28.932692929731498</v>
      </c>
      <c r="F371">
        <v>242.22363433973101</v>
      </c>
      <c r="G371">
        <v>79.081725000000006</v>
      </c>
    </row>
    <row r="372" spans="1:7" x14ac:dyDescent="0.25">
      <c r="A372">
        <v>3.7999999999992702</v>
      </c>
      <c r="B372">
        <v>0.108281962573528</v>
      </c>
      <c r="C372">
        <v>1.6760617494583101</v>
      </c>
      <c r="D372">
        <v>0.108281962573528</v>
      </c>
      <c r="E372">
        <v>28.933032892273499</v>
      </c>
      <c r="F372">
        <v>242.22397430227301</v>
      </c>
      <c r="G372">
        <v>79.091724999998405</v>
      </c>
    </row>
    <row r="373" spans="1:7" x14ac:dyDescent="0.25">
      <c r="A373">
        <v>3.8099999999976699</v>
      </c>
      <c r="B373">
        <v>0.108609169721603</v>
      </c>
      <c r="C373">
        <v>1.67816245555877</v>
      </c>
      <c r="D373">
        <v>0.108609169721603</v>
      </c>
      <c r="E373">
        <v>28.933360099421598</v>
      </c>
      <c r="F373">
        <v>242.224301509421</v>
      </c>
      <c r="G373">
        <v>79.101724999996804</v>
      </c>
    </row>
    <row r="374" spans="1:7" x14ac:dyDescent="0.25">
      <c r="A374">
        <v>3.8199999999997001</v>
      </c>
      <c r="B374">
        <v>0.10897464305162401</v>
      </c>
      <c r="C374">
        <v>1.68239510059356</v>
      </c>
      <c r="D374">
        <v>0.10897464305162401</v>
      </c>
      <c r="E374">
        <v>28.933725572751602</v>
      </c>
      <c r="F374">
        <v>242.22466698275099</v>
      </c>
      <c r="G374">
        <v>79.111724999998799</v>
      </c>
    </row>
    <row r="375" spans="1:7" x14ac:dyDescent="0.25">
      <c r="A375">
        <v>3.8299999999980998</v>
      </c>
      <c r="B375">
        <v>0.109349273145198</v>
      </c>
      <c r="C375">
        <v>1.68651139736175</v>
      </c>
      <c r="D375">
        <v>0.109349273145198</v>
      </c>
      <c r="E375">
        <v>28.934100202845201</v>
      </c>
      <c r="F375">
        <v>242.22504161284499</v>
      </c>
      <c r="G375">
        <v>79.121724999997198</v>
      </c>
    </row>
    <row r="376" spans="1:7" x14ac:dyDescent="0.25">
      <c r="A376">
        <v>3.8400000000001402</v>
      </c>
      <c r="B376">
        <v>0.109706982970237</v>
      </c>
      <c r="C376">
        <v>1.68944799900054</v>
      </c>
      <c r="D376">
        <v>0.109706982970237</v>
      </c>
      <c r="E376">
        <v>28.934457912670201</v>
      </c>
      <c r="F376">
        <v>242.22539932267</v>
      </c>
      <c r="G376">
        <v>79.131724999999193</v>
      </c>
    </row>
    <row r="377" spans="1:7" x14ac:dyDescent="0.25">
      <c r="A377">
        <v>3.8499999999985399</v>
      </c>
      <c r="B377">
        <v>0.110077172517776</v>
      </c>
      <c r="C377">
        <v>1.6927061080932599</v>
      </c>
      <c r="D377">
        <v>0.110077172517776</v>
      </c>
      <c r="E377">
        <v>28.9348281022178</v>
      </c>
      <c r="F377">
        <v>242.225769512217</v>
      </c>
      <c r="G377">
        <v>79.141724999997606</v>
      </c>
    </row>
    <row r="378" spans="1:7" x14ac:dyDescent="0.25">
      <c r="A378">
        <v>3.8600000000005799</v>
      </c>
      <c r="B378">
        <v>0.110416024923324</v>
      </c>
      <c r="C378">
        <v>1.6958687305450399</v>
      </c>
      <c r="D378">
        <v>0.110416024923324</v>
      </c>
      <c r="E378">
        <v>28.935166954623298</v>
      </c>
      <c r="F378">
        <v>242.226108364623</v>
      </c>
      <c r="G378">
        <v>79.151724999999701</v>
      </c>
    </row>
    <row r="379" spans="1:7" x14ac:dyDescent="0.25">
      <c r="A379">
        <v>3.86999999999898</v>
      </c>
      <c r="B379">
        <v>0.110768750309944</v>
      </c>
      <c r="C379">
        <v>1.6996260881423899</v>
      </c>
      <c r="D379">
        <v>0.110768750309944</v>
      </c>
      <c r="E379">
        <v>28.93551968001</v>
      </c>
      <c r="F379">
        <v>242.226461090009</v>
      </c>
      <c r="G379">
        <v>79.1617249999981</v>
      </c>
    </row>
    <row r="380" spans="1:7" x14ac:dyDescent="0.25">
      <c r="A380">
        <v>3.8800000000010102</v>
      </c>
      <c r="B380">
        <v>0.11115557700395499</v>
      </c>
      <c r="C380">
        <v>1.7028449773788401</v>
      </c>
      <c r="D380">
        <v>0.11115557700395499</v>
      </c>
      <c r="E380">
        <v>28.935906506704001</v>
      </c>
      <c r="F380">
        <v>242.226847916704</v>
      </c>
      <c r="G380">
        <v>79.171725000000094</v>
      </c>
    </row>
    <row r="381" spans="1:7" x14ac:dyDescent="0.25">
      <c r="A381">
        <v>3.8899999999994099</v>
      </c>
      <c r="B381">
        <v>0.111536853015422</v>
      </c>
      <c r="C381">
        <v>1.70589852333068</v>
      </c>
      <c r="D381">
        <v>0.111536853015422</v>
      </c>
      <c r="E381">
        <v>28.9362877827154</v>
      </c>
      <c r="F381">
        <v>242.22722919271499</v>
      </c>
      <c r="G381">
        <v>79.181724999998494</v>
      </c>
    </row>
    <row r="382" spans="1:7" x14ac:dyDescent="0.25">
      <c r="A382">
        <v>3.8999999999978101</v>
      </c>
      <c r="B382">
        <v>0.11193865537643399</v>
      </c>
      <c r="C382">
        <v>1.7077175378799401</v>
      </c>
      <c r="D382">
        <v>0.11193865537643399</v>
      </c>
      <c r="E382">
        <v>28.936689585076401</v>
      </c>
      <c r="F382">
        <v>242.227630995076</v>
      </c>
      <c r="G382">
        <v>79.191724999996893</v>
      </c>
    </row>
    <row r="383" spans="1:7" x14ac:dyDescent="0.25">
      <c r="A383">
        <v>3.90999999999985</v>
      </c>
      <c r="B383">
        <v>0.11232881247997201</v>
      </c>
      <c r="C383">
        <v>1.71026504039764</v>
      </c>
      <c r="D383">
        <v>0.11232881247997201</v>
      </c>
      <c r="E383">
        <v>28.93707974218</v>
      </c>
      <c r="F383">
        <v>242.22802115217999</v>
      </c>
      <c r="G383">
        <v>79.201724999998902</v>
      </c>
    </row>
    <row r="384" spans="1:7" x14ac:dyDescent="0.25">
      <c r="A384">
        <v>3.9199999999982502</v>
      </c>
      <c r="B384">
        <v>0.112679593265056</v>
      </c>
      <c r="C384">
        <v>1.7118506431579501</v>
      </c>
      <c r="D384">
        <v>0.112679593265056</v>
      </c>
      <c r="E384">
        <v>28.937430522965101</v>
      </c>
      <c r="F384">
        <v>242.22837193296499</v>
      </c>
      <c r="G384">
        <v>79.211724999997301</v>
      </c>
    </row>
    <row r="385" spans="1:7" x14ac:dyDescent="0.25">
      <c r="A385">
        <v>3.9300000000002902</v>
      </c>
      <c r="B385">
        <v>0.113057821989059</v>
      </c>
      <c r="C385">
        <v>1.71435499191284</v>
      </c>
      <c r="D385">
        <v>0.113057821989059</v>
      </c>
      <c r="E385">
        <v>28.937808751689101</v>
      </c>
      <c r="F385">
        <v>242.22875016168899</v>
      </c>
      <c r="G385">
        <v>79.221724999999395</v>
      </c>
    </row>
    <row r="386" spans="1:7" x14ac:dyDescent="0.25">
      <c r="A386">
        <v>3.9399999999986899</v>
      </c>
      <c r="B386">
        <v>0.11345574259758</v>
      </c>
      <c r="C386">
        <v>1.7172893285751301</v>
      </c>
      <c r="D386">
        <v>0.11345574259758</v>
      </c>
      <c r="E386">
        <v>28.9382066722976</v>
      </c>
      <c r="F386">
        <v>242.229148082297</v>
      </c>
      <c r="G386">
        <v>79.231724999997795</v>
      </c>
    </row>
    <row r="387" spans="1:7" x14ac:dyDescent="0.25">
      <c r="A387">
        <v>3.95000000000072</v>
      </c>
      <c r="B387">
        <v>0.113808460533618</v>
      </c>
      <c r="C387">
        <v>1.7194693088531401</v>
      </c>
      <c r="D387">
        <v>0.113808460533618</v>
      </c>
      <c r="E387">
        <v>28.9385593902336</v>
      </c>
      <c r="F387">
        <v>242.22950080023301</v>
      </c>
      <c r="G387">
        <v>79.241724999999803</v>
      </c>
    </row>
    <row r="388" spans="1:7" x14ac:dyDescent="0.25">
      <c r="A388">
        <v>3.9599999999991198</v>
      </c>
      <c r="B388">
        <v>0.114176429808139</v>
      </c>
      <c r="C388">
        <v>1.72253453731536</v>
      </c>
      <c r="D388">
        <v>0.114176429808139</v>
      </c>
      <c r="E388">
        <v>28.938927359508099</v>
      </c>
      <c r="F388">
        <v>242.22986876950799</v>
      </c>
      <c r="G388">
        <v>79.251724999998203</v>
      </c>
    </row>
    <row r="389" spans="1:7" x14ac:dyDescent="0.25">
      <c r="A389">
        <v>3.96999999999752</v>
      </c>
      <c r="B389">
        <v>0.11456104367971399</v>
      </c>
      <c r="C389">
        <v>1.7262535095214799</v>
      </c>
      <c r="D389">
        <v>0.11456104367971399</v>
      </c>
      <c r="E389">
        <v>28.939311973379699</v>
      </c>
      <c r="F389">
        <v>242.23025338337899</v>
      </c>
      <c r="G389">
        <v>79.261724999996602</v>
      </c>
    </row>
    <row r="390" spans="1:7" x14ac:dyDescent="0.25">
      <c r="A390">
        <v>3.9799999999995599</v>
      </c>
      <c r="B390">
        <v>0.114925682544708</v>
      </c>
      <c r="C390">
        <v>1.72934281826019</v>
      </c>
      <c r="D390">
        <v>0.114925682544708</v>
      </c>
      <c r="E390">
        <v>28.9396766122447</v>
      </c>
      <c r="F390">
        <v>242.23061802224399</v>
      </c>
      <c r="G390">
        <v>79.271724999998597</v>
      </c>
    </row>
    <row r="391" spans="1:7" x14ac:dyDescent="0.25">
      <c r="A391">
        <v>3.9899999999979601</v>
      </c>
      <c r="B391">
        <v>0.11530946195125499</v>
      </c>
      <c r="C391">
        <v>1.7315990924835201</v>
      </c>
      <c r="D391">
        <v>0.11530946195125499</v>
      </c>
      <c r="E391">
        <v>28.940060391651301</v>
      </c>
      <c r="F391">
        <v>242.23100180165099</v>
      </c>
      <c r="G391">
        <v>79.281724999996996</v>
      </c>
    </row>
    <row r="392" spans="1:7" x14ac:dyDescent="0.25">
      <c r="A392">
        <v>4</v>
      </c>
      <c r="B392">
        <v>0.115682698786258</v>
      </c>
      <c r="C392">
        <v>1.7345657348632799</v>
      </c>
      <c r="D392">
        <v>0.115682698786258</v>
      </c>
      <c r="E392">
        <v>28.9404336284863</v>
      </c>
      <c r="F392">
        <v>242.23137503848599</v>
      </c>
      <c r="G392">
        <v>79.291724999999104</v>
      </c>
    </row>
    <row r="393" spans="1:7" x14ac:dyDescent="0.25">
      <c r="A393">
        <v>4.0099999999983904</v>
      </c>
      <c r="B393">
        <v>0.116036534309387</v>
      </c>
      <c r="C393">
        <v>1.73676598072052</v>
      </c>
      <c r="D393">
        <v>0.116036534309387</v>
      </c>
      <c r="E393">
        <v>28.9407874640094</v>
      </c>
      <c r="F393">
        <v>242.23172887400901</v>
      </c>
      <c r="G393">
        <v>79.301724999997504</v>
      </c>
    </row>
    <row r="394" spans="1:7" x14ac:dyDescent="0.25">
      <c r="A394">
        <v>4.0200000000004303</v>
      </c>
      <c r="B394">
        <v>0.11634876579046199</v>
      </c>
      <c r="C394">
        <v>1.7399698495864799</v>
      </c>
      <c r="D394">
        <v>0.11634876579046199</v>
      </c>
      <c r="E394">
        <v>28.9410996954905</v>
      </c>
      <c r="F394">
        <v>242.23204110549</v>
      </c>
      <c r="G394">
        <v>79.311724999999498</v>
      </c>
    </row>
    <row r="395" spans="1:7" x14ac:dyDescent="0.25">
      <c r="A395">
        <v>4.0299999999988296</v>
      </c>
      <c r="B395">
        <v>0.116654902696609</v>
      </c>
      <c r="C395">
        <v>1.74276387691497</v>
      </c>
      <c r="D395">
        <v>0.116654902696609</v>
      </c>
      <c r="E395">
        <v>28.941405832396601</v>
      </c>
      <c r="F395">
        <v>242.232347242396</v>
      </c>
      <c r="G395">
        <v>79.321724999997897</v>
      </c>
    </row>
    <row r="396" spans="1:7" x14ac:dyDescent="0.25">
      <c r="A396">
        <v>4.0400000000008696</v>
      </c>
      <c r="B396">
        <v>0.117017604410648</v>
      </c>
      <c r="C396">
        <v>1.7451647520065301</v>
      </c>
      <c r="D396">
        <v>0.117017604410648</v>
      </c>
      <c r="E396">
        <v>28.9417685341107</v>
      </c>
      <c r="F396">
        <v>242.23270994411001</v>
      </c>
      <c r="G396">
        <v>79.331725000000006</v>
      </c>
    </row>
    <row r="397" spans="1:7" x14ac:dyDescent="0.25">
      <c r="A397">
        <v>4.0499999999992697</v>
      </c>
      <c r="B397">
        <v>0.117388345301151</v>
      </c>
      <c r="C397">
        <v>1.7488436698913501</v>
      </c>
      <c r="D397">
        <v>0.117388345301151</v>
      </c>
      <c r="E397">
        <v>28.9421392750012</v>
      </c>
      <c r="F397">
        <v>242.233080685001</v>
      </c>
      <c r="G397">
        <v>79.341724999998405</v>
      </c>
    </row>
    <row r="398" spans="1:7" x14ac:dyDescent="0.25">
      <c r="A398">
        <v>4.0599999999976699</v>
      </c>
      <c r="B398">
        <v>0.117731913924217</v>
      </c>
      <c r="C398">
        <v>1.75167691707611</v>
      </c>
      <c r="D398">
        <v>0.117731913924217</v>
      </c>
      <c r="E398">
        <v>28.942482843624202</v>
      </c>
      <c r="F398">
        <v>242.23342425362401</v>
      </c>
      <c r="G398">
        <v>79.351724999996804</v>
      </c>
    </row>
    <row r="399" spans="1:7" x14ac:dyDescent="0.25">
      <c r="A399">
        <v>4.0699999999997001</v>
      </c>
      <c r="B399">
        <v>0.1181076541543</v>
      </c>
      <c r="C399">
        <v>1.7545093297958301</v>
      </c>
      <c r="D399">
        <v>0.1181076541543</v>
      </c>
      <c r="E399">
        <v>28.942858583854299</v>
      </c>
      <c r="F399">
        <v>242.23379999385401</v>
      </c>
      <c r="G399">
        <v>79.361724999998799</v>
      </c>
    </row>
    <row r="400" spans="1:7" x14ac:dyDescent="0.25">
      <c r="A400">
        <v>4.0799999999981003</v>
      </c>
      <c r="B400">
        <v>0.11844623088836601</v>
      </c>
      <c r="C400">
        <v>1.75767970085144</v>
      </c>
      <c r="D400">
        <v>0.11844623088836601</v>
      </c>
      <c r="E400">
        <v>28.943197160588401</v>
      </c>
      <c r="F400">
        <v>242.23413857058799</v>
      </c>
      <c r="G400">
        <v>79.371724999997198</v>
      </c>
    </row>
    <row r="401" spans="1:7" x14ac:dyDescent="0.25">
      <c r="A401">
        <v>4.0900000000001402</v>
      </c>
      <c r="B401">
        <v>0.118788413703441</v>
      </c>
      <c r="C401">
        <v>1.7607380151748599</v>
      </c>
      <c r="D401">
        <v>0.118788413703441</v>
      </c>
      <c r="E401">
        <v>28.943539343403501</v>
      </c>
      <c r="F401">
        <v>242.23448075340301</v>
      </c>
      <c r="G401">
        <v>79.381724999999193</v>
      </c>
    </row>
    <row r="402" spans="1:7" x14ac:dyDescent="0.25">
      <c r="A402">
        <v>4.0999999999985404</v>
      </c>
      <c r="B402">
        <v>0.11911617219447999</v>
      </c>
      <c r="C402">
        <v>1.7630926370620701</v>
      </c>
      <c r="D402">
        <v>0.11911617219447999</v>
      </c>
      <c r="E402">
        <v>28.943867101894501</v>
      </c>
      <c r="F402">
        <v>242.23480851189399</v>
      </c>
      <c r="G402">
        <v>79.391724999997606</v>
      </c>
    </row>
    <row r="403" spans="1:7" x14ac:dyDescent="0.25">
      <c r="A403">
        <v>4.1100000000005803</v>
      </c>
      <c r="B403">
        <v>0.119434788823127</v>
      </c>
      <c r="C403">
        <v>1.76713383197784</v>
      </c>
      <c r="D403">
        <v>0.119434788823127</v>
      </c>
      <c r="E403">
        <v>28.944185718523102</v>
      </c>
      <c r="F403">
        <v>242.235127128523</v>
      </c>
      <c r="G403">
        <v>79.401724999999701</v>
      </c>
    </row>
    <row r="404" spans="1:7" x14ac:dyDescent="0.25">
      <c r="A404">
        <v>4.1199999999989796</v>
      </c>
      <c r="B404">
        <v>0.11977170407772</v>
      </c>
      <c r="C404">
        <v>1.76943206787109</v>
      </c>
      <c r="D404">
        <v>0.11977170407772</v>
      </c>
      <c r="E404">
        <v>28.944522633777702</v>
      </c>
      <c r="F404">
        <v>242.235464043777</v>
      </c>
      <c r="G404">
        <v>79.4117249999981</v>
      </c>
    </row>
    <row r="405" spans="1:7" x14ac:dyDescent="0.25">
      <c r="A405">
        <v>4.1300000000010098</v>
      </c>
      <c r="B405">
        <v>0.120066188275814</v>
      </c>
      <c r="C405">
        <v>1.7720639705657899</v>
      </c>
      <c r="D405">
        <v>0.120066188275814</v>
      </c>
      <c r="E405">
        <v>28.944817117975798</v>
      </c>
      <c r="F405">
        <v>242.23575852797501</v>
      </c>
      <c r="G405">
        <v>79.421725000000094</v>
      </c>
    </row>
    <row r="406" spans="1:7" x14ac:dyDescent="0.25">
      <c r="A406">
        <v>4.1399999999994099</v>
      </c>
      <c r="B406">
        <v>0.120351523160934</v>
      </c>
      <c r="C406">
        <v>1.7745393514633101</v>
      </c>
      <c r="D406">
        <v>0.120351523160934</v>
      </c>
      <c r="E406">
        <v>28.945102452860901</v>
      </c>
      <c r="F406">
        <v>242.23604386285999</v>
      </c>
      <c r="G406">
        <v>79.431724999998494</v>
      </c>
    </row>
    <row r="407" spans="1:7" x14ac:dyDescent="0.25">
      <c r="A407">
        <v>4.1499999999978101</v>
      </c>
      <c r="B407">
        <v>0.120685115456581</v>
      </c>
      <c r="C407">
        <v>1.7763711214065501</v>
      </c>
      <c r="D407">
        <v>0.120685115456581</v>
      </c>
      <c r="E407">
        <v>28.945436045156601</v>
      </c>
      <c r="F407">
        <v>242.236377455156</v>
      </c>
      <c r="G407">
        <v>79.441724999996893</v>
      </c>
    </row>
    <row r="408" spans="1:7" x14ac:dyDescent="0.25">
      <c r="A408">
        <v>4.15999999999985</v>
      </c>
      <c r="B408">
        <v>0.121041715145111</v>
      </c>
      <c r="C408">
        <v>1.7787324190139699</v>
      </c>
      <c r="D408">
        <v>0.121041715145111</v>
      </c>
      <c r="E408">
        <v>28.945792644845099</v>
      </c>
      <c r="F408">
        <v>242.23673405484499</v>
      </c>
      <c r="G408">
        <v>79.451724999998902</v>
      </c>
    </row>
    <row r="409" spans="1:7" x14ac:dyDescent="0.25">
      <c r="A409">
        <v>4.1699999999982502</v>
      </c>
      <c r="B409">
        <v>0.121370591223239</v>
      </c>
      <c r="C409">
        <v>1.78055131435394</v>
      </c>
      <c r="D409">
        <v>0.121370591223239</v>
      </c>
      <c r="E409">
        <v>28.946121520923199</v>
      </c>
      <c r="F409">
        <v>242.237062930923</v>
      </c>
      <c r="G409">
        <v>79.461724999997301</v>
      </c>
    </row>
    <row r="410" spans="1:7" x14ac:dyDescent="0.25">
      <c r="A410">
        <v>4.1800000000002902</v>
      </c>
      <c r="B410">
        <v>0.121668681502342</v>
      </c>
      <c r="C410">
        <v>1.7819957733154199</v>
      </c>
      <c r="D410">
        <v>0.121668681502342</v>
      </c>
      <c r="E410">
        <v>28.946419611202401</v>
      </c>
      <c r="F410">
        <v>242.23736102120199</v>
      </c>
      <c r="G410">
        <v>79.471724999999395</v>
      </c>
    </row>
    <row r="411" spans="1:7" x14ac:dyDescent="0.25">
      <c r="A411">
        <v>4.1899999999986903</v>
      </c>
      <c r="B411">
        <v>0.12197370827197999</v>
      </c>
      <c r="C411">
        <v>1.7829794883728001</v>
      </c>
      <c r="D411">
        <v>0.12197370827197999</v>
      </c>
      <c r="E411">
        <v>28.946724637972</v>
      </c>
      <c r="F411">
        <v>242.237666047972</v>
      </c>
      <c r="G411">
        <v>79.481724999997795</v>
      </c>
    </row>
    <row r="412" spans="1:7" x14ac:dyDescent="0.25">
      <c r="A412">
        <v>4.2000000000007196</v>
      </c>
      <c r="B412">
        <v>0.122289545834064</v>
      </c>
      <c r="C412">
        <v>1.78544950485229</v>
      </c>
      <c r="D412">
        <v>0.122289545834064</v>
      </c>
      <c r="E412">
        <v>28.947040475534099</v>
      </c>
      <c r="F412">
        <v>242.237981885534</v>
      </c>
      <c r="G412">
        <v>79.491724999999803</v>
      </c>
    </row>
    <row r="413" spans="1:7" x14ac:dyDescent="0.25">
      <c r="A413">
        <v>4.2099999999991198</v>
      </c>
      <c r="B413">
        <v>0.12261148542165699</v>
      </c>
      <c r="C413">
        <v>1.78687036037445</v>
      </c>
      <c r="D413">
        <v>0.12261148542165699</v>
      </c>
      <c r="E413">
        <v>28.947362415121699</v>
      </c>
      <c r="F413">
        <v>242.23830382512099</v>
      </c>
      <c r="G413">
        <v>79.501724999998203</v>
      </c>
    </row>
    <row r="414" spans="1:7" x14ac:dyDescent="0.25">
      <c r="A414">
        <v>4.21999999999752</v>
      </c>
      <c r="B414">
        <v>0.122939802706241</v>
      </c>
      <c r="C414">
        <v>1.78817558288574</v>
      </c>
      <c r="D414">
        <v>0.122939802706241</v>
      </c>
      <c r="E414">
        <v>28.947690732406301</v>
      </c>
      <c r="F414">
        <v>242.238632142406</v>
      </c>
      <c r="G414">
        <v>79.511724999996602</v>
      </c>
    </row>
    <row r="415" spans="1:7" x14ac:dyDescent="0.25">
      <c r="A415">
        <v>4.2299999999995599</v>
      </c>
      <c r="B415">
        <v>0.12324510514736101</v>
      </c>
      <c r="C415">
        <v>1.7897049188613801</v>
      </c>
      <c r="D415">
        <v>0.12324510514736101</v>
      </c>
      <c r="E415">
        <v>28.947996034847399</v>
      </c>
      <c r="F415">
        <v>242.23893744484701</v>
      </c>
      <c r="G415">
        <v>79.521724999998597</v>
      </c>
    </row>
    <row r="416" spans="1:7" x14ac:dyDescent="0.25">
      <c r="A416">
        <v>4.2399999999979601</v>
      </c>
      <c r="B416">
        <v>0.123550131916999</v>
      </c>
      <c r="C416">
        <v>1.79147708415985</v>
      </c>
      <c r="D416">
        <v>0.123550131916999</v>
      </c>
      <c r="E416">
        <v>28.948301061616998</v>
      </c>
      <c r="F416">
        <v>242.23924247161699</v>
      </c>
      <c r="G416">
        <v>79.531724999996996</v>
      </c>
    </row>
    <row r="417" spans="1:7" x14ac:dyDescent="0.25">
      <c r="A417">
        <v>4.25</v>
      </c>
      <c r="B417">
        <v>0.123829364776611</v>
      </c>
      <c r="C417">
        <v>1.7933481931686399</v>
      </c>
      <c r="D417">
        <v>0.123829364776611</v>
      </c>
      <c r="E417">
        <v>28.948580294476599</v>
      </c>
      <c r="F417">
        <v>242.239521704476</v>
      </c>
      <c r="G417">
        <v>79.541724999999104</v>
      </c>
    </row>
    <row r="418" spans="1:7" x14ac:dyDescent="0.25">
      <c r="A418">
        <v>4.2599999999983904</v>
      </c>
      <c r="B418">
        <v>0.12411969900131201</v>
      </c>
      <c r="C418">
        <v>1.7950315475463801</v>
      </c>
      <c r="D418">
        <v>0.12411969900131201</v>
      </c>
      <c r="E418">
        <v>28.9488706287013</v>
      </c>
      <c r="F418">
        <v>242.23981203870099</v>
      </c>
      <c r="G418">
        <v>79.551724999997504</v>
      </c>
    </row>
    <row r="419" spans="1:7" x14ac:dyDescent="0.25">
      <c r="A419">
        <v>4.2700000000004303</v>
      </c>
      <c r="B419">
        <v>0.124444410204887</v>
      </c>
      <c r="C419">
        <v>1.79580521583557</v>
      </c>
      <c r="D419">
        <v>0.124444410204887</v>
      </c>
      <c r="E419">
        <v>28.9491953399049</v>
      </c>
      <c r="F419">
        <v>242.240136749904</v>
      </c>
      <c r="G419">
        <v>79.561724999999498</v>
      </c>
    </row>
    <row r="420" spans="1:7" x14ac:dyDescent="0.25">
      <c r="A420">
        <v>4.2799999999988296</v>
      </c>
      <c r="B420">
        <v>0.12476717680692601</v>
      </c>
      <c r="C420">
        <v>1.79827797412872</v>
      </c>
      <c r="D420">
        <v>0.12476717680692601</v>
      </c>
      <c r="E420">
        <v>28.9495181065069</v>
      </c>
      <c r="F420">
        <v>242.24045951650601</v>
      </c>
      <c r="G420">
        <v>79.571724999997897</v>
      </c>
    </row>
    <row r="421" spans="1:7" x14ac:dyDescent="0.25">
      <c r="A421">
        <v>4.2900000000008696</v>
      </c>
      <c r="B421">
        <v>0.12507802248001099</v>
      </c>
      <c r="C421">
        <v>1.8010622262954701</v>
      </c>
      <c r="D421">
        <v>0.12507802248001099</v>
      </c>
      <c r="E421">
        <v>28.949828952179999</v>
      </c>
      <c r="F421">
        <v>242.24077036218</v>
      </c>
      <c r="G421">
        <v>79.581725000000006</v>
      </c>
    </row>
    <row r="422" spans="1:7" x14ac:dyDescent="0.25">
      <c r="A422">
        <v>4.2999999999992697</v>
      </c>
      <c r="B422">
        <v>0.12538443505763999</v>
      </c>
      <c r="C422">
        <v>1.80329513549804</v>
      </c>
      <c r="D422">
        <v>0.12538443505763999</v>
      </c>
      <c r="E422">
        <v>28.9501353647576</v>
      </c>
      <c r="F422">
        <v>242.241076774757</v>
      </c>
      <c r="G422">
        <v>79.591724999998405</v>
      </c>
    </row>
    <row r="423" spans="1:7" x14ac:dyDescent="0.25">
      <c r="A423">
        <v>4.3099999999976699</v>
      </c>
      <c r="B423">
        <v>0.12569473683834001</v>
      </c>
      <c r="C423">
        <v>1.8051223754882799</v>
      </c>
      <c r="D423">
        <v>0.12569473683834001</v>
      </c>
      <c r="E423">
        <v>28.9504456665383</v>
      </c>
      <c r="F423">
        <v>242.24138707653799</v>
      </c>
      <c r="G423">
        <v>79.601724999996804</v>
      </c>
    </row>
    <row r="424" spans="1:7" x14ac:dyDescent="0.25">
      <c r="A424">
        <v>4.3199999999997001</v>
      </c>
      <c r="B424">
        <v>0.12601806223392401</v>
      </c>
      <c r="C424">
        <v>1.80811643600463</v>
      </c>
      <c r="D424">
        <v>0.12601806223392401</v>
      </c>
      <c r="E424">
        <v>28.950768991933899</v>
      </c>
      <c r="F424">
        <v>242.24171040193301</v>
      </c>
      <c r="G424">
        <v>79.611724999998799</v>
      </c>
    </row>
    <row r="425" spans="1:7" x14ac:dyDescent="0.25">
      <c r="A425">
        <v>4.3299999999981003</v>
      </c>
      <c r="B425">
        <v>0.126319199800491</v>
      </c>
      <c r="C425">
        <v>1.80987572669982</v>
      </c>
      <c r="D425">
        <v>0.126319199800491</v>
      </c>
      <c r="E425">
        <v>28.951070129500501</v>
      </c>
      <c r="F425">
        <v>242.2420115395</v>
      </c>
      <c r="G425">
        <v>79.621724999997198</v>
      </c>
    </row>
    <row r="426" spans="1:7" x14ac:dyDescent="0.25">
      <c r="A426">
        <v>4.3400000000001402</v>
      </c>
      <c r="B426">
        <v>0.126620903611183</v>
      </c>
      <c r="C426">
        <v>1.81259381771087</v>
      </c>
      <c r="D426">
        <v>0.126620903611183</v>
      </c>
      <c r="E426">
        <v>28.9513718333112</v>
      </c>
      <c r="F426">
        <v>242.242313243311</v>
      </c>
      <c r="G426">
        <v>79.631724999999193</v>
      </c>
    </row>
    <row r="427" spans="1:7" x14ac:dyDescent="0.25">
      <c r="A427">
        <v>4.3499999999985404</v>
      </c>
      <c r="B427">
        <v>0.12692786753177601</v>
      </c>
      <c r="C427">
        <v>1.81437027454376</v>
      </c>
      <c r="D427">
        <v>0.12692786753177601</v>
      </c>
      <c r="E427">
        <v>28.9516787972318</v>
      </c>
      <c r="F427">
        <v>242.242620207231</v>
      </c>
      <c r="G427">
        <v>79.641724999997606</v>
      </c>
    </row>
    <row r="428" spans="1:7" x14ac:dyDescent="0.25">
      <c r="A428">
        <v>4.3600000000005803</v>
      </c>
      <c r="B428">
        <v>0.12720654904842299</v>
      </c>
      <c r="C428">
        <v>1.8167018890380799</v>
      </c>
      <c r="D428">
        <v>0.12720654904842299</v>
      </c>
      <c r="E428">
        <v>28.951957478748401</v>
      </c>
      <c r="F428">
        <v>242.24289888874799</v>
      </c>
      <c r="G428">
        <v>79.651724999999701</v>
      </c>
    </row>
    <row r="429" spans="1:7" x14ac:dyDescent="0.25">
      <c r="A429">
        <v>4.3699999999989796</v>
      </c>
      <c r="B429">
        <v>0.12750825285911499</v>
      </c>
      <c r="C429">
        <v>1.8198395967483501</v>
      </c>
      <c r="D429">
        <v>0.12750825285911499</v>
      </c>
      <c r="E429">
        <v>28.9522591825591</v>
      </c>
      <c r="F429">
        <v>242.24320059255899</v>
      </c>
      <c r="G429">
        <v>79.6617249999981</v>
      </c>
    </row>
    <row r="430" spans="1:7" x14ac:dyDescent="0.25">
      <c r="A430">
        <v>4.3800000000010098</v>
      </c>
      <c r="B430">
        <v>0.12785319983959201</v>
      </c>
      <c r="C430">
        <v>1.82138288021087</v>
      </c>
      <c r="D430">
        <v>0.12785319983959201</v>
      </c>
      <c r="E430">
        <v>28.952604129539601</v>
      </c>
      <c r="F430">
        <v>242.24354553953901</v>
      </c>
      <c r="G430">
        <v>79.671725000000094</v>
      </c>
    </row>
    <row r="431" spans="1:7" x14ac:dyDescent="0.25">
      <c r="A431">
        <v>4.3899999999994099</v>
      </c>
      <c r="B431">
        <v>0.128189012408256</v>
      </c>
      <c r="C431">
        <v>1.8231186866760201</v>
      </c>
      <c r="D431">
        <v>0.128189012408256</v>
      </c>
      <c r="E431">
        <v>28.952939942108301</v>
      </c>
      <c r="F431">
        <v>242.24388135210799</v>
      </c>
      <c r="G431">
        <v>79.681724999998494</v>
      </c>
    </row>
    <row r="432" spans="1:7" x14ac:dyDescent="0.25">
      <c r="A432">
        <v>4.3999999999978101</v>
      </c>
      <c r="B432">
        <v>0.12850429117679599</v>
      </c>
      <c r="C432">
        <v>1.8255492448806701</v>
      </c>
      <c r="D432">
        <v>0.12850429117679599</v>
      </c>
      <c r="E432">
        <v>28.953255220876802</v>
      </c>
      <c r="F432">
        <v>242.24419663087599</v>
      </c>
      <c r="G432">
        <v>79.691724999996893</v>
      </c>
    </row>
    <row r="433" spans="1:7" x14ac:dyDescent="0.25">
      <c r="A433">
        <v>4.40999999999985</v>
      </c>
      <c r="B433">
        <v>0.128802105784416</v>
      </c>
      <c r="C433">
        <v>1.8275836706161399</v>
      </c>
      <c r="D433">
        <v>0.128802105784416</v>
      </c>
      <c r="E433">
        <v>28.953553035484401</v>
      </c>
      <c r="F433">
        <v>242.24449444548401</v>
      </c>
      <c r="G433">
        <v>79.701724999998902</v>
      </c>
    </row>
    <row r="434" spans="1:7" x14ac:dyDescent="0.25">
      <c r="A434">
        <v>4.4199999999982502</v>
      </c>
      <c r="B434">
        <v>0.12910574674606301</v>
      </c>
      <c r="C434">
        <v>1.8289531469345</v>
      </c>
      <c r="D434">
        <v>0.12910574674606301</v>
      </c>
      <c r="E434">
        <v>28.953856676446101</v>
      </c>
      <c r="F434">
        <v>242.244798086446</v>
      </c>
      <c r="G434">
        <v>79.711724999997301</v>
      </c>
    </row>
    <row r="435" spans="1:7" x14ac:dyDescent="0.25">
      <c r="A435">
        <v>4.4300000000002902</v>
      </c>
      <c r="B435">
        <v>0.12943655252456601</v>
      </c>
      <c r="C435">
        <v>1.8308351039886399</v>
      </c>
      <c r="D435">
        <v>0.12943655252456601</v>
      </c>
      <c r="E435">
        <v>28.954187482224601</v>
      </c>
      <c r="F435">
        <v>242.24512889222399</v>
      </c>
      <c r="G435">
        <v>79.721724999999395</v>
      </c>
    </row>
    <row r="436" spans="1:7" x14ac:dyDescent="0.25">
      <c r="A436">
        <v>4.4399999999986903</v>
      </c>
      <c r="B436">
        <v>0.129767090082168</v>
      </c>
      <c r="C436">
        <v>1.8324099779128999</v>
      </c>
      <c r="D436">
        <v>0.129767090082168</v>
      </c>
      <c r="E436">
        <v>28.954518019782199</v>
      </c>
      <c r="F436">
        <v>242.24545942978199</v>
      </c>
      <c r="G436">
        <v>79.731724999997795</v>
      </c>
    </row>
    <row r="437" spans="1:7" x14ac:dyDescent="0.25">
      <c r="A437">
        <v>4.4500000000007196</v>
      </c>
      <c r="B437">
        <v>0.13009402155876101</v>
      </c>
      <c r="C437">
        <v>1.8340269327163601</v>
      </c>
      <c r="D437">
        <v>0.13009402155876101</v>
      </c>
      <c r="E437">
        <v>28.954844951258799</v>
      </c>
      <c r="F437">
        <v>242.24578636125801</v>
      </c>
      <c r="G437">
        <v>79.741724999999803</v>
      </c>
    </row>
    <row r="438" spans="1:7" x14ac:dyDescent="0.25">
      <c r="A438">
        <v>4.4599999999991198</v>
      </c>
      <c r="B438">
        <v>0.13041569292545299</v>
      </c>
      <c r="C438">
        <v>1.8359177112579299</v>
      </c>
      <c r="D438">
        <v>0.13041569292545299</v>
      </c>
      <c r="E438">
        <v>28.955166622625502</v>
      </c>
      <c r="F438">
        <v>242.24610803262499</v>
      </c>
      <c r="G438">
        <v>79.751724999998203</v>
      </c>
    </row>
    <row r="439" spans="1:7" x14ac:dyDescent="0.25">
      <c r="A439">
        <v>4.46999999999752</v>
      </c>
      <c r="B439">
        <v>0.130717113614082</v>
      </c>
      <c r="C439">
        <v>1.83764767646789</v>
      </c>
      <c r="D439">
        <v>0.130717113614082</v>
      </c>
      <c r="E439">
        <v>28.955468043314099</v>
      </c>
      <c r="F439">
        <v>242.24640945331399</v>
      </c>
      <c r="G439">
        <v>79.761724999996602</v>
      </c>
    </row>
    <row r="440" spans="1:7" x14ac:dyDescent="0.25">
      <c r="A440">
        <v>4.4799999999995599</v>
      </c>
      <c r="B440">
        <v>0.13100382685661299</v>
      </c>
      <c r="C440">
        <v>1.83981609344482</v>
      </c>
      <c r="D440">
        <v>0.13100382685661299</v>
      </c>
      <c r="E440">
        <v>28.955754756556601</v>
      </c>
      <c r="F440">
        <v>242.24669616655601</v>
      </c>
      <c r="G440">
        <v>79.771724999998597</v>
      </c>
    </row>
    <row r="441" spans="1:7" x14ac:dyDescent="0.25">
      <c r="A441">
        <v>4.4899999999979601</v>
      </c>
      <c r="B441">
        <v>0.13134711980819699</v>
      </c>
      <c r="C441">
        <v>1.8425307273864699</v>
      </c>
      <c r="D441">
        <v>0.13134711980819699</v>
      </c>
      <c r="E441">
        <v>28.956098049508199</v>
      </c>
      <c r="F441">
        <v>242.24703945950799</v>
      </c>
      <c r="G441">
        <v>79.781724999996996</v>
      </c>
    </row>
    <row r="442" spans="1:7" x14ac:dyDescent="0.25">
      <c r="A442">
        <v>4.5</v>
      </c>
      <c r="B442">
        <v>0.13168986141681599</v>
      </c>
      <c r="C442">
        <v>1.84406054019927</v>
      </c>
      <c r="D442">
        <v>0.13168986141681599</v>
      </c>
      <c r="E442">
        <v>28.956440791116801</v>
      </c>
      <c r="F442">
        <v>242.24738220111601</v>
      </c>
      <c r="G442">
        <v>79.791724999999104</v>
      </c>
    </row>
    <row r="443" spans="1:7" x14ac:dyDescent="0.25">
      <c r="A443">
        <v>4.5099999999983904</v>
      </c>
      <c r="B443">
        <v>0.13201457262039101</v>
      </c>
      <c r="C443">
        <v>1.8462727069854701</v>
      </c>
      <c r="D443">
        <v>0.13201457262039101</v>
      </c>
      <c r="E443">
        <v>28.956765502320401</v>
      </c>
      <c r="F443">
        <v>242.24770691232001</v>
      </c>
      <c r="G443">
        <v>79.801724999997504</v>
      </c>
    </row>
    <row r="444" spans="1:7" x14ac:dyDescent="0.25">
      <c r="A444">
        <v>4.5200000000004303</v>
      </c>
      <c r="B444">
        <v>0.13231959939002899</v>
      </c>
      <c r="C444">
        <v>1.84873378276824</v>
      </c>
      <c r="D444">
        <v>0.13231959939002899</v>
      </c>
      <c r="E444">
        <v>28.95707052909</v>
      </c>
      <c r="F444">
        <v>242.24801193908999</v>
      </c>
      <c r="G444">
        <v>79.811724999999498</v>
      </c>
    </row>
    <row r="445" spans="1:7" x14ac:dyDescent="0.25">
      <c r="A445">
        <v>4.5299999999988296</v>
      </c>
      <c r="B445">
        <v>0.132623240351676</v>
      </c>
      <c r="C445">
        <v>1.8521409034728999</v>
      </c>
      <c r="D445">
        <v>0.132623240351676</v>
      </c>
      <c r="E445">
        <v>28.9573741700517</v>
      </c>
      <c r="F445">
        <v>242.24831558005101</v>
      </c>
      <c r="G445">
        <v>79.821724999997897</v>
      </c>
    </row>
    <row r="446" spans="1:7" x14ac:dyDescent="0.25">
      <c r="A446">
        <v>4.5400000000008696</v>
      </c>
      <c r="B446">
        <v>0.13296653330326</v>
      </c>
      <c r="C446">
        <v>1.85390412807464</v>
      </c>
      <c r="D446">
        <v>0.13296653330326</v>
      </c>
      <c r="E446">
        <v>28.957717463003299</v>
      </c>
      <c r="F446">
        <v>242.248658873003</v>
      </c>
      <c r="G446">
        <v>79.831725000000006</v>
      </c>
    </row>
    <row r="447" spans="1:7" x14ac:dyDescent="0.25">
      <c r="A447">
        <v>4.5499999999992697</v>
      </c>
      <c r="B447">
        <v>0.13332146406173701</v>
      </c>
      <c r="C447">
        <v>1.8557773828506401</v>
      </c>
      <c r="D447">
        <v>0.13332146406173701</v>
      </c>
      <c r="E447">
        <v>28.9580723937617</v>
      </c>
      <c r="F447">
        <v>242.24901380376099</v>
      </c>
      <c r="G447">
        <v>79.841724999998405</v>
      </c>
    </row>
    <row r="448" spans="1:7" x14ac:dyDescent="0.25">
      <c r="A448">
        <v>4.5599999999976699</v>
      </c>
      <c r="B448">
        <v>0.13363564014434801</v>
      </c>
      <c r="C448">
        <v>1.8577024936676001</v>
      </c>
      <c r="D448">
        <v>0.13363564014434801</v>
      </c>
      <c r="E448">
        <v>28.9583865698444</v>
      </c>
      <c r="F448">
        <v>242.249327979844</v>
      </c>
      <c r="G448">
        <v>79.851724999996804</v>
      </c>
    </row>
    <row r="449" spans="1:7" x14ac:dyDescent="0.25">
      <c r="A449">
        <v>4.5699999999997001</v>
      </c>
      <c r="B449">
        <v>0.13393872976303101</v>
      </c>
      <c r="C449">
        <v>1.8600147962570099</v>
      </c>
      <c r="D449">
        <v>0.13393872976303101</v>
      </c>
      <c r="E449">
        <v>28.958689659463001</v>
      </c>
      <c r="F449">
        <v>242.24963106946299</v>
      </c>
      <c r="G449">
        <v>79.861724999998799</v>
      </c>
    </row>
    <row r="450" spans="1:7" x14ac:dyDescent="0.25">
      <c r="A450">
        <v>4.5799999999981003</v>
      </c>
      <c r="B450">
        <v>0.13428118824958801</v>
      </c>
      <c r="C450">
        <v>1.8626415729522701</v>
      </c>
      <c r="D450">
        <v>0.13428118824958801</v>
      </c>
      <c r="E450">
        <v>28.959032117949601</v>
      </c>
      <c r="F450">
        <v>242.24997352794901</v>
      </c>
      <c r="G450">
        <v>79.871724999997198</v>
      </c>
    </row>
    <row r="451" spans="1:7" x14ac:dyDescent="0.25">
      <c r="A451">
        <v>4.5900000000001402</v>
      </c>
      <c r="B451">
        <v>0.134623378515243</v>
      </c>
      <c r="C451">
        <v>1.8647830486297601</v>
      </c>
      <c r="D451">
        <v>0.134623378515243</v>
      </c>
      <c r="E451">
        <v>28.959374308215299</v>
      </c>
      <c r="F451">
        <v>242.25031571821501</v>
      </c>
      <c r="G451">
        <v>79.881724999999193</v>
      </c>
    </row>
    <row r="452" spans="1:7" x14ac:dyDescent="0.25">
      <c r="A452">
        <v>4.5999999999985404</v>
      </c>
      <c r="B452">
        <v>0.13495251536369299</v>
      </c>
      <c r="C452">
        <v>1.8667643070220901</v>
      </c>
      <c r="D452">
        <v>0.13495251536369299</v>
      </c>
      <c r="E452">
        <v>28.959703445063699</v>
      </c>
      <c r="F452">
        <v>242.250644855063</v>
      </c>
      <c r="G452">
        <v>79.891724999997606</v>
      </c>
    </row>
    <row r="453" spans="1:7" x14ac:dyDescent="0.25">
      <c r="A453">
        <v>4.6100000000005803</v>
      </c>
      <c r="B453">
        <v>0.13525199890136699</v>
      </c>
      <c r="C453">
        <v>1.8684124946594201</v>
      </c>
      <c r="D453">
        <v>0.13525199890136699</v>
      </c>
      <c r="E453">
        <v>28.960002928601401</v>
      </c>
      <c r="F453">
        <v>242.25094433860099</v>
      </c>
      <c r="G453">
        <v>79.901724999999701</v>
      </c>
    </row>
    <row r="454" spans="1:7" x14ac:dyDescent="0.25">
      <c r="A454">
        <v>4.6199999999989796</v>
      </c>
      <c r="B454">
        <v>0.13559113442897799</v>
      </c>
      <c r="C454">
        <v>1.8702532052993699</v>
      </c>
      <c r="D454">
        <v>0.13559113442897799</v>
      </c>
      <c r="E454">
        <v>28.960342064129001</v>
      </c>
      <c r="F454">
        <v>242.251283474129</v>
      </c>
      <c r="G454">
        <v>79.9117249999981</v>
      </c>
    </row>
    <row r="455" spans="1:7" x14ac:dyDescent="0.25">
      <c r="A455">
        <v>4.6300000000010098</v>
      </c>
      <c r="B455">
        <v>0.13594357669353399</v>
      </c>
      <c r="C455">
        <v>1.8718496561050399</v>
      </c>
      <c r="D455">
        <v>0.13594357669353399</v>
      </c>
      <c r="E455">
        <v>28.960694506393502</v>
      </c>
      <c r="F455">
        <v>242.25163591639301</v>
      </c>
      <c r="G455">
        <v>79.921725000000094</v>
      </c>
    </row>
    <row r="456" spans="1:7" x14ac:dyDescent="0.25">
      <c r="A456">
        <v>4.6399999999994099</v>
      </c>
      <c r="B456">
        <v>0.136265233159065</v>
      </c>
      <c r="C456">
        <v>1.8744301795959399</v>
      </c>
      <c r="D456">
        <v>0.136265233159065</v>
      </c>
      <c r="E456">
        <v>28.961016162859099</v>
      </c>
      <c r="F456">
        <v>242.251957572859</v>
      </c>
      <c r="G456">
        <v>79.931724999998494</v>
      </c>
    </row>
    <row r="457" spans="1:7" x14ac:dyDescent="0.25">
      <c r="A457">
        <v>4.6499999999978101</v>
      </c>
      <c r="B457">
        <v>0.13657331466674799</v>
      </c>
      <c r="C457">
        <v>1.8759175539016699</v>
      </c>
      <c r="D457">
        <v>0.13657331466674799</v>
      </c>
      <c r="E457">
        <v>28.9613242443668</v>
      </c>
      <c r="F457">
        <v>242.252265654366</v>
      </c>
      <c r="G457">
        <v>79.941724999996893</v>
      </c>
    </row>
    <row r="458" spans="1:7" x14ac:dyDescent="0.25">
      <c r="A458">
        <v>4.65999999999985</v>
      </c>
      <c r="B458">
        <v>0.13689608871936801</v>
      </c>
      <c r="C458">
        <v>1.87747037410736</v>
      </c>
      <c r="D458">
        <v>0.13689608871936801</v>
      </c>
      <c r="E458">
        <v>28.961647018419399</v>
      </c>
      <c r="F458">
        <v>242.25258842841899</v>
      </c>
      <c r="G458">
        <v>79.951724999998902</v>
      </c>
    </row>
    <row r="459" spans="1:7" x14ac:dyDescent="0.25">
      <c r="A459">
        <v>4.6699999999982502</v>
      </c>
      <c r="B459">
        <v>0.13723716139793399</v>
      </c>
      <c r="C459">
        <v>1.8796539306640601</v>
      </c>
      <c r="D459">
        <v>0.13723716139793399</v>
      </c>
      <c r="E459">
        <v>28.961988091097901</v>
      </c>
      <c r="F459">
        <v>242.25292950109699</v>
      </c>
      <c r="G459">
        <v>79.961724999997301</v>
      </c>
    </row>
    <row r="460" spans="1:7" x14ac:dyDescent="0.25">
      <c r="A460">
        <v>4.6800000000002902</v>
      </c>
      <c r="B460">
        <v>0.13754940032958901</v>
      </c>
      <c r="C460">
        <v>1.88090312480926</v>
      </c>
      <c r="D460">
        <v>0.13754940032958901</v>
      </c>
      <c r="E460">
        <v>28.962300330029599</v>
      </c>
      <c r="F460">
        <v>242.25324174002901</v>
      </c>
      <c r="G460">
        <v>79.971724999999395</v>
      </c>
    </row>
    <row r="461" spans="1:7" x14ac:dyDescent="0.25">
      <c r="A461">
        <v>4.6899999999986903</v>
      </c>
      <c r="B461">
        <v>0.137869387865066</v>
      </c>
      <c r="C461">
        <v>1.8818879127502399</v>
      </c>
      <c r="D461">
        <v>0.137869387865066</v>
      </c>
      <c r="E461">
        <v>28.962620317565101</v>
      </c>
      <c r="F461">
        <v>242.253561727565</v>
      </c>
      <c r="G461">
        <v>79.981724999997795</v>
      </c>
    </row>
    <row r="462" spans="1:7" x14ac:dyDescent="0.25">
      <c r="A462">
        <v>4.7000000000007196</v>
      </c>
      <c r="B462">
        <v>0.138195499777793</v>
      </c>
      <c r="C462">
        <v>1.8841760158538801</v>
      </c>
      <c r="D462">
        <v>0.138195499777793</v>
      </c>
      <c r="E462">
        <v>28.9629464294778</v>
      </c>
      <c r="F462">
        <v>242.25388783947699</v>
      </c>
      <c r="G462">
        <v>79.991724999999803</v>
      </c>
    </row>
    <row r="463" spans="1:7" x14ac:dyDescent="0.25">
      <c r="A463">
        <v>4.7099999999991198</v>
      </c>
      <c r="B463">
        <v>0.13851548731327001</v>
      </c>
      <c r="C463">
        <v>1.8867619037628101</v>
      </c>
      <c r="D463">
        <v>0.13851548731327001</v>
      </c>
      <c r="E463">
        <v>28.963266417013301</v>
      </c>
      <c r="F463">
        <v>242.254207827013</v>
      </c>
      <c r="G463">
        <v>80.001724999998203</v>
      </c>
    </row>
    <row r="464" spans="1:7" x14ac:dyDescent="0.25">
      <c r="A464">
        <v>4.71999999999752</v>
      </c>
      <c r="B464">
        <v>0.138860449194908</v>
      </c>
      <c r="C464">
        <v>1.8905209302902199</v>
      </c>
      <c r="D464">
        <v>0.138860449194908</v>
      </c>
      <c r="E464">
        <v>28.9636113788949</v>
      </c>
      <c r="F464">
        <v>242.25455278889399</v>
      </c>
      <c r="G464">
        <v>80.011724999996602</v>
      </c>
    </row>
    <row r="465" spans="1:7" x14ac:dyDescent="0.25">
      <c r="A465">
        <v>4.7299999999995599</v>
      </c>
      <c r="B465">
        <v>0.13922232389450001</v>
      </c>
      <c r="C465">
        <v>1.8927031755447301</v>
      </c>
      <c r="D465">
        <v>0.13922232389450001</v>
      </c>
      <c r="E465">
        <v>28.963973253594499</v>
      </c>
      <c r="F465">
        <v>242.25491466359401</v>
      </c>
      <c r="G465">
        <v>80.021724999998597</v>
      </c>
    </row>
    <row r="466" spans="1:7" x14ac:dyDescent="0.25">
      <c r="A466">
        <v>4.7399999999979601</v>
      </c>
      <c r="B466">
        <v>0.13956227898597701</v>
      </c>
      <c r="C466">
        <v>1.8951228857040401</v>
      </c>
      <c r="D466">
        <v>0.13956227898597701</v>
      </c>
      <c r="E466">
        <v>28.964313208686001</v>
      </c>
      <c r="F466">
        <v>242.255254618686</v>
      </c>
      <c r="G466">
        <v>80.031724999996996</v>
      </c>
    </row>
    <row r="467" spans="1:7" x14ac:dyDescent="0.25">
      <c r="A467">
        <v>4.75</v>
      </c>
      <c r="B467">
        <v>0.139907240867614</v>
      </c>
      <c r="C467">
        <v>1.89806532859802</v>
      </c>
      <c r="D467">
        <v>0.139907240867614</v>
      </c>
      <c r="E467">
        <v>28.964658170567599</v>
      </c>
      <c r="F467">
        <v>242.25559958056701</v>
      </c>
      <c r="G467">
        <v>80.041724999999104</v>
      </c>
    </row>
    <row r="468" spans="1:7" x14ac:dyDescent="0.25">
      <c r="A468">
        <v>4.7599999999983904</v>
      </c>
      <c r="B468">
        <v>0.14026106894016199</v>
      </c>
      <c r="C468">
        <v>1.90134477615356</v>
      </c>
      <c r="D468">
        <v>0.14026106894016199</v>
      </c>
      <c r="E468">
        <v>28.9650119986402</v>
      </c>
      <c r="F468">
        <v>242.25595340864001</v>
      </c>
      <c r="G468">
        <v>80.051724999997504</v>
      </c>
    </row>
    <row r="469" spans="1:7" x14ac:dyDescent="0.25">
      <c r="A469">
        <v>4.7700000000004303</v>
      </c>
      <c r="B469">
        <v>0.14058716595172799</v>
      </c>
      <c r="C469">
        <v>1.9041436910629199</v>
      </c>
      <c r="D469">
        <v>0.14058716595172799</v>
      </c>
      <c r="E469">
        <v>28.965338095651699</v>
      </c>
      <c r="F469">
        <v>242.25627950565101</v>
      </c>
      <c r="G469">
        <v>80.061724999999498</v>
      </c>
    </row>
    <row r="470" spans="1:7" x14ac:dyDescent="0.25">
      <c r="A470">
        <v>4.7799999999988296</v>
      </c>
      <c r="B470">
        <v>0.140927404165267</v>
      </c>
      <c r="C470">
        <v>1.9069359302520701</v>
      </c>
      <c r="D470">
        <v>0.140927404165267</v>
      </c>
      <c r="E470">
        <v>28.965678333865299</v>
      </c>
      <c r="F470">
        <v>242.256619743865</v>
      </c>
      <c r="G470">
        <v>80.071724999997897</v>
      </c>
    </row>
    <row r="471" spans="1:7" x14ac:dyDescent="0.25">
      <c r="A471">
        <v>4.7900000000008696</v>
      </c>
      <c r="B471">
        <v>0.14128151535987801</v>
      </c>
      <c r="C471">
        <v>1.9108701944351101</v>
      </c>
      <c r="D471">
        <v>0.14128151535987801</v>
      </c>
      <c r="E471">
        <v>28.966032445059898</v>
      </c>
      <c r="F471">
        <v>242.25697385505899</v>
      </c>
      <c r="G471">
        <v>80.081725000000006</v>
      </c>
    </row>
    <row r="472" spans="1:7" x14ac:dyDescent="0.25">
      <c r="A472">
        <v>4.7999999999992697</v>
      </c>
      <c r="B472">
        <v>0.14161427319049799</v>
      </c>
      <c r="C472">
        <v>1.9128657579421899</v>
      </c>
      <c r="D472">
        <v>0.14161427319049799</v>
      </c>
      <c r="E472">
        <v>28.966365202890501</v>
      </c>
      <c r="F472">
        <v>242.25730661289001</v>
      </c>
      <c r="G472">
        <v>80.091724999998405</v>
      </c>
    </row>
    <row r="473" spans="1:7" x14ac:dyDescent="0.25">
      <c r="A473">
        <v>4.8099999999976699</v>
      </c>
      <c r="B473">
        <v>0.14197170734405501</v>
      </c>
      <c r="C473">
        <v>1.9148992300033501</v>
      </c>
      <c r="D473">
        <v>0.14197170734405501</v>
      </c>
      <c r="E473">
        <v>28.9667226370441</v>
      </c>
      <c r="F473">
        <v>242.25766404704399</v>
      </c>
      <c r="G473">
        <v>80.101724999996804</v>
      </c>
    </row>
    <row r="474" spans="1:7" x14ac:dyDescent="0.25">
      <c r="A474">
        <v>4.8199999999997001</v>
      </c>
      <c r="B474">
        <v>0.142319992184639</v>
      </c>
      <c r="C474">
        <v>1.9158463478088299</v>
      </c>
      <c r="D474">
        <v>0.142319992184639</v>
      </c>
      <c r="E474">
        <v>28.967070921884599</v>
      </c>
      <c r="F474">
        <v>242.258012331884</v>
      </c>
      <c r="G474">
        <v>80.111724999998799</v>
      </c>
    </row>
    <row r="475" spans="1:7" x14ac:dyDescent="0.25">
      <c r="A475">
        <v>4.8299999999981003</v>
      </c>
      <c r="B475">
        <v>0.142664939165115</v>
      </c>
      <c r="C475">
        <v>1.9184433221817001</v>
      </c>
      <c r="D475">
        <v>0.142664939165115</v>
      </c>
      <c r="E475">
        <v>28.9674158688651</v>
      </c>
      <c r="F475">
        <v>242.25835727886499</v>
      </c>
      <c r="G475">
        <v>80.121724999997198</v>
      </c>
    </row>
    <row r="476" spans="1:7" x14ac:dyDescent="0.25">
      <c r="A476">
        <v>4.8400000000001402</v>
      </c>
      <c r="B476">
        <v>0.14299382269382399</v>
      </c>
      <c r="C476">
        <v>1.92065942287445</v>
      </c>
      <c r="D476">
        <v>0.14299382269382399</v>
      </c>
      <c r="E476">
        <v>28.967744752393799</v>
      </c>
      <c r="F476">
        <v>242.25868616239299</v>
      </c>
      <c r="G476">
        <v>80.131724999999193</v>
      </c>
    </row>
    <row r="477" spans="1:7" x14ac:dyDescent="0.25">
      <c r="A477">
        <v>4.8499999999985404</v>
      </c>
      <c r="B477">
        <v>0.14335097372531799</v>
      </c>
      <c r="C477">
        <v>1.9232599735260001</v>
      </c>
      <c r="D477">
        <v>0.14335097372531799</v>
      </c>
      <c r="E477">
        <v>28.9681019034253</v>
      </c>
      <c r="F477">
        <v>242.259043313425</v>
      </c>
      <c r="G477">
        <v>80.141724999997606</v>
      </c>
    </row>
    <row r="478" spans="1:7" x14ac:dyDescent="0.25">
      <c r="A478">
        <v>4.8600000000005803</v>
      </c>
      <c r="B478">
        <v>0.14373669028282099</v>
      </c>
      <c r="C478">
        <v>1.9249398708343499</v>
      </c>
      <c r="D478">
        <v>0.14373669028282099</v>
      </c>
      <c r="E478">
        <v>28.968487619982799</v>
      </c>
      <c r="F478">
        <v>242.25942902998199</v>
      </c>
      <c r="G478">
        <v>80.151724999999701</v>
      </c>
    </row>
    <row r="479" spans="1:7" x14ac:dyDescent="0.25">
      <c r="A479">
        <v>4.8699999999989796</v>
      </c>
      <c r="B479">
        <v>0.144094407558441</v>
      </c>
      <c r="C479">
        <v>1.9276767969131401</v>
      </c>
      <c r="D479">
        <v>0.144094407558441</v>
      </c>
      <c r="E479">
        <v>28.9688453372585</v>
      </c>
      <c r="F479">
        <v>242.259786747258</v>
      </c>
      <c r="G479">
        <v>80.1617249999981</v>
      </c>
    </row>
    <row r="480" spans="1:7" x14ac:dyDescent="0.25">
      <c r="A480">
        <v>4.8800000000010098</v>
      </c>
      <c r="B480">
        <v>0.14444267749786299</v>
      </c>
      <c r="C480">
        <v>1.9312561750411901</v>
      </c>
      <c r="D480">
        <v>0.14444267749786299</v>
      </c>
      <c r="E480">
        <v>28.969193607197901</v>
      </c>
      <c r="F480">
        <v>242.260135017197</v>
      </c>
      <c r="G480">
        <v>80.171725000000094</v>
      </c>
    </row>
    <row r="481" spans="1:7" x14ac:dyDescent="0.25">
      <c r="A481">
        <v>4.8899999999994099</v>
      </c>
      <c r="B481">
        <v>0.144821748137474</v>
      </c>
      <c r="C481">
        <v>1.9338022470474201</v>
      </c>
      <c r="D481">
        <v>0.144821748137474</v>
      </c>
      <c r="E481">
        <v>28.969572677837501</v>
      </c>
      <c r="F481">
        <v>242.26051408783701</v>
      </c>
      <c r="G481">
        <v>80.181724999998494</v>
      </c>
    </row>
    <row r="482" spans="1:7" x14ac:dyDescent="0.25">
      <c r="A482">
        <v>4.8999999999978101</v>
      </c>
      <c r="B482">
        <v>0.14522936940193101</v>
      </c>
      <c r="C482">
        <v>1.93647861480712</v>
      </c>
      <c r="D482">
        <v>0.14522936940193101</v>
      </c>
      <c r="E482">
        <v>28.969980299101898</v>
      </c>
      <c r="F482">
        <v>242.26092170910101</v>
      </c>
      <c r="G482">
        <v>80.191724999996893</v>
      </c>
    </row>
    <row r="483" spans="1:7" x14ac:dyDescent="0.25">
      <c r="A483">
        <v>4.90999999999985</v>
      </c>
      <c r="B483">
        <v>0.14564420282840701</v>
      </c>
      <c r="C483">
        <v>1.93930900096893</v>
      </c>
      <c r="D483">
        <v>0.14564420282840701</v>
      </c>
      <c r="E483">
        <v>28.970395132528399</v>
      </c>
      <c r="F483">
        <v>242.261336542528</v>
      </c>
      <c r="G483">
        <v>80.201724999998902</v>
      </c>
    </row>
    <row r="484" spans="1:7" x14ac:dyDescent="0.25">
      <c r="A484">
        <v>4.9199999999982502</v>
      </c>
      <c r="B484">
        <v>0.14602965116500799</v>
      </c>
      <c r="C484">
        <v>1.9418797492980899</v>
      </c>
      <c r="D484">
        <v>0.14602965116500799</v>
      </c>
      <c r="E484">
        <v>28.970780580865</v>
      </c>
      <c r="F484">
        <v>242.261721990865</v>
      </c>
      <c r="G484">
        <v>80.211724999997301</v>
      </c>
    </row>
    <row r="485" spans="1:7" x14ac:dyDescent="0.25">
      <c r="A485">
        <v>4.9300000000002902</v>
      </c>
      <c r="B485">
        <v>0.146413698792457</v>
      </c>
      <c r="C485">
        <v>1.9455376863479601</v>
      </c>
      <c r="D485">
        <v>0.146413698792457</v>
      </c>
      <c r="E485">
        <v>28.971164628492499</v>
      </c>
      <c r="F485">
        <v>242.26210603849199</v>
      </c>
      <c r="G485">
        <v>80.221724999999395</v>
      </c>
    </row>
    <row r="486" spans="1:7" x14ac:dyDescent="0.25">
      <c r="A486">
        <v>4.9399999999986903</v>
      </c>
      <c r="B486">
        <v>0.14676780998706801</v>
      </c>
      <c r="C486">
        <v>1.9478944540023799</v>
      </c>
      <c r="D486">
        <v>0.14676780998706801</v>
      </c>
      <c r="E486">
        <v>28.971518739687099</v>
      </c>
      <c r="F486">
        <v>242.262460149687</v>
      </c>
      <c r="G486">
        <v>80.231724999997795</v>
      </c>
    </row>
    <row r="487" spans="1:7" x14ac:dyDescent="0.25">
      <c r="A487">
        <v>4.9500000000007196</v>
      </c>
      <c r="B487">
        <v>0.147114142775535</v>
      </c>
      <c r="C487">
        <v>1.95048904418945</v>
      </c>
      <c r="D487">
        <v>0.147114142775535</v>
      </c>
      <c r="E487">
        <v>28.971865072475499</v>
      </c>
      <c r="F487">
        <v>242.26280648247501</v>
      </c>
      <c r="G487">
        <v>80.241724999999803</v>
      </c>
    </row>
    <row r="488" spans="1:7" x14ac:dyDescent="0.25">
      <c r="A488">
        <v>4.9599999999991198</v>
      </c>
      <c r="B488">
        <v>0.14750902354717199</v>
      </c>
      <c r="C488">
        <v>1.9537712335586499</v>
      </c>
      <c r="D488">
        <v>0.14750902354717199</v>
      </c>
      <c r="E488">
        <v>28.9722599532472</v>
      </c>
      <c r="F488">
        <v>242.26320136324699</v>
      </c>
      <c r="G488">
        <v>80.251724999998203</v>
      </c>
    </row>
    <row r="489" spans="1:7" x14ac:dyDescent="0.25">
      <c r="A489">
        <v>4.96999999999752</v>
      </c>
      <c r="B489">
        <v>0.14787809550762099</v>
      </c>
      <c r="C489">
        <v>1.95583188533782</v>
      </c>
      <c r="D489">
        <v>0.14787809550762099</v>
      </c>
      <c r="E489">
        <v>28.972629025207599</v>
      </c>
      <c r="F489">
        <v>242.26357043520699</v>
      </c>
      <c r="G489">
        <v>80.261724999996602</v>
      </c>
    </row>
    <row r="490" spans="1:7" x14ac:dyDescent="0.25">
      <c r="A490">
        <v>4.9799999999995599</v>
      </c>
      <c r="B490">
        <v>0.14823581278324099</v>
      </c>
      <c r="C490">
        <v>1.9577879905700599</v>
      </c>
      <c r="D490">
        <v>0.14823581278324099</v>
      </c>
      <c r="E490">
        <v>28.9729867424833</v>
      </c>
      <c r="F490">
        <v>242.263928152483</v>
      </c>
      <c r="G490">
        <v>80.271724999998597</v>
      </c>
    </row>
    <row r="491" spans="1:7" x14ac:dyDescent="0.25">
      <c r="A491">
        <v>4.9899999999979601</v>
      </c>
      <c r="B491">
        <v>0.14861682057380601</v>
      </c>
      <c r="C491">
        <v>1.9597467184066699</v>
      </c>
      <c r="D491">
        <v>0.14861682057380601</v>
      </c>
      <c r="E491">
        <v>28.973367750273798</v>
      </c>
      <c r="F491">
        <v>242.264309160273</v>
      </c>
      <c r="G491">
        <v>80.281724999996996</v>
      </c>
    </row>
    <row r="492" spans="1:7" x14ac:dyDescent="0.25">
      <c r="A492">
        <v>5</v>
      </c>
      <c r="B492">
        <v>0.14898034930229101</v>
      </c>
      <c r="C492">
        <v>1.96212971210479</v>
      </c>
      <c r="D492">
        <v>0.14898034930229101</v>
      </c>
      <c r="E492">
        <v>28.973731279002301</v>
      </c>
      <c r="F492">
        <v>242.264672689002</v>
      </c>
      <c r="G492">
        <v>80.291724999999104</v>
      </c>
    </row>
    <row r="493" spans="1:7" x14ac:dyDescent="0.25">
      <c r="A493">
        <v>5.0099999999983904</v>
      </c>
      <c r="B493">
        <v>0.14934638142585699</v>
      </c>
      <c r="C493">
        <v>1.9653182029724099</v>
      </c>
      <c r="D493">
        <v>0.14934638142585699</v>
      </c>
      <c r="E493">
        <v>28.974097311125899</v>
      </c>
      <c r="F493">
        <v>242.26503872112499</v>
      </c>
      <c r="G493">
        <v>80.301724999997504</v>
      </c>
    </row>
    <row r="494" spans="1:7" x14ac:dyDescent="0.25">
      <c r="A494">
        <v>5.0200000000004303</v>
      </c>
      <c r="B494">
        <v>0.14967663586139601</v>
      </c>
      <c r="C494">
        <v>1.9682415723800599</v>
      </c>
      <c r="D494">
        <v>0.14967663586139601</v>
      </c>
      <c r="E494">
        <v>28.974427565561399</v>
      </c>
      <c r="F494">
        <v>242.26536897556099</v>
      </c>
      <c r="G494">
        <v>80.311724999999498</v>
      </c>
    </row>
    <row r="495" spans="1:7" x14ac:dyDescent="0.25">
      <c r="A495">
        <v>5.0299999999988296</v>
      </c>
      <c r="B495">
        <v>0.15001077950000699</v>
      </c>
      <c r="C495">
        <v>1.9682797193527199</v>
      </c>
      <c r="D495">
        <v>0.15001077950000699</v>
      </c>
      <c r="E495">
        <v>28.974761709199999</v>
      </c>
      <c r="F495">
        <v>242.2657031192</v>
      </c>
      <c r="G495">
        <v>80.321724999997897</v>
      </c>
    </row>
    <row r="496" spans="1:7" x14ac:dyDescent="0.25">
      <c r="A496">
        <v>5.0400000000008696</v>
      </c>
      <c r="B496">
        <v>0.150358781218528</v>
      </c>
      <c r="C496">
        <v>1.97008264064788</v>
      </c>
      <c r="D496">
        <v>0.150358781218528</v>
      </c>
      <c r="E496">
        <v>28.975109710918499</v>
      </c>
      <c r="F496">
        <v>242.26605112091801</v>
      </c>
      <c r="G496">
        <v>80.331725000000006</v>
      </c>
    </row>
    <row r="497" spans="1:7" x14ac:dyDescent="0.25">
      <c r="A497">
        <v>5.0499999999992697</v>
      </c>
      <c r="B497">
        <v>0.150692924857139</v>
      </c>
      <c r="C497">
        <v>1.97353315353393</v>
      </c>
      <c r="D497">
        <v>0.150692924857139</v>
      </c>
      <c r="E497">
        <v>28.975443854557099</v>
      </c>
      <c r="F497">
        <v>242.26638526455699</v>
      </c>
      <c r="G497">
        <v>80.341724999998405</v>
      </c>
    </row>
    <row r="498" spans="1:7" x14ac:dyDescent="0.25">
      <c r="A498">
        <v>5.0599999999976699</v>
      </c>
      <c r="B498">
        <v>0.15105007588863301</v>
      </c>
      <c r="C498">
        <v>1.97643566131591</v>
      </c>
      <c r="D498">
        <v>0.15105007588863301</v>
      </c>
      <c r="E498">
        <v>28.9758010055886</v>
      </c>
      <c r="F498">
        <v>242.266742415588</v>
      </c>
      <c r="G498">
        <v>80.351724999996804</v>
      </c>
    </row>
    <row r="499" spans="1:7" x14ac:dyDescent="0.25">
      <c r="A499">
        <v>5.0699999999997001</v>
      </c>
      <c r="B499">
        <v>0.15141111612319899</v>
      </c>
      <c r="C499">
        <v>1.9781917333602901</v>
      </c>
      <c r="D499">
        <v>0.15141111612319899</v>
      </c>
      <c r="E499">
        <v>28.976162045823202</v>
      </c>
      <c r="F499">
        <v>242.26710345582299</v>
      </c>
      <c r="G499">
        <v>80.361724999998799</v>
      </c>
    </row>
    <row r="500" spans="1:7" x14ac:dyDescent="0.25">
      <c r="A500">
        <v>5.0799999999981003</v>
      </c>
      <c r="B500">
        <v>0.15175192058086401</v>
      </c>
      <c r="C500">
        <v>1.9793347120285001</v>
      </c>
      <c r="D500">
        <v>0.15175192058086401</v>
      </c>
      <c r="E500">
        <v>28.976502850280902</v>
      </c>
      <c r="F500">
        <v>242.26744426028</v>
      </c>
      <c r="G500">
        <v>80.371724999997198</v>
      </c>
    </row>
    <row r="501" spans="1:7" x14ac:dyDescent="0.25">
      <c r="A501">
        <v>5.0900000000001402</v>
      </c>
      <c r="B501">
        <v>0.152100205421447</v>
      </c>
      <c r="C501">
        <v>1.9807759523391699</v>
      </c>
      <c r="D501">
        <v>0.152100205421447</v>
      </c>
      <c r="E501">
        <v>28.9768511351215</v>
      </c>
      <c r="F501">
        <v>242.26779254512101</v>
      </c>
      <c r="G501">
        <v>80.381724999999193</v>
      </c>
    </row>
    <row r="502" spans="1:7" x14ac:dyDescent="0.25">
      <c r="A502">
        <v>5.0999999999985404</v>
      </c>
      <c r="B502">
        <v>0.152419373393058</v>
      </c>
      <c r="C502">
        <v>1.98308324813842</v>
      </c>
      <c r="D502">
        <v>0.152419373393058</v>
      </c>
      <c r="E502">
        <v>28.9771703030931</v>
      </c>
      <c r="F502">
        <v>242.26811171309299</v>
      </c>
      <c r="G502">
        <v>80.391724999997606</v>
      </c>
    </row>
    <row r="503" spans="1:7" x14ac:dyDescent="0.25">
      <c r="A503">
        <v>5.1100000000005803</v>
      </c>
      <c r="B503">
        <v>0.152757108211517</v>
      </c>
      <c r="C503">
        <v>1.98445165157318</v>
      </c>
      <c r="D503">
        <v>0.152757108211517</v>
      </c>
      <c r="E503">
        <v>28.977508037911502</v>
      </c>
      <c r="F503">
        <v>242.268449447911</v>
      </c>
      <c r="G503">
        <v>80.401724999999701</v>
      </c>
    </row>
    <row r="504" spans="1:7" x14ac:dyDescent="0.25">
      <c r="A504">
        <v>5.1199999999989796</v>
      </c>
      <c r="B504">
        <v>0.153105393052101</v>
      </c>
      <c r="C504">
        <v>1.98592400550842</v>
      </c>
      <c r="D504">
        <v>0.153105393052101</v>
      </c>
      <c r="E504">
        <v>28.9778563227521</v>
      </c>
      <c r="F504">
        <v>242.26879773275201</v>
      </c>
      <c r="G504">
        <v>80.4117249999981</v>
      </c>
    </row>
    <row r="505" spans="1:7" x14ac:dyDescent="0.25">
      <c r="A505">
        <v>5.1300000000010098</v>
      </c>
      <c r="B505">
        <v>0.15342733263969399</v>
      </c>
      <c r="C505">
        <v>1.9886069297790501</v>
      </c>
      <c r="D505">
        <v>0.15342733263969399</v>
      </c>
      <c r="E505">
        <v>28.9781782623397</v>
      </c>
      <c r="F505">
        <v>242.269119672339</v>
      </c>
      <c r="G505">
        <v>80.421725000000094</v>
      </c>
    </row>
    <row r="506" spans="1:7" x14ac:dyDescent="0.25">
      <c r="A506">
        <v>5.1399999999994099</v>
      </c>
      <c r="B506">
        <v>0.15372791886329601</v>
      </c>
      <c r="C506">
        <v>1.9915466308593699</v>
      </c>
      <c r="D506">
        <v>0.15372791886329601</v>
      </c>
      <c r="E506">
        <v>28.978478848563299</v>
      </c>
      <c r="F506">
        <v>242.269420258563</v>
      </c>
      <c r="G506">
        <v>80.431724999998494</v>
      </c>
    </row>
    <row r="507" spans="1:7" x14ac:dyDescent="0.25">
      <c r="A507">
        <v>5.1499999999978101</v>
      </c>
      <c r="B507">
        <v>0.15405236184596999</v>
      </c>
      <c r="C507">
        <v>1.9929999113082799</v>
      </c>
      <c r="D507">
        <v>0.15405236184596999</v>
      </c>
      <c r="E507">
        <v>28.978803291546001</v>
      </c>
      <c r="F507">
        <v>242.26974470154599</v>
      </c>
      <c r="G507">
        <v>80.441724999996893</v>
      </c>
    </row>
    <row r="508" spans="1:7" x14ac:dyDescent="0.25">
      <c r="A508">
        <v>5.15999999999985</v>
      </c>
      <c r="B508">
        <v>0.15438815951347301</v>
      </c>
      <c r="C508">
        <v>1.99441313743591</v>
      </c>
      <c r="D508">
        <v>0.15438815951347301</v>
      </c>
      <c r="E508">
        <v>28.979139089213501</v>
      </c>
      <c r="F508">
        <v>242.27008049921301</v>
      </c>
      <c r="G508">
        <v>80.451724999998902</v>
      </c>
    </row>
    <row r="509" spans="1:7" x14ac:dyDescent="0.25">
      <c r="A509">
        <v>5.1699999999982502</v>
      </c>
      <c r="B509">
        <v>0.15466046333312899</v>
      </c>
      <c r="C509">
        <v>1.9960414171218801</v>
      </c>
      <c r="D509">
        <v>0.15466046333312899</v>
      </c>
      <c r="E509">
        <v>28.9794113930331</v>
      </c>
      <c r="F509">
        <v>242.27035280303301</v>
      </c>
      <c r="G509">
        <v>80.461724999997301</v>
      </c>
    </row>
    <row r="510" spans="1:7" x14ac:dyDescent="0.25">
      <c r="A510">
        <v>5.1800000000002902</v>
      </c>
      <c r="B510">
        <v>0.15497159957885701</v>
      </c>
      <c r="C510">
        <v>1.9985057115554801</v>
      </c>
      <c r="D510">
        <v>0.15497159957885701</v>
      </c>
      <c r="E510">
        <v>28.979722529278899</v>
      </c>
      <c r="F510">
        <v>242.27066393927799</v>
      </c>
      <c r="G510">
        <v>80.471724999999395</v>
      </c>
    </row>
    <row r="511" spans="1:7" x14ac:dyDescent="0.25">
      <c r="A511">
        <v>5.1899999999986903</v>
      </c>
      <c r="B511">
        <v>0.155285209417343</v>
      </c>
      <c r="C511">
        <v>2.0000140666961599</v>
      </c>
      <c r="D511">
        <v>0.155285209417343</v>
      </c>
      <c r="E511">
        <v>28.980036139117399</v>
      </c>
      <c r="F511">
        <v>242.27097754911699</v>
      </c>
      <c r="G511">
        <v>80.481724999997795</v>
      </c>
    </row>
    <row r="512" spans="1:7" x14ac:dyDescent="0.25">
      <c r="A512">
        <v>5.2000000000007196</v>
      </c>
      <c r="B512">
        <v>0.15559966862201599</v>
      </c>
      <c r="C512">
        <v>2.0026893615722599</v>
      </c>
      <c r="D512">
        <v>0.15559966862201599</v>
      </c>
      <c r="E512">
        <v>28.980350598322001</v>
      </c>
      <c r="F512">
        <v>242.27129200832201</v>
      </c>
      <c r="G512">
        <v>80.491724999999803</v>
      </c>
    </row>
    <row r="513" spans="1:7" x14ac:dyDescent="0.25">
      <c r="A513">
        <v>5.2099999999991198</v>
      </c>
      <c r="B513">
        <v>0.15593214333057401</v>
      </c>
      <c r="C513">
        <v>2.00517702102661</v>
      </c>
      <c r="D513">
        <v>0.15593214333057401</v>
      </c>
      <c r="E513">
        <v>28.980683073030601</v>
      </c>
      <c r="F513">
        <v>242.27162448303</v>
      </c>
      <c r="G513">
        <v>80.501724999998203</v>
      </c>
    </row>
    <row r="514" spans="1:7" x14ac:dyDescent="0.25">
      <c r="A514">
        <v>5.21999999999752</v>
      </c>
      <c r="B514">
        <v>0.15627238154411299</v>
      </c>
      <c r="C514">
        <v>2.0084445476531898</v>
      </c>
      <c r="D514">
        <v>0.15627238154411299</v>
      </c>
      <c r="E514">
        <v>28.981023311244101</v>
      </c>
      <c r="F514">
        <v>242.27196472124399</v>
      </c>
      <c r="G514">
        <v>80.511724999996602</v>
      </c>
    </row>
    <row r="515" spans="1:7" x14ac:dyDescent="0.25">
      <c r="A515">
        <v>5.2299999999995599</v>
      </c>
      <c r="B515">
        <v>0.15657769143581299</v>
      </c>
      <c r="C515">
        <v>2.01041412353515</v>
      </c>
      <c r="D515">
        <v>0.15657769143581299</v>
      </c>
      <c r="E515">
        <v>28.981328621135798</v>
      </c>
      <c r="F515">
        <v>242.27227003113501</v>
      </c>
      <c r="G515">
        <v>80.521724999998597</v>
      </c>
    </row>
    <row r="516" spans="1:7" x14ac:dyDescent="0.25">
      <c r="A516">
        <v>5.2399999999979601</v>
      </c>
      <c r="B516">
        <v>0.156863033771514</v>
      </c>
      <c r="C516">
        <v>2.0120763778686501</v>
      </c>
      <c r="D516">
        <v>0.156863033771514</v>
      </c>
      <c r="E516">
        <v>28.981613963471499</v>
      </c>
      <c r="F516">
        <v>242.27255537347099</v>
      </c>
      <c r="G516">
        <v>80.531724999996996</v>
      </c>
    </row>
    <row r="517" spans="1:7" x14ac:dyDescent="0.25">
      <c r="A517">
        <v>5.25</v>
      </c>
      <c r="B517">
        <v>0.15717776119709001</v>
      </c>
      <c r="C517">
        <v>2.0134930610656698</v>
      </c>
      <c r="D517">
        <v>0.15717776119709001</v>
      </c>
      <c r="E517">
        <v>28.981928690897099</v>
      </c>
      <c r="F517">
        <v>242.27287010089699</v>
      </c>
      <c r="G517">
        <v>80.541724999999104</v>
      </c>
    </row>
    <row r="518" spans="1:7" x14ac:dyDescent="0.25">
      <c r="A518">
        <v>5.2599999999983904</v>
      </c>
      <c r="B518">
        <v>0.157479733228683</v>
      </c>
      <c r="C518">
        <v>2.0148165225982599</v>
      </c>
      <c r="D518">
        <v>0.157479733228683</v>
      </c>
      <c r="E518">
        <v>28.9822306629287</v>
      </c>
      <c r="F518">
        <v>242.27317207292799</v>
      </c>
      <c r="G518">
        <v>80.551724999997504</v>
      </c>
    </row>
    <row r="519" spans="1:7" x14ac:dyDescent="0.25">
      <c r="A519">
        <v>5.2700000000004303</v>
      </c>
      <c r="B519">
        <v>0.15779612958431199</v>
      </c>
      <c r="C519">
        <v>2.0167994499206499</v>
      </c>
      <c r="D519">
        <v>0.15779612958431199</v>
      </c>
      <c r="E519">
        <v>28.9825470592843</v>
      </c>
      <c r="F519">
        <v>242.27348846928399</v>
      </c>
      <c r="G519">
        <v>80.561724999999498</v>
      </c>
    </row>
    <row r="520" spans="1:7" x14ac:dyDescent="0.25">
      <c r="A520">
        <v>5.2799999999988296</v>
      </c>
      <c r="B520">
        <v>0.15807120501995001</v>
      </c>
      <c r="C520">
        <v>2.0181355476379301</v>
      </c>
      <c r="D520">
        <v>0.15807120501995001</v>
      </c>
      <c r="E520">
        <v>28.982822134719999</v>
      </c>
      <c r="F520">
        <v>242.273763544719</v>
      </c>
      <c r="G520">
        <v>80.571724999997897</v>
      </c>
    </row>
    <row r="521" spans="1:7" x14ac:dyDescent="0.25">
      <c r="A521">
        <v>5.2900000000008696</v>
      </c>
      <c r="B521">
        <v>0.15837123990058899</v>
      </c>
      <c r="C521">
        <v>2.0203342437744101</v>
      </c>
      <c r="D521">
        <v>0.15837123990058899</v>
      </c>
      <c r="E521">
        <v>28.983122169600598</v>
      </c>
      <c r="F521">
        <v>242.27406357960001</v>
      </c>
      <c r="G521">
        <v>80.581725000000006</v>
      </c>
    </row>
    <row r="522" spans="1:7" x14ac:dyDescent="0.25">
      <c r="A522">
        <v>5.2999999999992697</v>
      </c>
      <c r="B522">
        <v>0.15870676934719</v>
      </c>
      <c r="C522">
        <v>2.02197885513305</v>
      </c>
      <c r="D522">
        <v>0.15870676934719</v>
      </c>
      <c r="E522">
        <v>28.9834576990472</v>
      </c>
      <c r="F522">
        <v>242.27439910904701</v>
      </c>
      <c r="G522">
        <v>80.591724999998405</v>
      </c>
    </row>
    <row r="523" spans="1:7" x14ac:dyDescent="0.25">
      <c r="A523">
        <v>5.3099999999976699</v>
      </c>
      <c r="B523">
        <v>0.15902732312679199</v>
      </c>
      <c r="C523">
        <v>2.0235667228698699</v>
      </c>
      <c r="D523">
        <v>0.15902732312679199</v>
      </c>
      <c r="E523">
        <v>28.983778252826799</v>
      </c>
      <c r="F523">
        <v>242.27471966282599</v>
      </c>
      <c r="G523">
        <v>80.601724999996804</v>
      </c>
    </row>
    <row r="524" spans="1:7" x14ac:dyDescent="0.25">
      <c r="A524">
        <v>5.3199999999997001</v>
      </c>
      <c r="B524">
        <v>0.159328192472457</v>
      </c>
      <c r="C524">
        <v>2.02340364456176</v>
      </c>
      <c r="D524">
        <v>0.159328192472457</v>
      </c>
      <c r="E524">
        <v>28.984079122172499</v>
      </c>
      <c r="F524">
        <v>242.27502053217199</v>
      </c>
      <c r="G524">
        <v>80.611724999998799</v>
      </c>
    </row>
    <row r="525" spans="1:7" x14ac:dyDescent="0.25">
      <c r="A525">
        <v>5.3299999999981003</v>
      </c>
      <c r="B525">
        <v>0.159640148282051</v>
      </c>
      <c r="C525">
        <v>2.02460312843322</v>
      </c>
      <c r="D525">
        <v>0.159640148282051</v>
      </c>
      <c r="E525">
        <v>28.984391077982099</v>
      </c>
      <c r="F525">
        <v>242.27533248798201</v>
      </c>
      <c r="G525">
        <v>80.621724999997198</v>
      </c>
    </row>
    <row r="526" spans="1:7" x14ac:dyDescent="0.25">
      <c r="A526">
        <v>5.3400000000001402</v>
      </c>
      <c r="B526">
        <v>0.15994517505168901</v>
      </c>
      <c r="C526">
        <v>2.02554106712341</v>
      </c>
      <c r="D526">
        <v>0.15994517505168901</v>
      </c>
      <c r="E526">
        <v>28.984696104751698</v>
      </c>
      <c r="F526">
        <v>242.275637514751</v>
      </c>
      <c r="G526">
        <v>80.631724999999193</v>
      </c>
    </row>
    <row r="527" spans="1:7" x14ac:dyDescent="0.25">
      <c r="A527">
        <v>5.3499999999985404</v>
      </c>
      <c r="B527">
        <v>0.160232439637184</v>
      </c>
      <c r="C527">
        <v>2.0270140171050999</v>
      </c>
      <c r="D527">
        <v>0.160232439637184</v>
      </c>
      <c r="E527">
        <v>28.984983369337201</v>
      </c>
      <c r="F527">
        <v>242.275924779337</v>
      </c>
      <c r="G527">
        <v>80.641724999997606</v>
      </c>
    </row>
    <row r="528" spans="1:7" x14ac:dyDescent="0.25">
      <c r="A528">
        <v>5.3600000000005803</v>
      </c>
      <c r="B528">
        <v>0.160529986023902</v>
      </c>
      <c r="C528">
        <v>2.0281388759613002</v>
      </c>
      <c r="D528">
        <v>0.160529986023902</v>
      </c>
      <c r="E528">
        <v>28.985280915723902</v>
      </c>
      <c r="F528">
        <v>242.27622232572301</v>
      </c>
      <c r="G528">
        <v>80.651724999999701</v>
      </c>
    </row>
    <row r="529" spans="1:7" x14ac:dyDescent="0.25">
      <c r="A529">
        <v>5.3699999999989796</v>
      </c>
      <c r="B529">
        <v>0.16087798774242401</v>
      </c>
      <c r="C529">
        <v>2.0298819541931099</v>
      </c>
      <c r="D529">
        <v>0.16087798774242401</v>
      </c>
      <c r="E529">
        <v>28.985628917442401</v>
      </c>
      <c r="F529">
        <v>242.27657032744199</v>
      </c>
      <c r="G529">
        <v>80.6617249999981</v>
      </c>
    </row>
    <row r="530" spans="1:7" x14ac:dyDescent="0.25">
      <c r="A530">
        <v>5.3800000000010098</v>
      </c>
      <c r="B530">
        <v>0.16119410097598999</v>
      </c>
      <c r="C530">
        <v>2.0318830013275102</v>
      </c>
      <c r="D530">
        <v>0.16119410097598999</v>
      </c>
      <c r="E530">
        <v>28.985945030676</v>
      </c>
      <c r="F530">
        <v>242.27688644067601</v>
      </c>
      <c r="G530">
        <v>80.671725000000094</v>
      </c>
    </row>
    <row r="531" spans="1:7" x14ac:dyDescent="0.25">
      <c r="A531">
        <v>5.3899999999994099</v>
      </c>
      <c r="B531">
        <v>0.161525472998619</v>
      </c>
      <c r="C531">
        <v>2.0344870090484601</v>
      </c>
      <c r="D531">
        <v>0.161525472998619</v>
      </c>
      <c r="E531">
        <v>28.9862764026986</v>
      </c>
      <c r="F531">
        <v>242.27721781269801</v>
      </c>
      <c r="G531">
        <v>80.681724999998494</v>
      </c>
    </row>
    <row r="532" spans="1:7" x14ac:dyDescent="0.25">
      <c r="A532">
        <v>5.3999999999978101</v>
      </c>
      <c r="B532">
        <v>0.16183771193027499</v>
      </c>
      <c r="C532">
        <v>2.0363032817840501</v>
      </c>
      <c r="D532">
        <v>0.16183771193027499</v>
      </c>
      <c r="E532">
        <v>28.986588641630298</v>
      </c>
      <c r="F532">
        <v>242.27753005163001</v>
      </c>
      <c r="G532">
        <v>80.691724999996893</v>
      </c>
    </row>
    <row r="533" spans="1:7" x14ac:dyDescent="0.25">
      <c r="A533">
        <v>5.40999999999985</v>
      </c>
      <c r="B533">
        <v>0.162144124507904</v>
      </c>
      <c r="C533">
        <v>2.0379564762115399</v>
      </c>
      <c r="D533">
        <v>0.162144124507904</v>
      </c>
      <c r="E533">
        <v>28.986895054207899</v>
      </c>
      <c r="F533">
        <v>242.27783646420701</v>
      </c>
      <c r="G533">
        <v>80.701724999998902</v>
      </c>
    </row>
    <row r="534" spans="1:7" x14ac:dyDescent="0.25">
      <c r="A534">
        <v>5.4199999999982502</v>
      </c>
      <c r="B534">
        <v>0.16243694722652399</v>
      </c>
      <c r="C534">
        <v>2.0382432937621999</v>
      </c>
      <c r="D534">
        <v>0.16243694722652399</v>
      </c>
      <c r="E534">
        <v>28.987187876926502</v>
      </c>
      <c r="F534">
        <v>242.278129286926</v>
      </c>
      <c r="G534">
        <v>80.711724999997301</v>
      </c>
    </row>
    <row r="535" spans="1:7" x14ac:dyDescent="0.25">
      <c r="A535">
        <v>5.4300000000002902</v>
      </c>
      <c r="B535">
        <v>0.16272783279418901</v>
      </c>
      <c r="C535">
        <v>2.0402209758758501</v>
      </c>
      <c r="D535">
        <v>0.16272783279418901</v>
      </c>
      <c r="E535">
        <v>28.987478762494199</v>
      </c>
      <c r="F535">
        <v>242.27842017249401</v>
      </c>
      <c r="G535">
        <v>80.721724999999395</v>
      </c>
    </row>
    <row r="536" spans="1:7" x14ac:dyDescent="0.25">
      <c r="A536">
        <v>5.4399999999986903</v>
      </c>
      <c r="B536">
        <v>0.16308221220970101</v>
      </c>
      <c r="C536">
        <v>2.0435514450073198</v>
      </c>
      <c r="D536">
        <v>0.16308221220970101</v>
      </c>
      <c r="E536">
        <v>28.9878331419097</v>
      </c>
      <c r="F536">
        <v>242.27877455190901</v>
      </c>
      <c r="G536">
        <v>80.731724999997795</v>
      </c>
    </row>
    <row r="537" spans="1:7" x14ac:dyDescent="0.25">
      <c r="A537">
        <v>5.4500000000007196</v>
      </c>
      <c r="B537">
        <v>0.163416907191276</v>
      </c>
      <c r="C537">
        <v>2.0464394092559801</v>
      </c>
      <c r="D537">
        <v>0.163416907191276</v>
      </c>
      <c r="E537">
        <v>28.9881678368913</v>
      </c>
      <c r="F537">
        <v>242.27910924689101</v>
      </c>
      <c r="G537">
        <v>80.741724999999803</v>
      </c>
    </row>
    <row r="538" spans="1:7" x14ac:dyDescent="0.25">
      <c r="A538">
        <v>5.4599999999991198</v>
      </c>
      <c r="B538">
        <v>0.163719162344932</v>
      </c>
      <c r="C538">
        <v>2.0490269660949698</v>
      </c>
      <c r="D538">
        <v>0.163719162344932</v>
      </c>
      <c r="E538">
        <v>28.988470092044899</v>
      </c>
      <c r="F538">
        <v>242.27941150204401</v>
      </c>
      <c r="G538">
        <v>80.751724999998203</v>
      </c>
    </row>
    <row r="539" spans="1:7" x14ac:dyDescent="0.25">
      <c r="A539">
        <v>5.46999999999752</v>
      </c>
      <c r="B539">
        <v>0.16401697695255199</v>
      </c>
      <c r="C539">
        <v>2.0519134998321502</v>
      </c>
      <c r="D539">
        <v>0.16401697695255199</v>
      </c>
      <c r="E539">
        <v>28.988767906652601</v>
      </c>
      <c r="F539">
        <v>242.279709316652</v>
      </c>
      <c r="G539">
        <v>80.761724999996602</v>
      </c>
    </row>
    <row r="540" spans="1:7" x14ac:dyDescent="0.25">
      <c r="A540">
        <v>5.4799999999995599</v>
      </c>
      <c r="B540">
        <v>0.164349734783172</v>
      </c>
      <c r="C540">
        <v>2.0533916950225799</v>
      </c>
      <c r="D540">
        <v>0.164349734783172</v>
      </c>
      <c r="E540">
        <v>28.9891006644832</v>
      </c>
      <c r="F540">
        <v>242.28004207448299</v>
      </c>
      <c r="G540">
        <v>80.771724999998597</v>
      </c>
    </row>
    <row r="541" spans="1:7" x14ac:dyDescent="0.25">
      <c r="A541">
        <v>5.4899999999979601</v>
      </c>
      <c r="B541">
        <v>0.16468109190464</v>
      </c>
      <c r="C541">
        <v>2.0543804168701101</v>
      </c>
      <c r="D541">
        <v>0.16468109190464</v>
      </c>
      <c r="E541">
        <v>28.9894320216046</v>
      </c>
      <c r="F541">
        <v>242.280373431604</v>
      </c>
      <c r="G541">
        <v>80.781724999996996</v>
      </c>
    </row>
    <row r="542" spans="1:7" x14ac:dyDescent="0.25">
      <c r="A542">
        <v>5.5</v>
      </c>
      <c r="B542">
        <v>0.16501800715923301</v>
      </c>
      <c r="C542">
        <v>2.05639219284057</v>
      </c>
      <c r="D542">
        <v>0.16501800715923301</v>
      </c>
      <c r="E542">
        <v>28.9897689368592</v>
      </c>
      <c r="F542">
        <v>242.280710346859</v>
      </c>
      <c r="G542">
        <v>80.791724999999104</v>
      </c>
    </row>
    <row r="543" spans="1:7" x14ac:dyDescent="0.25">
      <c r="A543">
        <v>5.5099999999983904</v>
      </c>
      <c r="B543">
        <v>0.16533856093883501</v>
      </c>
      <c r="C543">
        <v>2.05859375</v>
      </c>
      <c r="D543">
        <v>0.16533856093883501</v>
      </c>
      <c r="E543">
        <v>28.990089490638798</v>
      </c>
      <c r="F543">
        <v>242.281030900638</v>
      </c>
      <c r="G543">
        <v>80.801724999997504</v>
      </c>
    </row>
    <row r="544" spans="1:7" x14ac:dyDescent="0.25">
      <c r="A544">
        <v>5.5200000000004303</v>
      </c>
      <c r="B544">
        <v>0.16564081609249101</v>
      </c>
      <c r="C544">
        <v>2.0624725818634002</v>
      </c>
      <c r="D544">
        <v>0.16564081609249101</v>
      </c>
      <c r="E544">
        <v>28.9903917457925</v>
      </c>
      <c r="F544">
        <v>242.281333155792</v>
      </c>
      <c r="G544">
        <v>80.811724999999498</v>
      </c>
    </row>
    <row r="545" spans="1:7" x14ac:dyDescent="0.25">
      <c r="A545">
        <v>5.5299999999988296</v>
      </c>
      <c r="B545">
        <v>0.165966361761093</v>
      </c>
      <c r="C545">
        <v>2.0649499893188401</v>
      </c>
      <c r="D545">
        <v>0.165966361761093</v>
      </c>
      <c r="E545">
        <v>28.990717291461099</v>
      </c>
      <c r="F545">
        <v>242.281658701461</v>
      </c>
      <c r="G545">
        <v>80.821724999997897</v>
      </c>
    </row>
    <row r="546" spans="1:7" x14ac:dyDescent="0.25">
      <c r="A546">
        <v>5.5400000000008696</v>
      </c>
      <c r="B546">
        <v>0.16631270945072099</v>
      </c>
      <c r="C546">
        <v>2.0661211013793901</v>
      </c>
      <c r="D546">
        <v>0.16631270945072099</v>
      </c>
      <c r="E546">
        <v>28.991063639150699</v>
      </c>
      <c r="F546">
        <v>242.28200504915</v>
      </c>
      <c r="G546">
        <v>80.831725000000006</v>
      </c>
    </row>
    <row r="547" spans="1:7" x14ac:dyDescent="0.25">
      <c r="A547">
        <v>5.5499999999992697</v>
      </c>
      <c r="B547">
        <v>0.16665682196617099</v>
      </c>
      <c r="C547">
        <v>2.0685920715332</v>
      </c>
      <c r="D547">
        <v>0.16665682196617099</v>
      </c>
      <c r="E547">
        <v>28.991407751666198</v>
      </c>
      <c r="F547">
        <v>242.28234916166599</v>
      </c>
      <c r="G547">
        <v>80.841724999998405</v>
      </c>
    </row>
    <row r="548" spans="1:7" x14ac:dyDescent="0.25">
      <c r="A548">
        <v>5.5599999999976699</v>
      </c>
      <c r="B548">
        <v>0.166966572403907</v>
      </c>
      <c r="C548">
        <v>2.070734500885</v>
      </c>
      <c r="D548">
        <v>0.166966572403907</v>
      </c>
      <c r="E548">
        <v>28.991717502103899</v>
      </c>
      <c r="F548">
        <v>242.28265891210299</v>
      </c>
      <c r="G548">
        <v>80.851724999996804</v>
      </c>
    </row>
    <row r="549" spans="1:7" x14ac:dyDescent="0.25">
      <c r="A549">
        <v>5.5699999999997001</v>
      </c>
      <c r="B549">
        <v>0.16728323698043801</v>
      </c>
      <c r="C549">
        <v>2.0720527172088601</v>
      </c>
      <c r="D549">
        <v>0.16728323698043801</v>
      </c>
      <c r="E549">
        <v>28.992034166680401</v>
      </c>
      <c r="F549">
        <v>242.28297557668</v>
      </c>
      <c r="G549">
        <v>80.861724999998799</v>
      </c>
    </row>
    <row r="550" spans="1:7" x14ac:dyDescent="0.25">
      <c r="A550">
        <v>5.5799999999981003</v>
      </c>
      <c r="B550">
        <v>0.16762736439704901</v>
      </c>
      <c r="C550">
        <v>2.0738136768340998</v>
      </c>
      <c r="D550">
        <v>0.16762736439704901</v>
      </c>
      <c r="E550">
        <v>28.992378294097101</v>
      </c>
      <c r="F550">
        <v>242.28331970409701</v>
      </c>
      <c r="G550">
        <v>80.871724999997198</v>
      </c>
    </row>
    <row r="551" spans="1:7" x14ac:dyDescent="0.25">
      <c r="A551">
        <v>5.5900000000001402</v>
      </c>
      <c r="B551">
        <v>0.167947918176651</v>
      </c>
      <c r="C551">
        <v>2.0755474567413299</v>
      </c>
      <c r="D551">
        <v>0.167947918176651</v>
      </c>
      <c r="E551">
        <v>28.992698847876699</v>
      </c>
      <c r="F551">
        <v>242.28364025787599</v>
      </c>
      <c r="G551">
        <v>80.881724999999193</v>
      </c>
    </row>
    <row r="552" spans="1:7" x14ac:dyDescent="0.25">
      <c r="A552">
        <v>5.5999999999985404</v>
      </c>
      <c r="B552">
        <v>0.16824045777320801</v>
      </c>
      <c r="C552">
        <v>2.0770206451415998</v>
      </c>
      <c r="D552">
        <v>0.16824045777320801</v>
      </c>
      <c r="E552">
        <v>28.9929913874732</v>
      </c>
      <c r="F552">
        <v>242.283932797473</v>
      </c>
      <c r="G552">
        <v>80.891724999997606</v>
      </c>
    </row>
    <row r="553" spans="1:7" x14ac:dyDescent="0.25">
      <c r="A553">
        <v>5.6100000000005803</v>
      </c>
      <c r="B553">
        <v>0.16858236491680101</v>
      </c>
      <c r="C553">
        <v>2.0780501365661599</v>
      </c>
      <c r="D553">
        <v>0.16858236491680101</v>
      </c>
      <c r="E553">
        <v>28.9933332946168</v>
      </c>
      <c r="F553">
        <v>242.284274704616</v>
      </c>
      <c r="G553">
        <v>80.901724999999701</v>
      </c>
    </row>
    <row r="554" spans="1:7" x14ac:dyDescent="0.25">
      <c r="A554">
        <v>5.6199999999989796</v>
      </c>
      <c r="B554">
        <v>0.168941751122474</v>
      </c>
      <c r="C554">
        <v>2.0789589881896902</v>
      </c>
      <c r="D554">
        <v>0.168941751122474</v>
      </c>
      <c r="E554">
        <v>28.993692680822502</v>
      </c>
      <c r="F554">
        <v>242.28463409082201</v>
      </c>
      <c r="G554">
        <v>80.9117249999981</v>
      </c>
    </row>
    <row r="555" spans="1:7" x14ac:dyDescent="0.25">
      <c r="A555">
        <v>5.6300000000010098</v>
      </c>
      <c r="B555">
        <v>0.169256746768951</v>
      </c>
      <c r="C555">
        <v>2.0803148746490399</v>
      </c>
      <c r="D555">
        <v>0.169256746768951</v>
      </c>
      <c r="E555">
        <v>28.994007676469</v>
      </c>
      <c r="F555">
        <v>242.284949086468</v>
      </c>
      <c r="G555">
        <v>80.921725000000094</v>
      </c>
    </row>
    <row r="556" spans="1:7" x14ac:dyDescent="0.25">
      <c r="A556">
        <v>5.6399999999994099</v>
      </c>
      <c r="B556">
        <v>0.16955484449863401</v>
      </c>
      <c r="C556">
        <v>2.0818052291870099</v>
      </c>
      <c r="D556">
        <v>0.16955484449863401</v>
      </c>
      <c r="E556">
        <v>28.994305774198601</v>
      </c>
      <c r="F556">
        <v>242.285247184198</v>
      </c>
      <c r="G556">
        <v>80.931724999998494</v>
      </c>
    </row>
    <row r="557" spans="1:7" x14ac:dyDescent="0.25">
      <c r="A557">
        <v>5.6499999999978101</v>
      </c>
      <c r="B557">
        <v>0.16989259421825401</v>
      </c>
      <c r="C557">
        <v>2.08193635940551</v>
      </c>
      <c r="D557">
        <v>0.16989259421825401</v>
      </c>
      <c r="E557">
        <v>28.994643523918299</v>
      </c>
      <c r="F557">
        <v>242.28558493391799</v>
      </c>
      <c r="G557">
        <v>80.941724999996893</v>
      </c>
    </row>
    <row r="558" spans="1:7" x14ac:dyDescent="0.25">
      <c r="A558">
        <v>5.65999999999985</v>
      </c>
      <c r="B558">
        <v>0.17022590339183799</v>
      </c>
      <c r="C558">
        <v>2.0828151702880802</v>
      </c>
      <c r="D558">
        <v>0.17022590339183799</v>
      </c>
      <c r="E558">
        <v>28.994976833091801</v>
      </c>
      <c r="F558">
        <v>242.285918243091</v>
      </c>
      <c r="G558">
        <v>80.951724999998902</v>
      </c>
    </row>
    <row r="559" spans="1:7" x14ac:dyDescent="0.25">
      <c r="A559">
        <v>5.6699999999982502</v>
      </c>
      <c r="B559">
        <v>0.170530930161476</v>
      </c>
      <c r="C559">
        <v>2.08501100540161</v>
      </c>
      <c r="D559">
        <v>0.170530930161476</v>
      </c>
      <c r="E559">
        <v>28.9952818598615</v>
      </c>
      <c r="F559">
        <v>242.28622326986101</v>
      </c>
      <c r="G559">
        <v>80.961724999997301</v>
      </c>
    </row>
    <row r="560" spans="1:7" x14ac:dyDescent="0.25">
      <c r="A560">
        <v>5.6800000000002902</v>
      </c>
      <c r="B560">
        <v>0.17084537446498799</v>
      </c>
      <c r="C560">
        <v>2.0877726078033398</v>
      </c>
      <c r="D560">
        <v>0.17084537446498799</v>
      </c>
      <c r="E560">
        <v>28.995596304165002</v>
      </c>
      <c r="F560">
        <v>242.28653771416501</v>
      </c>
      <c r="G560">
        <v>80.971724999999395</v>
      </c>
    </row>
    <row r="561" spans="1:7" x14ac:dyDescent="0.25">
      <c r="A561">
        <v>5.6899999999986903</v>
      </c>
      <c r="B561">
        <v>0.17119339108467099</v>
      </c>
      <c r="C561">
        <v>2.09144783020019</v>
      </c>
      <c r="D561">
        <v>0.17119339108467099</v>
      </c>
      <c r="E561">
        <v>28.995944320784702</v>
      </c>
      <c r="F561">
        <v>242.28688573078401</v>
      </c>
      <c r="G561">
        <v>80.981724999997795</v>
      </c>
    </row>
    <row r="562" spans="1:7" x14ac:dyDescent="0.25">
      <c r="A562">
        <v>5.7000000000007196</v>
      </c>
      <c r="B562">
        <v>0.17151366174221</v>
      </c>
      <c r="C562">
        <v>2.0934510231018</v>
      </c>
      <c r="D562">
        <v>0.17151366174221</v>
      </c>
      <c r="E562">
        <v>28.996264591442198</v>
      </c>
      <c r="F562">
        <v>242.287206001442</v>
      </c>
      <c r="G562">
        <v>80.991724999999803</v>
      </c>
    </row>
    <row r="563" spans="1:7" x14ac:dyDescent="0.25">
      <c r="A563">
        <v>5.7099999999991198</v>
      </c>
      <c r="B563">
        <v>0.17183670401573101</v>
      </c>
      <c r="C563">
        <v>2.0955297946929901</v>
      </c>
      <c r="D563">
        <v>0.17183670401573101</v>
      </c>
      <c r="E563">
        <v>28.996587633715698</v>
      </c>
      <c r="F563">
        <v>242.28752904371501</v>
      </c>
      <c r="G563">
        <v>81.001724999998203</v>
      </c>
    </row>
    <row r="564" spans="1:7" x14ac:dyDescent="0.25">
      <c r="A564">
        <v>5.71999999999752</v>
      </c>
      <c r="B564">
        <v>0.172195523977279</v>
      </c>
      <c r="C564">
        <v>2.0973973274230899</v>
      </c>
      <c r="D564">
        <v>0.172195523977279</v>
      </c>
      <c r="E564">
        <v>28.9969464536773</v>
      </c>
      <c r="F564">
        <v>242.28788786367701</v>
      </c>
      <c r="G564">
        <v>81.011724999996602</v>
      </c>
    </row>
    <row r="565" spans="1:7" x14ac:dyDescent="0.25">
      <c r="A565">
        <v>5.7299999999995599</v>
      </c>
      <c r="B565">
        <v>0.17254242300987199</v>
      </c>
      <c r="C565">
        <v>2.0998859405517498</v>
      </c>
      <c r="D565">
        <v>0.17254242300987199</v>
      </c>
      <c r="E565">
        <v>28.997293352709899</v>
      </c>
      <c r="F565">
        <v>242.28823476270901</v>
      </c>
      <c r="G565">
        <v>81.021724999998597</v>
      </c>
    </row>
    <row r="566" spans="1:7" x14ac:dyDescent="0.25">
      <c r="A566">
        <v>5.7399999999979601</v>
      </c>
      <c r="B566">
        <v>0.172883495688438</v>
      </c>
      <c r="C566">
        <v>2.1019794940948402</v>
      </c>
      <c r="D566">
        <v>0.172883495688438</v>
      </c>
      <c r="E566">
        <v>28.997634425388402</v>
      </c>
      <c r="F566">
        <v>242.288575835388</v>
      </c>
      <c r="G566">
        <v>81.031724999996996</v>
      </c>
    </row>
    <row r="567" spans="1:7" x14ac:dyDescent="0.25">
      <c r="A567">
        <v>5.75</v>
      </c>
      <c r="B567">
        <v>0.17320239543914701</v>
      </c>
      <c r="C567">
        <v>2.1043212413787802</v>
      </c>
      <c r="D567">
        <v>0.17320239543914701</v>
      </c>
      <c r="E567">
        <v>28.9979533251392</v>
      </c>
      <c r="F567">
        <v>242.288894735139</v>
      </c>
      <c r="G567">
        <v>81.041724999999104</v>
      </c>
    </row>
    <row r="568" spans="1:7" x14ac:dyDescent="0.25">
      <c r="A568">
        <v>5.7599999999983904</v>
      </c>
      <c r="B568">
        <v>0.173544570803642</v>
      </c>
      <c r="C568">
        <v>2.1072862148284899</v>
      </c>
      <c r="D568">
        <v>0.173544570803642</v>
      </c>
      <c r="E568">
        <v>28.998295500503701</v>
      </c>
      <c r="F568">
        <v>242.28923691050301</v>
      </c>
      <c r="G568">
        <v>81.051724999997504</v>
      </c>
    </row>
    <row r="569" spans="1:7" x14ac:dyDescent="0.25">
      <c r="A569">
        <v>5.7700000000004303</v>
      </c>
      <c r="B569">
        <v>0.17392557859420699</v>
      </c>
      <c r="C569">
        <v>2.1092653274536102</v>
      </c>
      <c r="D569">
        <v>0.17392557859420699</v>
      </c>
      <c r="E569">
        <v>28.998676508294199</v>
      </c>
      <c r="F569">
        <v>242.289617918294</v>
      </c>
      <c r="G569">
        <v>81.061724999999498</v>
      </c>
    </row>
    <row r="570" spans="1:7" x14ac:dyDescent="0.25">
      <c r="A570">
        <v>5.7799999999988296</v>
      </c>
      <c r="B570">
        <v>0.17426471412181799</v>
      </c>
      <c r="C570">
        <v>2.11135697364807</v>
      </c>
      <c r="D570">
        <v>0.17426471412181799</v>
      </c>
      <c r="E570">
        <v>28.999015643821799</v>
      </c>
      <c r="F570">
        <v>242.28995705382101</v>
      </c>
      <c r="G570">
        <v>81.071724999997897</v>
      </c>
    </row>
    <row r="571" spans="1:7" x14ac:dyDescent="0.25">
      <c r="A571">
        <v>5.7900000000008696</v>
      </c>
      <c r="B571">
        <v>0.174588873982429</v>
      </c>
      <c r="C571">
        <v>2.1123132705688401</v>
      </c>
      <c r="D571">
        <v>0.174588873982429</v>
      </c>
      <c r="E571">
        <v>28.9993398036824</v>
      </c>
      <c r="F571">
        <v>242.29028121368199</v>
      </c>
      <c r="G571">
        <v>81.081725000000006</v>
      </c>
    </row>
    <row r="572" spans="1:7" x14ac:dyDescent="0.25">
      <c r="A572">
        <v>5.7999999999992697</v>
      </c>
      <c r="B572">
        <v>0.17490804195404</v>
      </c>
      <c r="C572">
        <v>2.11437940597534</v>
      </c>
      <c r="D572">
        <v>0.17490804195404</v>
      </c>
      <c r="E572">
        <v>28.999658971654</v>
      </c>
      <c r="F572">
        <v>242.290600381654</v>
      </c>
      <c r="G572">
        <v>81.091724999998405</v>
      </c>
    </row>
    <row r="573" spans="1:7" x14ac:dyDescent="0.25">
      <c r="A573">
        <v>5.8099999999976699</v>
      </c>
      <c r="B573">
        <v>0.17526213824748901</v>
      </c>
      <c r="C573">
        <v>2.1171200275421098</v>
      </c>
      <c r="D573">
        <v>0.17526213824748901</v>
      </c>
      <c r="E573">
        <v>29.000013067947499</v>
      </c>
      <c r="F573">
        <v>242.290954477947</v>
      </c>
      <c r="G573">
        <v>81.101724999996804</v>
      </c>
    </row>
    <row r="574" spans="1:7" x14ac:dyDescent="0.25">
      <c r="A574">
        <v>5.8199999999997001</v>
      </c>
      <c r="B574">
        <v>0.17563815414905501</v>
      </c>
      <c r="C574">
        <v>2.1205747127532901</v>
      </c>
      <c r="D574">
        <v>0.17563815414905501</v>
      </c>
      <c r="E574">
        <v>29.0003890838491</v>
      </c>
      <c r="F574">
        <v>242.29133049384899</v>
      </c>
      <c r="G574">
        <v>81.111724999998799</v>
      </c>
    </row>
    <row r="575" spans="1:7" x14ac:dyDescent="0.25">
      <c r="A575">
        <v>5.8299999999981003</v>
      </c>
      <c r="B575">
        <v>0.176012217998504</v>
      </c>
      <c r="C575">
        <v>2.1224660873413002</v>
      </c>
      <c r="D575">
        <v>0.176012217998504</v>
      </c>
      <c r="E575">
        <v>29.0007631476985</v>
      </c>
      <c r="F575">
        <v>242.29170455769801</v>
      </c>
      <c r="G575">
        <v>81.121724999997198</v>
      </c>
    </row>
    <row r="576" spans="1:7" x14ac:dyDescent="0.25">
      <c r="A576">
        <v>5.8400000000001402</v>
      </c>
      <c r="B576">
        <v>0.176377147436142</v>
      </c>
      <c r="C576">
        <v>2.1244263648986799</v>
      </c>
      <c r="D576">
        <v>0.176377147436142</v>
      </c>
      <c r="E576">
        <v>29.001128077136201</v>
      </c>
      <c r="F576">
        <v>242.29206948713599</v>
      </c>
      <c r="G576">
        <v>81.131724999999193</v>
      </c>
    </row>
    <row r="577" spans="1:7" x14ac:dyDescent="0.25">
      <c r="A577">
        <v>5.8499999999985404</v>
      </c>
      <c r="B577">
        <v>0.176740407943725</v>
      </c>
      <c r="C577">
        <v>2.12664294242858</v>
      </c>
      <c r="D577">
        <v>0.176740407943725</v>
      </c>
      <c r="E577">
        <v>29.001491337643699</v>
      </c>
      <c r="F577">
        <v>242.29243274764301</v>
      </c>
      <c r="G577">
        <v>81.141724999997606</v>
      </c>
    </row>
    <row r="578" spans="1:7" x14ac:dyDescent="0.25">
      <c r="A578">
        <v>5.8600000000005803</v>
      </c>
      <c r="B578">
        <v>0.17708563804626401</v>
      </c>
      <c r="C578">
        <v>2.1294863224029501</v>
      </c>
      <c r="D578">
        <v>0.17708563804626401</v>
      </c>
      <c r="E578">
        <v>29.001836567746299</v>
      </c>
      <c r="F578">
        <v>242.292777977746</v>
      </c>
      <c r="G578">
        <v>81.151724999999701</v>
      </c>
    </row>
    <row r="579" spans="1:7" x14ac:dyDescent="0.25">
      <c r="A579">
        <v>5.8699999999989796</v>
      </c>
      <c r="B579">
        <v>0.17745998501777599</v>
      </c>
      <c r="C579">
        <v>2.1315348148345898</v>
      </c>
      <c r="D579">
        <v>0.17745998501777599</v>
      </c>
      <c r="E579">
        <v>29.0022109147178</v>
      </c>
      <c r="F579">
        <v>242.293152324717</v>
      </c>
      <c r="G579">
        <v>81.1617249999981</v>
      </c>
    </row>
    <row r="580" spans="1:7" x14ac:dyDescent="0.25">
      <c r="A580">
        <v>5.8800000000010098</v>
      </c>
      <c r="B580">
        <v>0.17780272662639601</v>
      </c>
      <c r="C580">
        <v>2.13429355621337</v>
      </c>
      <c r="D580">
        <v>0.17780272662639601</v>
      </c>
      <c r="E580">
        <v>29.002553656326398</v>
      </c>
      <c r="F580">
        <v>242.29349506632599</v>
      </c>
      <c r="G580">
        <v>81.171725000000094</v>
      </c>
    </row>
    <row r="581" spans="1:7" x14ac:dyDescent="0.25">
      <c r="A581">
        <v>5.8899999999994099</v>
      </c>
      <c r="B581">
        <v>0.178154617547988</v>
      </c>
      <c r="C581">
        <v>2.13573122024536</v>
      </c>
      <c r="D581">
        <v>0.178154617547988</v>
      </c>
      <c r="E581">
        <v>29.002905547248002</v>
      </c>
      <c r="F581">
        <v>242.29384695724801</v>
      </c>
      <c r="G581">
        <v>81.181724999998494</v>
      </c>
    </row>
    <row r="582" spans="1:7" x14ac:dyDescent="0.25">
      <c r="A582">
        <v>5.8999999999978101</v>
      </c>
      <c r="B582">
        <v>0.17853811383247301</v>
      </c>
      <c r="C582">
        <v>2.1369557380676198</v>
      </c>
      <c r="D582">
        <v>0.17853811383247301</v>
      </c>
      <c r="E582">
        <v>29.003289043532501</v>
      </c>
      <c r="F582">
        <v>242.29423045353201</v>
      </c>
      <c r="G582">
        <v>81.191724999996893</v>
      </c>
    </row>
    <row r="583" spans="1:7" x14ac:dyDescent="0.25">
      <c r="A583">
        <v>5.90999999999985</v>
      </c>
      <c r="B583">
        <v>0.17894157767295801</v>
      </c>
      <c r="C583">
        <v>2.1384506225585902</v>
      </c>
      <c r="D583">
        <v>0.17894157767295801</v>
      </c>
      <c r="E583">
        <v>29.003692507373</v>
      </c>
      <c r="F583">
        <v>242.29463391737301</v>
      </c>
      <c r="G583">
        <v>81.201724999998902</v>
      </c>
    </row>
    <row r="584" spans="1:7" x14ac:dyDescent="0.25">
      <c r="A584">
        <v>5.9199999999982502</v>
      </c>
      <c r="B584">
        <v>0.179342821240425</v>
      </c>
      <c r="C584">
        <v>2.1407730579376198</v>
      </c>
      <c r="D584">
        <v>0.179342821240425</v>
      </c>
      <c r="E584">
        <v>29.004093750940399</v>
      </c>
      <c r="F584">
        <v>242.29503516093999</v>
      </c>
      <c r="G584">
        <v>81.211724999997301</v>
      </c>
    </row>
    <row r="585" spans="1:7" x14ac:dyDescent="0.25">
      <c r="A585">
        <v>5.9300000000002902</v>
      </c>
      <c r="B585">
        <v>0.17971828579902599</v>
      </c>
      <c r="C585">
        <v>2.1445999145507799</v>
      </c>
      <c r="D585">
        <v>0.17971828579902599</v>
      </c>
      <c r="E585">
        <v>29.004469215499</v>
      </c>
      <c r="F585">
        <v>242.29541062549899</v>
      </c>
      <c r="G585">
        <v>81.221724999999395</v>
      </c>
    </row>
    <row r="586" spans="1:7" x14ac:dyDescent="0.25">
      <c r="A586">
        <v>5.9399999999986903</v>
      </c>
      <c r="B586">
        <v>0.180107876658439</v>
      </c>
      <c r="C586">
        <v>2.1472606658935498</v>
      </c>
      <c r="D586">
        <v>0.180107876658439</v>
      </c>
      <c r="E586">
        <v>29.004858806358399</v>
      </c>
      <c r="F586">
        <v>242.295800216358</v>
      </c>
      <c r="G586">
        <v>81.231724999997795</v>
      </c>
    </row>
    <row r="587" spans="1:7" x14ac:dyDescent="0.25">
      <c r="A587">
        <v>5.9500000000007196</v>
      </c>
      <c r="B587">
        <v>0.18047723174095101</v>
      </c>
      <c r="C587">
        <v>2.14968633651733</v>
      </c>
      <c r="D587">
        <v>0.18047723174095101</v>
      </c>
      <c r="E587">
        <v>29.005228161441</v>
      </c>
      <c r="F587">
        <v>242.29616957144</v>
      </c>
      <c r="G587">
        <v>81.241724999999803</v>
      </c>
    </row>
    <row r="588" spans="1:7" x14ac:dyDescent="0.25">
      <c r="A588">
        <v>5.9599999999991198</v>
      </c>
      <c r="B588">
        <v>0.18082608282566001</v>
      </c>
      <c r="C588">
        <v>2.15229964256286</v>
      </c>
      <c r="D588">
        <v>0.18082608282566001</v>
      </c>
      <c r="E588">
        <v>29.005577012525698</v>
      </c>
      <c r="F588">
        <v>242.296518422525</v>
      </c>
      <c r="G588">
        <v>81.251724999998203</v>
      </c>
    </row>
    <row r="589" spans="1:7" x14ac:dyDescent="0.25">
      <c r="A589">
        <v>5.96999999999752</v>
      </c>
      <c r="B589">
        <v>0.18121983110904599</v>
      </c>
      <c r="C589">
        <v>2.1551060676574698</v>
      </c>
      <c r="D589">
        <v>0.18121983110904599</v>
      </c>
      <c r="E589">
        <v>29.005970760809099</v>
      </c>
      <c r="F589">
        <v>242.29691217080901</v>
      </c>
      <c r="G589">
        <v>81.261724999996602</v>
      </c>
    </row>
    <row r="590" spans="1:7" x14ac:dyDescent="0.25">
      <c r="A590">
        <v>5.9799999999995599</v>
      </c>
      <c r="B590">
        <v>0.18158476054668399</v>
      </c>
      <c r="C590">
        <v>2.1572690010070801</v>
      </c>
      <c r="D590">
        <v>0.18158476054668399</v>
      </c>
      <c r="E590">
        <v>29.006335690246701</v>
      </c>
      <c r="F590">
        <v>242.29727710024599</v>
      </c>
      <c r="G590">
        <v>81.271724999998597</v>
      </c>
    </row>
    <row r="591" spans="1:7" x14ac:dyDescent="0.25">
      <c r="A591">
        <v>5.9899999999979601</v>
      </c>
      <c r="B591">
        <v>0.181948006153106</v>
      </c>
      <c r="C591">
        <v>2.15965676307678</v>
      </c>
      <c r="D591">
        <v>0.181948006153106</v>
      </c>
      <c r="E591">
        <v>29.006698935853102</v>
      </c>
      <c r="F591">
        <v>242.29764034585301</v>
      </c>
      <c r="G591">
        <v>81.281724999996996</v>
      </c>
    </row>
    <row r="592" spans="1:7" x14ac:dyDescent="0.25">
      <c r="A592">
        <v>6</v>
      </c>
      <c r="B592">
        <v>0.18232375383377</v>
      </c>
      <c r="C592">
        <v>2.1626625061035099</v>
      </c>
      <c r="D592">
        <v>0.18232375383377</v>
      </c>
      <c r="E592">
        <v>29.007074683533801</v>
      </c>
      <c r="F592">
        <v>242.29801609353299</v>
      </c>
      <c r="G592">
        <v>81.291724999999104</v>
      </c>
    </row>
    <row r="593" spans="1:7" x14ac:dyDescent="0.25">
      <c r="A593">
        <v>6.0099999999983904</v>
      </c>
      <c r="B593">
        <v>0.18268699944019301</v>
      </c>
      <c r="C593">
        <v>2.1648523807525599</v>
      </c>
      <c r="D593">
        <v>0.18268699944019301</v>
      </c>
      <c r="E593">
        <v>29.007437929140199</v>
      </c>
      <c r="F593">
        <v>242.29837933914001</v>
      </c>
      <c r="G593">
        <v>81.301724999997504</v>
      </c>
    </row>
    <row r="594" spans="1:7" x14ac:dyDescent="0.25">
      <c r="A594">
        <v>6.0200000000004303</v>
      </c>
      <c r="B594">
        <v>0.18304471671581199</v>
      </c>
      <c r="C594">
        <v>2.1664762496948198</v>
      </c>
      <c r="D594">
        <v>0.18304471671581199</v>
      </c>
      <c r="E594">
        <v>29.007795646415801</v>
      </c>
      <c r="F594">
        <v>242.29873705641501</v>
      </c>
      <c r="G594">
        <v>81.311724999999498</v>
      </c>
    </row>
    <row r="595" spans="1:7" x14ac:dyDescent="0.25">
      <c r="A595">
        <v>6.0299999999988296</v>
      </c>
      <c r="B595">
        <v>0.18338468670845001</v>
      </c>
      <c r="C595">
        <v>2.1666944026946999</v>
      </c>
      <c r="D595">
        <v>0.18338468670845001</v>
      </c>
      <c r="E595">
        <v>29.008135616408499</v>
      </c>
      <c r="F595">
        <v>242.29907702640801</v>
      </c>
      <c r="G595">
        <v>81.321724999997897</v>
      </c>
    </row>
    <row r="596" spans="1:7" x14ac:dyDescent="0.25">
      <c r="A596">
        <v>6.0400000000008696</v>
      </c>
      <c r="B596">
        <v>0.183728247880935</v>
      </c>
      <c r="C596">
        <v>2.1666593551635698</v>
      </c>
      <c r="D596">
        <v>0.183728247880935</v>
      </c>
      <c r="E596">
        <v>29.008479177580899</v>
      </c>
      <c r="F596">
        <v>242.29942058757999</v>
      </c>
      <c r="G596">
        <v>81.331725000000006</v>
      </c>
    </row>
    <row r="597" spans="1:7" x14ac:dyDescent="0.25">
      <c r="A597">
        <v>6.0499999999992697</v>
      </c>
      <c r="B597">
        <v>0.184038266539573</v>
      </c>
      <c r="C597">
        <v>2.1670475006103498</v>
      </c>
      <c r="D597">
        <v>0.184038266539573</v>
      </c>
      <c r="E597">
        <v>29.008789196239601</v>
      </c>
      <c r="F597">
        <v>242.299730606239</v>
      </c>
      <c r="G597">
        <v>81.341724999998405</v>
      </c>
    </row>
    <row r="598" spans="1:7" x14ac:dyDescent="0.25">
      <c r="A598">
        <v>6.0599999999976699</v>
      </c>
      <c r="B598">
        <v>0.18432499468326499</v>
      </c>
      <c r="C598">
        <v>2.1674458980560298</v>
      </c>
      <c r="D598">
        <v>0.18432499468326499</v>
      </c>
      <c r="E598">
        <v>29.0090759243833</v>
      </c>
      <c r="F598">
        <v>242.300017334383</v>
      </c>
      <c r="G598">
        <v>81.351724999996804</v>
      </c>
    </row>
    <row r="599" spans="1:7" x14ac:dyDescent="0.25">
      <c r="A599">
        <v>6.0699999999997001</v>
      </c>
      <c r="B599">
        <v>0.18466690182685799</v>
      </c>
      <c r="C599">
        <v>2.1682257652282702</v>
      </c>
      <c r="D599">
        <v>0.18466690182685799</v>
      </c>
      <c r="E599">
        <v>29.0094178315269</v>
      </c>
      <c r="F599">
        <v>242.300359241526</v>
      </c>
      <c r="G599">
        <v>81.361724999998799</v>
      </c>
    </row>
    <row r="600" spans="1:7" x14ac:dyDescent="0.25">
      <c r="A600">
        <v>6.0799999999981003</v>
      </c>
      <c r="B600">
        <v>0.185035705566406</v>
      </c>
      <c r="C600">
        <v>2.1690802574157702</v>
      </c>
      <c r="D600">
        <v>0.185035705566406</v>
      </c>
      <c r="E600">
        <v>29.009786635266401</v>
      </c>
      <c r="F600">
        <v>242.300728045266</v>
      </c>
      <c r="G600">
        <v>81.371724999997198</v>
      </c>
    </row>
    <row r="601" spans="1:7" x14ac:dyDescent="0.25">
      <c r="A601">
        <v>6.0900000000001402</v>
      </c>
      <c r="B601">
        <v>0.18540033698081901</v>
      </c>
      <c r="C601">
        <v>2.16942191123962</v>
      </c>
      <c r="D601">
        <v>0.18540033698081901</v>
      </c>
      <c r="E601">
        <v>29.010151266680801</v>
      </c>
      <c r="F601">
        <v>242.30109267668001</v>
      </c>
      <c r="G601">
        <v>81.381724999999193</v>
      </c>
    </row>
    <row r="602" spans="1:7" x14ac:dyDescent="0.25">
      <c r="A602">
        <v>6.0999999999985404</v>
      </c>
      <c r="B602">
        <v>0.18575251102447499</v>
      </c>
      <c r="C602">
        <v>2.1700484752654998</v>
      </c>
      <c r="D602">
        <v>0.18575251102447499</v>
      </c>
      <c r="E602">
        <v>29.010503440724499</v>
      </c>
      <c r="F602">
        <v>242.30144485072401</v>
      </c>
      <c r="G602">
        <v>81.391724999997606</v>
      </c>
    </row>
    <row r="603" spans="1:7" x14ac:dyDescent="0.25">
      <c r="A603">
        <v>6.1100000000005803</v>
      </c>
      <c r="B603">
        <v>0.186078891158103</v>
      </c>
      <c r="C603">
        <v>2.17101955413818</v>
      </c>
      <c r="D603">
        <v>0.186078891158103</v>
      </c>
      <c r="E603">
        <v>29.010829820858099</v>
      </c>
      <c r="F603">
        <v>242.30177123085801</v>
      </c>
      <c r="G603">
        <v>81.401724999999701</v>
      </c>
    </row>
    <row r="604" spans="1:7" x14ac:dyDescent="0.25">
      <c r="A604">
        <v>6.1199999999989796</v>
      </c>
      <c r="B604">
        <v>0.18639194965362499</v>
      </c>
      <c r="C604">
        <v>2.1727759838104199</v>
      </c>
      <c r="D604">
        <v>0.18639194965362499</v>
      </c>
      <c r="E604">
        <v>29.011142879353599</v>
      </c>
      <c r="F604">
        <v>242.30208428935299</v>
      </c>
      <c r="G604">
        <v>81.4117249999981</v>
      </c>
    </row>
    <row r="605" spans="1:7" x14ac:dyDescent="0.25">
      <c r="A605">
        <v>6.1300000000010098</v>
      </c>
      <c r="B605">
        <v>0.18672332167625399</v>
      </c>
      <c r="C605">
        <v>2.1734645366668701</v>
      </c>
      <c r="D605">
        <v>0.18672332167625399</v>
      </c>
      <c r="E605">
        <v>29.011474251376299</v>
      </c>
      <c r="F605">
        <v>242.30241566137599</v>
      </c>
      <c r="G605">
        <v>81.421725000000094</v>
      </c>
    </row>
    <row r="606" spans="1:7" x14ac:dyDescent="0.25">
      <c r="A606">
        <v>6.1399999999994099</v>
      </c>
      <c r="B606">
        <v>0.187065780162811</v>
      </c>
      <c r="C606">
        <v>2.1753010749816801</v>
      </c>
      <c r="D606">
        <v>0.187065780162811</v>
      </c>
      <c r="E606">
        <v>29.011816709862799</v>
      </c>
      <c r="F606">
        <v>242.30275811986201</v>
      </c>
      <c r="G606">
        <v>81.431724999998494</v>
      </c>
    </row>
    <row r="607" spans="1:7" x14ac:dyDescent="0.25">
      <c r="A607">
        <v>6.1499999999978101</v>
      </c>
      <c r="B607">
        <v>0.18737967312335899</v>
      </c>
      <c r="C607">
        <v>2.1775255203246999</v>
      </c>
      <c r="D607">
        <v>0.18737967312335899</v>
      </c>
      <c r="E607">
        <v>29.012130602823401</v>
      </c>
      <c r="F607">
        <v>242.30307201282301</v>
      </c>
      <c r="G607">
        <v>81.441724999996893</v>
      </c>
    </row>
    <row r="608" spans="1:7" x14ac:dyDescent="0.25">
      <c r="A608">
        <v>6.15999999999985</v>
      </c>
      <c r="B608">
        <v>0.18765281140804199</v>
      </c>
      <c r="C608">
        <v>2.1799399852752601</v>
      </c>
      <c r="D608">
        <v>0.18765281140804199</v>
      </c>
      <c r="E608">
        <v>29.012403741108098</v>
      </c>
      <c r="F608">
        <v>242.303345151108</v>
      </c>
      <c r="G608">
        <v>81.451724999998902</v>
      </c>
    </row>
    <row r="609" spans="1:7" x14ac:dyDescent="0.25">
      <c r="A609">
        <v>6.1699999999982502</v>
      </c>
      <c r="B609">
        <v>0.18794508278369901</v>
      </c>
      <c r="C609">
        <v>2.1811153888702299</v>
      </c>
      <c r="D609">
        <v>0.18794508278369901</v>
      </c>
      <c r="E609">
        <v>29.012696012483701</v>
      </c>
      <c r="F609">
        <v>242.30363742248301</v>
      </c>
      <c r="G609">
        <v>81.461724999997301</v>
      </c>
    </row>
    <row r="610" spans="1:7" x14ac:dyDescent="0.25">
      <c r="A610">
        <v>6.1800000000002902</v>
      </c>
      <c r="B610">
        <v>0.18827590346336301</v>
      </c>
      <c r="C610">
        <v>2.1820380687713601</v>
      </c>
      <c r="D610">
        <v>0.18827590346336301</v>
      </c>
      <c r="E610">
        <v>29.013026833163401</v>
      </c>
      <c r="F610">
        <v>242.30396824316301</v>
      </c>
      <c r="G610">
        <v>81.471724999999395</v>
      </c>
    </row>
    <row r="611" spans="1:7" x14ac:dyDescent="0.25">
      <c r="A611">
        <v>6.1899999999986903</v>
      </c>
      <c r="B611">
        <v>0.18860504031181299</v>
      </c>
      <c r="C611">
        <v>2.1847019195556601</v>
      </c>
      <c r="D611">
        <v>0.18860504031181299</v>
      </c>
      <c r="E611">
        <v>29.013355970011801</v>
      </c>
      <c r="F611">
        <v>242.30429738001101</v>
      </c>
      <c r="G611">
        <v>81.481724999997795</v>
      </c>
    </row>
    <row r="612" spans="1:7" x14ac:dyDescent="0.25">
      <c r="A612">
        <v>6.2000000000007196</v>
      </c>
      <c r="B612">
        <v>0.18893614411354001</v>
      </c>
      <c r="C612">
        <v>2.1873128414153999</v>
      </c>
      <c r="D612">
        <v>0.18893614411354001</v>
      </c>
      <c r="E612">
        <v>29.0136870738135</v>
      </c>
      <c r="F612">
        <v>242.30462848381299</v>
      </c>
      <c r="G612">
        <v>81.491724999999803</v>
      </c>
    </row>
    <row r="613" spans="1:7" x14ac:dyDescent="0.25">
      <c r="A613">
        <v>6.2099999999991198</v>
      </c>
      <c r="B613">
        <v>0.18925808370113301</v>
      </c>
      <c r="C613">
        <v>2.1884903907775799</v>
      </c>
      <c r="D613">
        <v>0.18925808370113301</v>
      </c>
      <c r="E613">
        <v>29.0140090134011</v>
      </c>
      <c r="F613">
        <v>242.30495042340101</v>
      </c>
      <c r="G613">
        <v>81.501724999998203</v>
      </c>
    </row>
    <row r="614" spans="1:7" x14ac:dyDescent="0.25">
      <c r="A614">
        <v>6.21999999999752</v>
      </c>
      <c r="B614">
        <v>0.189531490206718</v>
      </c>
      <c r="C614">
        <v>2.1896102428436199</v>
      </c>
      <c r="D614">
        <v>0.189531490206718</v>
      </c>
      <c r="E614">
        <v>29.014282419906699</v>
      </c>
      <c r="F614">
        <v>242.305223829906</v>
      </c>
      <c r="G614">
        <v>81.511724999996602</v>
      </c>
    </row>
    <row r="615" spans="1:7" x14ac:dyDescent="0.25">
      <c r="A615">
        <v>6.2299999999995599</v>
      </c>
      <c r="B615">
        <v>0.189860925078392</v>
      </c>
      <c r="C615">
        <v>2.19172143936157</v>
      </c>
      <c r="D615">
        <v>0.189860925078392</v>
      </c>
      <c r="E615">
        <v>29.014611854778401</v>
      </c>
      <c r="F615">
        <v>242.30555326477801</v>
      </c>
      <c r="G615">
        <v>81.521724999998597</v>
      </c>
    </row>
    <row r="616" spans="1:7" x14ac:dyDescent="0.25">
      <c r="A616">
        <v>6.2399999999979601</v>
      </c>
      <c r="B616">
        <v>0.19014985859394001</v>
      </c>
      <c r="C616">
        <v>2.1945414543151802</v>
      </c>
      <c r="D616">
        <v>0.19014985859394001</v>
      </c>
      <c r="E616">
        <v>29.0149007882939</v>
      </c>
      <c r="F616">
        <v>242.30584219829299</v>
      </c>
      <c r="G616">
        <v>81.531724999996996</v>
      </c>
    </row>
    <row r="617" spans="1:7" x14ac:dyDescent="0.25">
      <c r="A617">
        <v>6.25</v>
      </c>
      <c r="B617">
        <v>0.19044461846351601</v>
      </c>
      <c r="C617">
        <v>2.1959912776946999</v>
      </c>
      <c r="D617">
        <v>0.19044461846351601</v>
      </c>
      <c r="E617">
        <v>29.015195548163501</v>
      </c>
      <c r="F617">
        <v>242.30613695816299</v>
      </c>
      <c r="G617">
        <v>81.541724999999104</v>
      </c>
    </row>
    <row r="618" spans="1:7" x14ac:dyDescent="0.25">
      <c r="A618">
        <v>6.2599999999983904</v>
      </c>
      <c r="B618">
        <v>0.19076378643512701</v>
      </c>
      <c r="C618">
        <v>2.1958582401275599</v>
      </c>
      <c r="D618">
        <v>0.19076378643512701</v>
      </c>
      <c r="E618">
        <v>29.015514716135101</v>
      </c>
      <c r="F618">
        <v>242.306456126135</v>
      </c>
      <c r="G618">
        <v>81.551724999997504</v>
      </c>
    </row>
    <row r="619" spans="1:7" x14ac:dyDescent="0.25">
      <c r="A619">
        <v>6.2700000000004303</v>
      </c>
      <c r="B619">
        <v>0.19107575714588099</v>
      </c>
      <c r="C619">
        <v>2.1977677345275799</v>
      </c>
      <c r="D619">
        <v>0.19107575714588099</v>
      </c>
      <c r="E619">
        <v>29.015826686845902</v>
      </c>
      <c r="F619">
        <v>242.30676809684499</v>
      </c>
      <c r="G619">
        <v>81.561724999999498</v>
      </c>
    </row>
    <row r="620" spans="1:7" x14ac:dyDescent="0.25">
      <c r="A620">
        <v>6.2799999999988296</v>
      </c>
      <c r="B620">
        <v>0.191399902105331</v>
      </c>
      <c r="C620">
        <v>2.1998317241668701</v>
      </c>
      <c r="D620">
        <v>0.191399902105331</v>
      </c>
      <c r="E620">
        <v>29.016150831805302</v>
      </c>
      <c r="F620">
        <v>242.30709224180501</v>
      </c>
      <c r="G620">
        <v>81.571724999997897</v>
      </c>
    </row>
    <row r="621" spans="1:7" x14ac:dyDescent="0.25">
      <c r="A621">
        <v>6.2900000000008696</v>
      </c>
      <c r="B621">
        <v>0.19171380996704099</v>
      </c>
      <c r="C621">
        <v>2.20096659660339</v>
      </c>
      <c r="D621">
        <v>0.19171380996704099</v>
      </c>
      <c r="E621">
        <v>29.0164647396671</v>
      </c>
      <c r="F621">
        <v>242.307406149667</v>
      </c>
      <c r="G621">
        <v>81.581725000000006</v>
      </c>
    </row>
    <row r="622" spans="1:7" x14ac:dyDescent="0.25">
      <c r="A622">
        <v>6.2999999999992697</v>
      </c>
      <c r="B622">
        <v>0.19198805093765201</v>
      </c>
      <c r="C622">
        <v>2.2019846439361501</v>
      </c>
      <c r="D622">
        <v>0.19198805093765201</v>
      </c>
      <c r="E622">
        <v>29.016738980637701</v>
      </c>
      <c r="F622">
        <v>242.30768039063699</v>
      </c>
      <c r="G622">
        <v>81.591724999998405</v>
      </c>
    </row>
    <row r="623" spans="1:7" x14ac:dyDescent="0.25">
      <c r="A623">
        <v>6.3099999999976699</v>
      </c>
      <c r="B623">
        <v>0.19229584932327201</v>
      </c>
      <c r="C623">
        <v>2.2035620212554901</v>
      </c>
      <c r="D623">
        <v>0.19229584932327201</v>
      </c>
      <c r="E623">
        <v>29.0170467790233</v>
      </c>
      <c r="F623">
        <v>242.30798818902301</v>
      </c>
      <c r="G623">
        <v>81.601724999996804</v>
      </c>
    </row>
    <row r="624" spans="1:7" x14ac:dyDescent="0.25">
      <c r="A624">
        <v>6.3199999999997001</v>
      </c>
      <c r="B624">
        <v>0.192613080143928</v>
      </c>
      <c r="C624">
        <v>2.2035436630249001</v>
      </c>
      <c r="D624">
        <v>0.192613080143928</v>
      </c>
      <c r="E624">
        <v>29.017364009843899</v>
      </c>
      <c r="F624">
        <v>242.30830541984301</v>
      </c>
      <c r="G624">
        <v>81.611724999998799</v>
      </c>
    </row>
    <row r="625" spans="1:7" x14ac:dyDescent="0.25">
      <c r="A625">
        <v>6.3299999999981003</v>
      </c>
      <c r="B625">
        <v>0.192902296781539</v>
      </c>
      <c r="C625">
        <v>2.2054677009582502</v>
      </c>
      <c r="D625">
        <v>0.192902296781539</v>
      </c>
      <c r="E625">
        <v>29.017653226481499</v>
      </c>
      <c r="F625">
        <v>242.30859463648099</v>
      </c>
      <c r="G625">
        <v>81.621724999997198</v>
      </c>
    </row>
    <row r="626" spans="1:7" x14ac:dyDescent="0.25">
      <c r="A626">
        <v>6.3400000000001402</v>
      </c>
      <c r="B626">
        <v>0.19318430125713301</v>
      </c>
      <c r="C626">
        <v>2.2061417102813698</v>
      </c>
      <c r="D626">
        <v>0.19318430125713301</v>
      </c>
      <c r="E626">
        <v>29.0179352309571</v>
      </c>
      <c r="F626">
        <v>242.30887664095701</v>
      </c>
      <c r="G626">
        <v>81.631724999999193</v>
      </c>
    </row>
    <row r="627" spans="1:7" x14ac:dyDescent="0.25">
      <c r="A627">
        <v>6.3499999999985404</v>
      </c>
      <c r="B627">
        <v>0.19353647530078799</v>
      </c>
      <c r="C627">
        <v>2.2069313526153498</v>
      </c>
      <c r="D627">
        <v>0.19353647530078799</v>
      </c>
      <c r="E627">
        <v>29.018287405000802</v>
      </c>
      <c r="F627">
        <v>242.30922881500001</v>
      </c>
      <c r="G627">
        <v>81.641724999997606</v>
      </c>
    </row>
    <row r="628" spans="1:7" x14ac:dyDescent="0.25">
      <c r="A628">
        <v>6.3600000000005803</v>
      </c>
      <c r="B628">
        <v>0.19387200474739</v>
      </c>
      <c r="C628">
        <v>2.2083060741424498</v>
      </c>
      <c r="D628">
        <v>0.19387200474739</v>
      </c>
      <c r="E628">
        <v>29.0186229344474</v>
      </c>
      <c r="F628">
        <v>242.30956434444701</v>
      </c>
      <c r="G628">
        <v>81.651724999999701</v>
      </c>
    </row>
    <row r="629" spans="1:7" x14ac:dyDescent="0.25">
      <c r="A629">
        <v>6.3699999999989796</v>
      </c>
      <c r="B629">
        <v>0.194200590252876</v>
      </c>
      <c r="C629">
        <v>2.2084176540374698</v>
      </c>
      <c r="D629">
        <v>0.194200590252876</v>
      </c>
      <c r="E629">
        <v>29.0189515199529</v>
      </c>
      <c r="F629">
        <v>242.30989292995201</v>
      </c>
      <c r="G629">
        <v>81.6617249999981</v>
      </c>
    </row>
    <row r="630" spans="1:7" x14ac:dyDescent="0.25">
      <c r="A630">
        <v>6.3800000000010098</v>
      </c>
      <c r="B630">
        <v>0.194518372416496</v>
      </c>
      <c r="C630">
        <v>2.2091395854949898</v>
      </c>
      <c r="D630">
        <v>0.194518372416496</v>
      </c>
      <c r="E630">
        <v>29.019269302116498</v>
      </c>
      <c r="F630">
        <v>242.310210712116</v>
      </c>
      <c r="G630">
        <v>81.671725000000094</v>
      </c>
    </row>
    <row r="631" spans="1:7" x14ac:dyDescent="0.25">
      <c r="A631">
        <v>6.3899999999994099</v>
      </c>
      <c r="B631">
        <v>0.194816470146179</v>
      </c>
      <c r="C631">
        <v>2.2110102176666202</v>
      </c>
      <c r="D631">
        <v>0.194816470146179</v>
      </c>
      <c r="E631">
        <v>29.019567399846199</v>
      </c>
      <c r="F631">
        <v>242.310508809846</v>
      </c>
      <c r="G631">
        <v>81.681724999998494</v>
      </c>
    </row>
    <row r="632" spans="1:7" x14ac:dyDescent="0.25">
      <c r="A632">
        <v>6.3999999999978101</v>
      </c>
      <c r="B632">
        <v>0.195106521248817</v>
      </c>
      <c r="C632">
        <v>2.21274590492248</v>
      </c>
      <c r="D632">
        <v>0.195106521248817</v>
      </c>
      <c r="E632">
        <v>29.019857450948798</v>
      </c>
      <c r="F632">
        <v>242.31079886094801</v>
      </c>
      <c r="G632">
        <v>81.691724999996893</v>
      </c>
    </row>
    <row r="633" spans="1:7" x14ac:dyDescent="0.25">
      <c r="A633">
        <v>6.40999999999985</v>
      </c>
      <c r="B633">
        <v>0.195412367582321</v>
      </c>
      <c r="C633">
        <v>2.2132868766784601</v>
      </c>
      <c r="D633">
        <v>0.195412367582321</v>
      </c>
      <c r="E633">
        <v>29.020163297282298</v>
      </c>
      <c r="F633">
        <v>242.311104707282</v>
      </c>
      <c r="G633">
        <v>81.701724999998902</v>
      </c>
    </row>
    <row r="634" spans="1:7" x14ac:dyDescent="0.25">
      <c r="A634">
        <v>6.4199999999982502</v>
      </c>
      <c r="B634">
        <v>0.19575484097003901</v>
      </c>
      <c r="C634">
        <v>2.2153289318084699</v>
      </c>
      <c r="D634">
        <v>0.19575484097003901</v>
      </c>
      <c r="E634">
        <v>29.020505770669999</v>
      </c>
      <c r="F634">
        <v>242.31144718067</v>
      </c>
      <c r="G634">
        <v>81.711724999997301</v>
      </c>
    </row>
    <row r="635" spans="1:7" x14ac:dyDescent="0.25">
      <c r="A635">
        <v>6.4300000000002902</v>
      </c>
      <c r="B635">
        <v>0.19608481228351499</v>
      </c>
      <c r="C635">
        <v>2.2154257297515798</v>
      </c>
      <c r="D635">
        <v>0.19608481228351499</v>
      </c>
      <c r="E635">
        <v>29.0208357419835</v>
      </c>
      <c r="F635">
        <v>242.31177715198299</v>
      </c>
      <c r="G635">
        <v>81.721724999999395</v>
      </c>
    </row>
    <row r="636" spans="1:7" x14ac:dyDescent="0.25">
      <c r="A636">
        <v>6.4399999999986903</v>
      </c>
      <c r="B636">
        <v>0.19639705121517101</v>
      </c>
      <c r="C636">
        <v>2.2167553901672301</v>
      </c>
      <c r="D636">
        <v>0.19639705121517101</v>
      </c>
      <c r="E636">
        <v>29.021147980915199</v>
      </c>
      <c r="F636">
        <v>242.31208939091499</v>
      </c>
      <c r="G636">
        <v>81.731724999997795</v>
      </c>
    </row>
    <row r="637" spans="1:7" x14ac:dyDescent="0.25">
      <c r="A637">
        <v>6.4500000000007196</v>
      </c>
      <c r="B637">
        <v>0.19669376313686299</v>
      </c>
      <c r="C637">
        <v>2.21874928474426</v>
      </c>
      <c r="D637">
        <v>0.19669376313686299</v>
      </c>
      <c r="E637">
        <v>29.021444692836901</v>
      </c>
      <c r="F637">
        <v>242.312386102836</v>
      </c>
      <c r="G637">
        <v>81.741724999999803</v>
      </c>
    </row>
    <row r="638" spans="1:7" x14ac:dyDescent="0.25">
      <c r="A638">
        <v>6.4599999999991198</v>
      </c>
      <c r="B638">
        <v>0.197010979056358</v>
      </c>
      <c r="C638">
        <v>2.21936631202697</v>
      </c>
      <c r="D638">
        <v>0.197010979056358</v>
      </c>
      <c r="E638">
        <v>29.0217619087564</v>
      </c>
      <c r="F638">
        <v>242.31270331875601</v>
      </c>
      <c r="G638">
        <v>81.751724999998203</v>
      </c>
    </row>
    <row r="639" spans="1:7" x14ac:dyDescent="0.25">
      <c r="A639">
        <v>6.46999999999752</v>
      </c>
      <c r="B639">
        <v>0.19735620915889701</v>
      </c>
      <c r="C639">
        <v>2.2220427989959699</v>
      </c>
      <c r="D639">
        <v>0.19735620915889701</v>
      </c>
      <c r="E639">
        <v>29.0221071388589</v>
      </c>
      <c r="F639">
        <v>242.31304854885801</v>
      </c>
      <c r="G639">
        <v>81.761724999996602</v>
      </c>
    </row>
    <row r="640" spans="1:7" x14ac:dyDescent="0.25">
      <c r="A640">
        <v>6.4799999999995599</v>
      </c>
      <c r="B640">
        <v>0.19768480956554399</v>
      </c>
      <c r="C640">
        <v>2.2239027023315399</v>
      </c>
      <c r="D640">
        <v>0.19768480956554399</v>
      </c>
      <c r="E640">
        <v>29.0224357392656</v>
      </c>
      <c r="F640">
        <v>242.31337714926499</v>
      </c>
      <c r="G640">
        <v>81.771724999998597</v>
      </c>
    </row>
    <row r="641" spans="1:7" x14ac:dyDescent="0.25">
      <c r="A641">
        <v>6.4899999999979601</v>
      </c>
      <c r="B641">
        <v>0.19801367819309201</v>
      </c>
      <c r="C641">
        <v>2.22650098800659</v>
      </c>
      <c r="D641">
        <v>0.19801367819309201</v>
      </c>
      <c r="E641">
        <v>29.022764607893102</v>
      </c>
      <c r="F641">
        <v>242.313706017893</v>
      </c>
      <c r="G641">
        <v>81.781724999996996</v>
      </c>
    </row>
    <row r="642" spans="1:7" x14ac:dyDescent="0.25">
      <c r="A642">
        <v>6.5</v>
      </c>
      <c r="B642">
        <v>0.19830511510372101</v>
      </c>
      <c r="C642">
        <v>2.2275757789611799</v>
      </c>
      <c r="D642">
        <v>0.19830511510372101</v>
      </c>
      <c r="E642">
        <v>29.023056044803699</v>
      </c>
      <c r="F642">
        <v>242.313997454803</v>
      </c>
      <c r="G642">
        <v>81.791724999999104</v>
      </c>
    </row>
    <row r="643" spans="1:7" x14ac:dyDescent="0.25">
      <c r="A643">
        <v>6.5099999999983904</v>
      </c>
      <c r="B643">
        <v>0.19861902296543099</v>
      </c>
      <c r="C643">
        <v>2.2311782836914</v>
      </c>
      <c r="D643">
        <v>0.19861902296543099</v>
      </c>
      <c r="E643">
        <v>29.023369952665401</v>
      </c>
      <c r="F643">
        <v>242.31431136266499</v>
      </c>
      <c r="G643">
        <v>81.801724999997504</v>
      </c>
    </row>
    <row r="644" spans="1:7" x14ac:dyDescent="0.25">
      <c r="A644">
        <v>6.5200000000004303</v>
      </c>
      <c r="B644">
        <v>0.19897007942199699</v>
      </c>
      <c r="C644">
        <v>2.2334513664245601</v>
      </c>
      <c r="D644">
        <v>0.19897007942199699</v>
      </c>
      <c r="E644">
        <v>29.023721009121999</v>
      </c>
      <c r="F644">
        <v>242.31466241912199</v>
      </c>
      <c r="G644">
        <v>81.811724999999498</v>
      </c>
    </row>
    <row r="645" spans="1:7" x14ac:dyDescent="0.25">
      <c r="A645">
        <v>6.5299999999988296</v>
      </c>
      <c r="B645">
        <v>0.19930283725261599</v>
      </c>
      <c r="C645">
        <v>2.2360880374908398</v>
      </c>
      <c r="D645">
        <v>0.19930283725261599</v>
      </c>
      <c r="E645">
        <v>29.024053766952601</v>
      </c>
      <c r="F645">
        <v>242.31499517695201</v>
      </c>
      <c r="G645">
        <v>81.821724999997897</v>
      </c>
    </row>
    <row r="646" spans="1:7" x14ac:dyDescent="0.25">
      <c r="A646">
        <v>6.5400000000008696</v>
      </c>
      <c r="B646">
        <v>0.19959869980812001</v>
      </c>
      <c r="C646">
        <v>2.2385694980621298</v>
      </c>
      <c r="D646">
        <v>0.19959869980812001</v>
      </c>
      <c r="E646">
        <v>29.024349629508102</v>
      </c>
      <c r="F646">
        <v>242.315291039508</v>
      </c>
      <c r="G646">
        <v>81.831725000000006</v>
      </c>
    </row>
    <row r="647" spans="1:7" x14ac:dyDescent="0.25">
      <c r="A647">
        <v>6.5499999999992697</v>
      </c>
      <c r="B647">
        <v>0.19992507994174899</v>
      </c>
      <c r="C647">
        <v>2.2404489517211901</v>
      </c>
      <c r="D647">
        <v>0.19992507994174899</v>
      </c>
      <c r="E647">
        <v>29.024676009641801</v>
      </c>
      <c r="F647">
        <v>242.315617419641</v>
      </c>
      <c r="G647">
        <v>81.841724999998405</v>
      </c>
    </row>
    <row r="648" spans="1:7" x14ac:dyDescent="0.25">
      <c r="A648">
        <v>6.5599999999976699</v>
      </c>
      <c r="B648">
        <v>0.200278639793396</v>
      </c>
      <c r="C648">
        <v>2.2427499294281001</v>
      </c>
      <c r="D648">
        <v>0.200278639793396</v>
      </c>
      <c r="E648">
        <v>29.025029569493402</v>
      </c>
      <c r="F648">
        <v>242.31597097949299</v>
      </c>
      <c r="G648">
        <v>81.851724999996804</v>
      </c>
    </row>
    <row r="649" spans="1:7" x14ac:dyDescent="0.25">
      <c r="A649">
        <v>6.5699999999997001</v>
      </c>
      <c r="B649">
        <v>0.20062552392482699</v>
      </c>
      <c r="C649">
        <v>2.2441458702087398</v>
      </c>
      <c r="D649">
        <v>0.20062552392482699</v>
      </c>
      <c r="E649">
        <v>29.025376453624801</v>
      </c>
      <c r="F649">
        <v>242.31631786362399</v>
      </c>
      <c r="G649">
        <v>81.861724999998799</v>
      </c>
    </row>
    <row r="650" spans="1:7" x14ac:dyDescent="0.25">
      <c r="A650">
        <v>6.5799999999981003</v>
      </c>
      <c r="B650">
        <v>0.20094330608844699</v>
      </c>
      <c r="C650">
        <v>2.2451901435852002</v>
      </c>
      <c r="D650">
        <v>0.20094330608844699</v>
      </c>
      <c r="E650">
        <v>29.025694235788499</v>
      </c>
      <c r="F650">
        <v>242.31663564578801</v>
      </c>
      <c r="G650">
        <v>81.871724999997198</v>
      </c>
    </row>
    <row r="651" spans="1:7" x14ac:dyDescent="0.25">
      <c r="A651">
        <v>6.5900000000001402</v>
      </c>
      <c r="B651">
        <v>0.20123586058616599</v>
      </c>
      <c r="C651">
        <v>2.2454915046691801</v>
      </c>
      <c r="D651">
        <v>0.20123586058616599</v>
      </c>
      <c r="E651">
        <v>29.025986790286201</v>
      </c>
      <c r="F651">
        <v>242.31692820028599</v>
      </c>
      <c r="G651">
        <v>81.881724999999193</v>
      </c>
    </row>
    <row r="652" spans="1:7" x14ac:dyDescent="0.25">
      <c r="A652">
        <v>6.5999999999985404</v>
      </c>
      <c r="B652">
        <v>0.20157499611377699</v>
      </c>
      <c r="C652">
        <v>2.2470860481262198</v>
      </c>
      <c r="D652">
        <v>0.20157499611377699</v>
      </c>
      <c r="E652">
        <v>29.026325925813801</v>
      </c>
      <c r="F652">
        <v>242.317267335813</v>
      </c>
      <c r="G652">
        <v>81.891724999997606</v>
      </c>
    </row>
    <row r="653" spans="1:7" x14ac:dyDescent="0.25">
      <c r="A653">
        <v>6.6100000000005803</v>
      </c>
      <c r="B653">
        <v>0.20191772282123499</v>
      </c>
      <c r="C653">
        <v>2.2480340003967201</v>
      </c>
      <c r="D653">
        <v>0.20191772282123499</v>
      </c>
      <c r="E653">
        <v>29.026668652521199</v>
      </c>
      <c r="F653">
        <v>242.317610062521</v>
      </c>
      <c r="G653">
        <v>81.901724999999701</v>
      </c>
    </row>
    <row r="654" spans="1:7" x14ac:dyDescent="0.25">
      <c r="A654">
        <v>6.6199999999989796</v>
      </c>
      <c r="B654">
        <v>0.20223966240882801</v>
      </c>
      <c r="C654">
        <v>2.2489528656005802</v>
      </c>
      <c r="D654">
        <v>0.20223966240882801</v>
      </c>
      <c r="E654">
        <v>29.026990592108799</v>
      </c>
      <c r="F654">
        <v>242.31793200210799</v>
      </c>
      <c r="G654">
        <v>81.9117249999981</v>
      </c>
    </row>
    <row r="655" spans="1:7" x14ac:dyDescent="0.25">
      <c r="A655">
        <v>6.6300000000010098</v>
      </c>
      <c r="B655">
        <v>0.20256520807743</v>
      </c>
      <c r="C655">
        <v>2.2499012947082502</v>
      </c>
      <c r="D655">
        <v>0.20256520807743</v>
      </c>
      <c r="E655">
        <v>29.027316137777401</v>
      </c>
      <c r="F655">
        <v>242.31825754777699</v>
      </c>
      <c r="G655">
        <v>81.921725000000094</v>
      </c>
    </row>
    <row r="656" spans="1:7" x14ac:dyDescent="0.25">
      <c r="A656">
        <v>6.6399999999994099</v>
      </c>
      <c r="B656">
        <v>0.20291183888912201</v>
      </c>
      <c r="C656">
        <v>2.2507419586181601</v>
      </c>
      <c r="D656">
        <v>0.20291183888912201</v>
      </c>
      <c r="E656">
        <v>29.027662768589099</v>
      </c>
      <c r="F656">
        <v>242.318604178589</v>
      </c>
      <c r="G656">
        <v>81.931724999998494</v>
      </c>
    </row>
    <row r="657" spans="1:7" x14ac:dyDescent="0.25">
      <c r="A657">
        <v>6.6499999999978101</v>
      </c>
      <c r="B657">
        <v>0.20323765277862499</v>
      </c>
      <c r="C657">
        <v>2.2520637512207</v>
      </c>
      <c r="D657">
        <v>0.20323765277862499</v>
      </c>
      <c r="E657">
        <v>29.027988582478599</v>
      </c>
      <c r="F657">
        <v>242.31892999247799</v>
      </c>
      <c r="G657">
        <v>81.941724999996893</v>
      </c>
    </row>
    <row r="658" spans="1:7" x14ac:dyDescent="0.25">
      <c r="A658">
        <v>6.65999999999985</v>
      </c>
      <c r="B658">
        <v>0.203536301851272</v>
      </c>
      <c r="C658">
        <v>2.2541220188140798</v>
      </c>
      <c r="D658">
        <v>0.203536301851272</v>
      </c>
      <c r="E658">
        <v>29.0282872315513</v>
      </c>
      <c r="F658">
        <v>242.31922864155101</v>
      </c>
      <c r="G658">
        <v>81.951724999998902</v>
      </c>
    </row>
    <row r="659" spans="1:7" x14ac:dyDescent="0.25">
      <c r="A659">
        <v>6.6699999999982502</v>
      </c>
      <c r="B659">
        <v>0.20385852456092801</v>
      </c>
      <c r="C659">
        <v>2.2560851573943999</v>
      </c>
      <c r="D659">
        <v>0.20385852456092801</v>
      </c>
      <c r="E659">
        <v>29.028609454260899</v>
      </c>
      <c r="F659">
        <v>242.31955086426001</v>
      </c>
      <c r="G659">
        <v>81.961724999997301</v>
      </c>
    </row>
    <row r="660" spans="1:7" x14ac:dyDescent="0.25">
      <c r="A660">
        <v>6.6800000000002902</v>
      </c>
      <c r="B660">
        <v>0.20420125126838601</v>
      </c>
      <c r="C660">
        <v>2.2588207721710201</v>
      </c>
      <c r="D660">
        <v>0.20420125126838601</v>
      </c>
      <c r="E660">
        <v>29.0289521809684</v>
      </c>
      <c r="F660">
        <v>242.31989359096801</v>
      </c>
      <c r="G660">
        <v>81.971724999999395</v>
      </c>
    </row>
    <row r="661" spans="1:7" x14ac:dyDescent="0.25">
      <c r="A661">
        <v>6.6899999999986903</v>
      </c>
      <c r="B661">
        <v>0.20450544357299799</v>
      </c>
      <c r="C661">
        <v>2.26212477684021</v>
      </c>
      <c r="D661">
        <v>0.20450544357299799</v>
      </c>
      <c r="E661">
        <v>29.029256373273</v>
      </c>
      <c r="F661">
        <v>242.32019778327299</v>
      </c>
      <c r="G661">
        <v>81.981724999997795</v>
      </c>
    </row>
    <row r="662" spans="1:7" x14ac:dyDescent="0.25">
      <c r="A662">
        <v>6.7000000000007196</v>
      </c>
      <c r="B662">
        <v>0.20484402775764399</v>
      </c>
      <c r="C662">
        <v>2.26376080513</v>
      </c>
      <c r="D662">
        <v>0.20484402775764399</v>
      </c>
      <c r="E662">
        <v>29.0295949574577</v>
      </c>
      <c r="F662">
        <v>242.32053636745701</v>
      </c>
      <c r="G662">
        <v>81.991724999999803</v>
      </c>
    </row>
    <row r="663" spans="1:7" x14ac:dyDescent="0.25">
      <c r="A663">
        <v>6.7099999999991198</v>
      </c>
      <c r="B663">
        <v>0.20521172881126401</v>
      </c>
      <c r="C663">
        <v>2.2651770114898602</v>
      </c>
      <c r="D663">
        <v>0.20521172881126401</v>
      </c>
      <c r="E663">
        <v>29.029962658511302</v>
      </c>
      <c r="F663">
        <v>242.320904068511</v>
      </c>
      <c r="G663">
        <v>82.001724999998203</v>
      </c>
    </row>
    <row r="664" spans="1:7" x14ac:dyDescent="0.25">
      <c r="A664">
        <v>6.71999999999752</v>
      </c>
      <c r="B664">
        <v>0.20555306971073101</v>
      </c>
      <c r="C664">
        <v>2.2677140235900799</v>
      </c>
      <c r="D664">
        <v>0.20555306971073101</v>
      </c>
      <c r="E664">
        <v>29.030303999410702</v>
      </c>
      <c r="F664">
        <v>242.32124540941001</v>
      </c>
      <c r="G664">
        <v>82.011724999996602</v>
      </c>
    </row>
    <row r="665" spans="1:7" x14ac:dyDescent="0.25">
      <c r="A665">
        <v>6.7299999999995599</v>
      </c>
      <c r="B665">
        <v>0.205876395106315</v>
      </c>
      <c r="C665">
        <v>2.27030277252197</v>
      </c>
      <c r="D665">
        <v>0.205876395106315</v>
      </c>
      <c r="E665">
        <v>29.0306273248063</v>
      </c>
      <c r="F665">
        <v>242.32156873480599</v>
      </c>
      <c r="G665">
        <v>82.021724999998597</v>
      </c>
    </row>
    <row r="666" spans="1:7" x14ac:dyDescent="0.25">
      <c r="A666">
        <v>6.7399999999979601</v>
      </c>
      <c r="B666">
        <v>0.206200286746025</v>
      </c>
      <c r="C666">
        <v>2.2726554870605402</v>
      </c>
      <c r="D666">
        <v>0.206200286746025</v>
      </c>
      <c r="E666">
        <v>29.030951216445999</v>
      </c>
      <c r="F666">
        <v>242.32189262644599</v>
      </c>
      <c r="G666">
        <v>82.031724999996996</v>
      </c>
    </row>
    <row r="667" spans="1:7" x14ac:dyDescent="0.25">
      <c r="A667">
        <v>6.75</v>
      </c>
      <c r="B667">
        <v>0.206558272242546</v>
      </c>
      <c r="C667">
        <v>2.2746236324310298</v>
      </c>
      <c r="D667">
        <v>0.206558272242546</v>
      </c>
      <c r="E667">
        <v>29.031309201942602</v>
      </c>
      <c r="F667">
        <v>242.322250611942</v>
      </c>
      <c r="G667">
        <v>82.041724999999104</v>
      </c>
    </row>
    <row r="668" spans="1:7" x14ac:dyDescent="0.25">
      <c r="A668">
        <v>6.7599999999983904</v>
      </c>
      <c r="B668">
        <v>0.20691709220409299</v>
      </c>
      <c r="C668">
        <v>2.2765145301818799</v>
      </c>
      <c r="D668">
        <v>0.20691709220409299</v>
      </c>
      <c r="E668">
        <v>29.0316680219041</v>
      </c>
      <c r="F668">
        <v>242.322609431904</v>
      </c>
      <c r="G668">
        <v>82.051724999997504</v>
      </c>
    </row>
    <row r="669" spans="1:7" x14ac:dyDescent="0.25">
      <c r="A669">
        <v>6.7700000000004303</v>
      </c>
      <c r="B669">
        <v>0.207274794578552</v>
      </c>
      <c r="C669">
        <v>2.2780342102050701</v>
      </c>
      <c r="D669">
        <v>0.207274794578552</v>
      </c>
      <c r="E669">
        <v>29.032025724278601</v>
      </c>
      <c r="F669">
        <v>242.322967134278</v>
      </c>
      <c r="G669">
        <v>82.061724999999498</v>
      </c>
    </row>
    <row r="670" spans="1:7" x14ac:dyDescent="0.25">
      <c r="A670">
        <v>6.7799999999988296</v>
      </c>
      <c r="B670">
        <v>0.20761087536811801</v>
      </c>
      <c r="C670">
        <v>2.2799520492553702</v>
      </c>
      <c r="D670">
        <v>0.20761087536811801</v>
      </c>
      <c r="E670">
        <v>29.032361805068099</v>
      </c>
      <c r="F670">
        <v>242.32330321506799</v>
      </c>
      <c r="G670">
        <v>82.071724999997897</v>
      </c>
    </row>
    <row r="671" spans="1:7" x14ac:dyDescent="0.25">
      <c r="A671">
        <v>6.7900000000008696</v>
      </c>
      <c r="B671">
        <v>0.207928106188774</v>
      </c>
      <c r="C671">
        <v>2.2815537452697701</v>
      </c>
      <c r="D671">
        <v>0.207928106188774</v>
      </c>
      <c r="E671">
        <v>29.032679035888801</v>
      </c>
      <c r="F671">
        <v>242.323620445888</v>
      </c>
      <c r="G671">
        <v>82.081725000000006</v>
      </c>
    </row>
    <row r="672" spans="1:7" x14ac:dyDescent="0.25">
      <c r="A672">
        <v>6.7999999999992697</v>
      </c>
      <c r="B672">
        <v>0.208285272121429</v>
      </c>
      <c r="C672">
        <v>2.2837028503417902</v>
      </c>
      <c r="D672">
        <v>0.208285272121429</v>
      </c>
      <c r="E672">
        <v>29.0330362018214</v>
      </c>
      <c r="F672">
        <v>242.32397761182099</v>
      </c>
      <c r="G672">
        <v>82.091724999998405</v>
      </c>
    </row>
    <row r="673" spans="1:7" x14ac:dyDescent="0.25">
      <c r="A673">
        <v>6.8099999999976699</v>
      </c>
      <c r="B673">
        <v>0.20866239070892301</v>
      </c>
      <c r="C673">
        <v>2.2855463027954102</v>
      </c>
      <c r="D673">
        <v>0.20866239070892301</v>
      </c>
      <c r="E673">
        <v>29.033413320408901</v>
      </c>
      <c r="F673">
        <v>242.324354730408</v>
      </c>
      <c r="G673">
        <v>82.101724999996804</v>
      </c>
    </row>
    <row r="674" spans="1:7" x14ac:dyDescent="0.25">
      <c r="A674">
        <v>6.8199999999997001</v>
      </c>
      <c r="B674">
        <v>0.209035620093345</v>
      </c>
      <c r="C674">
        <v>2.2884738445281898</v>
      </c>
      <c r="D674">
        <v>0.209035620093345</v>
      </c>
      <c r="E674">
        <v>29.033786549793401</v>
      </c>
      <c r="F674">
        <v>242.32472795979299</v>
      </c>
      <c r="G674">
        <v>82.111724999998799</v>
      </c>
    </row>
    <row r="675" spans="1:7" x14ac:dyDescent="0.25">
      <c r="A675">
        <v>6.8299999999981003</v>
      </c>
      <c r="B675">
        <v>0.209392234683036</v>
      </c>
      <c r="C675">
        <v>2.2899093627929599</v>
      </c>
      <c r="D675">
        <v>0.209392234683036</v>
      </c>
      <c r="E675">
        <v>29.034143164383</v>
      </c>
      <c r="F675">
        <v>242.325084574383</v>
      </c>
      <c r="G675">
        <v>82.121724999997198</v>
      </c>
    </row>
    <row r="676" spans="1:7" x14ac:dyDescent="0.25">
      <c r="A676">
        <v>6.8400000000001402</v>
      </c>
      <c r="B676">
        <v>0.20973718166351299</v>
      </c>
      <c r="C676">
        <v>2.2914371490478498</v>
      </c>
      <c r="D676">
        <v>0.20973718166351299</v>
      </c>
      <c r="E676">
        <v>29.034488111363501</v>
      </c>
      <c r="F676">
        <v>242.32542952136299</v>
      </c>
      <c r="G676">
        <v>82.131724999999193</v>
      </c>
    </row>
    <row r="677" spans="1:7" x14ac:dyDescent="0.25">
      <c r="A677">
        <v>6.8499999999985404</v>
      </c>
      <c r="B677">
        <v>0.21010598540306</v>
      </c>
      <c r="C677">
        <v>2.2926826477050701</v>
      </c>
      <c r="D677">
        <v>0.21010598540306</v>
      </c>
      <c r="E677">
        <v>29.034856915103099</v>
      </c>
      <c r="F677">
        <v>242.32579832510299</v>
      </c>
      <c r="G677">
        <v>82.141724999997606</v>
      </c>
    </row>
    <row r="678" spans="1:7" x14ac:dyDescent="0.25">
      <c r="A678">
        <v>6.8600000000005803</v>
      </c>
      <c r="B678">
        <v>0.210449829697608</v>
      </c>
      <c r="C678">
        <v>2.29562139511108</v>
      </c>
      <c r="D678">
        <v>0.210449829697608</v>
      </c>
      <c r="E678">
        <v>29.0352007593976</v>
      </c>
      <c r="F678">
        <v>242.326142169397</v>
      </c>
      <c r="G678">
        <v>82.151724999999701</v>
      </c>
    </row>
    <row r="679" spans="1:7" x14ac:dyDescent="0.25">
      <c r="A679">
        <v>6.8699999999989796</v>
      </c>
      <c r="B679">
        <v>0.21081724762916501</v>
      </c>
      <c r="C679">
        <v>2.2991054058074898</v>
      </c>
      <c r="D679">
        <v>0.21081724762916501</v>
      </c>
      <c r="E679">
        <v>29.0355681773292</v>
      </c>
      <c r="F679">
        <v>242.32650958732901</v>
      </c>
      <c r="G679">
        <v>82.1617249999981</v>
      </c>
    </row>
    <row r="680" spans="1:7" x14ac:dyDescent="0.25">
      <c r="A680">
        <v>6.8800000000010098</v>
      </c>
      <c r="B680">
        <v>0.21117357909679399</v>
      </c>
      <c r="C680">
        <v>2.3016221523284899</v>
      </c>
      <c r="D680">
        <v>0.21117357909679399</v>
      </c>
      <c r="E680">
        <v>29.0359245087968</v>
      </c>
      <c r="F680">
        <v>242.32686591879599</v>
      </c>
      <c r="G680">
        <v>82.171725000000094</v>
      </c>
    </row>
    <row r="681" spans="1:7" x14ac:dyDescent="0.25">
      <c r="A681">
        <v>6.8899999999994099</v>
      </c>
      <c r="B681">
        <v>0.21154625713825201</v>
      </c>
      <c r="C681">
        <v>2.3027658462524401</v>
      </c>
      <c r="D681">
        <v>0.21154625713825201</v>
      </c>
      <c r="E681">
        <v>29.036297186838301</v>
      </c>
      <c r="F681">
        <v>242.32723859683799</v>
      </c>
      <c r="G681">
        <v>82.181724999998494</v>
      </c>
    </row>
    <row r="682" spans="1:7" x14ac:dyDescent="0.25">
      <c r="A682">
        <v>6.8999999999978101</v>
      </c>
      <c r="B682">
        <v>0.21195638179779</v>
      </c>
      <c r="C682">
        <v>2.30438208580017</v>
      </c>
      <c r="D682">
        <v>0.21195638179779</v>
      </c>
      <c r="E682">
        <v>29.0367073114978</v>
      </c>
      <c r="F682">
        <v>242.32764872149701</v>
      </c>
      <c r="G682">
        <v>82.191724999996893</v>
      </c>
    </row>
    <row r="683" spans="1:7" x14ac:dyDescent="0.25">
      <c r="A683">
        <v>6.90999999999985</v>
      </c>
      <c r="B683">
        <v>0.21235485374927501</v>
      </c>
      <c r="C683">
        <v>2.3079688549041699</v>
      </c>
      <c r="D683">
        <v>0.21235485374927501</v>
      </c>
      <c r="E683">
        <v>29.037105783449299</v>
      </c>
      <c r="F683">
        <v>242.32804719344901</v>
      </c>
      <c r="G683">
        <v>82.201724999998902</v>
      </c>
    </row>
    <row r="684" spans="1:7" x14ac:dyDescent="0.25">
      <c r="A684">
        <v>6.9199999999982502</v>
      </c>
      <c r="B684">
        <v>0.21272337436676</v>
      </c>
      <c r="C684">
        <v>2.3089425563812198</v>
      </c>
      <c r="D684">
        <v>0.21272337436676</v>
      </c>
      <c r="E684">
        <v>29.037474304066802</v>
      </c>
      <c r="F684">
        <v>242.32841571406601</v>
      </c>
      <c r="G684">
        <v>82.211724999997301</v>
      </c>
    </row>
    <row r="685" spans="1:7" x14ac:dyDescent="0.25">
      <c r="A685">
        <v>6.9300000000002902</v>
      </c>
      <c r="B685">
        <v>0.21311852335929801</v>
      </c>
      <c r="C685">
        <v>2.3122313022613499</v>
      </c>
      <c r="D685">
        <v>0.21311852335929801</v>
      </c>
      <c r="E685">
        <v>29.037869453059301</v>
      </c>
      <c r="F685">
        <v>242.328810863059</v>
      </c>
      <c r="G685">
        <v>82.221724999999395</v>
      </c>
    </row>
    <row r="686" spans="1:7" x14ac:dyDescent="0.25">
      <c r="A686">
        <v>6.9399999999986903</v>
      </c>
      <c r="B686">
        <v>0.21348483860492701</v>
      </c>
      <c r="C686">
        <v>2.3155865669250399</v>
      </c>
      <c r="D686">
        <v>0.21348483860492701</v>
      </c>
      <c r="E686">
        <v>29.038235768304901</v>
      </c>
      <c r="F686">
        <v>242.32917717830401</v>
      </c>
      <c r="G686">
        <v>82.231724999997795</v>
      </c>
    </row>
    <row r="687" spans="1:7" x14ac:dyDescent="0.25">
      <c r="A687">
        <v>6.9500000000007196</v>
      </c>
      <c r="B687">
        <v>0.213856130838394</v>
      </c>
      <c r="C687">
        <v>2.3188631534576398</v>
      </c>
      <c r="D687">
        <v>0.213856130838394</v>
      </c>
      <c r="E687">
        <v>29.0386070605384</v>
      </c>
      <c r="F687">
        <v>242.32954847053799</v>
      </c>
      <c r="G687">
        <v>82.241724999999803</v>
      </c>
    </row>
    <row r="688" spans="1:7" x14ac:dyDescent="0.25">
      <c r="A688">
        <v>6.9599999999991198</v>
      </c>
      <c r="B688">
        <v>0.214241847395896</v>
      </c>
      <c r="C688">
        <v>2.3206505775451598</v>
      </c>
      <c r="D688">
        <v>0.214241847395896</v>
      </c>
      <c r="E688">
        <v>29.038992777095899</v>
      </c>
      <c r="F688">
        <v>242.32993418709501</v>
      </c>
      <c r="G688">
        <v>82.251724999998203</v>
      </c>
    </row>
    <row r="689" spans="1:7" x14ac:dyDescent="0.25">
      <c r="A689">
        <v>6.96999999999752</v>
      </c>
      <c r="B689">
        <v>0.214599564671516</v>
      </c>
      <c r="C689">
        <v>2.3222422599792401</v>
      </c>
      <c r="D689">
        <v>0.214599564671516</v>
      </c>
      <c r="E689">
        <v>29.039350494371501</v>
      </c>
      <c r="F689">
        <v>242.33029190437099</v>
      </c>
      <c r="G689">
        <v>82.261724999996602</v>
      </c>
    </row>
    <row r="690" spans="1:7" x14ac:dyDescent="0.25">
      <c r="A690">
        <v>6.9799999999995599</v>
      </c>
      <c r="B690">
        <v>0.21496282517910001</v>
      </c>
      <c r="C690">
        <v>2.32323694229125</v>
      </c>
      <c r="D690">
        <v>0.21496282517910001</v>
      </c>
      <c r="E690">
        <v>29.039713754879099</v>
      </c>
      <c r="F690">
        <v>242.330655164879</v>
      </c>
      <c r="G690">
        <v>82.271724999998597</v>
      </c>
    </row>
    <row r="691" spans="1:7" x14ac:dyDescent="0.25">
      <c r="A691">
        <v>6.9899999999979601</v>
      </c>
      <c r="B691">
        <v>0.21531775593757599</v>
      </c>
      <c r="C691">
        <v>2.3258199691772399</v>
      </c>
      <c r="D691">
        <v>0.21531775593757599</v>
      </c>
      <c r="E691">
        <v>29.0400686856376</v>
      </c>
      <c r="F691">
        <v>242.331010095637</v>
      </c>
      <c r="G691">
        <v>82.281724999996996</v>
      </c>
    </row>
    <row r="692" spans="1:7" x14ac:dyDescent="0.25">
      <c r="A692">
        <v>7</v>
      </c>
      <c r="B692">
        <v>0.215675473213195</v>
      </c>
      <c r="C692">
        <v>2.32836842536926</v>
      </c>
      <c r="D692">
        <v>0.215675473213195</v>
      </c>
      <c r="E692">
        <v>29.040426402913202</v>
      </c>
      <c r="F692">
        <v>242.33136781291299</v>
      </c>
      <c r="G692">
        <v>82.291724999999104</v>
      </c>
    </row>
    <row r="693" spans="1:7" x14ac:dyDescent="0.25">
      <c r="A693">
        <v>7.0099999999983904</v>
      </c>
      <c r="B693">
        <v>0.21603207290172499</v>
      </c>
      <c r="C693">
        <v>2.32869124412536</v>
      </c>
      <c r="D693">
        <v>0.21603207290172499</v>
      </c>
      <c r="E693">
        <v>29.0407830026017</v>
      </c>
      <c r="F693">
        <v>242.33172441260101</v>
      </c>
      <c r="G693">
        <v>82.301724999997504</v>
      </c>
    </row>
    <row r="694" spans="1:7" x14ac:dyDescent="0.25">
      <c r="A694">
        <v>7.0200000000004303</v>
      </c>
      <c r="B694">
        <v>0.21636731922626501</v>
      </c>
      <c r="C694">
        <v>2.3309543132781898</v>
      </c>
      <c r="D694">
        <v>0.21636731922626501</v>
      </c>
      <c r="E694">
        <v>29.041118248926299</v>
      </c>
      <c r="F694">
        <v>242.332059658926</v>
      </c>
      <c r="G694">
        <v>82.311724999999498</v>
      </c>
    </row>
    <row r="695" spans="1:7" x14ac:dyDescent="0.25">
      <c r="A695">
        <v>7.0299999999988296</v>
      </c>
      <c r="B695">
        <v>0.21674443781375799</v>
      </c>
      <c r="C695">
        <v>2.3322560787200901</v>
      </c>
      <c r="D695">
        <v>0.21674443781375799</v>
      </c>
      <c r="E695">
        <v>29.0414953675138</v>
      </c>
      <c r="F695">
        <v>242.33243677751301</v>
      </c>
      <c r="G695">
        <v>82.321724999997897</v>
      </c>
    </row>
    <row r="696" spans="1:7" x14ac:dyDescent="0.25">
      <c r="A696">
        <v>7.0400000000008696</v>
      </c>
      <c r="B696">
        <v>0.21707053482532501</v>
      </c>
      <c r="C696">
        <v>2.33361291885375</v>
      </c>
      <c r="D696">
        <v>0.21707053482532501</v>
      </c>
      <c r="E696">
        <v>29.041821464525299</v>
      </c>
      <c r="F696">
        <v>242.332762874525</v>
      </c>
      <c r="G696">
        <v>82.331725000000006</v>
      </c>
    </row>
    <row r="697" spans="1:7" x14ac:dyDescent="0.25">
      <c r="A697">
        <v>7.0499999999992697</v>
      </c>
      <c r="B697">
        <v>0.21739636361598899</v>
      </c>
      <c r="C697">
        <v>2.33513975143432</v>
      </c>
      <c r="D697">
        <v>0.21739636361598899</v>
      </c>
      <c r="E697">
        <v>29.042147293315999</v>
      </c>
      <c r="F697">
        <v>242.33308870331601</v>
      </c>
      <c r="G697">
        <v>82.341724999998405</v>
      </c>
    </row>
    <row r="698" spans="1:7" x14ac:dyDescent="0.25">
      <c r="A698">
        <v>7.0599999999976699</v>
      </c>
      <c r="B698">
        <v>0.217742979526519</v>
      </c>
      <c r="C698">
        <v>2.33671951293945</v>
      </c>
      <c r="D698">
        <v>0.217742979526519</v>
      </c>
      <c r="E698">
        <v>29.042493909226501</v>
      </c>
      <c r="F698">
        <v>242.333435319226</v>
      </c>
      <c r="G698">
        <v>82.351724999996804</v>
      </c>
    </row>
    <row r="699" spans="1:7" x14ac:dyDescent="0.25">
      <c r="A699">
        <v>7.0699999999997001</v>
      </c>
      <c r="B699">
        <v>0.21805244684219299</v>
      </c>
      <c r="C699">
        <v>2.3387067317962602</v>
      </c>
      <c r="D699">
        <v>0.21805244684219299</v>
      </c>
      <c r="E699">
        <v>29.042803376542199</v>
      </c>
      <c r="F699">
        <v>242.33374478654201</v>
      </c>
      <c r="G699">
        <v>82.361724999998799</v>
      </c>
    </row>
    <row r="700" spans="1:7" x14ac:dyDescent="0.25">
      <c r="A700">
        <v>7.0799999999981003</v>
      </c>
      <c r="B700">
        <v>0.21836829185485801</v>
      </c>
      <c r="C700">
        <v>2.3413379192352202</v>
      </c>
      <c r="D700">
        <v>0.21836829185485801</v>
      </c>
      <c r="E700">
        <v>29.0431192215549</v>
      </c>
      <c r="F700">
        <v>242.334060631554</v>
      </c>
      <c r="G700">
        <v>82.371724999997198</v>
      </c>
    </row>
    <row r="701" spans="1:7" x14ac:dyDescent="0.25">
      <c r="A701">
        <v>7.0900000000001402</v>
      </c>
      <c r="B701">
        <v>0.21873098611831601</v>
      </c>
      <c r="C701">
        <v>2.34352278709411</v>
      </c>
      <c r="D701">
        <v>0.21873098611831601</v>
      </c>
      <c r="E701">
        <v>29.043481915818301</v>
      </c>
      <c r="F701">
        <v>242.33442332581799</v>
      </c>
      <c r="G701">
        <v>82.381724999999193</v>
      </c>
    </row>
    <row r="702" spans="1:7" x14ac:dyDescent="0.25">
      <c r="A702">
        <v>7.0999999999985404</v>
      </c>
      <c r="B702">
        <v>0.21907705068588201</v>
      </c>
      <c r="C702">
        <v>2.3464162349700901</v>
      </c>
      <c r="D702">
        <v>0.21907705068588201</v>
      </c>
      <c r="E702">
        <v>29.043827980385899</v>
      </c>
      <c r="F702">
        <v>242.33476939038499</v>
      </c>
      <c r="G702">
        <v>82.391724999997606</v>
      </c>
    </row>
    <row r="703" spans="1:7" x14ac:dyDescent="0.25">
      <c r="A703">
        <v>7.1100000000005803</v>
      </c>
      <c r="B703">
        <v>0.21941480040550199</v>
      </c>
      <c r="C703">
        <v>2.34912753105163</v>
      </c>
      <c r="D703">
        <v>0.21941480040550199</v>
      </c>
      <c r="E703">
        <v>29.044165730105501</v>
      </c>
      <c r="F703">
        <v>242.33510714010501</v>
      </c>
      <c r="G703">
        <v>82.401724999999701</v>
      </c>
    </row>
    <row r="704" spans="1:7" x14ac:dyDescent="0.25">
      <c r="A704">
        <v>7.1199999999989796</v>
      </c>
      <c r="B704">
        <v>0.21977555751800501</v>
      </c>
      <c r="C704">
        <v>2.3507149219512899</v>
      </c>
      <c r="D704">
        <v>0.21977555751800501</v>
      </c>
      <c r="E704">
        <v>29.044526487218</v>
      </c>
      <c r="F704">
        <v>242.335467897218</v>
      </c>
      <c r="G704">
        <v>82.4117249999981</v>
      </c>
    </row>
    <row r="705" spans="1:7" x14ac:dyDescent="0.25">
      <c r="A705">
        <v>7.1300000000010098</v>
      </c>
      <c r="B705">
        <v>0.220082253217697</v>
      </c>
      <c r="C705">
        <v>2.3522245883941602</v>
      </c>
      <c r="D705">
        <v>0.220082253217697</v>
      </c>
      <c r="E705">
        <v>29.044833182917699</v>
      </c>
      <c r="F705">
        <v>242.33577459291701</v>
      </c>
      <c r="G705">
        <v>82.421725000000094</v>
      </c>
    </row>
    <row r="706" spans="1:7" x14ac:dyDescent="0.25">
      <c r="A706">
        <v>7.1399999999994099</v>
      </c>
      <c r="B706">
        <v>0.22039143741130801</v>
      </c>
      <c r="C706">
        <v>2.3539006710052401</v>
      </c>
      <c r="D706">
        <v>0.22039143741130801</v>
      </c>
      <c r="E706">
        <v>29.0451423671113</v>
      </c>
      <c r="F706">
        <v>242.33608377711101</v>
      </c>
      <c r="G706">
        <v>82.431724999998494</v>
      </c>
    </row>
    <row r="707" spans="1:7" x14ac:dyDescent="0.25">
      <c r="A707">
        <v>7.1499999999978101</v>
      </c>
      <c r="B707">
        <v>0.220712825655937</v>
      </c>
      <c r="C707">
        <v>2.3558368682861301</v>
      </c>
      <c r="D707">
        <v>0.220712825655937</v>
      </c>
      <c r="E707">
        <v>29.0454637553559</v>
      </c>
      <c r="F707">
        <v>242.33640516535499</v>
      </c>
      <c r="G707">
        <v>82.441724999996893</v>
      </c>
    </row>
    <row r="708" spans="1:7" x14ac:dyDescent="0.25">
      <c r="A708">
        <v>7.15999999999985</v>
      </c>
      <c r="B708">
        <v>0.22104834020137701</v>
      </c>
      <c r="C708">
        <v>2.3573634624481201</v>
      </c>
      <c r="D708">
        <v>0.22104834020137701</v>
      </c>
      <c r="E708">
        <v>29.045799269901401</v>
      </c>
      <c r="F708">
        <v>242.336740679901</v>
      </c>
      <c r="G708">
        <v>82.451724999998902</v>
      </c>
    </row>
    <row r="709" spans="1:7" x14ac:dyDescent="0.25">
      <c r="A709">
        <v>7.1699999999982502</v>
      </c>
      <c r="B709">
        <v>0.22133062779903401</v>
      </c>
      <c r="C709">
        <v>2.35770559310913</v>
      </c>
      <c r="D709">
        <v>0.22133062779903401</v>
      </c>
      <c r="E709">
        <v>29.046081557499001</v>
      </c>
      <c r="F709">
        <v>242.337022967499</v>
      </c>
      <c r="G709">
        <v>82.461724999997301</v>
      </c>
    </row>
    <row r="710" spans="1:7" x14ac:dyDescent="0.25">
      <c r="A710">
        <v>7.1800000000002902</v>
      </c>
      <c r="B710">
        <v>0.22160182893276201</v>
      </c>
      <c r="C710">
        <v>2.3582978248596098</v>
      </c>
      <c r="D710">
        <v>0.22160182893276201</v>
      </c>
      <c r="E710">
        <v>29.0463527586328</v>
      </c>
      <c r="F710">
        <v>242.33729416863201</v>
      </c>
      <c r="G710">
        <v>82.471724999999395</v>
      </c>
    </row>
    <row r="711" spans="1:7" x14ac:dyDescent="0.25">
      <c r="A711">
        <v>7.1899999999986903</v>
      </c>
      <c r="B711">
        <v>0.22191239893436401</v>
      </c>
      <c r="C711">
        <v>2.3593463897704998</v>
      </c>
      <c r="D711">
        <v>0.22191239893436401</v>
      </c>
      <c r="E711">
        <v>29.046663328634398</v>
      </c>
      <c r="F711">
        <v>242.33760473863401</v>
      </c>
      <c r="G711">
        <v>82.481724999997795</v>
      </c>
    </row>
    <row r="712" spans="1:7" x14ac:dyDescent="0.25">
      <c r="A712">
        <v>7.2000000000007196</v>
      </c>
      <c r="B712">
        <v>0.22220660746097501</v>
      </c>
      <c r="C712">
        <v>2.3607761859893701</v>
      </c>
      <c r="D712">
        <v>0.22220660746097501</v>
      </c>
      <c r="E712">
        <v>29.046957537160999</v>
      </c>
      <c r="F712">
        <v>242.33789894716099</v>
      </c>
      <c r="G712">
        <v>82.491724999999803</v>
      </c>
    </row>
    <row r="713" spans="1:7" x14ac:dyDescent="0.25">
      <c r="A713">
        <v>7.2099999999991198</v>
      </c>
      <c r="B713">
        <v>0.22250969707965801</v>
      </c>
      <c r="C713">
        <v>2.3628664016723602</v>
      </c>
      <c r="D713">
        <v>0.22250969707965801</v>
      </c>
      <c r="E713">
        <v>29.0472606267797</v>
      </c>
      <c r="F713">
        <v>242.33820203677899</v>
      </c>
      <c r="G713">
        <v>82.501724999998203</v>
      </c>
    </row>
    <row r="714" spans="1:7" x14ac:dyDescent="0.25">
      <c r="A714">
        <v>7.21999999999752</v>
      </c>
      <c r="B714">
        <v>0.22280973196029599</v>
      </c>
      <c r="C714">
        <v>2.3642590045928902</v>
      </c>
      <c r="D714">
        <v>0.22280973196029599</v>
      </c>
      <c r="E714">
        <v>29.047560661660299</v>
      </c>
      <c r="F714">
        <v>242.33850207166</v>
      </c>
      <c r="G714">
        <v>82.511724999996602</v>
      </c>
    </row>
    <row r="715" spans="1:7" x14ac:dyDescent="0.25">
      <c r="A715">
        <v>7.2299999999995599</v>
      </c>
      <c r="B715">
        <v>0.22311557829379999</v>
      </c>
      <c r="C715">
        <v>2.3664996623992902</v>
      </c>
      <c r="D715">
        <v>0.22311557829379999</v>
      </c>
      <c r="E715">
        <v>29.047866507993799</v>
      </c>
      <c r="F715">
        <v>242.33880791799299</v>
      </c>
      <c r="G715">
        <v>82.521724999998597</v>
      </c>
    </row>
    <row r="716" spans="1:7" x14ac:dyDescent="0.25">
      <c r="A716">
        <v>7.2399999999979601</v>
      </c>
      <c r="B716">
        <v>0.223452493548393</v>
      </c>
      <c r="C716">
        <v>2.36852502822875</v>
      </c>
      <c r="D716">
        <v>0.223452493548393</v>
      </c>
      <c r="E716">
        <v>29.048203423248399</v>
      </c>
      <c r="F716">
        <v>242.33914483324801</v>
      </c>
      <c r="G716">
        <v>82.531724999996996</v>
      </c>
    </row>
    <row r="717" spans="1:7" x14ac:dyDescent="0.25">
      <c r="A717">
        <v>7.25</v>
      </c>
      <c r="B717">
        <v>0.22374837100505801</v>
      </c>
      <c r="C717">
        <v>2.3696913719177202</v>
      </c>
      <c r="D717">
        <v>0.22374837100505801</v>
      </c>
      <c r="E717">
        <v>29.0484993007051</v>
      </c>
      <c r="F717">
        <v>242.33944071070499</v>
      </c>
      <c r="G717">
        <v>82.541724999999104</v>
      </c>
    </row>
    <row r="718" spans="1:7" x14ac:dyDescent="0.25">
      <c r="A718">
        <v>7.2599999999983904</v>
      </c>
      <c r="B718">
        <v>0.22405007481575001</v>
      </c>
      <c r="C718">
        <v>2.3707492351531898</v>
      </c>
      <c r="D718">
        <v>0.22405007481575001</v>
      </c>
      <c r="E718">
        <v>29.048801004515798</v>
      </c>
      <c r="F718">
        <v>242.339742414515</v>
      </c>
      <c r="G718">
        <v>82.551724999997504</v>
      </c>
    </row>
    <row r="719" spans="1:7" x14ac:dyDescent="0.25">
      <c r="A719">
        <v>7.2700000000004303</v>
      </c>
      <c r="B719">
        <v>0.22438310086727101</v>
      </c>
      <c r="C719">
        <v>2.3725223541259699</v>
      </c>
      <c r="D719">
        <v>0.22438310086727101</v>
      </c>
      <c r="E719">
        <v>29.049134030567298</v>
      </c>
      <c r="F719">
        <v>242.34007544056701</v>
      </c>
      <c r="G719">
        <v>82.561724999999498</v>
      </c>
    </row>
    <row r="720" spans="1:7" x14ac:dyDescent="0.25">
      <c r="A720">
        <v>7.2799999999988296</v>
      </c>
      <c r="B720">
        <v>0.224685072898864</v>
      </c>
      <c r="C720">
        <v>2.3742866516113201</v>
      </c>
      <c r="D720">
        <v>0.224685072898864</v>
      </c>
      <c r="E720">
        <v>29.049436002598899</v>
      </c>
      <c r="F720">
        <v>242.340377412598</v>
      </c>
      <c r="G720">
        <v>82.571724999997897</v>
      </c>
    </row>
    <row r="721" spans="1:7" x14ac:dyDescent="0.25">
      <c r="A721">
        <v>7.2900000000008696</v>
      </c>
      <c r="B721">
        <v>0.22501395642757399</v>
      </c>
      <c r="C721">
        <v>2.3764939308166499</v>
      </c>
      <c r="D721">
        <v>0.22501395642757399</v>
      </c>
      <c r="E721">
        <v>29.049764886127601</v>
      </c>
      <c r="F721">
        <v>242.340706296127</v>
      </c>
      <c r="G721">
        <v>82.581725000000006</v>
      </c>
    </row>
    <row r="722" spans="1:7" x14ac:dyDescent="0.25">
      <c r="A722">
        <v>7.2999999999992697</v>
      </c>
      <c r="B722">
        <v>0.22533255815505901</v>
      </c>
      <c r="C722">
        <v>2.3772530555725</v>
      </c>
      <c r="D722">
        <v>0.22533255815505901</v>
      </c>
      <c r="E722">
        <v>29.050083487855101</v>
      </c>
      <c r="F722">
        <v>242.34102489785499</v>
      </c>
      <c r="G722">
        <v>82.591724999998405</v>
      </c>
    </row>
    <row r="723" spans="1:7" x14ac:dyDescent="0.25">
      <c r="A723">
        <v>7.3099999999976699</v>
      </c>
      <c r="B723">
        <v>0.22565726935863401</v>
      </c>
      <c r="C723">
        <v>2.3784499168395898</v>
      </c>
      <c r="D723">
        <v>0.22565726935863401</v>
      </c>
      <c r="E723">
        <v>29.050408199058602</v>
      </c>
      <c r="F723">
        <v>242.341349609058</v>
      </c>
      <c r="G723">
        <v>82.601724999996804</v>
      </c>
    </row>
    <row r="724" spans="1:7" x14ac:dyDescent="0.25">
      <c r="A724">
        <v>7.3199999999997001</v>
      </c>
      <c r="B724">
        <v>0.22597727179527199</v>
      </c>
      <c r="C724">
        <v>2.37992811203002</v>
      </c>
      <c r="D724">
        <v>0.22597727179527199</v>
      </c>
      <c r="E724">
        <v>29.0507282014953</v>
      </c>
      <c r="F724">
        <v>242.34166961149501</v>
      </c>
      <c r="G724">
        <v>82.611724999998799</v>
      </c>
    </row>
    <row r="725" spans="1:7" x14ac:dyDescent="0.25">
      <c r="A725">
        <v>7.3299999999981003</v>
      </c>
      <c r="B725">
        <v>0.226303100585937</v>
      </c>
      <c r="C725">
        <v>2.3807859420776301</v>
      </c>
      <c r="D725">
        <v>0.226303100585937</v>
      </c>
      <c r="E725">
        <v>29.051054030285901</v>
      </c>
      <c r="F725">
        <v>242.34199544028499</v>
      </c>
      <c r="G725">
        <v>82.621724999997198</v>
      </c>
    </row>
    <row r="726" spans="1:7" x14ac:dyDescent="0.25">
      <c r="A726">
        <v>7.3400000000001402</v>
      </c>
      <c r="B726">
        <v>0.226633355021476</v>
      </c>
      <c r="C726">
        <v>2.3819415569305402</v>
      </c>
      <c r="D726">
        <v>0.226633355021476</v>
      </c>
      <c r="E726">
        <v>29.0513842847215</v>
      </c>
      <c r="F726">
        <v>242.34232569472101</v>
      </c>
      <c r="G726">
        <v>82.631724999999193</v>
      </c>
    </row>
    <row r="727" spans="1:7" x14ac:dyDescent="0.25">
      <c r="A727">
        <v>7.3499999999985404</v>
      </c>
      <c r="B727">
        <v>0.226934224367141</v>
      </c>
      <c r="C727">
        <v>2.38372778892517</v>
      </c>
      <c r="D727">
        <v>0.226934224367141</v>
      </c>
      <c r="E727">
        <v>29.051685154067201</v>
      </c>
      <c r="F727">
        <v>242.34262656406699</v>
      </c>
      <c r="G727">
        <v>82.641724999997606</v>
      </c>
    </row>
    <row r="728" spans="1:7" x14ac:dyDescent="0.25">
      <c r="A728">
        <v>7.3600000000005803</v>
      </c>
      <c r="B728">
        <v>0.22723369300365401</v>
      </c>
      <c r="C728">
        <v>2.3862924575805602</v>
      </c>
      <c r="D728">
        <v>0.22723369300365401</v>
      </c>
      <c r="E728">
        <v>29.051984622703699</v>
      </c>
      <c r="F728">
        <v>242.34292603270299</v>
      </c>
      <c r="G728">
        <v>82.651724999999701</v>
      </c>
    </row>
    <row r="729" spans="1:7" x14ac:dyDescent="0.25">
      <c r="A729">
        <v>7.3699999999989796</v>
      </c>
      <c r="B729">
        <v>0.22751016914844499</v>
      </c>
      <c r="C729">
        <v>2.3878090381622301</v>
      </c>
      <c r="D729">
        <v>0.22751016914844499</v>
      </c>
      <c r="E729">
        <v>29.052261098848501</v>
      </c>
      <c r="F729">
        <v>242.34320250884801</v>
      </c>
      <c r="G729">
        <v>82.6617249999981</v>
      </c>
    </row>
    <row r="730" spans="1:7" x14ac:dyDescent="0.25">
      <c r="A730">
        <v>7.3800000000010098</v>
      </c>
      <c r="B730">
        <v>0.22778689861297599</v>
      </c>
      <c r="C730">
        <v>2.3906161785125701</v>
      </c>
      <c r="D730">
        <v>0.22778689861297599</v>
      </c>
      <c r="E730">
        <v>29.052537828313</v>
      </c>
      <c r="F730">
        <v>242.34347923831299</v>
      </c>
      <c r="G730">
        <v>82.671725000000094</v>
      </c>
    </row>
    <row r="731" spans="1:7" x14ac:dyDescent="0.25">
      <c r="A731">
        <v>7.3899999999994099</v>
      </c>
      <c r="B731">
        <v>0.22811660170555101</v>
      </c>
      <c r="C731">
        <v>2.3924934864044101</v>
      </c>
      <c r="D731">
        <v>0.22811660170555101</v>
      </c>
      <c r="E731">
        <v>29.0528675314056</v>
      </c>
      <c r="F731">
        <v>242.343808941405</v>
      </c>
      <c r="G731">
        <v>82.681724999998494</v>
      </c>
    </row>
    <row r="732" spans="1:7" x14ac:dyDescent="0.25">
      <c r="A732">
        <v>7.3999999999978101</v>
      </c>
      <c r="B732">
        <v>0.22843827307224199</v>
      </c>
      <c r="C732">
        <v>2.3948848247528001</v>
      </c>
      <c r="D732">
        <v>0.22843827307224199</v>
      </c>
      <c r="E732">
        <v>29.053189202772302</v>
      </c>
      <c r="F732">
        <v>242.34413061277201</v>
      </c>
      <c r="G732">
        <v>82.691724999996893</v>
      </c>
    </row>
    <row r="733" spans="1:7" x14ac:dyDescent="0.25">
      <c r="A733">
        <v>7.40999999999985</v>
      </c>
      <c r="B733">
        <v>0.22875328361988001</v>
      </c>
      <c r="C733">
        <v>2.3965938091278001</v>
      </c>
      <c r="D733">
        <v>0.22875328361988001</v>
      </c>
      <c r="E733">
        <v>29.053504213319901</v>
      </c>
      <c r="F733">
        <v>242.34444562331899</v>
      </c>
      <c r="G733">
        <v>82.701724999998902</v>
      </c>
    </row>
    <row r="734" spans="1:7" x14ac:dyDescent="0.25">
      <c r="A734">
        <v>7.4199999999982502</v>
      </c>
      <c r="B734">
        <v>0.22904582321643799</v>
      </c>
      <c r="C734">
        <v>2.3979377746582</v>
      </c>
      <c r="D734">
        <v>0.22904582321643799</v>
      </c>
      <c r="E734">
        <v>29.053796752916401</v>
      </c>
      <c r="F734">
        <v>242.344738162916</v>
      </c>
      <c r="G734">
        <v>82.711724999997301</v>
      </c>
    </row>
    <row r="735" spans="1:7" x14ac:dyDescent="0.25">
      <c r="A735">
        <v>7.4300000000002902</v>
      </c>
      <c r="B735">
        <v>0.22939743101596799</v>
      </c>
      <c r="C735">
        <v>2.39904308319091</v>
      </c>
      <c r="D735">
        <v>0.22939743101596799</v>
      </c>
      <c r="E735">
        <v>29.054148360715999</v>
      </c>
      <c r="F735">
        <v>242.34508977071599</v>
      </c>
      <c r="G735">
        <v>82.721724999999395</v>
      </c>
    </row>
    <row r="736" spans="1:7" x14ac:dyDescent="0.25">
      <c r="A736">
        <v>7.4399999999986903</v>
      </c>
      <c r="B736">
        <v>0.22974433004856101</v>
      </c>
      <c r="C736">
        <v>2.4010426998138401</v>
      </c>
      <c r="D736">
        <v>0.22974433004856101</v>
      </c>
      <c r="E736">
        <v>29.054495259748599</v>
      </c>
      <c r="F736">
        <v>242.34543666974801</v>
      </c>
      <c r="G736">
        <v>82.731724999997795</v>
      </c>
    </row>
    <row r="737" spans="1:7" x14ac:dyDescent="0.25">
      <c r="A737">
        <v>7.4500000000007196</v>
      </c>
      <c r="B737">
        <v>0.23005934059619901</v>
      </c>
      <c r="C737">
        <v>2.4031271934509202</v>
      </c>
      <c r="D737">
        <v>0.23005934059619901</v>
      </c>
      <c r="E737">
        <v>29.054810270296201</v>
      </c>
      <c r="F737">
        <v>242.34575168029599</v>
      </c>
      <c r="G737">
        <v>82.741724999999803</v>
      </c>
    </row>
    <row r="738" spans="1:7" x14ac:dyDescent="0.25">
      <c r="A738">
        <v>7.4599999999991198</v>
      </c>
      <c r="B738">
        <v>0.23036991059780099</v>
      </c>
      <c r="C738">
        <v>2.4042196273803702</v>
      </c>
      <c r="D738">
        <v>0.23036991059780099</v>
      </c>
      <c r="E738">
        <v>29.0551208402978</v>
      </c>
      <c r="F738">
        <v>242.346062250297</v>
      </c>
      <c r="G738">
        <v>82.751724999998203</v>
      </c>
    </row>
    <row r="739" spans="1:7" x14ac:dyDescent="0.25">
      <c r="A739">
        <v>7.46999999999752</v>
      </c>
      <c r="B739">
        <v>0.23066385090351099</v>
      </c>
      <c r="C739">
        <v>2.4062299728393501</v>
      </c>
      <c r="D739">
        <v>0.23066385090351099</v>
      </c>
      <c r="E739">
        <v>29.055414780603499</v>
      </c>
      <c r="F739">
        <v>242.34635619060299</v>
      </c>
      <c r="G739">
        <v>82.761724999996602</v>
      </c>
    </row>
    <row r="740" spans="1:7" x14ac:dyDescent="0.25">
      <c r="A740">
        <v>7.4799999999995599</v>
      </c>
      <c r="B740">
        <v>0.23099078238010401</v>
      </c>
      <c r="C740">
        <v>2.4080457687377899</v>
      </c>
      <c r="D740">
        <v>0.23099078238010401</v>
      </c>
      <c r="E740">
        <v>29.055741712080099</v>
      </c>
      <c r="F740">
        <v>242.34668312208001</v>
      </c>
      <c r="G740">
        <v>82.771724999998597</v>
      </c>
    </row>
    <row r="741" spans="1:7" x14ac:dyDescent="0.25">
      <c r="A741">
        <v>7.4899999999979601</v>
      </c>
      <c r="B741">
        <v>0.23132631182670499</v>
      </c>
      <c r="C741">
        <v>2.41013503074646</v>
      </c>
      <c r="D741">
        <v>0.23132631182670499</v>
      </c>
      <c r="E741">
        <v>29.056077241526701</v>
      </c>
      <c r="F741">
        <v>242.34701865152601</v>
      </c>
      <c r="G741">
        <v>82.781724999996996</v>
      </c>
    </row>
    <row r="742" spans="1:7" x14ac:dyDescent="0.25">
      <c r="A742">
        <v>7.5</v>
      </c>
      <c r="B742">
        <v>0.231667384505271</v>
      </c>
      <c r="C742">
        <v>2.4122231006622301</v>
      </c>
      <c r="D742">
        <v>0.231667384505271</v>
      </c>
      <c r="E742">
        <v>29.056418314205299</v>
      </c>
      <c r="F742">
        <v>242.34735972420501</v>
      </c>
      <c r="G742">
        <v>82.791724999999104</v>
      </c>
    </row>
    <row r="743" spans="1:7" x14ac:dyDescent="0.25">
      <c r="A743">
        <v>7.5099999999983904</v>
      </c>
      <c r="B743">
        <v>0.231993198394775</v>
      </c>
      <c r="C743">
        <v>2.4132266044616602</v>
      </c>
      <c r="D743">
        <v>0.231993198394775</v>
      </c>
      <c r="E743">
        <v>29.056744128094799</v>
      </c>
      <c r="F743">
        <v>242.347685538094</v>
      </c>
      <c r="G743">
        <v>82.801724999997504</v>
      </c>
    </row>
    <row r="744" spans="1:7" x14ac:dyDescent="0.25">
      <c r="A744">
        <v>7.5200000000004303</v>
      </c>
      <c r="B744">
        <v>0.232291564345359</v>
      </c>
      <c r="C744">
        <v>2.4157855510711599</v>
      </c>
      <c r="D744">
        <v>0.232291564345359</v>
      </c>
      <c r="E744">
        <v>29.057042494045401</v>
      </c>
      <c r="F744">
        <v>242.34798390404501</v>
      </c>
      <c r="G744">
        <v>82.811724999999498</v>
      </c>
    </row>
    <row r="745" spans="1:7" x14ac:dyDescent="0.25">
      <c r="A745">
        <v>7.5299999999988296</v>
      </c>
      <c r="B745">
        <v>0.23262682557105999</v>
      </c>
      <c r="C745">
        <v>2.4190309047698899</v>
      </c>
      <c r="D745">
        <v>0.23262682557105999</v>
      </c>
      <c r="E745">
        <v>29.057377755271101</v>
      </c>
      <c r="F745">
        <v>242.34831916527099</v>
      </c>
      <c r="G745">
        <v>82.821724999997897</v>
      </c>
    </row>
    <row r="746" spans="1:7" x14ac:dyDescent="0.25">
      <c r="A746">
        <v>7.5400000000008696</v>
      </c>
      <c r="B746">
        <v>0.23297731578350001</v>
      </c>
      <c r="C746">
        <v>2.4202535152435298</v>
      </c>
      <c r="D746">
        <v>0.23297731578350001</v>
      </c>
      <c r="E746">
        <v>29.057728245483499</v>
      </c>
      <c r="F746">
        <v>242.34866965548301</v>
      </c>
      <c r="G746">
        <v>82.831725000000006</v>
      </c>
    </row>
    <row r="747" spans="1:7" x14ac:dyDescent="0.25">
      <c r="A747">
        <v>7.5499999999992697</v>
      </c>
      <c r="B747">
        <v>0.23331201076507499</v>
      </c>
      <c r="C747">
        <v>2.42169165611267</v>
      </c>
      <c r="D747">
        <v>0.23331201076507499</v>
      </c>
      <c r="E747">
        <v>29.058062940465099</v>
      </c>
      <c r="F747">
        <v>242.34900435046501</v>
      </c>
      <c r="G747">
        <v>82.841724999998405</v>
      </c>
    </row>
    <row r="748" spans="1:7" x14ac:dyDescent="0.25">
      <c r="A748">
        <v>7.5599999999976699</v>
      </c>
      <c r="B748">
        <v>0.233604565262794</v>
      </c>
      <c r="C748">
        <v>2.4236769676208398</v>
      </c>
      <c r="D748">
        <v>0.233604565262794</v>
      </c>
      <c r="E748">
        <v>29.0583554949628</v>
      </c>
      <c r="F748">
        <v>242.34929690496199</v>
      </c>
      <c r="G748">
        <v>82.851724999996804</v>
      </c>
    </row>
    <row r="749" spans="1:7" x14ac:dyDescent="0.25">
      <c r="A749">
        <v>7.5699999999997001</v>
      </c>
      <c r="B749">
        <v>0.233929827809333</v>
      </c>
      <c r="C749">
        <v>2.4264149665832502</v>
      </c>
      <c r="D749">
        <v>0.233929827809333</v>
      </c>
      <c r="E749">
        <v>29.0586807575093</v>
      </c>
      <c r="F749">
        <v>242.34962216750901</v>
      </c>
      <c r="G749">
        <v>82.861724999998799</v>
      </c>
    </row>
    <row r="750" spans="1:7" x14ac:dyDescent="0.25">
      <c r="A750">
        <v>7.5799999999981003</v>
      </c>
      <c r="B750">
        <v>0.23428365588188099</v>
      </c>
      <c r="C750">
        <v>2.4286832809448198</v>
      </c>
      <c r="D750">
        <v>0.23428365588188099</v>
      </c>
      <c r="E750">
        <v>29.059034585581902</v>
      </c>
      <c r="F750">
        <v>242.34997599558099</v>
      </c>
      <c r="G750">
        <v>82.871724999997198</v>
      </c>
    </row>
    <row r="751" spans="1:7" x14ac:dyDescent="0.25">
      <c r="A751">
        <v>7.5900000000001402</v>
      </c>
      <c r="B751">
        <v>0.234635829925537</v>
      </c>
      <c r="C751">
        <v>2.4303162097930899</v>
      </c>
      <c r="D751">
        <v>0.234635829925537</v>
      </c>
      <c r="E751">
        <v>29.0593867596255</v>
      </c>
      <c r="F751">
        <v>242.35032816962499</v>
      </c>
      <c r="G751">
        <v>82.881724999999193</v>
      </c>
    </row>
    <row r="752" spans="1:7" x14ac:dyDescent="0.25">
      <c r="A752">
        <v>7.5999999999985404</v>
      </c>
      <c r="B752">
        <v>0.23496441543102201</v>
      </c>
      <c r="C752">
        <v>2.4316716194152801</v>
      </c>
      <c r="D752">
        <v>0.23496441543102201</v>
      </c>
      <c r="E752">
        <v>29.059715345131</v>
      </c>
      <c r="F752">
        <v>242.35065675513101</v>
      </c>
      <c r="G752">
        <v>82.891724999997606</v>
      </c>
    </row>
    <row r="753" spans="1:7" x14ac:dyDescent="0.25">
      <c r="A753">
        <v>7.6100000000005803</v>
      </c>
      <c r="B753">
        <v>0.235275268554687</v>
      </c>
      <c r="C753">
        <v>2.4347226619720401</v>
      </c>
      <c r="D753">
        <v>0.235275268554687</v>
      </c>
      <c r="E753">
        <v>29.0600261982547</v>
      </c>
      <c r="F753">
        <v>242.350967608254</v>
      </c>
      <c r="G753">
        <v>82.901724999999701</v>
      </c>
    </row>
    <row r="754" spans="1:7" x14ac:dyDescent="0.25">
      <c r="A754">
        <v>7.6199999999989796</v>
      </c>
      <c r="B754">
        <v>0.235613018274307</v>
      </c>
      <c r="C754">
        <v>2.43645787239074</v>
      </c>
      <c r="D754">
        <v>0.235613018274307</v>
      </c>
      <c r="E754">
        <v>29.060363947974299</v>
      </c>
      <c r="F754">
        <v>242.35130535797401</v>
      </c>
      <c r="G754">
        <v>82.9117249999981</v>
      </c>
    </row>
    <row r="755" spans="1:7" x14ac:dyDescent="0.25">
      <c r="A755">
        <v>7.6300000000010098</v>
      </c>
      <c r="B755">
        <v>0.235951587557792</v>
      </c>
      <c r="C755">
        <v>2.43827128410339</v>
      </c>
      <c r="D755">
        <v>0.235951587557792</v>
      </c>
      <c r="E755">
        <v>29.060702517257798</v>
      </c>
      <c r="F755">
        <v>242.35164392725699</v>
      </c>
      <c r="G755">
        <v>82.921725000000094</v>
      </c>
    </row>
    <row r="756" spans="1:7" x14ac:dyDescent="0.25">
      <c r="A756">
        <v>7.6399999999994099</v>
      </c>
      <c r="B756">
        <v>0.23626549541950201</v>
      </c>
      <c r="C756">
        <v>2.4401645660400302</v>
      </c>
      <c r="D756">
        <v>0.23626549541950201</v>
      </c>
      <c r="E756">
        <v>29.061016425119501</v>
      </c>
      <c r="F756">
        <v>242.35195783511901</v>
      </c>
      <c r="G756">
        <v>82.931724999998494</v>
      </c>
    </row>
    <row r="757" spans="1:7" x14ac:dyDescent="0.25">
      <c r="A757">
        <v>7.6499999999978101</v>
      </c>
      <c r="B757">
        <v>0.23656857013702301</v>
      </c>
      <c r="C757">
        <v>2.44227719306945</v>
      </c>
      <c r="D757">
        <v>0.23656857013702301</v>
      </c>
      <c r="E757">
        <v>29.061319499837001</v>
      </c>
      <c r="F757">
        <v>242.35226090983701</v>
      </c>
      <c r="G757">
        <v>82.941724999996893</v>
      </c>
    </row>
    <row r="758" spans="1:7" x14ac:dyDescent="0.25">
      <c r="A758">
        <v>7.65999999999985</v>
      </c>
      <c r="B758">
        <v>0.23691381514072399</v>
      </c>
      <c r="C758">
        <v>2.4433450698852499</v>
      </c>
      <c r="D758">
        <v>0.23691381514072399</v>
      </c>
      <c r="E758">
        <v>29.061664744840702</v>
      </c>
      <c r="F758">
        <v>242.35260615484</v>
      </c>
      <c r="G758">
        <v>82.951724999998902</v>
      </c>
    </row>
    <row r="759" spans="1:7" x14ac:dyDescent="0.25">
      <c r="A759">
        <v>7.6699999999982502</v>
      </c>
      <c r="B759">
        <v>0.237242400646209</v>
      </c>
      <c r="C759">
        <v>2.4443342685699401</v>
      </c>
      <c r="D759">
        <v>0.237242400646209</v>
      </c>
      <c r="E759">
        <v>29.061993330346201</v>
      </c>
      <c r="F759">
        <v>242.352934740346</v>
      </c>
      <c r="G759">
        <v>82.961724999997301</v>
      </c>
    </row>
    <row r="760" spans="1:7" x14ac:dyDescent="0.25">
      <c r="A760">
        <v>7.6800000000002902</v>
      </c>
      <c r="B760">
        <v>0.23754659295082001</v>
      </c>
      <c r="C760">
        <v>2.4450824260711599</v>
      </c>
      <c r="D760">
        <v>0.23754659295082001</v>
      </c>
      <c r="E760">
        <v>29.062297522650798</v>
      </c>
      <c r="F760">
        <v>242.35323893264999</v>
      </c>
      <c r="G760">
        <v>82.971724999999395</v>
      </c>
    </row>
    <row r="761" spans="1:7" x14ac:dyDescent="0.25">
      <c r="A761">
        <v>7.6899999999986903</v>
      </c>
      <c r="B761">
        <v>0.23785355687141399</v>
      </c>
      <c r="C761">
        <v>2.44565677642822</v>
      </c>
      <c r="D761">
        <v>0.23785355687141399</v>
      </c>
      <c r="E761">
        <v>29.062604486571399</v>
      </c>
      <c r="F761">
        <v>242.35354589657101</v>
      </c>
      <c r="G761">
        <v>82.981724999997795</v>
      </c>
    </row>
    <row r="762" spans="1:7" x14ac:dyDescent="0.25">
      <c r="A762">
        <v>7.7000000000007196</v>
      </c>
      <c r="B762">
        <v>0.23820739984512301</v>
      </c>
      <c r="C762">
        <v>2.4472012519836399</v>
      </c>
      <c r="D762">
        <v>0.23820739984512301</v>
      </c>
      <c r="E762">
        <v>29.062958329545101</v>
      </c>
      <c r="F762">
        <v>242.353899739545</v>
      </c>
      <c r="G762">
        <v>82.991724999999803</v>
      </c>
    </row>
    <row r="763" spans="1:7" x14ac:dyDescent="0.25">
      <c r="A763">
        <v>7.7099999999991198</v>
      </c>
      <c r="B763">
        <v>0.238545417785644</v>
      </c>
      <c r="C763">
        <v>2.4486601352691602</v>
      </c>
      <c r="D763">
        <v>0.238545417785644</v>
      </c>
      <c r="E763">
        <v>29.0632963474857</v>
      </c>
      <c r="F763">
        <v>242.35423775748501</v>
      </c>
      <c r="G763">
        <v>83.001724999998203</v>
      </c>
    </row>
    <row r="764" spans="1:7" x14ac:dyDescent="0.25">
      <c r="A764">
        <v>7.71999999999752</v>
      </c>
      <c r="B764">
        <v>0.23888288438320099</v>
      </c>
      <c r="C764">
        <v>2.4506278038024898</v>
      </c>
      <c r="D764">
        <v>0.23888288438320099</v>
      </c>
      <c r="E764">
        <v>29.0636338140832</v>
      </c>
      <c r="F764">
        <v>242.35457522408299</v>
      </c>
      <c r="G764">
        <v>83.011724999996602</v>
      </c>
    </row>
    <row r="765" spans="1:7" x14ac:dyDescent="0.25">
      <c r="A765">
        <v>7.7299999999995599</v>
      </c>
      <c r="B765">
        <v>0.23921509087085699</v>
      </c>
      <c r="C765">
        <v>2.4524462223052899</v>
      </c>
      <c r="D765">
        <v>0.23921509087085699</v>
      </c>
      <c r="E765">
        <v>29.063966020570899</v>
      </c>
      <c r="F765">
        <v>242.35490743056999</v>
      </c>
      <c r="G765">
        <v>83.021724999998597</v>
      </c>
    </row>
    <row r="766" spans="1:7" x14ac:dyDescent="0.25">
      <c r="A766">
        <v>7.7399999999979601</v>
      </c>
      <c r="B766">
        <v>0.239574179053306</v>
      </c>
      <c r="C766">
        <v>2.4551625251770002</v>
      </c>
      <c r="D766">
        <v>0.239574179053306</v>
      </c>
      <c r="E766">
        <v>29.064325108753302</v>
      </c>
      <c r="F766">
        <v>242.35526651875301</v>
      </c>
      <c r="G766">
        <v>83.031724999996996</v>
      </c>
    </row>
    <row r="767" spans="1:7" x14ac:dyDescent="0.25">
      <c r="A767">
        <v>7.75</v>
      </c>
      <c r="B767">
        <v>0.239926353096962</v>
      </c>
      <c r="C767">
        <v>2.4586048126220699</v>
      </c>
      <c r="D767">
        <v>0.239926353096962</v>
      </c>
      <c r="E767">
        <v>29.064677282797</v>
      </c>
      <c r="F767">
        <v>242.35561869279701</v>
      </c>
      <c r="G767">
        <v>83.041724999999104</v>
      </c>
    </row>
    <row r="768" spans="1:7" x14ac:dyDescent="0.25">
      <c r="A768">
        <v>7.7599999999983904</v>
      </c>
      <c r="B768">
        <v>0.240273252129554</v>
      </c>
      <c r="C768">
        <v>2.4623551368713299</v>
      </c>
      <c r="D768">
        <v>0.240273252129554</v>
      </c>
      <c r="E768">
        <v>29.0650241818296</v>
      </c>
      <c r="F768">
        <v>242.355965591829</v>
      </c>
      <c r="G768">
        <v>83.051724999997504</v>
      </c>
    </row>
    <row r="769" spans="1:7" x14ac:dyDescent="0.25">
      <c r="A769">
        <v>7.7700000000004303</v>
      </c>
      <c r="B769">
        <v>0.24060460925102201</v>
      </c>
      <c r="C769">
        <v>2.46427202224731</v>
      </c>
      <c r="D769">
        <v>0.24060460925102201</v>
      </c>
      <c r="E769">
        <v>29.065355538951</v>
      </c>
      <c r="F769">
        <v>242.35629694895101</v>
      </c>
      <c r="G769">
        <v>83.061724999999498</v>
      </c>
    </row>
    <row r="770" spans="1:7" x14ac:dyDescent="0.25">
      <c r="A770">
        <v>7.7799999999988296</v>
      </c>
      <c r="B770">
        <v>0.24092766642570501</v>
      </c>
      <c r="C770">
        <v>2.4670379161834699</v>
      </c>
      <c r="D770">
        <v>0.24092766642570501</v>
      </c>
      <c r="E770">
        <v>29.0656785961257</v>
      </c>
      <c r="F770">
        <v>242.35662000612501</v>
      </c>
      <c r="G770">
        <v>83.071724999997897</v>
      </c>
    </row>
    <row r="771" spans="1:7" x14ac:dyDescent="0.25">
      <c r="A771">
        <v>7.7900000000008696</v>
      </c>
      <c r="B771">
        <v>0.241297572851181</v>
      </c>
      <c r="C771">
        <v>2.4697086811065598</v>
      </c>
      <c r="D771">
        <v>0.241297572851181</v>
      </c>
      <c r="E771">
        <v>29.066048502551201</v>
      </c>
      <c r="F771">
        <v>242.356989912551</v>
      </c>
      <c r="G771">
        <v>83.081725000000006</v>
      </c>
    </row>
    <row r="772" spans="1:7" x14ac:dyDescent="0.25">
      <c r="A772">
        <v>7.7999999999992697</v>
      </c>
      <c r="B772">
        <v>0.24166637659072801</v>
      </c>
      <c r="C772">
        <v>2.47168564796447</v>
      </c>
      <c r="D772">
        <v>0.24166637659072801</v>
      </c>
      <c r="E772">
        <v>29.066417306290699</v>
      </c>
      <c r="F772">
        <v>242.35735871629001</v>
      </c>
      <c r="G772">
        <v>83.091724999998405</v>
      </c>
    </row>
    <row r="773" spans="1:7" x14ac:dyDescent="0.25">
      <c r="A773">
        <v>7.8099999999976699</v>
      </c>
      <c r="B773">
        <v>0.24201853573322299</v>
      </c>
      <c r="C773">
        <v>2.4742152690887398</v>
      </c>
      <c r="D773">
        <v>0.24201853573322299</v>
      </c>
      <c r="E773">
        <v>29.0667694654332</v>
      </c>
      <c r="F773">
        <v>242.35771087543301</v>
      </c>
      <c r="G773">
        <v>83.101724999996804</v>
      </c>
    </row>
    <row r="774" spans="1:7" x14ac:dyDescent="0.25">
      <c r="A774">
        <v>7.8199999999997001</v>
      </c>
      <c r="B774">
        <v>0.242370709776878</v>
      </c>
      <c r="C774">
        <v>2.4768202304839999</v>
      </c>
      <c r="D774">
        <v>0.242370709776878</v>
      </c>
      <c r="E774">
        <v>29.067121639476898</v>
      </c>
      <c r="F774">
        <v>242.35806304947599</v>
      </c>
      <c r="G774">
        <v>83.111724999998799</v>
      </c>
    </row>
    <row r="775" spans="1:7" x14ac:dyDescent="0.25">
      <c r="A775">
        <v>7.8299999999981003</v>
      </c>
      <c r="B775">
        <v>0.242731198668479</v>
      </c>
      <c r="C775">
        <v>2.4789953231811501</v>
      </c>
      <c r="D775">
        <v>0.242731198668479</v>
      </c>
      <c r="E775">
        <v>29.0674821283685</v>
      </c>
      <c r="F775">
        <v>242.35842353836799</v>
      </c>
      <c r="G775">
        <v>83.121724999997198</v>
      </c>
    </row>
    <row r="776" spans="1:7" x14ac:dyDescent="0.25">
      <c r="A776">
        <v>7.8400000000001402</v>
      </c>
      <c r="B776">
        <v>0.24310138821601801</v>
      </c>
      <c r="C776">
        <v>2.4810144901275599</v>
      </c>
      <c r="D776">
        <v>0.24310138821601801</v>
      </c>
      <c r="E776">
        <v>29.067852317916</v>
      </c>
      <c r="F776">
        <v>242.35879372791601</v>
      </c>
      <c r="G776">
        <v>83.131724999999193</v>
      </c>
    </row>
    <row r="777" spans="1:7" x14ac:dyDescent="0.25">
      <c r="A777">
        <v>7.8499999999985404</v>
      </c>
      <c r="B777">
        <v>0.24345493316650299</v>
      </c>
      <c r="C777">
        <v>2.4829564094543399</v>
      </c>
      <c r="D777">
        <v>0.24345493316650299</v>
      </c>
      <c r="E777">
        <v>29.068205862866499</v>
      </c>
      <c r="F777">
        <v>242.35914727286601</v>
      </c>
      <c r="G777">
        <v>83.141724999997606</v>
      </c>
    </row>
    <row r="778" spans="1:7" x14ac:dyDescent="0.25">
      <c r="A778">
        <v>7.8600000000005803</v>
      </c>
      <c r="B778">
        <v>0.243825122714042</v>
      </c>
      <c r="C778">
        <v>2.4848470687866202</v>
      </c>
      <c r="D778">
        <v>0.243825122714042</v>
      </c>
      <c r="E778">
        <v>29.068576052414102</v>
      </c>
      <c r="F778">
        <v>242.359517462414</v>
      </c>
      <c r="G778">
        <v>83.151724999999701</v>
      </c>
    </row>
    <row r="779" spans="1:7" x14ac:dyDescent="0.25">
      <c r="A779">
        <v>7.8699999999989796</v>
      </c>
      <c r="B779">
        <v>0.24417617917060799</v>
      </c>
      <c r="C779">
        <v>2.4883863925933798</v>
      </c>
      <c r="D779">
        <v>0.24417617917060799</v>
      </c>
      <c r="E779">
        <v>29.0689271088706</v>
      </c>
      <c r="F779">
        <v>242.35986851887</v>
      </c>
      <c r="G779">
        <v>83.1617249999981</v>
      </c>
    </row>
    <row r="780" spans="1:7" x14ac:dyDescent="0.25">
      <c r="A780">
        <v>7.8800000000010098</v>
      </c>
      <c r="B780">
        <v>0.24451142549514701</v>
      </c>
      <c r="C780">
        <v>2.48981356620788</v>
      </c>
      <c r="D780">
        <v>0.24451142549514701</v>
      </c>
      <c r="E780">
        <v>29.0692623551952</v>
      </c>
      <c r="F780">
        <v>242.360203765195</v>
      </c>
      <c r="G780">
        <v>83.171725000000094</v>
      </c>
    </row>
    <row r="781" spans="1:7" x14ac:dyDescent="0.25">
      <c r="A781">
        <v>7.8899999999994099</v>
      </c>
      <c r="B781">
        <v>0.24487191438674899</v>
      </c>
      <c r="C781">
        <v>2.49180960655212</v>
      </c>
      <c r="D781">
        <v>0.24487191438674899</v>
      </c>
      <c r="E781">
        <v>29.069622844086801</v>
      </c>
      <c r="F781">
        <v>242.360564254086</v>
      </c>
      <c r="G781">
        <v>83.181724999998494</v>
      </c>
    </row>
    <row r="782" spans="1:7" x14ac:dyDescent="0.25">
      <c r="A782">
        <v>7.8999999999978101</v>
      </c>
      <c r="B782">
        <v>0.24525818228721599</v>
      </c>
      <c r="C782">
        <v>2.4952223300933798</v>
      </c>
      <c r="D782">
        <v>0.24525818228721599</v>
      </c>
      <c r="E782">
        <v>29.070009111987201</v>
      </c>
      <c r="F782">
        <v>242.36095052198701</v>
      </c>
      <c r="G782">
        <v>83.191724999996893</v>
      </c>
    </row>
    <row r="783" spans="1:7" x14ac:dyDescent="0.25">
      <c r="A783">
        <v>7.90999999999985</v>
      </c>
      <c r="B783">
        <v>0.24567274749279</v>
      </c>
      <c r="C783">
        <v>2.4973695278167698</v>
      </c>
      <c r="D783">
        <v>0.24567274749279</v>
      </c>
      <c r="E783">
        <v>29.0704236771928</v>
      </c>
      <c r="F783">
        <v>242.36136508719201</v>
      </c>
      <c r="G783">
        <v>83.201724999998902</v>
      </c>
    </row>
    <row r="784" spans="1:7" x14ac:dyDescent="0.25">
      <c r="A784">
        <v>7.9199999999982502</v>
      </c>
      <c r="B784">
        <v>0.246065393090248</v>
      </c>
      <c r="C784">
        <v>2.4995439052581698</v>
      </c>
      <c r="D784">
        <v>0.246065393090248</v>
      </c>
      <c r="E784">
        <v>29.0708163227903</v>
      </c>
      <c r="F784">
        <v>242.36175773279001</v>
      </c>
      <c r="G784">
        <v>83.211724999997301</v>
      </c>
    </row>
    <row r="785" spans="1:7" x14ac:dyDescent="0.25">
      <c r="A785">
        <v>7.9300000000002902</v>
      </c>
      <c r="B785">
        <v>0.24646608531475001</v>
      </c>
      <c r="C785">
        <v>2.50166487693786</v>
      </c>
      <c r="D785">
        <v>0.24646608531475001</v>
      </c>
      <c r="E785">
        <v>29.071217015014799</v>
      </c>
      <c r="F785">
        <v>242.362158425014</v>
      </c>
      <c r="G785">
        <v>83.221724999999395</v>
      </c>
    </row>
    <row r="786" spans="1:7" x14ac:dyDescent="0.25">
      <c r="A786">
        <v>7.9399999999986903</v>
      </c>
      <c r="B786">
        <v>0.24686123430728901</v>
      </c>
      <c r="C786">
        <v>2.50348448753356</v>
      </c>
      <c r="D786">
        <v>0.24686123430728901</v>
      </c>
      <c r="E786">
        <v>29.071612164007298</v>
      </c>
      <c r="F786">
        <v>242.36255357400699</v>
      </c>
      <c r="G786">
        <v>83.231724999997795</v>
      </c>
    </row>
    <row r="787" spans="1:7" x14ac:dyDescent="0.25">
      <c r="A787">
        <v>7.9500000000007196</v>
      </c>
      <c r="B787">
        <v>0.24723863601684501</v>
      </c>
      <c r="C787">
        <v>2.5045764446258501</v>
      </c>
      <c r="D787">
        <v>0.24723863601684501</v>
      </c>
      <c r="E787">
        <v>29.071989565716901</v>
      </c>
      <c r="F787">
        <v>242.36293097571601</v>
      </c>
      <c r="G787">
        <v>83.241724999999803</v>
      </c>
    </row>
    <row r="788" spans="1:7" x14ac:dyDescent="0.25">
      <c r="A788">
        <v>7.9599999999991198</v>
      </c>
      <c r="B788">
        <v>0.247577205300331</v>
      </c>
      <c r="C788">
        <v>2.50640773773193</v>
      </c>
      <c r="D788">
        <v>0.247577205300331</v>
      </c>
      <c r="E788">
        <v>29.072328135000301</v>
      </c>
      <c r="F788">
        <v>242.36326954500001</v>
      </c>
      <c r="G788">
        <v>83.251724999998203</v>
      </c>
    </row>
    <row r="789" spans="1:7" x14ac:dyDescent="0.25">
      <c r="A789">
        <v>7.96999999999752</v>
      </c>
      <c r="B789">
        <v>0.24790829420089699</v>
      </c>
      <c r="C789">
        <v>2.5081205368041899</v>
      </c>
      <c r="D789">
        <v>0.24790829420089699</v>
      </c>
      <c r="E789">
        <v>29.072659223900899</v>
      </c>
      <c r="F789">
        <v>242.36360063390001</v>
      </c>
      <c r="G789">
        <v>83.261724999996602</v>
      </c>
    </row>
    <row r="790" spans="1:7" x14ac:dyDescent="0.25">
      <c r="A790">
        <v>7.9799999999995599</v>
      </c>
      <c r="B790">
        <v>0.24827960133552501</v>
      </c>
      <c r="C790">
        <v>2.5113506317138601</v>
      </c>
      <c r="D790">
        <v>0.24827960133552501</v>
      </c>
      <c r="E790">
        <v>29.073030531035499</v>
      </c>
      <c r="F790">
        <v>242.363971941035</v>
      </c>
      <c r="G790">
        <v>83.271724999998597</v>
      </c>
    </row>
    <row r="791" spans="1:7" x14ac:dyDescent="0.25">
      <c r="A791">
        <v>7.9899999999979601</v>
      </c>
      <c r="B791">
        <v>0.24866393208503701</v>
      </c>
      <c r="C791">
        <v>2.51424241065979</v>
      </c>
      <c r="D791">
        <v>0.24866393208503701</v>
      </c>
      <c r="E791">
        <v>29.073414861785</v>
      </c>
      <c r="F791">
        <v>242.364356271785</v>
      </c>
      <c r="G791">
        <v>83.281724999996996</v>
      </c>
    </row>
    <row r="792" spans="1:7" x14ac:dyDescent="0.25">
      <c r="A792">
        <v>8</v>
      </c>
      <c r="B792">
        <v>0.24903550744056699</v>
      </c>
      <c r="C792">
        <v>2.5153276920318599</v>
      </c>
      <c r="D792">
        <v>0.24903550744056699</v>
      </c>
      <c r="E792">
        <v>29.073786437140601</v>
      </c>
      <c r="F792">
        <v>242.36472784713999</v>
      </c>
      <c r="G792">
        <v>83.291724999999104</v>
      </c>
    </row>
    <row r="793" spans="1:7" x14ac:dyDescent="0.25">
      <c r="A793">
        <v>8.0099999999983904</v>
      </c>
      <c r="B793">
        <v>0.249397382140159</v>
      </c>
      <c r="C793">
        <v>2.5167472362518302</v>
      </c>
      <c r="D793">
        <v>0.249397382140159</v>
      </c>
      <c r="E793">
        <v>29.074148311840201</v>
      </c>
      <c r="F793">
        <v>242.36508972184001</v>
      </c>
      <c r="G793">
        <v>83.301724999997504</v>
      </c>
    </row>
    <row r="794" spans="1:7" x14ac:dyDescent="0.25">
      <c r="A794">
        <v>8.0200000000004295</v>
      </c>
      <c r="B794">
        <v>0.24973317980766299</v>
      </c>
      <c r="C794">
        <v>2.5174281597137398</v>
      </c>
      <c r="D794">
        <v>0.24973317980766299</v>
      </c>
      <c r="E794">
        <v>29.074484109507701</v>
      </c>
      <c r="F794">
        <v>242.365425519507</v>
      </c>
      <c r="G794">
        <v>83.311724999999498</v>
      </c>
    </row>
    <row r="795" spans="1:7" x14ac:dyDescent="0.25">
      <c r="A795">
        <v>8.0299999999988305</v>
      </c>
      <c r="B795">
        <v>0.25008785724639798</v>
      </c>
      <c r="C795">
        <v>2.5186784267425502</v>
      </c>
      <c r="D795">
        <v>0.25008785724639798</v>
      </c>
      <c r="E795">
        <v>29.074838786946401</v>
      </c>
      <c r="F795">
        <v>242.36578019694599</v>
      </c>
      <c r="G795">
        <v>83.321724999997897</v>
      </c>
    </row>
    <row r="796" spans="1:7" x14ac:dyDescent="0.25">
      <c r="A796">
        <v>8.0400000000008696</v>
      </c>
      <c r="B796">
        <v>0.25041559338569602</v>
      </c>
      <c r="C796">
        <v>2.5204169750213601</v>
      </c>
      <c r="D796">
        <v>0.25041559338569602</v>
      </c>
      <c r="E796">
        <v>29.075166523085699</v>
      </c>
      <c r="F796">
        <v>242.366107933085</v>
      </c>
      <c r="G796">
        <v>83.331725000000006</v>
      </c>
    </row>
    <row r="797" spans="1:7" x14ac:dyDescent="0.25">
      <c r="A797">
        <v>8.0499999999992706</v>
      </c>
      <c r="B797">
        <v>0.25075888633728</v>
      </c>
      <c r="C797">
        <v>2.5219333171844398</v>
      </c>
      <c r="D797">
        <v>0.25075888633728</v>
      </c>
      <c r="E797">
        <v>29.0755098160373</v>
      </c>
      <c r="F797">
        <v>242.36645122603699</v>
      </c>
      <c r="G797">
        <v>83.341724999998405</v>
      </c>
    </row>
    <row r="798" spans="1:7" x14ac:dyDescent="0.25">
      <c r="A798">
        <v>8.0599999999976699</v>
      </c>
      <c r="B798">
        <v>0.25110024213790799</v>
      </c>
      <c r="C798">
        <v>2.5241327285766602</v>
      </c>
      <c r="D798">
        <v>0.25110024213790799</v>
      </c>
      <c r="E798">
        <v>29.0758511718379</v>
      </c>
      <c r="F798">
        <v>242.36679258183699</v>
      </c>
      <c r="G798">
        <v>83.351724999996804</v>
      </c>
    </row>
    <row r="799" spans="1:7" x14ac:dyDescent="0.25">
      <c r="A799">
        <v>8.0699999999997001</v>
      </c>
      <c r="B799">
        <v>0.251414984464645</v>
      </c>
      <c r="C799">
        <v>2.5255093574523899</v>
      </c>
      <c r="D799">
        <v>0.251414984464645</v>
      </c>
      <c r="E799">
        <v>29.076165914164701</v>
      </c>
      <c r="F799">
        <v>242.36710732416401</v>
      </c>
      <c r="G799">
        <v>83.361724999998799</v>
      </c>
    </row>
    <row r="800" spans="1:7" x14ac:dyDescent="0.25">
      <c r="A800">
        <v>8.0799999999980994</v>
      </c>
      <c r="B800">
        <v>0.251758813858032</v>
      </c>
      <c r="C800">
        <v>2.5262145996093701</v>
      </c>
      <c r="D800">
        <v>0.251758813858032</v>
      </c>
      <c r="E800">
        <v>29.076509743557999</v>
      </c>
      <c r="F800">
        <v>242.36745115355799</v>
      </c>
      <c r="G800">
        <v>83.371724999997198</v>
      </c>
    </row>
    <row r="801" spans="1:7" x14ac:dyDescent="0.25">
      <c r="A801">
        <v>8.0900000000001402</v>
      </c>
      <c r="B801">
        <v>0.25211375951766901</v>
      </c>
      <c r="C801">
        <v>2.5277988910675</v>
      </c>
      <c r="D801">
        <v>0.25211375951766901</v>
      </c>
      <c r="E801">
        <v>29.0768646892177</v>
      </c>
      <c r="F801">
        <v>242.36780609921701</v>
      </c>
      <c r="G801">
        <v>83.381724999999193</v>
      </c>
    </row>
    <row r="802" spans="1:7" x14ac:dyDescent="0.25">
      <c r="A802">
        <v>8.0999999999985395</v>
      </c>
      <c r="B802">
        <v>0.25243681669235202</v>
      </c>
      <c r="C802">
        <v>2.5307862758636399</v>
      </c>
      <c r="D802">
        <v>0.25243681669235202</v>
      </c>
      <c r="E802">
        <v>29.077187746392401</v>
      </c>
      <c r="F802">
        <v>242.368129156392</v>
      </c>
      <c r="G802">
        <v>83.391724999997606</v>
      </c>
    </row>
    <row r="803" spans="1:7" x14ac:dyDescent="0.25">
      <c r="A803">
        <v>8.1100000000005803</v>
      </c>
      <c r="B803">
        <v>0.25277066230773898</v>
      </c>
      <c r="C803">
        <v>2.53189873695373</v>
      </c>
      <c r="D803">
        <v>0.25277066230773898</v>
      </c>
      <c r="E803">
        <v>29.077521592007699</v>
      </c>
      <c r="F803">
        <v>242.36846300200699</v>
      </c>
      <c r="G803">
        <v>83.401724999999701</v>
      </c>
    </row>
    <row r="804" spans="1:7" x14ac:dyDescent="0.25">
      <c r="A804">
        <v>8.1199999999989796</v>
      </c>
      <c r="B804">
        <v>0.25310260057449302</v>
      </c>
      <c r="C804">
        <v>2.53380227088928</v>
      </c>
      <c r="D804">
        <v>0.25310260057449302</v>
      </c>
      <c r="E804">
        <v>29.077853530274499</v>
      </c>
      <c r="F804">
        <v>242.368794940274</v>
      </c>
      <c r="G804">
        <v>83.4117249999981</v>
      </c>
    </row>
    <row r="805" spans="1:7" x14ac:dyDescent="0.25">
      <c r="A805">
        <v>8.1300000000010098</v>
      </c>
      <c r="B805">
        <v>0.25339654088020303</v>
      </c>
      <c r="C805">
        <v>2.5345799922943102</v>
      </c>
      <c r="D805">
        <v>0.25339654088020303</v>
      </c>
      <c r="E805">
        <v>29.078147470580198</v>
      </c>
      <c r="F805">
        <v>242.36908888057999</v>
      </c>
      <c r="G805">
        <v>83.421725000000094</v>
      </c>
    </row>
    <row r="806" spans="1:7" x14ac:dyDescent="0.25">
      <c r="A806">
        <v>8.1399999999994108</v>
      </c>
      <c r="B806">
        <v>0.253739833831787</v>
      </c>
      <c r="C806">
        <v>2.5351312160491899</v>
      </c>
      <c r="D806">
        <v>0.253739833831787</v>
      </c>
      <c r="E806">
        <v>29.0784907635318</v>
      </c>
      <c r="F806">
        <v>242.36943217353101</v>
      </c>
      <c r="G806">
        <v>83.431724999998494</v>
      </c>
    </row>
    <row r="807" spans="1:7" x14ac:dyDescent="0.25">
      <c r="A807">
        <v>8.1499999999978101</v>
      </c>
      <c r="B807">
        <v>0.25407868623733498</v>
      </c>
      <c r="C807">
        <v>2.5365726947784402</v>
      </c>
      <c r="D807">
        <v>0.25407868623733498</v>
      </c>
      <c r="E807">
        <v>29.078829615937298</v>
      </c>
      <c r="F807">
        <v>242.36977102593701</v>
      </c>
      <c r="G807">
        <v>83.441724999996893</v>
      </c>
    </row>
    <row r="808" spans="1:7" x14ac:dyDescent="0.25">
      <c r="A808">
        <v>8.1599999999998492</v>
      </c>
      <c r="B808">
        <v>0.25436180830001798</v>
      </c>
      <c r="C808">
        <v>2.5380346775054901</v>
      </c>
      <c r="D808">
        <v>0.25436180830001798</v>
      </c>
      <c r="E808">
        <v>29.079112737999999</v>
      </c>
      <c r="F808">
        <v>242.37005414800001</v>
      </c>
      <c r="G808">
        <v>83.451724999998902</v>
      </c>
    </row>
    <row r="809" spans="1:7" x14ac:dyDescent="0.25">
      <c r="A809">
        <v>8.1699999999982502</v>
      </c>
      <c r="B809">
        <v>0.25465130805969199</v>
      </c>
      <c r="C809">
        <v>2.5397298336028999</v>
      </c>
      <c r="D809">
        <v>0.25465130805969199</v>
      </c>
      <c r="E809">
        <v>29.079402237759702</v>
      </c>
      <c r="F809">
        <v>242.370343647759</v>
      </c>
      <c r="G809">
        <v>83.461724999997301</v>
      </c>
    </row>
    <row r="810" spans="1:7" x14ac:dyDescent="0.25">
      <c r="A810">
        <v>8.1800000000002893</v>
      </c>
      <c r="B810">
        <v>0.254952162504196</v>
      </c>
      <c r="C810">
        <v>2.54109454154968</v>
      </c>
      <c r="D810">
        <v>0.254952162504196</v>
      </c>
      <c r="E810">
        <v>29.079703092204198</v>
      </c>
      <c r="F810">
        <v>242.37064450220399</v>
      </c>
      <c r="G810">
        <v>83.471724999999395</v>
      </c>
    </row>
    <row r="811" spans="1:7" x14ac:dyDescent="0.25">
      <c r="A811">
        <v>8.1899999999986903</v>
      </c>
      <c r="B811">
        <v>0.255244970321655</v>
      </c>
      <c r="C811">
        <v>2.54167604446411</v>
      </c>
      <c r="D811">
        <v>0.255244970321655</v>
      </c>
      <c r="E811">
        <v>29.0799959000217</v>
      </c>
      <c r="F811">
        <v>242.37093731002099</v>
      </c>
      <c r="G811">
        <v>83.481724999997795</v>
      </c>
    </row>
    <row r="812" spans="1:7" x14ac:dyDescent="0.25">
      <c r="A812">
        <v>8.2000000000007205</v>
      </c>
      <c r="B812">
        <v>0.25556609034538202</v>
      </c>
      <c r="C812">
        <v>2.54187655448913</v>
      </c>
      <c r="D812">
        <v>0.25556609034538202</v>
      </c>
      <c r="E812">
        <v>29.080317020045399</v>
      </c>
      <c r="F812">
        <v>242.371258430045</v>
      </c>
      <c r="G812">
        <v>83.491724999999803</v>
      </c>
    </row>
    <row r="813" spans="1:7" x14ac:dyDescent="0.25">
      <c r="A813">
        <v>8.2099999999991198</v>
      </c>
      <c r="B813">
        <v>0.25590023398399298</v>
      </c>
      <c r="C813">
        <v>2.5446560382843</v>
      </c>
      <c r="D813">
        <v>0.25590023398399298</v>
      </c>
      <c r="E813">
        <v>29.080651163683999</v>
      </c>
      <c r="F813">
        <v>242.37159257368401</v>
      </c>
      <c r="G813">
        <v>83.501724999998203</v>
      </c>
    </row>
    <row r="814" spans="1:7" x14ac:dyDescent="0.25">
      <c r="A814">
        <v>8.2199999999975208</v>
      </c>
      <c r="B814">
        <v>0.25622743368148798</v>
      </c>
      <c r="C814">
        <v>2.5469565391540501</v>
      </c>
      <c r="D814">
        <v>0.25622743368148798</v>
      </c>
      <c r="E814">
        <v>29.080978363381501</v>
      </c>
      <c r="F814">
        <v>242.37191977338099</v>
      </c>
      <c r="G814">
        <v>83.511724999996602</v>
      </c>
    </row>
    <row r="815" spans="1:7" x14ac:dyDescent="0.25">
      <c r="A815">
        <v>8.2299999999995599</v>
      </c>
      <c r="B815">
        <v>0.25653967261314298</v>
      </c>
      <c r="C815">
        <v>2.5498957633972101</v>
      </c>
      <c r="D815">
        <v>0.25653967261314298</v>
      </c>
      <c r="E815">
        <v>29.081290602313199</v>
      </c>
      <c r="F815">
        <v>242.37223201231299</v>
      </c>
      <c r="G815">
        <v>83.521724999998597</v>
      </c>
    </row>
    <row r="816" spans="1:7" x14ac:dyDescent="0.25">
      <c r="A816">
        <v>8.2399999999979592</v>
      </c>
      <c r="B816">
        <v>0.25684332847595198</v>
      </c>
      <c r="C816">
        <v>2.55245757102966</v>
      </c>
      <c r="D816">
        <v>0.25684332847595198</v>
      </c>
      <c r="E816">
        <v>29.081594258176001</v>
      </c>
      <c r="F816">
        <v>242.372535668175</v>
      </c>
      <c r="G816">
        <v>83.531724999996996</v>
      </c>
    </row>
    <row r="817" spans="1:7" x14ac:dyDescent="0.25">
      <c r="A817">
        <v>8.25</v>
      </c>
      <c r="B817">
        <v>0.25716081261634799</v>
      </c>
      <c r="C817">
        <v>2.55515265464782</v>
      </c>
      <c r="D817">
        <v>0.25716081261634799</v>
      </c>
      <c r="E817">
        <v>29.0819117423164</v>
      </c>
      <c r="F817">
        <v>242.372853152316</v>
      </c>
      <c r="G817">
        <v>83.541724999999104</v>
      </c>
    </row>
    <row r="818" spans="1:7" x14ac:dyDescent="0.25">
      <c r="A818">
        <v>8.2599999999983904</v>
      </c>
      <c r="B818">
        <v>0.25746169686317399</v>
      </c>
      <c r="C818">
        <v>2.5568821430206201</v>
      </c>
      <c r="D818">
        <v>0.25746169686317399</v>
      </c>
      <c r="E818">
        <v>29.082212626563201</v>
      </c>
      <c r="F818">
        <v>242.37315403656299</v>
      </c>
      <c r="G818">
        <v>83.551724999997504</v>
      </c>
    </row>
    <row r="819" spans="1:7" x14ac:dyDescent="0.25">
      <c r="A819">
        <v>8.2700000000004295</v>
      </c>
      <c r="B819">
        <v>0.25776395201683</v>
      </c>
      <c r="C819">
        <v>2.5585701465606601</v>
      </c>
      <c r="D819">
        <v>0.25776395201683</v>
      </c>
      <c r="E819">
        <v>29.082514881716801</v>
      </c>
      <c r="F819">
        <v>242.373456291716</v>
      </c>
      <c r="G819">
        <v>83.561724999999498</v>
      </c>
    </row>
    <row r="820" spans="1:7" x14ac:dyDescent="0.25">
      <c r="A820">
        <v>8.2799999999988305</v>
      </c>
      <c r="B820">
        <v>0.258063703775405</v>
      </c>
      <c r="C820">
        <v>2.5608749389648402</v>
      </c>
      <c r="D820">
        <v>0.258063703775405</v>
      </c>
      <c r="E820">
        <v>29.082814633475401</v>
      </c>
      <c r="F820">
        <v>242.373756043475</v>
      </c>
      <c r="G820">
        <v>83.571724999997897</v>
      </c>
    </row>
    <row r="821" spans="1:7" x14ac:dyDescent="0.25">
      <c r="A821">
        <v>8.2900000000008696</v>
      </c>
      <c r="B821">
        <v>0.25835043191909701</v>
      </c>
      <c r="C821">
        <v>2.5629363059997501</v>
      </c>
      <c r="D821">
        <v>0.25835043191909701</v>
      </c>
      <c r="E821">
        <v>29.0831013616191</v>
      </c>
      <c r="F821">
        <v>242.374042771619</v>
      </c>
      <c r="G821">
        <v>83.581725000000006</v>
      </c>
    </row>
    <row r="822" spans="1:7" x14ac:dyDescent="0.25">
      <c r="A822">
        <v>8.2999999999992706</v>
      </c>
      <c r="B822">
        <v>0.258629649877548</v>
      </c>
      <c r="C822">
        <v>2.5644600391387899</v>
      </c>
      <c r="D822">
        <v>0.258629649877548</v>
      </c>
      <c r="E822">
        <v>29.0833805795776</v>
      </c>
      <c r="F822">
        <v>242.374321989577</v>
      </c>
      <c r="G822">
        <v>83.591724999998405</v>
      </c>
    </row>
    <row r="823" spans="1:7" x14ac:dyDescent="0.25">
      <c r="A823">
        <v>8.3099999999976699</v>
      </c>
      <c r="B823">
        <v>0.25890085101127602</v>
      </c>
      <c r="C823">
        <v>2.56551957130432</v>
      </c>
      <c r="D823">
        <v>0.25890085101127602</v>
      </c>
      <c r="E823">
        <v>29.0836517807113</v>
      </c>
      <c r="F823">
        <v>242.37459319071101</v>
      </c>
      <c r="G823">
        <v>83.601724999996804</v>
      </c>
    </row>
    <row r="824" spans="1:7" x14ac:dyDescent="0.25">
      <c r="A824">
        <v>8.3199999999997001</v>
      </c>
      <c r="B824">
        <v>0.25924664735794001</v>
      </c>
      <c r="C824">
        <v>2.56732845306396</v>
      </c>
      <c r="D824">
        <v>0.25924664735794001</v>
      </c>
      <c r="E824">
        <v>29.0839975770579</v>
      </c>
      <c r="F824">
        <v>242.37493898705699</v>
      </c>
      <c r="G824">
        <v>83.611724999998799</v>
      </c>
    </row>
    <row r="825" spans="1:7" x14ac:dyDescent="0.25">
      <c r="A825">
        <v>8.3299999999980994</v>
      </c>
      <c r="B825">
        <v>0.25957357883453303</v>
      </c>
      <c r="C825">
        <v>2.5687460899353001</v>
      </c>
      <c r="D825">
        <v>0.25957357883453303</v>
      </c>
      <c r="E825">
        <v>29.0843245085345</v>
      </c>
      <c r="F825">
        <v>242.37526591853401</v>
      </c>
      <c r="G825">
        <v>83.621724999997198</v>
      </c>
    </row>
    <row r="826" spans="1:7" x14ac:dyDescent="0.25">
      <c r="A826">
        <v>8.3400000000001402</v>
      </c>
      <c r="B826">
        <v>0.25986027717590299</v>
      </c>
      <c r="C826">
        <v>2.57081842422485</v>
      </c>
      <c r="D826">
        <v>0.25986027717590299</v>
      </c>
      <c r="E826">
        <v>29.084611206875898</v>
      </c>
      <c r="F826">
        <v>242.37555261687501</v>
      </c>
      <c r="G826">
        <v>83.631724999999193</v>
      </c>
    </row>
    <row r="827" spans="1:7" x14ac:dyDescent="0.25">
      <c r="A827">
        <v>8.3499999999985395</v>
      </c>
      <c r="B827">
        <v>0.26019969582557601</v>
      </c>
      <c r="C827">
        <v>2.5722765922546298</v>
      </c>
      <c r="D827">
        <v>0.26019969582557601</v>
      </c>
      <c r="E827">
        <v>29.0849506255256</v>
      </c>
      <c r="F827">
        <v>242.375892035525</v>
      </c>
      <c r="G827">
        <v>83.641724999997606</v>
      </c>
    </row>
    <row r="828" spans="1:7" x14ac:dyDescent="0.25">
      <c r="A828">
        <v>8.3600000000005803</v>
      </c>
      <c r="B828">
        <v>0.260517477989196</v>
      </c>
      <c r="C828">
        <v>2.5726780891418399</v>
      </c>
      <c r="D828">
        <v>0.260517477989196</v>
      </c>
      <c r="E828">
        <v>29.085268407689199</v>
      </c>
      <c r="F828">
        <v>242.37620981768899</v>
      </c>
      <c r="G828">
        <v>83.651724999999701</v>
      </c>
    </row>
    <row r="829" spans="1:7" x14ac:dyDescent="0.25">
      <c r="A829">
        <v>8.3699999999989796</v>
      </c>
      <c r="B829">
        <v>0.26083749532699502</v>
      </c>
      <c r="C829">
        <v>2.57447910308837</v>
      </c>
      <c r="D829">
        <v>0.26083749532699502</v>
      </c>
      <c r="E829">
        <v>29.085588425027002</v>
      </c>
      <c r="F829">
        <v>242.37652983502699</v>
      </c>
      <c r="G829">
        <v>83.6617249999981</v>
      </c>
    </row>
    <row r="830" spans="1:7" x14ac:dyDescent="0.25">
      <c r="A830">
        <v>8.3800000000010098</v>
      </c>
      <c r="B830">
        <v>0.26114001870155301</v>
      </c>
      <c r="C830">
        <v>2.57633280754089</v>
      </c>
      <c r="D830">
        <v>0.26114001870155301</v>
      </c>
      <c r="E830">
        <v>29.085890948401602</v>
      </c>
      <c r="F830">
        <v>242.376832358401</v>
      </c>
      <c r="G830">
        <v>83.671725000000094</v>
      </c>
    </row>
    <row r="831" spans="1:7" x14ac:dyDescent="0.25">
      <c r="A831">
        <v>8.3899999999994108</v>
      </c>
      <c r="B831">
        <v>0.26143282651901201</v>
      </c>
      <c r="C831">
        <v>2.5781135559082</v>
      </c>
      <c r="D831">
        <v>0.26143282651901201</v>
      </c>
      <c r="E831">
        <v>29.086183756219</v>
      </c>
      <c r="F831">
        <v>242.377125166219</v>
      </c>
      <c r="G831">
        <v>83.681724999998494</v>
      </c>
    </row>
    <row r="832" spans="1:7" x14ac:dyDescent="0.25">
      <c r="A832">
        <v>8.3999999999978101</v>
      </c>
      <c r="B832">
        <v>0.26176336407661399</v>
      </c>
      <c r="C832">
        <v>2.5813109874725302</v>
      </c>
      <c r="D832">
        <v>0.26176336407661399</v>
      </c>
      <c r="E832">
        <v>29.086514293776599</v>
      </c>
      <c r="F832">
        <v>242.37745570377601</v>
      </c>
      <c r="G832">
        <v>83.691724999996893</v>
      </c>
    </row>
    <row r="833" spans="1:7" x14ac:dyDescent="0.25">
      <c r="A833">
        <v>8.4099999999998492</v>
      </c>
      <c r="B833">
        <v>0.26208975911140397</v>
      </c>
      <c r="C833">
        <v>2.5828065872192298</v>
      </c>
      <c r="D833">
        <v>0.26208975911140397</v>
      </c>
      <c r="E833">
        <v>29.0868406888114</v>
      </c>
      <c r="F833">
        <v>242.377782098811</v>
      </c>
      <c r="G833">
        <v>83.701724999998902</v>
      </c>
    </row>
    <row r="834" spans="1:7" x14ac:dyDescent="0.25">
      <c r="A834">
        <v>8.4199999999982502</v>
      </c>
      <c r="B834">
        <v>0.26241114735603299</v>
      </c>
      <c r="C834">
        <v>2.58461117744445</v>
      </c>
      <c r="D834">
        <v>0.26241114735603299</v>
      </c>
      <c r="E834">
        <v>29.087162077056</v>
      </c>
      <c r="F834">
        <v>242.37810348705599</v>
      </c>
      <c r="G834">
        <v>83.711724999997301</v>
      </c>
    </row>
    <row r="835" spans="1:7" x14ac:dyDescent="0.25">
      <c r="A835">
        <v>8.4300000000002893</v>
      </c>
      <c r="B835">
        <v>0.26274138689041099</v>
      </c>
      <c r="C835">
        <v>2.5866115093231201</v>
      </c>
      <c r="D835">
        <v>0.26274138689041099</v>
      </c>
      <c r="E835">
        <v>29.087492316590399</v>
      </c>
      <c r="F835">
        <v>242.37843372659</v>
      </c>
      <c r="G835">
        <v>83.721724999999395</v>
      </c>
    </row>
    <row r="836" spans="1:7" x14ac:dyDescent="0.25">
      <c r="A836">
        <v>8.4399999999986903</v>
      </c>
      <c r="B836">
        <v>0.26303392648696899</v>
      </c>
      <c r="C836">
        <v>2.5880038738250701</v>
      </c>
      <c r="D836">
        <v>0.26303392648696899</v>
      </c>
      <c r="E836">
        <v>29.087784856187</v>
      </c>
      <c r="F836">
        <v>242.37872626618699</v>
      </c>
      <c r="G836">
        <v>83.731724999997795</v>
      </c>
    </row>
    <row r="837" spans="1:7" x14ac:dyDescent="0.25">
      <c r="A837">
        <v>8.4500000000007205</v>
      </c>
      <c r="B837">
        <v>0.26337030529975802</v>
      </c>
      <c r="C837">
        <v>2.5895078182220401</v>
      </c>
      <c r="D837">
        <v>0.26337030529975802</v>
      </c>
      <c r="E837">
        <v>29.0881212349998</v>
      </c>
      <c r="F837">
        <v>242.37906264499901</v>
      </c>
      <c r="G837">
        <v>83.741724999999803</v>
      </c>
    </row>
    <row r="838" spans="1:7" x14ac:dyDescent="0.25">
      <c r="A838">
        <v>8.4599999999991198</v>
      </c>
      <c r="B838">
        <v>0.26370611786842302</v>
      </c>
      <c r="C838">
        <v>2.59234142303466</v>
      </c>
      <c r="D838">
        <v>0.26370611786842302</v>
      </c>
      <c r="E838">
        <v>29.088457047568401</v>
      </c>
      <c r="F838">
        <v>242.37939845756799</v>
      </c>
      <c r="G838">
        <v>83.751724999998203</v>
      </c>
    </row>
    <row r="839" spans="1:7" x14ac:dyDescent="0.25">
      <c r="A839">
        <v>8.4699999999975208</v>
      </c>
      <c r="B839">
        <v>0.26402387022972101</v>
      </c>
      <c r="C839">
        <v>2.5922839641571001</v>
      </c>
      <c r="D839">
        <v>0.26402387022972101</v>
      </c>
      <c r="E839">
        <v>29.088774799929698</v>
      </c>
      <c r="F839">
        <v>242.379716209929</v>
      </c>
      <c r="G839">
        <v>83.761724999996602</v>
      </c>
    </row>
    <row r="840" spans="1:7" x14ac:dyDescent="0.25">
      <c r="A840">
        <v>8.4799999999995599</v>
      </c>
      <c r="B840">
        <v>0.26433724164962702</v>
      </c>
      <c r="C840">
        <v>2.59334015846252</v>
      </c>
      <c r="D840">
        <v>0.26433724164962702</v>
      </c>
      <c r="E840">
        <v>29.089088171349601</v>
      </c>
      <c r="F840">
        <v>242.38002958134899</v>
      </c>
      <c r="G840">
        <v>83.771724999998597</v>
      </c>
    </row>
    <row r="841" spans="1:7" x14ac:dyDescent="0.25">
      <c r="A841">
        <v>8.4899999999979592</v>
      </c>
      <c r="B841">
        <v>0.26465028524398798</v>
      </c>
      <c r="C841">
        <v>2.5945181846618599</v>
      </c>
      <c r="D841">
        <v>0.26465028524398798</v>
      </c>
      <c r="E841">
        <v>29.089401214944001</v>
      </c>
      <c r="F841">
        <v>242.38034262494401</v>
      </c>
      <c r="G841">
        <v>83.781724999996996</v>
      </c>
    </row>
    <row r="842" spans="1:7" x14ac:dyDescent="0.25">
      <c r="A842">
        <v>8.5</v>
      </c>
      <c r="B842">
        <v>0.26498860120773299</v>
      </c>
      <c r="C842">
        <v>2.5956976413726802</v>
      </c>
      <c r="D842">
        <v>0.26498860120773299</v>
      </c>
      <c r="E842">
        <v>29.0897395309077</v>
      </c>
      <c r="F842">
        <v>242.38068094090701</v>
      </c>
      <c r="G842">
        <v>83.791724999999104</v>
      </c>
    </row>
    <row r="843" spans="1:7" x14ac:dyDescent="0.25">
      <c r="A843">
        <v>8.5099999999983904</v>
      </c>
      <c r="B843">
        <v>0.265318572521209</v>
      </c>
      <c r="C843">
        <v>2.5974202156066801</v>
      </c>
      <c r="D843">
        <v>0.265318572521209</v>
      </c>
      <c r="E843">
        <v>29.090069502221201</v>
      </c>
      <c r="F843">
        <v>242.381010912221</v>
      </c>
      <c r="G843">
        <v>83.801724999997504</v>
      </c>
    </row>
    <row r="844" spans="1:7" x14ac:dyDescent="0.25">
      <c r="A844">
        <v>8.5200000000004295</v>
      </c>
      <c r="B844">
        <v>0.26562830805778498</v>
      </c>
      <c r="C844">
        <v>2.5988478660583398</v>
      </c>
      <c r="D844">
        <v>0.26562830805778498</v>
      </c>
      <c r="E844">
        <v>29.090379237757801</v>
      </c>
      <c r="F844">
        <v>242.38132064775701</v>
      </c>
      <c r="G844">
        <v>83.811724999999498</v>
      </c>
    </row>
    <row r="845" spans="1:7" x14ac:dyDescent="0.25">
      <c r="A845">
        <v>8.5299999999988305</v>
      </c>
      <c r="B845">
        <v>0.26594886183738697</v>
      </c>
      <c r="C845">
        <v>2.5997860431671098</v>
      </c>
      <c r="D845">
        <v>0.26594886183738697</v>
      </c>
      <c r="E845">
        <v>29.0906997915374</v>
      </c>
      <c r="F845">
        <v>242.38164120153701</v>
      </c>
      <c r="G845">
        <v>83.821724999997897</v>
      </c>
    </row>
    <row r="846" spans="1:7" x14ac:dyDescent="0.25">
      <c r="A846">
        <v>8.5400000000008696</v>
      </c>
      <c r="B846">
        <v>0.26631823182106001</v>
      </c>
      <c r="C846">
        <v>2.6011939048767001</v>
      </c>
      <c r="D846">
        <v>0.26631823182106001</v>
      </c>
      <c r="E846">
        <v>29.091069161521101</v>
      </c>
      <c r="F846">
        <v>242.38201057152099</v>
      </c>
      <c r="G846">
        <v>83.831725000000006</v>
      </c>
    </row>
    <row r="847" spans="1:7" x14ac:dyDescent="0.25">
      <c r="A847">
        <v>8.5499999999992706</v>
      </c>
      <c r="B847">
        <v>0.26664710044860801</v>
      </c>
      <c r="C847">
        <v>2.60260677337646</v>
      </c>
      <c r="D847">
        <v>0.26664710044860801</v>
      </c>
      <c r="E847">
        <v>29.0913980301486</v>
      </c>
      <c r="F847">
        <v>242.382339440148</v>
      </c>
      <c r="G847">
        <v>83.841724999998405</v>
      </c>
    </row>
    <row r="848" spans="1:7" x14ac:dyDescent="0.25">
      <c r="A848">
        <v>8.5599999999976699</v>
      </c>
      <c r="B848">
        <v>0.26696985960006703</v>
      </c>
      <c r="C848">
        <v>2.6046359539031898</v>
      </c>
      <c r="D848">
        <v>0.26696985960006703</v>
      </c>
      <c r="E848">
        <v>29.091720789300101</v>
      </c>
      <c r="F848">
        <v>242.3826621993</v>
      </c>
      <c r="G848">
        <v>83.851724999996804</v>
      </c>
    </row>
    <row r="849" spans="1:7" x14ac:dyDescent="0.25">
      <c r="A849">
        <v>8.5699999999997001</v>
      </c>
      <c r="B849">
        <v>0.26729041337966902</v>
      </c>
      <c r="C849">
        <v>2.6074514389038002</v>
      </c>
      <c r="D849">
        <v>0.26729041337966902</v>
      </c>
      <c r="E849">
        <v>29.0920413430797</v>
      </c>
      <c r="F849">
        <v>242.38298275307901</v>
      </c>
      <c r="G849">
        <v>83.861724999998799</v>
      </c>
    </row>
    <row r="850" spans="1:7" x14ac:dyDescent="0.25">
      <c r="A850">
        <v>8.5799999999980994</v>
      </c>
      <c r="B850">
        <v>0.26760458946228</v>
      </c>
      <c r="C850">
        <v>2.6086835861206001</v>
      </c>
      <c r="D850">
        <v>0.26760458946228</v>
      </c>
      <c r="E850">
        <v>29.0923555191623</v>
      </c>
      <c r="F850">
        <v>242.38329692916199</v>
      </c>
      <c r="G850">
        <v>83.871724999997198</v>
      </c>
    </row>
    <row r="851" spans="1:7" x14ac:dyDescent="0.25">
      <c r="A851">
        <v>8.5900000000001402</v>
      </c>
      <c r="B851">
        <v>0.26795566082000699</v>
      </c>
      <c r="C851">
        <v>2.6101057529449401</v>
      </c>
      <c r="D851">
        <v>0.26795566082000699</v>
      </c>
      <c r="E851">
        <v>29.092706590519999</v>
      </c>
      <c r="F851">
        <v>242.38364800052</v>
      </c>
      <c r="G851">
        <v>83.881724999999193</v>
      </c>
    </row>
    <row r="852" spans="1:7" x14ac:dyDescent="0.25">
      <c r="A852">
        <v>8.5999999999985395</v>
      </c>
      <c r="B852">
        <v>0.268295347690582</v>
      </c>
      <c r="C852">
        <v>2.6106677055358798</v>
      </c>
      <c r="D852">
        <v>0.268295347690582</v>
      </c>
      <c r="E852">
        <v>29.093046277390599</v>
      </c>
      <c r="F852">
        <v>242.38398768739</v>
      </c>
      <c r="G852">
        <v>83.891724999997606</v>
      </c>
    </row>
    <row r="853" spans="1:7" x14ac:dyDescent="0.25">
      <c r="A853">
        <v>8.6100000000005803</v>
      </c>
      <c r="B853">
        <v>0.26860341429710299</v>
      </c>
      <c r="C853">
        <v>2.6130084991454998</v>
      </c>
      <c r="D853">
        <v>0.26860341429710299</v>
      </c>
      <c r="E853">
        <v>29.093354343997099</v>
      </c>
      <c r="F853">
        <v>242.38429575399701</v>
      </c>
      <c r="G853">
        <v>83.901724999999701</v>
      </c>
    </row>
    <row r="854" spans="1:7" x14ac:dyDescent="0.25">
      <c r="A854">
        <v>8.6199999999989796</v>
      </c>
      <c r="B854">
        <v>0.26889070868492099</v>
      </c>
      <c r="C854">
        <v>2.6150138378143302</v>
      </c>
      <c r="D854">
        <v>0.26889070868492099</v>
      </c>
      <c r="E854">
        <v>29.093641638384899</v>
      </c>
      <c r="F854">
        <v>242.384583048384</v>
      </c>
      <c r="G854">
        <v>83.9117249999981</v>
      </c>
    </row>
    <row r="855" spans="1:7" x14ac:dyDescent="0.25">
      <c r="A855">
        <v>8.6300000000010098</v>
      </c>
      <c r="B855">
        <v>0.26922678947448703</v>
      </c>
      <c r="C855">
        <v>2.6171269416809002</v>
      </c>
      <c r="D855">
        <v>0.26922678947448703</v>
      </c>
      <c r="E855">
        <v>29.0939777191745</v>
      </c>
      <c r="F855">
        <v>242.38491912917399</v>
      </c>
      <c r="G855">
        <v>83.921725000000094</v>
      </c>
    </row>
    <row r="856" spans="1:7" x14ac:dyDescent="0.25">
      <c r="A856">
        <v>8.6399999999994108</v>
      </c>
      <c r="B856">
        <v>0.26957923173904402</v>
      </c>
      <c r="C856">
        <v>2.6177837848663299</v>
      </c>
      <c r="D856">
        <v>0.26957923173904402</v>
      </c>
      <c r="E856">
        <v>29.0943301614391</v>
      </c>
      <c r="F856">
        <v>242.38527157143901</v>
      </c>
      <c r="G856">
        <v>83.931724999998494</v>
      </c>
    </row>
    <row r="857" spans="1:7" x14ac:dyDescent="0.25">
      <c r="A857">
        <v>8.6499999999978101</v>
      </c>
      <c r="B857">
        <v>0.26989424228668202</v>
      </c>
      <c r="C857">
        <v>2.6188931465148899</v>
      </c>
      <c r="D857">
        <v>0.26989424228668202</v>
      </c>
      <c r="E857">
        <v>29.094645171986699</v>
      </c>
      <c r="F857">
        <v>242.38558658198599</v>
      </c>
      <c r="G857">
        <v>83.941724999996893</v>
      </c>
    </row>
    <row r="858" spans="1:7" x14ac:dyDescent="0.25">
      <c r="A858">
        <v>8.6599999999998492</v>
      </c>
      <c r="B858">
        <v>0.27021256089210499</v>
      </c>
      <c r="C858">
        <v>2.6202404499053902</v>
      </c>
      <c r="D858">
        <v>0.27021256089210499</v>
      </c>
      <c r="E858">
        <v>29.0949634905921</v>
      </c>
      <c r="F858">
        <v>242.38590490059201</v>
      </c>
      <c r="G858">
        <v>83.951724999998902</v>
      </c>
    </row>
    <row r="859" spans="1:7" x14ac:dyDescent="0.25">
      <c r="A859">
        <v>8.6699999999982502</v>
      </c>
      <c r="B859">
        <v>0.27055668830871499</v>
      </c>
      <c r="C859">
        <v>2.6222040653228702</v>
      </c>
      <c r="D859">
        <v>0.27055668830871499</v>
      </c>
      <c r="E859">
        <v>29.0953076180087</v>
      </c>
      <c r="F859">
        <v>242.386249028008</v>
      </c>
      <c r="G859">
        <v>83.961724999997301</v>
      </c>
    </row>
    <row r="860" spans="1:7" x14ac:dyDescent="0.25">
      <c r="A860">
        <v>8.6800000000002893</v>
      </c>
      <c r="B860">
        <v>0.27086642384529103</v>
      </c>
      <c r="C860">
        <v>2.6236085891723602</v>
      </c>
      <c r="D860">
        <v>0.27086642384529103</v>
      </c>
      <c r="E860">
        <v>29.0956173535453</v>
      </c>
      <c r="F860">
        <v>242.386558763545</v>
      </c>
      <c r="G860">
        <v>83.971724999999395</v>
      </c>
    </row>
    <row r="861" spans="1:7" x14ac:dyDescent="0.25">
      <c r="A861">
        <v>8.6899999999986903</v>
      </c>
      <c r="B861">
        <v>0.27118587493896401</v>
      </c>
      <c r="C861">
        <v>2.6257514953613201</v>
      </c>
      <c r="D861">
        <v>0.27118587493896401</v>
      </c>
      <c r="E861">
        <v>29.095936804638999</v>
      </c>
      <c r="F861">
        <v>242.38687821463901</v>
      </c>
      <c r="G861">
        <v>83.981724999997795</v>
      </c>
    </row>
    <row r="862" spans="1:7" x14ac:dyDescent="0.25">
      <c r="A862">
        <v>8.7000000000007205</v>
      </c>
      <c r="B862">
        <v>0.27153554558753901</v>
      </c>
      <c r="C862">
        <v>2.6266276836395201</v>
      </c>
      <c r="D862">
        <v>0.27153554558753901</v>
      </c>
      <c r="E862">
        <v>29.096286475287499</v>
      </c>
      <c r="F862">
        <v>242.38722788528699</v>
      </c>
      <c r="G862">
        <v>83.991724999999803</v>
      </c>
    </row>
    <row r="863" spans="1:7" x14ac:dyDescent="0.25">
      <c r="A863">
        <v>8.7099999999991198</v>
      </c>
      <c r="B863">
        <v>0.27186968922615001</v>
      </c>
      <c r="C863">
        <v>2.62823486328125</v>
      </c>
      <c r="D863">
        <v>0.27186968922615001</v>
      </c>
      <c r="E863">
        <v>29.096620618926199</v>
      </c>
      <c r="F863">
        <v>242.387562028926</v>
      </c>
      <c r="G863">
        <v>84.001724999998203</v>
      </c>
    </row>
    <row r="864" spans="1:7" x14ac:dyDescent="0.25">
      <c r="A864">
        <v>8.7199999999975208</v>
      </c>
      <c r="B864">
        <v>0.27218747138977001</v>
      </c>
      <c r="C864">
        <v>2.6297397613525302</v>
      </c>
      <c r="D864">
        <v>0.27218747138977001</v>
      </c>
      <c r="E864">
        <v>29.096938401089801</v>
      </c>
      <c r="F864">
        <v>242.38787981108899</v>
      </c>
      <c r="G864">
        <v>84.011724999996602</v>
      </c>
    </row>
    <row r="865" spans="1:7" x14ac:dyDescent="0.25">
      <c r="A865">
        <v>8.7299999999995599</v>
      </c>
      <c r="B865">
        <v>0.27253186702728199</v>
      </c>
      <c r="C865">
        <v>2.6314704418182302</v>
      </c>
      <c r="D865">
        <v>0.27253186702728199</v>
      </c>
      <c r="E865">
        <v>29.097282796727299</v>
      </c>
      <c r="F865">
        <v>242.38822420672699</v>
      </c>
      <c r="G865">
        <v>84.021724999998597</v>
      </c>
    </row>
    <row r="866" spans="1:7" x14ac:dyDescent="0.25">
      <c r="A866">
        <v>8.7399999999979592</v>
      </c>
      <c r="B866">
        <v>0.27288848161697299</v>
      </c>
      <c r="C866">
        <v>2.63327932357788</v>
      </c>
      <c r="D866">
        <v>0.27288848161697299</v>
      </c>
      <c r="E866">
        <v>29.097639411317001</v>
      </c>
      <c r="F866">
        <v>242.38858082131699</v>
      </c>
      <c r="G866">
        <v>84.031724999996996</v>
      </c>
    </row>
    <row r="867" spans="1:7" x14ac:dyDescent="0.25">
      <c r="A867">
        <v>8.75</v>
      </c>
      <c r="B867">
        <v>0.273261427879333</v>
      </c>
      <c r="C867">
        <v>2.6363556385040199</v>
      </c>
      <c r="D867">
        <v>0.273261427879333</v>
      </c>
      <c r="E867">
        <v>29.0980123575793</v>
      </c>
      <c r="F867">
        <v>242.38895376757901</v>
      </c>
      <c r="G867">
        <v>84.041724999999104</v>
      </c>
    </row>
    <row r="868" spans="1:7" x14ac:dyDescent="0.25">
      <c r="A868">
        <v>8.7599999999983904</v>
      </c>
      <c r="B868">
        <v>0.273628860712051</v>
      </c>
      <c r="C868">
        <v>2.6373610496520898</v>
      </c>
      <c r="D868">
        <v>0.273628860712051</v>
      </c>
      <c r="E868">
        <v>29.0983797904121</v>
      </c>
      <c r="F868">
        <v>242.38932120041201</v>
      </c>
      <c r="G868">
        <v>84.051724999997504</v>
      </c>
    </row>
    <row r="869" spans="1:7" x14ac:dyDescent="0.25">
      <c r="A869">
        <v>8.7700000000004295</v>
      </c>
      <c r="B869">
        <v>0.273968815803527</v>
      </c>
      <c r="C869">
        <v>2.6389813423156698</v>
      </c>
      <c r="D869">
        <v>0.273968815803527</v>
      </c>
      <c r="E869">
        <v>29.098719745503502</v>
      </c>
      <c r="F869">
        <v>242.38966115550301</v>
      </c>
      <c r="G869">
        <v>84.061724999999498</v>
      </c>
    </row>
    <row r="870" spans="1:7" x14ac:dyDescent="0.25">
      <c r="A870">
        <v>8.7799999999988305</v>
      </c>
      <c r="B870">
        <v>0.27428936958312899</v>
      </c>
      <c r="C870">
        <v>2.6412460803985498</v>
      </c>
      <c r="D870">
        <v>0.27428936958312899</v>
      </c>
      <c r="E870">
        <v>29.0990402992831</v>
      </c>
      <c r="F870">
        <v>242.38998170928301</v>
      </c>
      <c r="G870">
        <v>84.071724999997897</v>
      </c>
    </row>
    <row r="871" spans="1:7" x14ac:dyDescent="0.25">
      <c r="A871">
        <v>8.7900000000008696</v>
      </c>
      <c r="B871">
        <v>0.27459132671356201</v>
      </c>
      <c r="C871">
        <v>2.64301180839538</v>
      </c>
      <c r="D871">
        <v>0.27459132671356201</v>
      </c>
      <c r="E871">
        <v>29.0993422564136</v>
      </c>
      <c r="F871">
        <v>242.39028366641301</v>
      </c>
      <c r="G871">
        <v>84.081725000000006</v>
      </c>
    </row>
    <row r="872" spans="1:7" x14ac:dyDescent="0.25">
      <c r="A872">
        <v>8.7999999999992706</v>
      </c>
      <c r="B872">
        <v>0.27495709061622597</v>
      </c>
      <c r="C872">
        <v>2.6457610130310001</v>
      </c>
      <c r="D872">
        <v>0.27495709061622597</v>
      </c>
      <c r="E872">
        <v>29.0997080203162</v>
      </c>
      <c r="F872">
        <v>242.39064943031599</v>
      </c>
      <c r="G872">
        <v>84.091724999998405</v>
      </c>
    </row>
    <row r="873" spans="1:7" x14ac:dyDescent="0.25">
      <c r="A873">
        <v>8.8099999999976699</v>
      </c>
      <c r="B873">
        <v>0.27532562613487199</v>
      </c>
      <c r="C873">
        <v>2.64702153205871</v>
      </c>
      <c r="D873">
        <v>0.27532562613487199</v>
      </c>
      <c r="E873">
        <v>29.100076555834899</v>
      </c>
      <c r="F873">
        <v>242.39101796583401</v>
      </c>
      <c r="G873">
        <v>84.101724999996804</v>
      </c>
    </row>
    <row r="874" spans="1:7" x14ac:dyDescent="0.25">
      <c r="A874">
        <v>8.8199999999997001</v>
      </c>
      <c r="B874">
        <v>0.27568665146827698</v>
      </c>
      <c r="C874">
        <v>2.6486637592315598</v>
      </c>
      <c r="D874">
        <v>0.27568665146827698</v>
      </c>
      <c r="E874">
        <v>29.1004375811683</v>
      </c>
      <c r="F874">
        <v>242.39137899116801</v>
      </c>
      <c r="G874">
        <v>84.111724999998799</v>
      </c>
    </row>
    <row r="875" spans="1:7" x14ac:dyDescent="0.25">
      <c r="A875">
        <v>8.8299999999980994</v>
      </c>
      <c r="B875">
        <v>0.276041328907012</v>
      </c>
      <c r="C875">
        <v>2.6507902145385698</v>
      </c>
      <c r="D875">
        <v>0.276041328907012</v>
      </c>
      <c r="E875">
        <v>29.100792258607001</v>
      </c>
      <c r="F875">
        <v>242.391733668607</v>
      </c>
      <c r="G875">
        <v>84.121724999997198</v>
      </c>
    </row>
    <row r="876" spans="1:7" x14ac:dyDescent="0.25">
      <c r="A876">
        <v>8.8400000000001402</v>
      </c>
      <c r="B876">
        <v>0.276400417089462</v>
      </c>
      <c r="C876">
        <v>2.65513968467712</v>
      </c>
      <c r="D876">
        <v>0.276400417089462</v>
      </c>
      <c r="E876">
        <v>29.1011513467895</v>
      </c>
      <c r="F876">
        <v>242.392092756789</v>
      </c>
      <c r="G876">
        <v>84.131724999999193</v>
      </c>
    </row>
    <row r="877" spans="1:7" x14ac:dyDescent="0.25">
      <c r="A877">
        <v>8.8499999999985395</v>
      </c>
      <c r="B877">
        <v>0.27677172422409002</v>
      </c>
      <c r="C877">
        <v>2.6566178798675502</v>
      </c>
      <c r="D877">
        <v>0.27677172422409002</v>
      </c>
      <c r="E877">
        <v>29.1015226539241</v>
      </c>
      <c r="F877">
        <v>242.392464063924</v>
      </c>
      <c r="G877">
        <v>84.141724999997606</v>
      </c>
    </row>
    <row r="878" spans="1:7" x14ac:dyDescent="0.25">
      <c r="A878">
        <v>8.8600000000005803</v>
      </c>
      <c r="B878">
        <v>0.27716270089149397</v>
      </c>
      <c r="C878">
        <v>2.6588594913482599</v>
      </c>
      <c r="D878">
        <v>0.27716270089149397</v>
      </c>
      <c r="E878">
        <v>29.1019136305915</v>
      </c>
      <c r="F878">
        <v>242.392855040591</v>
      </c>
      <c r="G878">
        <v>84.151724999999701</v>
      </c>
    </row>
    <row r="879" spans="1:7" x14ac:dyDescent="0.25">
      <c r="A879">
        <v>8.8699999999989796</v>
      </c>
      <c r="B879">
        <v>0.27751681208610501</v>
      </c>
      <c r="C879">
        <v>2.6604037284850999</v>
      </c>
      <c r="D879">
        <v>0.27751681208610501</v>
      </c>
      <c r="E879">
        <v>29.1022677417861</v>
      </c>
      <c r="F879">
        <v>242.39320915178601</v>
      </c>
      <c r="G879">
        <v>84.1617249999981</v>
      </c>
    </row>
    <row r="880" spans="1:7" x14ac:dyDescent="0.25">
      <c r="A880">
        <v>8.8800000000010098</v>
      </c>
      <c r="B880">
        <v>0.27786731719970698</v>
      </c>
      <c r="C880">
        <v>2.6621844768524099</v>
      </c>
      <c r="D880">
        <v>0.27786731719970698</v>
      </c>
      <c r="E880">
        <v>29.102618246899699</v>
      </c>
      <c r="F880">
        <v>242.39355965689899</v>
      </c>
      <c r="G880">
        <v>84.171725000000094</v>
      </c>
    </row>
    <row r="881" spans="1:7" x14ac:dyDescent="0.25">
      <c r="A881">
        <v>8.8899999999994108</v>
      </c>
      <c r="B881">
        <v>0.278248310089111</v>
      </c>
      <c r="C881">
        <v>2.6633985042571999</v>
      </c>
      <c r="D881">
        <v>0.278248310089111</v>
      </c>
      <c r="E881">
        <v>29.102999239789099</v>
      </c>
      <c r="F881">
        <v>242.39394064978899</v>
      </c>
      <c r="G881">
        <v>84.181724999998494</v>
      </c>
    </row>
    <row r="882" spans="1:7" x14ac:dyDescent="0.25">
      <c r="A882">
        <v>8.8999999999978101</v>
      </c>
      <c r="B882">
        <v>0.27865150570869401</v>
      </c>
      <c r="C882">
        <v>2.6657261848449698</v>
      </c>
      <c r="D882">
        <v>0.27865150570869401</v>
      </c>
      <c r="E882">
        <v>29.1034024354087</v>
      </c>
      <c r="F882">
        <v>242.394343845408</v>
      </c>
      <c r="G882">
        <v>84.191724999996893</v>
      </c>
    </row>
    <row r="883" spans="1:7" x14ac:dyDescent="0.25">
      <c r="A883">
        <v>8.9099999999998492</v>
      </c>
      <c r="B883">
        <v>0.279029190540313</v>
      </c>
      <c r="C883">
        <v>2.6678106784820499</v>
      </c>
      <c r="D883">
        <v>0.279029190540313</v>
      </c>
      <c r="E883">
        <v>29.103780120240302</v>
      </c>
      <c r="F883">
        <v>242.39472153023999</v>
      </c>
      <c r="G883">
        <v>84.201724999998902</v>
      </c>
    </row>
    <row r="884" spans="1:7" x14ac:dyDescent="0.25">
      <c r="A884">
        <v>8.9199999999982502</v>
      </c>
      <c r="B884">
        <v>0.27940464019775302</v>
      </c>
      <c r="C884">
        <v>2.6700515747070299</v>
      </c>
      <c r="D884">
        <v>0.27940464019775302</v>
      </c>
      <c r="E884">
        <v>29.104155569897799</v>
      </c>
      <c r="F884">
        <v>242.395096979897</v>
      </c>
      <c r="G884">
        <v>84.211724999997301</v>
      </c>
    </row>
    <row r="885" spans="1:7" x14ac:dyDescent="0.25">
      <c r="A885">
        <v>8.9300000000002893</v>
      </c>
      <c r="B885">
        <v>0.27979838848114003</v>
      </c>
      <c r="C885">
        <v>2.67087602615356</v>
      </c>
      <c r="D885">
        <v>0.27979838848114003</v>
      </c>
      <c r="E885">
        <v>29.1045493181811</v>
      </c>
      <c r="F885">
        <v>242.39549072818099</v>
      </c>
      <c r="G885">
        <v>84.221724999999395</v>
      </c>
    </row>
    <row r="886" spans="1:7" x14ac:dyDescent="0.25">
      <c r="A886">
        <v>8.9399999999986903</v>
      </c>
      <c r="B886">
        <v>0.28017550706863398</v>
      </c>
      <c r="C886">
        <v>2.6709809303283598</v>
      </c>
      <c r="D886">
        <v>0.28017550706863398</v>
      </c>
      <c r="E886">
        <v>29.104926436768601</v>
      </c>
      <c r="F886">
        <v>242.395867846768</v>
      </c>
      <c r="G886">
        <v>84.231724999997795</v>
      </c>
    </row>
    <row r="887" spans="1:7" x14ac:dyDescent="0.25">
      <c r="A887">
        <v>8.9500000000007205</v>
      </c>
      <c r="B887">
        <v>0.28056401014327997</v>
      </c>
      <c r="C887">
        <v>2.6719944477081201</v>
      </c>
      <c r="D887">
        <v>0.28056401014327997</v>
      </c>
      <c r="E887">
        <v>29.1053149398433</v>
      </c>
      <c r="F887">
        <v>242.39625634984299</v>
      </c>
      <c r="G887">
        <v>84.241724999999803</v>
      </c>
    </row>
    <row r="888" spans="1:7" x14ac:dyDescent="0.25">
      <c r="A888">
        <v>8.9599999999991198</v>
      </c>
      <c r="B888">
        <v>0.28091895580291698</v>
      </c>
      <c r="C888">
        <v>2.6736099720001198</v>
      </c>
      <c r="D888">
        <v>0.28091895580291698</v>
      </c>
      <c r="E888">
        <v>29.105669885502898</v>
      </c>
      <c r="F888">
        <v>242.396611295502</v>
      </c>
      <c r="G888">
        <v>84.251724999998203</v>
      </c>
    </row>
    <row r="889" spans="1:7" x14ac:dyDescent="0.25">
      <c r="A889">
        <v>8.9699999999975208</v>
      </c>
      <c r="B889">
        <v>0.28126168251037598</v>
      </c>
      <c r="C889">
        <v>2.6749083995818999</v>
      </c>
      <c r="D889">
        <v>0.28126168251037598</v>
      </c>
      <c r="E889">
        <v>29.106012612210399</v>
      </c>
      <c r="F889">
        <v>242.39695402221</v>
      </c>
      <c r="G889">
        <v>84.261724999996602</v>
      </c>
    </row>
    <row r="890" spans="1:7" x14ac:dyDescent="0.25">
      <c r="A890">
        <v>8.9799999999995599</v>
      </c>
      <c r="B890">
        <v>0.281631588935852</v>
      </c>
      <c r="C890">
        <v>2.6767096519470202</v>
      </c>
      <c r="D890">
        <v>0.281631588935852</v>
      </c>
      <c r="E890">
        <v>29.1063825186359</v>
      </c>
      <c r="F890">
        <v>242.39732392863499</v>
      </c>
      <c r="G890">
        <v>84.271724999998597</v>
      </c>
    </row>
    <row r="891" spans="1:7" x14ac:dyDescent="0.25">
      <c r="A891">
        <v>8.9899999999979592</v>
      </c>
      <c r="B891">
        <v>0.281974047422409</v>
      </c>
      <c r="C891">
        <v>2.6797792911529501</v>
      </c>
      <c r="D891">
        <v>0.281974047422409</v>
      </c>
      <c r="E891">
        <v>29.106724977122401</v>
      </c>
      <c r="F891">
        <v>242.397666387122</v>
      </c>
      <c r="G891">
        <v>84.281724999996996</v>
      </c>
    </row>
    <row r="892" spans="1:7" x14ac:dyDescent="0.25">
      <c r="A892">
        <v>9</v>
      </c>
      <c r="B892">
        <v>0.28234952688217102</v>
      </c>
      <c r="C892">
        <v>2.6822562217712398</v>
      </c>
      <c r="D892">
        <v>0.28234952688217102</v>
      </c>
      <c r="E892">
        <v>29.107100456582199</v>
      </c>
      <c r="F892">
        <v>242.39804186658199</v>
      </c>
      <c r="G892">
        <v>84.291724999999104</v>
      </c>
    </row>
    <row r="893" spans="1:7" x14ac:dyDescent="0.25">
      <c r="A893">
        <v>9.0099999999983904</v>
      </c>
      <c r="B893">
        <v>0.28270500898361201</v>
      </c>
      <c r="C893">
        <v>2.6835143566131499</v>
      </c>
      <c r="D893">
        <v>0.28270500898361201</v>
      </c>
      <c r="E893">
        <v>29.1074559386836</v>
      </c>
      <c r="F893">
        <v>242.39839734868301</v>
      </c>
      <c r="G893">
        <v>84.301724999997504</v>
      </c>
    </row>
    <row r="894" spans="1:7" x14ac:dyDescent="0.25">
      <c r="A894">
        <v>9.0200000000004295</v>
      </c>
      <c r="B894">
        <v>0.28306633234023998</v>
      </c>
      <c r="C894">
        <v>2.68437600135803</v>
      </c>
      <c r="D894">
        <v>0.28306633234023998</v>
      </c>
      <c r="E894">
        <v>29.1078172620402</v>
      </c>
      <c r="F894">
        <v>242.39875867204</v>
      </c>
      <c r="G894">
        <v>84.311724999999498</v>
      </c>
    </row>
    <row r="895" spans="1:7" x14ac:dyDescent="0.25">
      <c r="A895">
        <v>9.0299999999988305</v>
      </c>
      <c r="B895">
        <v>0.28342875838279702</v>
      </c>
      <c r="C895">
        <v>2.6867704391479399</v>
      </c>
      <c r="D895">
        <v>0.28342875838279702</v>
      </c>
      <c r="E895">
        <v>29.108179688082799</v>
      </c>
      <c r="F895">
        <v>242.39912109808199</v>
      </c>
      <c r="G895">
        <v>84.321724999997897</v>
      </c>
    </row>
    <row r="896" spans="1:7" x14ac:dyDescent="0.25">
      <c r="A896">
        <v>9.0400000000008696</v>
      </c>
      <c r="B896">
        <v>0.28374764323234503</v>
      </c>
      <c r="C896">
        <v>2.6887621879577601</v>
      </c>
      <c r="D896">
        <v>0.28374764323234503</v>
      </c>
      <c r="E896">
        <v>29.108498572932401</v>
      </c>
      <c r="F896">
        <v>242.39943998293199</v>
      </c>
      <c r="G896">
        <v>84.331725000000006</v>
      </c>
    </row>
    <row r="897" spans="1:7" x14ac:dyDescent="0.25">
      <c r="A897">
        <v>9.0499999999992706</v>
      </c>
      <c r="B897">
        <v>0.28410229086875899</v>
      </c>
      <c r="C897">
        <v>2.69110751152038</v>
      </c>
      <c r="D897">
        <v>0.28410229086875899</v>
      </c>
      <c r="E897">
        <v>29.1088532205688</v>
      </c>
      <c r="F897">
        <v>242.39979463056801</v>
      </c>
      <c r="G897">
        <v>84.341724999998405</v>
      </c>
    </row>
    <row r="898" spans="1:7" x14ac:dyDescent="0.25">
      <c r="A898">
        <v>9.0599999999976699</v>
      </c>
      <c r="B898">
        <v>0.28445196151733398</v>
      </c>
      <c r="C898">
        <v>2.69268798828125</v>
      </c>
      <c r="D898">
        <v>0.28445196151733398</v>
      </c>
      <c r="E898">
        <v>29.109202891217301</v>
      </c>
      <c r="F898">
        <v>242.40014430121701</v>
      </c>
      <c r="G898">
        <v>84.351724999996804</v>
      </c>
    </row>
    <row r="899" spans="1:7" x14ac:dyDescent="0.25">
      <c r="A899">
        <v>9.0699999999997001</v>
      </c>
      <c r="B899">
        <v>0.284796923398971</v>
      </c>
      <c r="C899">
        <v>2.6950294971465998</v>
      </c>
      <c r="D899">
        <v>0.284796923398971</v>
      </c>
      <c r="E899">
        <v>29.109547853098999</v>
      </c>
      <c r="F899">
        <v>242.40048926309899</v>
      </c>
      <c r="G899">
        <v>84.361724999998799</v>
      </c>
    </row>
    <row r="900" spans="1:7" x14ac:dyDescent="0.25">
      <c r="A900">
        <v>9.0799999999980994</v>
      </c>
      <c r="B900">
        <v>0.28513577580451899</v>
      </c>
      <c r="C900">
        <v>2.6974117755889799</v>
      </c>
      <c r="D900">
        <v>0.28513577580451899</v>
      </c>
      <c r="E900">
        <v>29.109886705504501</v>
      </c>
      <c r="F900">
        <v>242.400828115504</v>
      </c>
      <c r="G900">
        <v>84.371724999997198</v>
      </c>
    </row>
    <row r="901" spans="1:7" x14ac:dyDescent="0.25">
      <c r="A901">
        <v>9.0900000000001402</v>
      </c>
      <c r="B901">
        <v>0.28546243906021102</v>
      </c>
      <c r="C901">
        <v>2.69870805740356</v>
      </c>
      <c r="D901">
        <v>0.28546243906021102</v>
      </c>
      <c r="E901">
        <v>29.110213368760199</v>
      </c>
      <c r="F901">
        <v>242.40115477876</v>
      </c>
      <c r="G901">
        <v>84.381724999999193</v>
      </c>
    </row>
    <row r="902" spans="1:7" x14ac:dyDescent="0.25">
      <c r="A902">
        <v>9.0999999999985395</v>
      </c>
      <c r="B902">
        <v>0.28581070899963301</v>
      </c>
      <c r="C902">
        <v>2.6992633342742902</v>
      </c>
      <c r="D902">
        <v>0.28581070899963301</v>
      </c>
      <c r="E902">
        <v>29.1105616386996</v>
      </c>
      <c r="F902">
        <v>242.401503048699</v>
      </c>
      <c r="G902">
        <v>84.391724999997606</v>
      </c>
    </row>
    <row r="903" spans="1:7" x14ac:dyDescent="0.25">
      <c r="A903">
        <v>9.1100000000005803</v>
      </c>
      <c r="B903">
        <v>0.28612989187240601</v>
      </c>
      <c r="C903">
        <v>2.7019047737121502</v>
      </c>
      <c r="D903">
        <v>0.28612989187240601</v>
      </c>
      <c r="E903">
        <v>29.110880821572401</v>
      </c>
      <c r="F903">
        <v>242.401822231572</v>
      </c>
      <c r="G903">
        <v>84.401724999999701</v>
      </c>
    </row>
    <row r="904" spans="1:7" x14ac:dyDescent="0.25">
      <c r="A904">
        <v>9.1199999999989796</v>
      </c>
      <c r="B904">
        <v>0.28643769025802601</v>
      </c>
      <c r="C904">
        <v>2.7044987678527801</v>
      </c>
      <c r="D904">
        <v>0.28643769025802601</v>
      </c>
      <c r="E904">
        <v>29.111188619958</v>
      </c>
      <c r="F904">
        <v>242.40213002995799</v>
      </c>
      <c r="G904">
        <v>84.4117249999981</v>
      </c>
    </row>
    <row r="905" spans="1:7" x14ac:dyDescent="0.25">
      <c r="A905">
        <v>9.1300000000010098</v>
      </c>
      <c r="B905">
        <v>0.28677958250045699</v>
      </c>
      <c r="C905">
        <v>2.7064783573150599</v>
      </c>
      <c r="D905">
        <v>0.28677958250045699</v>
      </c>
      <c r="E905">
        <v>29.111530512200499</v>
      </c>
      <c r="F905">
        <v>242.40247192219999</v>
      </c>
      <c r="G905">
        <v>84.421725000000094</v>
      </c>
    </row>
    <row r="906" spans="1:7" x14ac:dyDescent="0.25">
      <c r="A906">
        <v>9.1399999999994108</v>
      </c>
      <c r="B906">
        <v>0.28709793090820301</v>
      </c>
      <c r="C906">
        <v>2.7083613872528001</v>
      </c>
      <c r="D906">
        <v>0.28709793090820301</v>
      </c>
      <c r="E906">
        <v>29.111848860608202</v>
      </c>
      <c r="F906">
        <v>242.40279027060799</v>
      </c>
      <c r="G906">
        <v>84.431724999998494</v>
      </c>
    </row>
    <row r="907" spans="1:7" x14ac:dyDescent="0.25">
      <c r="A907">
        <v>9.1499999999978101</v>
      </c>
      <c r="B907">
        <v>0.28738465905189498</v>
      </c>
      <c r="C907">
        <v>2.7099540233611998</v>
      </c>
      <c r="D907">
        <v>0.28738465905189498</v>
      </c>
      <c r="E907">
        <v>29.112135588751901</v>
      </c>
      <c r="F907">
        <v>242.403076998751</v>
      </c>
      <c r="G907">
        <v>84.441724999996893</v>
      </c>
    </row>
    <row r="908" spans="1:7" x14ac:dyDescent="0.25">
      <c r="A908">
        <v>9.1599999999998492</v>
      </c>
      <c r="B908">
        <v>0.28768411278724598</v>
      </c>
      <c r="C908">
        <v>2.7116634845733598</v>
      </c>
      <c r="D908">
        <v>0.28768411278724598</v>
      </c>
      <c r="E908">
        <v>29.112435042487299</v>
      </c>
      <c r="F908">
        <v>242.40337645248701</v>
      </c>
      <c r="G908">
        <v>84.451724999998902</v>
      </c>
    </row>
    <row r="909" spans="1:7" x14ac:dyDescent="0.25">
      <c r="A909">
        <v>9.1699999999982502</v>
      </c>
      <c r="B909">
        <v>0.287994414567947</v>
      </c>
      <c r="C909">
        <v>2.7132892608642498</v>
      </c>
      <c r="D909">
        <v>0.287994414567947</v>
      </c>
      <c r="E909">
        <v>29.112745344267999</v>
      </c>
      <c r="F909">
        <v>242.403686754267</v>
      </c>
      <c r="G909">
        <v>84.461724999997301</v>
      </c>
    </row>
    <row r="910" spans="1:7" x14ac:dyDescent="0.25">
      <c r="A910">
        <v>9.1800000000002893</v>
      </c>
      <c r="B910">
        <v>0.28833964467048601</v>
      </c>
      <c r="C910">
        <v>2.7140295505523602</v>
      </c>
      <c r="D910">
        <v>0.28833964467048601</v>
      </c>
      <c r="E910">
        <v>29.113090574370499</v>
      </c>
      <c r="F910">
        <v>242.40403198436999</v>
      </c>
      <c r="G910">
        <v>84.471724999999395</v>
      </c>
    </row>
    <row r="911" spans="1:7" x14ac:dyDescent="0.25">
      <c r="A911">
        <v>9.1899999999986903</v>
      </c>
      <c r="B911">
        <v>0.288665741682052</v>
      </c>
      <c r="C911">
        <v>2.7149989604949898</v>
      </c>
      <c r="D911">
        <v>0.288665741682052</v>
      </c>
      <c r="E911">
        <v>29.113416671382101</v>
      </c>
      <c r="F911">
        <v>242.40435808138199</v>
      </c>
      <c r="G911">
        <v>84.481724999997795</v>
      </c>
    </row>
    <row r="912" spans="1:7" x14ac:dyDescent="0.25">
      <c r="A912">
        <v>9.2000000000007205</v>
      </c>
      <c r="B912">
        <v>0.28895303606987</v>
      </c>
      <c r="C912">
        <v>2.71601366996765</v>
      </c>
      <c r="D912">
        <v>0.28895303606987</v>
      </c>
      <c r="E912">
        <v>29.113703965769901</v>
      </c>
      <c r="F912">
        <v>242.40464537576901</v>
      </c>
      <c r="G912">
        <v>84.491724999999803</v>
      </c>
    </row>
    <row r="913" spans="1:7" x14ac:dyDescent="0.25">
      <c r="A913">
        <v>9.2099999999991198</v>
      </c>
      <c r="B913">
        <v>0.28923141956329301</v>
      </c>
      <c r="C913">
        <v>2.7163004875183101</v>
      </c>
      <c r="D913">
        <v>0.28923141956329301</v>
      </c>
      <c r="E913">
        <v>29.113982349263299</v>
      </c>
      <c r="F913">
        <v>242.404923759263</v>
      </c>
      <c r="G913">
        <v>84.501724999998203</v>
      </c>
    </row>
    <row r="914" spans="1:7" x14ac:dyDescent="0.25">
      <c r="A914">
        <v>9.2199999999975208</v>
      </c>
      <c r="B914">
        <v>0.28955975174903797</v>
      </c>
      <c r="C914">
        <v>2.7169713973999001</v>
      </c>
      <c r="D914">
        <v>0.28955975174903797</v>
      </c>
      <c r="E914">
        <v>29.114310681448998</v>
      </c>
      <c r="F914">
        <v>242.405252091449</v>
      </c>
      <c r="G914">
        <v>84.511724999996602</v>
      </c>
    </row>
    <row r="915" spans="1:7" x14ac:dyDescent="0.25">
      <c r="A915">
        <v>9.2299999999995599</v>
      </c>
      <c r="B915">
        <v>0.28985422849655101</v>
      </c>
      <c r="C915">
        <v>2.7177813053131099</v>
      </c>
      <c r="D915">
        <v>0.28985422849655101</v>
      </c>
      <c r="E915">
        <v>29.1146051581966</v>
      </c>
      <c r="F915">
        <v>242.405546568196</v>
      </c>
      <c r="G915">
        <v>84.521724999998597</v>
      </c>
    </row>
    <row r="916" spans="1:7" x14ac:dyDescent="0.25">
      <c r="A916">
        <v>9.2399999999979592</v>
      </c>
      <c r="B916">
        <v>0.29012349247932401</v>
      </c>
      <c r="C916">
        <v>2.7192702293395898</v>
      </c>
      <c r="D916">
        <v>0.29012349247932401</v>
      </c>
      <c r="E916">
        <v>29.114874422179302</v>
      </c>
      <c r="F916">
        <v>242.405815832179</v>
      </c>
      <c r="G916">
        <v>84.531724999996996</v>
      </c>
    </row>
    <row r="917" spans="1:7" x14ac:dyDescent="0.25">
      <c r="A917">
        <v>9.25</v>
      </c>
      <c r="B917">
        <v>0.290432959794998</v>
      </c>
      <c r="C917">
        <v>2.7202668190002401</v>
      </c>
      <c r="D917">
        <v>0.290432959794998</v>
      </c>
      <c r="E917">
        <v>29.115183889495</v>
      </c>
      <c r="F917">
        <v>242.40612529949499</v>
      </c>
      <c r="G917">
        <v>84.541724999999104</v>
      </c>
    </row>
    <row r="918" spans="1:7" x14ac:dyDescent="0.25">
      <c r="A918">
        <v>9.2599999999983904</v>
      </c>
      <c r="B918">
        <v>0.29077598452567999</v>
      </c>
      <c r="C918">
        <v>2.7211623191833398</v>
      </c>
      <c r="D918">
        <v>0.29077598452567999</v>
      </c>
      <c r="E918">
        <v>29.1155269142257</v>
      </c>
      <c r="F918">
        <v>242.40646832422499</v>
      </c>
      <c r="G918">
        <v>84.551724999997504</v>
      </c>
    </row>
    <row r="919" spans="1:7" x14ac:dyDescent="0.25">
      <c r="A919">
        <v>9.2700000000004295</v>
      </c>
      <c r="B919">
        <v>0.29106575250625599</v>
      </c>
      <c r="C919">
        <v>2.7219641208648602</v>
      </c>
      <c r="D919">
        <v>0.29106575250625599</v>
      </c>
      <c r="E919">
        <v>29.115816682206301</v>
      </c>
      <c r="F919">
        <v>242.40675809220599</v>
      </c>
      <c r="G919">
        <v>84.561724999999498</v>
      </c>
    </row>
    <row r="920" spans="1:7" x14ac:dyDescent="0.25">
      <c r="A920">
        <v>9.2799999999988305</v>
      </c>
      <c r="B920">
        <v>0.29138991236686701</v>
      </c>
      <c r="C920">
        <v>2.7240419387817298</v>
      </c>
      <c r="D920">
        <v>0.29138991236686701</v>
      </c>
      <c r="E920">
        <v>29.116140842066901</v>
      </c>
      <c r="F920">
        <v>242.407082252066</v>
      </c>
      <c r="G920">
        <v>84.571724999997897</v>
      </c>
    </row>
    <row r="921" spans="1:7" x14ac:dyDescent="0.25">
      <c r="A921">
        <v>9.2900000000008696</v>
      </c>
      <c r="B921">
        <v>0.29170769453048701</v>
      </c>
      <c r="C921">
        <v>2.72580742835998</v>
      </c>
      <c r="D921">
        <v>0.29170769453048701</v>
      </c>
      <c r="E921">
        <v>29.1164586242305</v>
      </c>
      <c r="F921">
        <v>242.40740003422999</v>
      </c>
      <c r="G921">
        <v>84.581725000000006</v>
      </c>
    </row>
    <row r="922" spans="1:7" x14ac:dyDescent="0.25">
      <c r="A922">
        <v>9.2999999999992706</v>
      </c>
      <c r="B922">
        <v>0.29203045368194502</v>
      </c>
      <c r="C922">
        <v>2.7265868186950599</v>
      </c>
      <c r="D922">
        <v>0.29203045368194502</v>
      </c>
      <c r="E922">
        <v>29.116781383382001</v>
      </c>
      <c r="F922">
        <v>242.407722793381</v>
      </c>
      <c r="G922">
        <v>84.591724999998405</v>
      </c>
    </row>
    <row r="923" spans="1:7" x14ac:dyDescent="0.25">
      <c r="A923">
        <v>9.3099999999976699</v>
      </c>
      <c r="B923">
        <v>0.29234406352043102</v>
      </c>
      <c r="C923">
        <v>2.7276682853698699</v>
      </c>
      <c r="D923">
        <v>0.29234406352043102</v>
      </c>
      <c r="E923">
        <v>29.117094993220402</v>
      </c>
      <c r="F923">
        <v>242.40803640322</v>
      </c>
      <c r="G923">
        <v>84.601724999996804</v>
      </c>
    </row>
    <row r="924" spans="1:7" x14ac:dyDescent="0.25">
      <c r="A924">
        <v>9.3199999999997001</v>
      </c>
      <c r="B924">
        <v>0.29266130924224798</v>
      </c>
      <c r="C924">
        <v>2.7281048297882</v>
      </c>
      <c r="D924">
        <v>0.29266130924224798</v>
      </c>
      <c r="E924">
        <v>29.1174122389423</v>
      </c>
      <c r="F924">
        <v>242.40835364894201</v>
      </c>
      <c r="G924">
        <v>84.611724999998799</v>
      </c>
    </row>
    <row r="925" spans="1:7" x14ac:dyDescent="0.25">
      <c r="A925">
        <v>9.3299999999980994</v>
      </c>
      <c r="B925">
        <v>0.29297354817390397</v>
      </c>
      <c r="C925">
        <v>2.72926568984985</v>
      </c>
      <c r="D925">
        <v>0.29297354817390397</v>
      </c>
      <c r="E925">
        <v>29.1177244778739</v>
      </c>
      <c r="F925">
        <v>242.40866588787301</v>
      </c>
      <c r="G925">
        <v>84.621724999997198</v>
      </c>
    </row>
    <row r="926" spans="1:7" x14ac:dyDescent="0.25">
      <c r="A926">
        <v>9.3400000000001402</v>
      </c>
      <c r="B926">
        <v>0.29327744245529103</v>
      </c>
      <c r="C926">
        <v>2.7310435771942099</v>
      </c>
      <c r="D926">
        <v>0.29327744245529103</v>
      </c>
      <c r="E926">
        <v>29.118028372155301</v>
      </c>
      <c r="F926">
        <v>242.408969782155</v>
      </c>
      <c r="G926">
        <v>84.631724999999193</v>
      </c>
    </row>
    <row r="927" spans="1:7" x14ac:dyDescent="0.25">
      <c r="A927">
        <v>9.3499999999985395</v>
      </c>
      <c r="B927">
        <v>0.29356557130813599</v>
      </c>
      <c r="C927">
        <v>2.7325806617736799</v>
      </c>
      <c r="D927">
        <v>0.29356557130813599</v>
      </c>
      <c r="E927">
        <v>29.118316501008099</v>
      </c>
      <c r="F927">
        <v>242.40925791100801</v>
      </c>
      <c r="G927">
        <v>84.641724999997606</v>
      </c>
    </row>
    <row r="928" spans="1:7" x14ac:dyDescent="0.25">
      <c r="A928">
        <v>9.3600000000005803</v>
      </c>
      <c r="B928">
        <v>0.29384729266166598</v>
      </c>
      <c r="C928">
        <v>2.7347857952117902</v>
      </c>
      <c r="D928">
        <v>0.29384729266166598</v>
      </c>
      <c r="E928">
        <v>29.118598222361701</v>
      </c>
      <c r="F928">
        <v>242.409539632361</v>
      </c>
      <c r="G928">
        <v>84.651724999999701</v>
      </c>
    </row>
    <row r="929" spans="1:7" x14ac:dyDescent="0.25">
      <c r="A929">
        <v>9.3699999999989796</v>
      </c>
      <c r="B929">
        <v>0.294121533632278</v>
      </c>
      <c r="C929">
        <v>2.7370545864105198</v>
      </c>
      <c r="D929">
        <v>0.294121533632278</v>
      </c>
      <c r="E929">
        <v>29.118872463332298</v>
      </c>
      <c r="F929">
        <v>242.40981387333201</v>
      </c>
      <c r="G929">
        <v>84.6617249999981</v>
      </c>
    </row>
    <row r="930" spans="1:7" x14ac:dyDescent="0.25">
      <c r="A930">
        <v>9.3800000000010098</v>
      </c>
      <c r="B930">
        <v>0.29447314143180803</v>
      </c>
      <c r="C930">
        <v>2.7373566627502401</v>
      </c>
      <c r="D930">
        <v>0.29447314143180803</v>
      </c>
      <c r="E930">
        <v>29.1192240711318</v>
      </c>
      <c r="F930">
        <v>242.410165481131</v>
      </c>
      <c r="G930">
        <v>84.671725000000094</v>
      </c>
    </row>
    <row r="931" spans="1:7" x14ac:dyDescent="0.25">
      <c r="A931">
        <v>9.3899999999994108</v>
      </c>
      <c r="B931">
        <v>0.29480367898941001</v>
      </c>
      <c r="C931">
        <v>2.7383971214294398</v>
      </c>
      <c r="D931">
        <v>0.29480367898941001</v>
      </c>
      <c r="E931">
        <v>29.119554608689398</v>
      </c>
      <c r="F931">
        <v>242.410496018689</v>
      </c>
      <c r="G931">
        <v>84.681724999998494</v>
      </c>
    </row>
    <row r="932" spans="1:7" x14ac:dyDescent="0.25">
      <c r="A932">
        <v>9.3999999999978101</v>
      </c>
      <c r="B932">
        <v>0.29512256383895802</v>
      </c>
      <c r="C932">
        <v>2.74040174484252</v>
      </c>
      <c r="D932">
        <v>0.29512256383895802</v>
      </c>
      <c r="E932">
        <v>29.119873493539</v>
      </c>
      <c r="F932">
        <v>242.41081490353901</v>
      </c>
      <c r="G932">
        <v>84.691724999996893</v>
      </c>
    </row>
    <row r="933" spans="1:7" x14ac:dyDescent="0.25">
      <c r="A933">
        <v>9.4099999999998492</v>
      </c>
      <c r="B933">
        <v>0.29543453454971302</v>
      </c>
      <c r="C933">
        <v>2.7430396080017001</v>
      </c>
      <c r="D933">
        <v>0.29543453454971302</v>
      </c>
      <c r="E933">
        <v>29.120185464249701</v>
      </c>
      <c r="F933">
        <v>242.41112687424899</v>
      </c>
      <c r="G933">
        <v>84.701724999998902</v>
      </c>
    </row>
    <row r="934" spans="1:7" x14ac:dyDescent="0.25">
      <c r="A934">
        <v>9.4199999999982502</v>
      </c>
      <c r="B934">
        <v>0.29574206471443099</v>
      </c>
      <c r="C934">
        <v>2.7456986904144198</v>
      </c>
      <c r="D934">
        <v>0.29574206471443099</v>
      </c>
      <c r="E934">
        <v>29.120492994414398</v>
      </c>
      <c r="F934">
        <v>242.411434404414</v>
      </c>
      <c r="G934">
        <v>84.711724999997301</v>
      </c>
    </row>
    <row r="935" spans="1:7" x14ac:dyDescent="0.25">
      <c r="A935">
        <v>9.4300000000002893</v>
      </c>
      <c r="B935">
        <v>0.296084225177764</v>
      </c>
      <c r="C935">
        <v>2.74717712402343</v>
      </c>
      <c r="D935">
        <v>0.296084225177764</v>
      </c>
      <c r="E935">
        <v>29.120835154877799</v>
      </c>
      <c r="F935">
        <v>242.41177656487699</v>
      </c>
      <c r="G935">
        <v>84.721724999999395</v>
      </c>
    </row>
    <row r="936" spans="1:7" x14ac:dyDescent="0.25">
      <c r="A936">
        <v>9.4399999999986903</v>
      </c>
      <c r="B936">
        <v>0.29641616344451899</v>
      </c>
      <c r="C936">
        <v>2.7487094402313201</v>
      </c>
      <c r="D936">
        <v>0.29641616344451899</v>
      </c>
      <c r="E936">
        <v>29.1211670931445</v>
      </c>
      <c r="F936">
        <v>242.412108503144</v>
      </c>
      <c r="G936">
        <v>84.731724999997795</v>
      </c>
    </row>
    <row r="937" spans="1:7" x14ac:dyDescent="0.25">
      <c r="A937">
        <v>9.4500000000007205</v>
      </c>
      <c r="B937">
        <v>0.29672950506210299</v>
      </c>
      <c r="C937">
        <v>2.7514419555664</v>
      </c>
      <c r="D937">
        <v>0.29672950506210299</v>
      </c>
      <c r="E937">
        <v>29.121480434762098</v>
      </c>
      <c r="F937">
        <v>242.41242184476201</v>
      </c>
      <c r="G937">
        <v>84.741724999999803</v>
      </c>
    </row>
    <row r="938" spans="1:7" x14ac:dyDescent="0.25">
      <c r="A938">
        <v>9.4599999999991198</v>
      </c>
      <c r="B938">
        <v>0.297035902738571</v>
      </c>
      <c r="C938">
        <v>2.7532813549041699</v>
      </c>
      <c r="D938">
        <v>0.297035902738571</v>
      </c>
      <c r="E938">
        <v>29.121786832438598</v>
      </c>
      <c r="F938">
        <v>242.41272824243799</v>
      </c>
      <c r="G938">
        <v>84.751724999998203</v>
      </c>
    </row>
    <row r="939" spans="1:7" x14ac:dyDescent="0.25">
      <c r="A939">
        <v>9.4699999999975208</v>
      </c>
      <c r="B939">
        <v>0.29733651876449502</v>
      </c>
      <c r="C939">
        <v>2.7549293041229199</v>
      </c>
      <c r="D939">
        <v>0.29733651876449502</v>
      </c>
      <c r="E939">
        <v>29.122087448464502</v>
      </c>
      <c r="F939">
        <v>242.413028858464</v>
      </c>
      <c r="G939">
        <v>84.761724999996602</v>
      </c>
    </row>
    <row r="940" spans="1:7" x14ac:dyDescent="0.25">
      <c r="A940">
        <v>9.4799999999995599</v>
      </c>
      <c r="B940">
        <v>0.29769533872604298</v>
      </c>
      <c r="C940">
        <v>2.7580504417419398</v>
      </c>
      <c r="D940">
        <v>0.29769533872604298</v>
      </c>
      <c r="E940">
        <v>29.122446268426099</v>
      </c>
      <c r="F940">
        <v>242.41338767842601</v>
      </c>
      <c r="G940">
        <v>84.771724999998597</v>
      </c>
    </row>
    <row r="941" spans="1:7" x14ac:dyDescent="0.25">
      <c r="A941">
        <v>9.4899999999979592</v>
      </c>
      <c r="B941">
        <v>0.29803252220153797</v>
      </c>
      <c r="C941">
        <v>2.7602171897888099</v>
      </c>
      <c r="D941">
        <v>0.29803252220153797</v>
      </c>
      <c r="E941">
        <v>29.122783451901501</v>
      </c>
      <c r="F941">
        <v>242.41372486190099</v>
      </c>
      <c r="G941">
        <v>84.781724999996996</v>
      </c>
    </row>
    <row r="942" spans="1:7" x14ac:dyDescent="0.25">
      <c r="A942">
        <v>9.5</v>
      </c>
      <c r="B942">
        <v>0.29835307598114003</v>
      </c>
      <c r="C942">
        <v>2.7630095481872501</v>
      </c>
      <c r="D942">
        <v>0.29835307598114003</v>
      </c>
      <c r="E942">
        <v>29.1231040056811</v>
      </c>
      <c r="F942">
        <v>242.41404541568099</v>
      </c>
      <c r="G942">
        <v>84.791724999999104</v>
      </c>
    </row>
    <row r="943" spans="1:7" x14ac:dyDescent="0.25">
      <c r="A943">
        <v>9.5099999999983904</v>
      </c>
      <c r="B943">
        <v>0.29866501688957198</v>
      </c>
      <c r="C943">
        <v>2.7655668258666899</v>
      </c>
      <c r="D943">
        <v>0.29866501688957198</v>
      </c>
      <c r="E943">
        <v>29.123415946589599</v>
      </c>
      <c r="F943">
        <v>242.41435735658899</v>
      </c>
      <c r="G943">
        <v>84.801724999997504</v>
      </c>
    </row>
    <row r="944" spans="1:7" x14ac:dyDescent="0.25">
      <c r="A944">
        <v>9.5200000000004295</v>
      </c>
      <c r="B944">
        <v>0.29896312952041598</v>
      </c>
      <c r="C944">
        <v>2.7681910991668701</v>
      </c>
      <c r="D944">
        <v>0.29896312952041598</v>
      </c>
      <c r="E944">
        <v>29.123714059220401</v>
      </c>
      <c r="F944">
        <v>242.41465546922001</v>
      </c>
      <c r="G944">
        <v>84.811724999999498</v>
      </c>
    </row>
    <row r="945" spans="1:7" x14ac:dyDescent="0.25">
      <c r="A945">
        <v>9.5299999999988305</v>
      </c>
      <c r="B945">
        <v>0.29931333661079401</v>
      </c>
      <c r="C945">
        <v>2.7711660861968901</v>
      </c>
      <c r="D945">
        <v>0.29931333661079401</v>
      </c>
      <c r="E945">
        <v>29.1240642663108</v>
      </c>
      <c r="F945">
        <v>242.41500567630999</v>
      </c>
      <c r="G945">
        <v>84.821724999997897</v>
      </c>
    </row>
    <row r="946" spans="1:7" x14ac:dyDescent="0.25">
      <c r="A946">
        <v>9.5400000000008696</v>
      </c>
      <c r="B946">
        <v>0.29964914917945801</v>
      </c>
      <c r="C946">
        <v>2.7731938362121502</v>
      </c>
      <c r="D946">
        <v>0.29964914917945801</v>
      </c>
      <c r="E946">
        <v>29.1244000788795</v>
      </c>
      <c r="F946">
        <v>242.41534148887899</v>
      </c>
      <c r="G946">
        <v>84.831725000000006</v>
      </c>
    </row>
    <row r="947" spans="1:7" x14ac:dyDescent="0.25">
      <c r="A947">
        <v>9.5499999999992706</v>
      </c>
      <c r="B947">
        <v>0.29998189210891701</v>
      </c>
      <c r="C947">
        <v>2.77432012557983</v>
      </c>
      <c r="D947">
        <v>0.29998189210891701</v>
      </c>
      <c r="E947">
        <v>29.124732821808902</v>
      </c>
      <c r="F947">
        <v>242.415674231808</v>
      </c>
      <c r="G947">
        <v>84.841724999998405</v>
      </c>
    </row>
    <row r="948" spans="1:7" x14ac:dyDescent="0.25">
      <c r="A948">
        <v>9.5599999999976699</v>
      </c>
      <c r="B948">
        <v>0.300281941890716</v>
      </c>
      <c r="C948">
        <v>2.7774085998535099</v>
      </c>
      <c r="D948">
        <v>0.300281941890716</v>
      </c>
      <c r="E948">
        <v>29.125032871590701</v>
      </c>
      <c r="F948">
        <v>242.41597428159</v>
      </c>
      <c r="G948">
        <v>84.851724999996804</v>
      </c>
    </row>
    <row r="949" spans="1:7" x14ac:dyDescent="0.25">
      <c r="A949">
        <v>9.5699999999997001</v>
      </c>
      <c r="B949">
        <v>0.30061107873916598</v>
      </c>
      <c r="C949">
        <v>2.7799708843231201</v>
      </c>
      <c r="D949">
        <v>0.30061107873916598</v>
      </c>
      <c r="E949">
        <v>29.1253620084392</v>
      </c>
      <c r="F949">
        <v>242.41630341843901</v>
      </c>
      <c r="G949">
        <v>84.861724999998799</v>
      </c>
    </row>
    <row r="950" spans="1:7" x14ac:dyDescent="0.25">
      <c r="A950">
        <v>9.5799999999980994</v>
      </c>
      <c r="B950">
        <v>0.30094689130782998</v>
      </c>
      <c r="C950">
        <v>2.7820055484771702</v>
      </c>
      <c r="D950">
        <v>0.30094689130782998</v>
      </c>
      <c r="E950">
        <v>29.125697821007801</v>
      </c>
      <c r="F950">
        <v>242.416639231007</v>
      </c>
      <c r="G950">
        <v>84.871724999997198</v>
      </c>
    </row>
    <row r="951" spans="1:7" x14ac:dyDescent="0.25">
      <c r="A951">
        <v>9.5900000000001402</v>
      </c>
      <c r="B951">
        <v>0.30129075050353998</v>
      </c>
      <c r="C951">
        <v>2.7841284275054901</v>
      </c>
      <c r="D951">
        <v>0.30129075050353998</v>
      </c>
      <c r="E951">
        <v>29.1260416802035</v>
      </c>
      <c r="F951">
        <v>242.41698309020299</v>
      </c>
      <c r="G951">
        <v>84.881724999999193</v>
      </c>
    </row>
    <row r="952" spans="1:7" x14ac:dyDescent="0.25">
      <c r="A952">
        <v>9.5999999999985395</v>
      </c>
      <c r="B952">
        <v>0.30161267518997098</v>
      </c>
      <c r="C952">
        <v>2.7857003211975</v>
      </c>
      <c r="D952">
        <v>0.30161267518997098</v>
      </c>
      <c r="E952">
        <v>29.126363604889999</v>
      </c>
      <c r="F952">
        <v>242.41730501488999</v>
      </c>
      <c r="G952">
        <v>84.891724999997606</v>
      </c>
    </row>
    <row r="953" spans="1:7" x14ac:dyDescent="0.25">
      <c r="A953">
        <v>9.6100000000005803</v>
      </c>
      <c r="B953">
        <v>0.301928520202636</v>
      </c>
      <c r="C953">
        <v>2.7876493930816602</v>
      </c>
      <c r="D953">
        <v>0.301928520202636</v>
      </c>
      <c r="E953">
        <v>29.1266794499026</v>
      </c>
      <c r="F953">
        <v>242.417620859902</v>
      </c>
      <c r="G953">
        <v>84.901724999999701</v>
      </c>
    </row>
    <row r="954" spans="1:7" x14ac:dyDescent="0.25">
      <c r="A954">
        <v>9.6199999999989796</v>
      </c>
      <c r="B954">
        <v>0.30228316783905002</v>
      </c>
      <c r="C954">
        <v>2.7888760566711399</v>
      </c>
      <c r="D954">
        <v>0.30228316783905002</v>
      </c>
      <c r="E954">
        <v>29.127034097539099</v>
      </c>
      <c r="F954">
        <v>242.41797550753901</v>
      </c>
      <c r="G954">
        <v>84.9117249999981</v>
      </c>
    </row>
    <row r="955" spans="1:7" x14ac:dyDescent="0.25">
      <c r="A955">
        <v>9.6300000000010098</v>
      </c>
      <c r="B955">
        <v>0.30262038111686701</v>
      </c>
      <c r="C955">
        <v>2.7911090850829998</v>
      </c>
      <c r="D955">
        <v>0.30262038111686701</v>
      </c>
      <c r="E955">
        <v>29.127371310816901</v>
      </c>
      <c r="F955">
        <v>242.418312720816</v>
      </c>
      <c r="G955">
        <v>84.921725000000094</v>
      </c>
    </row>
    <row r="956" spans="1:7" x14ac:dyDescent="0.25">
      <c r="A956">
        <v>9.6399999999994108</v>
      </c>
      <c r="B956">
        <v>0.30293399095535201</v>
      </c>
      <c r="C956">
        <v>2.79347825050354</v>
      </c>
      <c r="D956">
        <v>0.30293399095535201</v>
      </c>
      <c r="E956">
        <v>29.127684920655401</v>
      </c>
      <c r="F956">
        <v>242.418626330655</v>
      </c>
      <c r="G956">
        <v>84.931724999998494</v>
      </c>
    </row>
    <row r="957" spans="1:7" x14ac:dyDescent="0.25">
      <c r="A957">
        <v>9.6499999999978101</v>
      </c>
      <c r="B957">
        <v>0.30322793126106201</v>
      </c>
      <c r="C957">
        <v>2.7960252761840798</v>
      </c>
      <c r="D957">
        <v>0.30322793126106201</v>
      </c>
      <c r="E957">
        <v>29.1279788609611</v>
      </c>
      <c r="F957">
        <v>242.418920270961</v>
      </c>
      <c r="G957">
        <v>84.941724999996893</v>
      </c>
    </row>
    <row r="958" spans="1:7" x14ac:dyDescent="0.25">
      <c r="A958">
        <v>9.6599999999998492</v>
      </c>
      <c r="B958">
        <v>0.30356177687644897</v>
      </c>
      <c r="C958">
        <v>2.7972741127014098</v>
      </c>
      <c r="D958">
        <v>0.30356177687644897</v>
      </c>
      <c r="E958">
        <v>29.128312706576502</v>
      </c>
      <c r="F958">
        <v>242.41925411657601</v>
      </c>
      <c r="G958">
        <v>84.951724999998902</v>
      </c>
    </row>
    <row r="959" spans="1:7" x14ac:dyDescent="0.25">
      <c r="A959">
        <v>9.6699999999982502</v>
      </c>
      <c r="B959">
        <v>0.30389869213104198</v>
      </c>
      <c r="C959">
        <v>2.79931187629699</v>
      </c>
      <c r="D959">
        <v>0.30389869213104198</v>
      </c>
      <c r="E959">
        <v>29.128649621831102</v>
      </c>
      <c r="F959">
        <v>242.419591031831</v>
      </c>
      <c r="G959">
        <v>84.961724999997301</v>
      </c>
    </row>
    <row r="960" spans="1:7" x14ac:dyDescent="0.25">
      <c r="A960">
        <v>9.6800000000002893</v>
      </c>
      <c r="B960">
        <v>0.30421370267867998</v>
      </c>
      <c r="C960">
        <v>2.80141901969909</v>
      </c>
      <c r="D960">
        <v>0.30421370267867998</v>
      </c>
      <c r="E960">
        <v>29.1289646323787</v>
      </c>
      <c r="F960">
        <v>242.41990604237799</v>
      </c>
      <c r="G960">
        <v>84.971724999999395</v>
      </c>
    </row>
    <row r="961" spans="1:7" x14ac:dyDescent="0.25">
      <c r="A961">
        <v>9.6899999999986903</v>
      </c>
      <c r="B961">
        <v>0.30452540516853299</v>
      </c>
      <c r="C961">
        <v>2.8040194511413499</v>
      </c>
      <c r="D961">
        <v>0.30452540516853299</v>
      </c>
      <c r="E961">
        <v>29.1292763348685</v>
      </c>
      <c r="F961">
        <v>242.42021774486801</v>
      </c>
      <c r="G961">
        <v>84.981724999997795</v>
      </c>
    </row>
    <row r="962" spans="1:7" x14ac:dyDescent="0.25">
      <c r="A962">
        <v>9.7000000000007205</v>
      </c>
      <c r="B962">
        <v>0.304866462945938</v>
      </c>
      <c r="C962">
        <v>2.8062646389007502</v>
      </c>
      <c r="D962">
        <v>0.304866462945938</v>
      </c>
      <c r="E962">
        <v>29.129617392645901</v>
      </c>
      <c r="F962">
        <v>242.42055880264499</v>
      </c>
      <c r="G962">
        <v>84.991724999999803</v>
      </c>
    </row>
    <row r="963" spans="1:7" x14ac:dyDescent="0.25">
      <c r="A963">
        <v>9.7099999999991198</v>
      </c>
      <c r="B963">
        <v>0.30520337820053101</v>
      </c>
      <c r="C963">
        <v>2.8085026741027801</v>
      </c>
      <c r="D963">
        <v>0.30520337820053101</v>
      </c>
      <c r="E963">
        <v>29.129954307900501</v>
      </c>
      <c r="F963">
        <v>242.42089571790001</v>
      </c>
      <c r="G963">
        <v>85.001724999998203</v>
      </c>
    </row>
    <row r="964" spans="1:7" x14ac:dyDescent="0.25">
      <c r="A964">
        <v>9.7199999999975208</v>
      </c>
      <c r="B964">
        <v>0.30552366375923101</v>
      </c>
      <c r="C964">
        <v>2.8107533454895002</v>
      </c>
      <c r="D964">
        <v>0.30552366375923101</v>
      </c>
      <c r="E964">
        <v>29.130274593459198</v>
      </c>
      <c r="F964">
        <v>242.42121600345899</v>
      </c>
      <c r="G964">
        <v>85.011724999996602</v>
      </c>
    </row>
    <row r="965" spans="1:7" x14ac:dyDescent="0.25">
      <c r="A965">
        <v>9.7299999999995599</v>
      </c>
      <c r="B965">
        <v>0.30587416887283297</v>
      </c>
      <c r="C965">
        <v>2.8128690719604399</v>
      </c>
      <c r="D965">
        <v>0.30587416887283297</v>
      </c>
      <c r="E965">
        <v>29.1306250985728</v>
      </c>
      <c r="F965">
        <v>242.421566508572</v>
      </c>
      <c r="G965">
        <v>85.021724999998597</v>
      </c>
    </row>
    <row r="966" spans="1:7" x14ac:dyDescent="0.25">
      <c r="A966">
        <v>9.7399999999979592</v>
      </c>
      <c r="B966">
        <v>0.30624711513519198</v>
      </c>
      <c r="C966">
        <v>2.8152983188629102</v>
      </c>
      <c r="D966">
        <v>0.30624711513519198</v>
      </c>
      <c r="E966">
        <v>29.130998044835199</v>
      </c>
      <c r="F966">
        <v>242.42193945483501</v>
      </c>
      <c r="G966">
        <v>85.031724999996996</v>
      </c>
    </row>
    <row r="967" spans="1:7" x14ac:dyDescent="0.25">
      <c r="A967">
        <v>9.75</v>
      </c>
      <c r="B967">
        <v>0.30659541487693698</v>
      </c>
      <c r="C967">
        <v>2.8177247047424299</v>
      </c>
      <c r="D967">
        <v>0.30659541487693698</v>
      </c>
      <c r="E967">
        <v>29.131346344576901</v>
      </c>
      <c r="F967">
        <v>242.42228775457599</v>
      </c>
      <c r="G967">
        <v>85.041724999999104</v>
      </c>
    </row>
    <row r="968" spans="1:7" x14ac:dyDescent="0.25">
      <c r="A968">
        <v>9.7599999999983904</v>
      </c>
      <c r="B968">
        <v>0.30691984295844998</v>
      </c>
      <c r="C968">
        <v>2.8196334838867099</v>
      </c>
      <c r="D968">
        <v>0.30691984295844998</v>
      </c>
      <c r="E968">
        <v>29.131670772658499</v>
      </c>
      <c r="F968">
        <v>242.42261218265801</v>
      </c>
      <c r="G968">
        <v>85.051724999997504</v>
      </c>
    </row>
    <row r="969" spans="1:7" x14ac:dyDescent="0.25">
      <c r="A969">
        <v>9.7700000000004295</v>
      </c>
      <c r="B969">
        <v>0.30722931027412398</v>
      </c>
      <c r="C969">
        <v>2.8215086460113499</v>
      </c>
      <c r="D969">
        <v>0.30722931027412398</v>
      </c>
      <c r="E969">
        <v>29.131980239974101</v>
      </c>
      <c r="F969">
        <v>242.422921649974</v>
      </c>
      <c r="G969">
        <v>85.061724999999498</v>
      </c>
    </row>
    <row r="970" spans="1:7" x14ac:dyDescent="0.25">
      <c r="A970">
        <v>9.7799999999988305</v>
      </c>
      <c r="B970">
        <v>0.30757397413253701</v>
      </c>
      <c r="C970">
        <v>2.8239660263061501</v>
      </c>
      <c r="D970">
        <v>0.30757397413253701</v>
      </c>
      <c r="E970">
        <v>29.132324903832501</v>
      </c>
      <c r="F970">
        <v>242.42326631383199</v>
      </c>
      <c r="G970">
        <v>85.071724999997897</v>
      </c>
    </row>
    <row r="971" spans="1:7" x14ac:dyDescent="0.25">
      <c r="A971">
        <v>9.7900000000008696</v>
      </c>
      <c r="B971">
        <v>0.30793723464012102</v>
      </c>
      <c r="C971">
        <v>2.8256883621215798</v>
      </c>
      <c r="D971">
        <v>0.30793723464012102</v>
      </c>
      <c r="E971">
        <v>29.132688164340099</v>
      </c>
      <c r="F971">
        <v>242.42362957434</v>
      </c>
      <c r="G971">
        <v>85.081725000000006</v>
      </c>
    </row>
    <row r="972" spans="1:7" x14ac:dyDescent="0.25">
      <c r="A972">
        <v>9.7999999999992706</v>
      </c>
      <c r="B972">
        <v>0.30829772353172302</v>
      </c>
      <c r="C972">
        <v>2.8289279937744101</v>
      </c>
      <c r="D972">
        <v>0.30829772353172302</v>
      </c>
      <c r="E972">
        <v>29.1330486532317</v>
      </c>
      <c r="F972">
        <v>242.423990063231</v>
      </c>
      <c r="G972">
        <v>85.091724999998405</v>
      </c>
    </row>
    <row r="973" spans="1:7" x14ac:dyDescent="0.25">
      <c r="A973">
        <v>9.8099999999976699</v>
      </c>
      <c r="B973">
        <v>0.30865958333015397</v>
      </c>
      <c r="C973">
        <v>2.8303265571594198</v>
      </c>
      <c r="D973">
        <v>0.30865958333015397</v>
      </c>
      <c r="E973">
        <v>29.133410513030199</v>
      </c>
      <c r="F973">
        <v>242.42435192303</v>
      </c>
      <c r="G973">
        <v>85.101724999996804</v>
      </c>
    </row>
    <row r="974" spans="1:7" x14ac:dyDescent="0.25">
      <c r="A974">
        <v>9.8199999999997001</v>
      </c>
      <c r="B974">
        <v>0.30902007222175598</v>
      </c>
      <c r="C974">
        <v>2.8332369327545099</v>
      </c>
      <c r="D974">
        <v>0.30902007222175598</v>
      </c>
      <c r="E974">
        <v>29.133771001921801</v>
      </c>
      <c r="F974">
        <v>242.42471241192101</v>
      </c>
      <c r="G974">
        <v>85.111724999998799</v>
      </c>
    </row>
    <row r="975" spans="1:7" x14ac:dyDescent="0.25">
      <c r="A975">
        <v>9.8299999999980994</v>
      </c>
      <c r="B975">
        <v>0.30938333272933899</v>
      </c>
      <c r="C975">
        <v>2.8360426425933798</v>
      </c>
      <c r="D975">
        <v>0.30938333272933899</v>
      </c>
      <c r="E975">
        <v>29.134134262429299</v>
      </c>
      <c r="F975">
        <v>242.42507567242899</v>
      </c>
      <c r="G975">
        <v>85.121724999997198</v>
      </c>
    </row>
    <row r="976" spans="1:7" x14ac:dyDescent="0.25">
      <c r="A976">
        <v>9.8400000000001402</v>
      </c>
      <c r="B976">
        <v>0.309738278388977</v>
      </c>
      <c r="C976">
        <v>2.8377087116241402</v>
      </c>
      <c r="D976">
        <v>0.309738278388977</v>
      </c>
      <c r="E976">
        <v>29.134489208089001</v>
      </c>
      <c r="F976">
        <v>242.425430618089</v>
      </c>
      <c r="G976">
        <v>85.131724999999193</v>
      </c>
    </row>
    <row r="977" spans="1:7" x14ac:dyDescent="0.25">
      <c r="A977">
        <v>9.8499999999985395</v>
      </c>
      <c r="B977">
        <v>0.31012037396430903</v>
      </c>
      <c r="C977">
        <v>2.8395583629608101</v>
      </c>
      <c r="D977">
        <v>0.31012037396430903</v>
      </c>
      <c r="E977">
        <v>29.134871303664301</v>
      </c>
      <c r="F977">
        <v>242.42581271366399</v>
      </c>
      <c r="G977">
        <v>85.141724999997606</v>
      </c>
    </row>
    <row r="978" spans="1:7" x14ac:dyDescent="0.25">
      <c r="A978">
        <v>9.8600000000005803</v>
      </c>
      <c r="B978">
        <v>0.31050223112106301</v>
      </c>
      <c r="C978">
        <v>2.8429534435272199</v>
      </c>
      <c r="D978">
        <v>0.31050223112106301</v>
      </c>
      <c r="E978">
        <v>29.135253160821101</v>
      </c>
      <c r="F978">
        <v>242.426194570821</v>
      </c>
      <c r="G978">
        <v>85.151724999999701</v>
      </c>
    </row>
    <row r="979" spans="1:7" x14ac:dyDescent="0.25">
      <c r="A979">
        <v>9.8699999999989796</v>
      </c>
      <c r="B979">
        <v>0.31086546182632402</v>
      </c>
      <c r="C979">
        <v>2.8460385799407901</v>
      </c>
      <c r="D979">
        <v>0.31086546182632402</v>
      </c>
      <c r="E979">
        <v>29.135616391526298</v>
      </c>
      <c r="F979">
        <v>242.426557801526</v>
      </c>
      <c r="G979">
        <v>85.1617249999981</v>
      </c>
    </row>
    <row r="980" spans="1:7" x14ac:dyDescent="0.25">
      <c r="A980">
        <v>9.8800000000010098</v>
      </c>
      <c r="B980">
        <v>0.31119713187217701</v>
      </c>
      <c r="C980">
        <v>2.84852766990661</v>
      </c>
      <c r="D980">
        <v>0.31119713187217701</v>
      </c>
      <c r="E980">
        <v>29.135948061572201</v>
      </c>
      <c r="F980">
        <v>242.426889471572</v>
      </c>
      <c r="G980">
        <v>85.171725000000094</v>
      </c>
    </row>
    <row r="981" spans="1:7" x14ac:dyDescent="0.25">
      <c r="A981">
        <v>9.8899999999994108</v>
      </c>
      <c r="B981">
        <v>0.31155204772949202</v>
      </c>
      <c r="C981">
        <v>2.85253405570983</v>
      </c>
      <c r="D981">
        <v>0.31155204772949202</v>
      </c>
      <c r="E981">
        <v>29.136302977429501</v>
      </c>
      <c r="F981">
        <v>242.427244387429</v>
      </c>
      <c r="G981">
        <v>85.181724999998494</v>
      </c>
    </row>
    <row r="982" spans="1:7" x14ac:dyDescent="0.25">
      <c r="A982">
        <v>9.8999999999978101</v>
      </c>
      <c r="B982">
        <v>0.31190782785415599</v>
      </c>
      <c r="C982">
        <v>2.8536703586578298</v>
      </c>
      <c r="D982">
        <v>0.31190782785415599</v>
      </c>
      <c r="E982">
        <v>29.136658757554201</v>
      </c>
      <c r="F982">
        <v>242.427600167554</v>
      </c>
      <c r="G982">
        <v>85.191724999996893</v>
      </c>
    </row>
    <row r="983" spans="1:7" x14ac:dyDescent="0.25">
      <c r="A983">
        <v>9.9099999999998492</v>
      </c>
      <c r="B983">
        <v>0.312286347150802</v>
      </c>
      <c r="C983">
        <v>2.8570644855499201</v>
      </c>
      <c r="D983">
        <v>0.312286347150802</v>
      </c>
      <c r="E983">
        <v>29.137037276850801</v>
      </c>
      <c r="F983">
        <v>242.42797868685</v>
      </c>
      <c r="G983">
        <v>85.201724999998902</v>
      </c>
    </row>
    <row r="984" spans="1:7" x14ac:dyDescent="0.25">
      <c r="A984">
        <v>9.9199999999982502</v>
      </c>
      <c r="B984">
        <v>0.31269508600234902</v>
      </c>
      <c r="C984">
        <v>2.8599247932434002</v>
      </c>
      <c r="D984">
        <v>0.31269508600234902</v>
      </c>
      <c r="E984">
        <v>29.137446015702398</v>
      </c>
      <c r="F984">
        <v>242.428387425702</v>
      </c>
      <c r="G984">
        <v>85.211724999997301</v>
      </c>
    </row>
    <row r="985" spans="1:7" x14ac:dyDescent="0.25">
      <c r="A985">
        <v>9.9300000000002893</v>
      </c>
      <c r="B985">
        <v>0.31309050321578902</v>
      </c>
      <c r="C985">
        <v>2.8617033958435001</v>
      </c>
      <c r="D985">
        <v>0.31309050321578902</v>
      </c>
      <c r="E985">
        <v>29.137841432915799</v>
      </c>
      <c r="F985">
        <v>242.42878284291501</v>
      </c>
      <c r="G985">
        <v>85.221724999999395</v>
      </c>
    </row>
    <row r="986" spans="1:7" x14ac:dyDescent="0.25">
      <c r="A986">
        <v>9.9399999999986903</v>
      </c>
      <c r="B986">
        <v>0.31348425149917603</v>
      </c>
      <c r="C986">
        <v>2.8641152381896902</v>
      </c>
      <c r="D986">
        <v>0.31348425149917603</v>
      </c>
      <c r="E986">
        <v>29.1382351811992</v>
      </c>
      <c r="F986">
        <v>242.429176591199</v>
      </c>
      <c r="G986">
        <v>85.231724999997795</v>
      </c>
    </row>
    <row r="987" spans="1:7" x14ac:dyDescent="0.25">
      <c r="A987">
        <v>9.9500000000007205</v>
      </c>
      <c r="B987">
        <v>0.31384530663490301</v>
      </c>
      <c r="C987">
        <v>2.86666679382324</v>
      </c>
      <c r="D987">
        <v>0.31384530663490301</v>
      </c>
      <c r="E987">
        <v>29.138596236334902</v>
      </c>
      <c r="F987">
        <v>242.42953764633401</v>
      </c>
      <c r="G987">
        <v>85.241724999999803</v>
      </c>
    </row>
    <row r="988" spans="1:7" x14ac:dyDescent="0.25">
      <c r="A988">
        <v>9.9599999999991198</v>
      </c>
      <c r="B988">
        <v>0.31419301033019997</v>
      </c>
      <c r="C988">
        <v>2.8690092563629102</v>
      </c>
      <c r="D988">
        <v>0.31419301033019997</v>
      </c>
      <c r="E988">
        <v>29.138943940030199</v>
      </c>
      <c r="F988">
        <v>242.42988535002999</v>
      </c>
      <c r="G988">
        <v>85.251724999998203</v>
      </c>
    </row>
    <row r="989" spans="1:7" x14ac:dyDescent="0.25">
      <c r="A989">
        <v>9.9699999999975208</v>
      </c>
      <c r="B989">
        <v>0.31457403302192599</v>
      </c>
      <c r="C989">
        <v>2.8717248439788801</v>
      </c>
      <c r="D989">
        <v>0.31457403302192599</v>
      </c>
      <c r="E989">
        <v>29.139324962721901</v>
      </c>
      <c r="F989">
        <v>242.43026637272101</v>
      </c>
      <c r="G989">
        <v>85.261724999996602</v>
      </c>
    </row>
    <row r="990" spans="1:7" x14ac:dyDescent="0.25">
      <c r="A990">
        <v>9.9799999999995599</v>
      </c>
      <c r="B990">
        <v>0.31495282053947399</v>
      </c>
      <c r="C990">
        <v>2.8741655349731401</v>
      </c>
      <c r="D990">
        <v>0.31495282053947399</v>
      </c>
      <c r="E990">
        <v>29.139703750239502</v>
      </c>
      <c r="F990">
        <v>242.43064516023901</v>
      </c>
      <c r="G990">
        <v>85.271724999998597</v>
      </c>
    </row>
    <row r="991" spans="1:7" x14ac:dyDescent="0.25">
      <c r="A991">
        <v>9.9899999999979592</v>
      </c>
      <c r="B991">
        <v>0.31531164050102201</v>
      </c>
      <c r="C991">
        <v>2.8748826980590798</v>
      </c>
      <c r="D991">
        <v>0.31531164050102201</v>
      </c>
      <c r="E991">
        <v>29.140062570201</v>
      </c>
      <c r="F991">
        <v>242.43100398020101</v>
      </c>
      <c r="G991">
        <v>85.281724999996996</v>
      </c>
    </row>
    <row r="992" spans="1:7" x14ac:dyDescent="0.25">
      <c r="A992">
        <v>10</v>
      </c>
      <c r="B992">
        <v>0.315683484077453</v>
      </c>
      <c r="C992">
        <v>2.8770611286163299</v>
      </c>
      <c r="D992">
        <v>0.315683484077453</v>
      </c>
      <c r="E992">
        <v>29.140434413777498</v>
      </c>
      <c r="F992">
        <v>242.43137582377699</v>
      </c>
      <c r="G992">
        <v>85.291724999999104</v>
      </c>
    </row>
    <row r="993" spans="1:7" x14ac:dyDescent="0.25">
      <c r="A993">
        <v>10.0099999999983</v>
      </c>
      <c r="B993">
        <v>0.316033154726028</v>
      </c>
      <c r="C993">
        <v>2.8795909881591699</v>
      </c>
      <c r="D993">
        <v>0.316033154726028</v>
      </c>
      <c r="E993">
        <v>29.140784084425999</v>
      </c>
      <c r="F993">
        <v>242.43172549442599</v>
      </c>
      <c r="G993">
        <v>85.301724999997504</v>
      </c>
    </row>
    <row r="994" spans="1:7" x14ac:dyDescent="0.25">
      <c r="A994">
        <v>10.020000000000399</v>
      </c>
      <c r="B994">
        <v>0.31638643145561202</v>
      </c>
      <c r="C994">
        <v>2.88266396522521</v>
      </c>
      <c r="D994">
        <v>0.31638643145561202</v>
      </c>
      <c r="E994">
        <v>29.1411373611556</v>
      </c>
      <c r="F994">
        <v>242.43207877115501</v>
      </c>
      <c r="G994">
        <v>85.311724999999498</v>
      </c>
    </row>
    <row r="995" spans="1:7" x14ac:dyDescent="0.25">
      <c r="A995">
        <v>10.0299999999988</v>
      </c>
      <c r="B995">
        <v>0.31672224402427601</v>
      </c>
      <c r="C995">
        <v>2.8854341506957999</v>
      </c>
      <c r="D995">
        <v>0.31672224402427601</v>
      </c>
      <c r="E995">
        <v>29.1414731737243</v>
      </c>
      <c r="F995">
        <v>242.43241458372401</v>
      </c>
      <c r="G995">
        <v>85.321724999997897</v>
      </c>
    </row>
    <row r="996" spans="1:7" x14ac:dyDescent="0.25">
      <c r="A996">
        <v>10.0400000000008</v>
      </c>
      <c r="B996">
        <v>0.31706747412681502</v>
      </c>
      <c r="C996">
        <v>2.8881237506866402</v>
      </c>
      <c r="D996">
        <v>0.31706747412681502</v>
      </c>
      <c r="E996">
        <v>29.1418184038268</v>
      </c>
      <c r="F996">
        <v>242.43275981382601</v>
      </c>
      <c r="G996">
        <v>85.331725000000006</v>
      </c>
    </row>
    <row r="997" spans="1:7" x14ac:dyDescent="0.25">
      <c r="A997">
        <v>10.0499999999992</v>
      </c>
      <c r="B997">
        <v>0.31740298867225603</v>
      </c>
      <c r="C997">
        <v>2.8897459506988499</v>
      </c>
      <c r="D997">
        <v>0.31740298867225603</v>
      </c>
      <c r="E997">
        <v>29.142153918372301</v>
      </c>
      <c r="F997">
        <v>242.43309532837199</v>
      </c>
      <c r="G997">
        <v>85.341724999998405</v>
      </c>
    </row>
    <row r="998" spans="1:7" x14ac:dyDescent="0.25">
      <c r="A998">
        <v>10.059999999997601</v>
      </c>
      <c r="B998">
        <v>0.31773409247398299</v>
      </c>
      <c r="C998">
        <v>2.8910837173461901</v>
      </c>
      <c r="D998">
        <v>0.31773409247398299</v>
      </c>
      <c r="E998">
        <v>29.142485022174</v>
      </c>
      <c r="F998">
        <v>242.433426432174</v>
      </c>
      <c r="G998">
        <v>85.351724999996804</v>
      </c>
    </row>
    <row r="999" spans="1:7" x14ac:dyDescent="0.25">
      <c r="A999">
        <v>10.0699999999997</v>
      </c>
      <c r="B999">
        <v>0.31809872388839699</v>
      </c>
      <c r="C999">
        <v>2.8939027786254798</v>
      </c>
      <c r="D999">
        <v>0.31809872388839699</v>
      </c>
      <c r="E999">
        <v>29.142849653588399</v>
      </c>
      <c r="F999">
        <v>242.43379106358799</v>
      </c>
      <c r="G999">
        <v>85.361724999998799</v>
      </c>
    </row>
    <row r="1000" spans="1:7" x14ac:dyDescent="0.25">
      <c r="A1000">
        <v>10.079999999998099</v>
      </c>
      <c r="B1000">
        <v>0.31843066215515098</v>
      </c>
      <c r="C1000">
        <v>2.8961720466613698</v>
      </c>
      <c r="D1000">
        <v>0.31843066215515098</v>
      </c>
      <c r="E1000">
        <v>29.1431815918552</v>
      </c>
      <c r="F1000">
        <v>242.434123001855</v>
      </c>
      <c r="G1000">
        <v>85.371724999997198</v>
      </c>
    </row>
    <row r="1001" spans="1:7" x14ac:dyDescent="0.25">
      <c r="A1001">
        <v>10.090000000000099</v>
      </c>
      <c r="B1001">
        <v>0.318758964538574</v>
      </c>
      <c r="C1001">
        <v>2.89853715896606</v>
      </c>
      <c r="D1001">
        <v>0.318758964538574</v>
      </c>
      <c r="E1001">
        <v>29.143509894238601</v>
      </c>
      <c r="F1001">
        <v>242.434451304238</v>
      </c>
      <c r="G1001">
        <v>85.381724999999193</v>
      </c>
    </row>
    <row r="1002" spans="1:7" x14ac:dyDescent="0.25">
      <c r="A1002">
        <v>10.0999999999985</v>
      </c>
      <c r="B1002">
        <v>0.31911778450012201</v>
      </c>
      <c r="C1002">
        <v>2.9027452468871999</v>
      </c>
      <c r="D1002">
        <v>0.31911778450012201</v>
      </c>
      <c r="E1002">
        <v>29.143868714200099</v>
      </c>
      <c r="F1002">
        <v>242.4348101242</v>
      </c>
      <c r="G1002">
        <v>85.391724999997606</v>
      </c>
    </row>
    <row r="1003" spans="1:7" x14ac:dyDescent="0.25">
      <c r="A1003">
        <v>10.1100000000005</v>
      </c>
      <c r="B1003">
        <v>0.31945082545280401</v>
      </c>
      <c r="C1003">
        <v>2.9047923088073699</v>
      </c>
      <c r="D1003">
        <v>0.31945082545280401</v>
      </c>
      <c r="E1003">
        <v>29.1442017551528</v>
      </c>
      <c r="F1003">
        <v>242.435143165152</v>
      </c>
      <c r="G1003">
        <v>85.401724999999701</v>
      </c>
    </row>
    <row r="1004" spans="1:7" x14ac:dyDescent="0.25">
      <c r="A1004">
        <v>10.1199999999989</v>
      </c>
      <c r="B1004">
        <v>0.31976720690727201</v>
      </c>
      <c r="C1004">
        <v>2.9054663181304901</v>
      </c>
      <c r="D1004">
        <v>0.31976720690727201</v>
      </c>
      <c r="E1004">
        <v>29.144518136607299</v>
      </c>
      <c r="F1004">
        <v>242.43545954660701</v>
      </c>
      <c r="G1004">
        <v>85.4117249999981</v>
      </c>
    </row>
    <row r="1005" spans="1:7" x14ac:dyDescent="0.25">
      <c r="A1005">
        <v>10.130000000001001</v>
      </c>
      <c r="B1005">
        <v>0.32009276747703502</v>
      </c>
      <c r="C1005">
        <v>2.9066169261932302</v>
      </c>
      <c r="D1005">
        <v>0.32009276747703502</v>
      </c>
      <c r="E1005">
        <v>29.144843697176999</v>
      </c>
      <c r="F1005">
        <v>242.435785107177</v>
      </c>
      <c r="G1005">
        <v>85.421725000000094</v>
      </c>
    </row>
    <row r="1006" spans="1:7" x14ac:dyDescent="0.25">
      <c r="A1006">
        <v>10.1399999999994</v>
      </c>
      <c r="B1006">
        <v>0.320377826690673</v>
      </c>
      <c r="C1006">
        <v>2.90771007537841</v>
      </c>
      <c r="D1006">
        <v>0.320377826690673</v>
      </c>
      <c r="E1006">
        <v>29.145128756390701</v>
      </c>
      <c r="F1006">
        <v>242.43607016639001</v>
      </c>
      <c r="G1006">
        <v>85.431724999998494</v>
      </c>
    </row>
    <row r="1007" spans="1:7" x14ac:dyDescent="0.25">
      <c r="A1007">
        <v>10.149999999997799</v>
      </c>
      <c r="B1007">
        <v>0.32066011428833002</v>
      </c>
      <c r="C1007">
        <v>2.9106738567352202</v>
      </c>
      <c r="D1007">
        <v>0.32066011428833002</v>
      </c>
      <c r="E1007">
        <v>29.1454110439883</v>
      </c>
      <c r="F1007">
        <v>242.43635245398801</v>
      </c>
      <c r="G1007">
        <v>85.441724999996893</v>
      </c>
    </row>
    <row r="1008" spans="1:7" x14ac:dyDescent="0.25">
      <c r="A1008">
        <v>10.159999999999799</v>
      </c>
      <c r="B1008">
        <v>0.320989549160003</v>
      </c>
      <c r="C1008">
        <v>2.9144308567047101</v>
      </c>
      <c r="D1008">
        <v>0.320989549160003</v>
      </c>
      <c r="E1008">
        <v>29.145740478859999</v>
      </c>
      <c r="F1008">
        <v>242.43668188885999</v>
      </c>
      <c r="G1008">
        <v>85.451724999998902</v>
      </c>
    </row>
    <row r="1009" spans="1:7" x14ac:dyDescent="0.25">
      <c r="A1009">
        <v>10.1699999999982</v>
      </c>
      <c r="B1009">
        <v>0.32133087515830899</v>
      </c>
      <c r="C1009">
        <v>2.9157946109771702</v>
      </c>
      <c r="D1009">
        <v>0.32133087515830899</v>
      </c>
      <c r="E1009">
        <v>29.146081804858301</v>
      </c>
      <c r="F1009">
        <v>242.43702321485799</v>
      </c>
      <c r="G1009">
        <v>85.461724999997301</v>
      </c>
    </row>
    <row r="1010" spans="1:7" x14ac:dyDescent="0.25">
      <c r="A1010">
        <v>10.1800000000002</v>
      </c>
      <c r="B1010">
        <v>0.321671962738037</v>
      </c>
      <c r="C1010">
        <v>2.9170751571655198</v>
      </c>
      <c r="D1010">
        <v>0.321671962738037</v>
      </c>
      <c r="E1010">
        <v>29.146422892438</v>
      </c>
      <c r="F1010">
        <v>242.437364302438</v>
      </c>
      <c r="G1010">
        <v>85.471724999999395</v>
      </c>
    </row>
    <row r="1011" spans="1:7" x14ac:dyDescent="0.25">
      <c r="A1011">
        <v>10.1899999999986</v>
      </c>
      <c r="B1011">
        <v>0.32197892665862998</v>
      </c>
      <c r="C1011">
        <v>2.91911697387695</v>
      </c>
      <c r="D1011">
        <v>0.32197892665862998</v>
      </c>
      <c r="E1011">
        <v>29.146729856358601</v>
      </c>
      <c r="F1011">
        <v>242.437671266358</v>
      </c>
      <c r="G1011">
        <v>85.481724999997795</v>
      </c>
    </row>
    <row r="1012" spans="1:7" x14ac:dyDescent="0.25">
      <c r="A1012">
        <v>10.200000000000699</v>
      </c>
      <c r="B1012">
        <v>0.32224652171134899</v>
      </c>
      <c r="C1012">
        <v>2.9197282791137602</v>
      </c>
      <c r="D1012">
        <v>0.32224652171134899</v>
      </c>
      <c r="E1012">
        <v>29.146997451411401</v>
      </c>
      <c r="F1012">
        <v>242.437938861411</v>
      </c>
      <c r="G1012">
        <v>85.491724999999803</v>
      </c>
    </row>
    <row r="1013" spans="1:7" x14ac:dyDescent="0.25">
      <c r="A1013">
        <v>10.2099999999991</v>
      </c>
      <c r="B1013">
        <v>0.32255515456199602</v>
      </c>
      <c r="C1013">
        <v>2.9206991195678702</v>
      </c>
      <c r="D1013">
        <v>0.32255515456199602</v>
      </c>
      <c r="E1013">
        <v>29.147306084261999</v>
      </c>
      <c r="F1013">
        <v>242.43824749426199</v>
      </c>
      <c r="G1013">
        <v>85.501724999998203</v>
      </c>
    </row>
    <row r="1014" spans="1:7" x14ac:dyDescent="0.25">
      <c r="A1014">
        <v>10.2199999999975</v>
      </c>
      <c r="B1014">
        <v>0.32287847995758001</v>
      </c>
      <c r="C1014">
        <v>2.9234848022460902</v>
      </c>
      <c r="D1014">
        <v>0.32287847995758001</v>
      </c>
      <c r="E1014">
        <v>29.147629409657601</v>
      </c>
      <c r="F1014">
        <v>242.438570819657</v>
      </c>
      <c r="G1014">
        <v>85.511724999996602</v>
      </c>
    </row>
    <row r="1015" spans="1:7" x14ac:dyDescent="0.25">
      <c r="A1015">
        <v>10.229999999999499</v>
      </c>
      <c r="B1015">
        <v>0.32315742969512901</v>
      </c>
      <c r="C1015">
        <v>2.9254589080810498</v>
      </c>
      <c r="D1015">
        <v>0.32315742969512901</v>
      </c>
      <c r="E1015">
        <v>29.1479083593951</v>
      </c>
      <c r="F1015">
        <v>242.43884976939501</v>
      </c>
      <c r="G1015">
        <v>85.521724999998597</v>
      </c>
    </row>
    <row r="1016" spans="1:7" x14ac:dyDescent="0.25">
      <c r="A1016">
        <v>10.239999999997901</v>
      </c>
      <c r="B1016">
        <v>0.32345634698867798</v>
      </c>
      <c r="C1016">
        <v>2.9281492233276301</v>
      </c>
      <c r="D1016">
        <v>0.32345634698867798</v>
      </c>
      <c r="E1016">
        <v>29.148207276688701</v>
      </c>
      <c r="F1016">
        <v>242.43914868668799</v>
      </c>
      <c r="G1016">
        <v>85.531724999996996</v>
      </c>
    </row>
    <row r="1017" spans="1:7" x14ac:dyDescent="0.25">
      <c r="A1017">
        <v>10.25</v>
      </c>
      <c r="B1017">
        <v>0.32378798723220797</v>
      </c>
      <c r="C1017">
        <v>2.9303948879241899</v>
      </c>
      <c r="D1017">
        <v>0.32378798723220797</v>
      </c>
      <c r="E1017">
        <v>29.1485389169322</v>
      </c>
      <c r="F1017">
        <v>242.439480326932</v>
      </c>
      <c r="G1017">
        <v>85.541724999999104</v>
      </c>
    </row>
    <row r="1018" spans="1:7" x14ac:dyDescent="0.25">
      <c r="A1018">
        <v>10.2599999999983</v>
      </c>
      <c r="B1018">
        <v>0.32406419515609702</v>
      </c>
      <c r="C1018">
        <v>2.9316670894622798</v>
      </c>
      <c r="D1018">
        <v>0.32406419515609702</v>
      </c>
      <c r="E1018">
        <v>29.1488151248561</v>
      </c>
      <c r="F1018">
        <v>242.439756534856</v>
      </c>
      <c r="G1018">
        <v>85.551724999997504</v>
      </c>
    </row>
    <row r="1019" spans="1:7" x14ac:dyDescent="0.25">
      <c r="A1019">
        <v>10.270000000000399</v>
      </c>
      <c r="B1019">
        <v>0.324379742145538</v>
      </c>
      <c r="C1019">
        <v>2.9331986904144198</v>
      </c>
      <c r="D1019">
        <v>0.324379742145538</v>
      </c>
      <c r="E1019">
        <v>29.149130671845501</v>
      </c>
      <c r="F1019">
        <v>242.44007208184499</v>
      </c>
      <c r="G1019">
        <v>85.561724999999498</v>
      </c>
    </row>
    <row r="1020" spans="1:7" x14ac:dyDescent="0.25">
      <c r="A1020">
        <v>10.2799999999988</v>
      </c>
      <c r="B1020">
        <v>0.324733316898345</v>
      </c>
      <c r="C1020">
        <v>2.9357812404632502</v>
      </c>
      <c r="D1020">
        <v>0.324733316898345</v>
      </c>
      <c r="E1020">
        <v>29.149484246598401</v>
      </c>
      <c r="F1020">
        <v>242.44042565659799</v>
      </c>
      <c r="G1020">
        <v>85.571724999997897</v>
      </c>
    </row>
    <row r="1021" spans="1:7" x14ac:dyDescent="0.25">
      <c r="A1021">
        <v>10.2900000000008</v>
      </c>
      <c r="B1021">
        <v>0.32502916455268799</v>
      </c>
      <c r="C1021">
        <v>2.9377143383026101</v>
      </c>
      <c r="D1021">
        <v>0.32502916455268799</v>
      </c>
      <c r="E1021">
        <v>29.149780094252701</v>
      </c>
      <c r="F1021">
        <v>242.440721504252</v>
      </c>
      <c r="G1021">
        <v>85.581725000000006</v>
      </c>
    </row>
    <row r="1022" spans="1:7" x14ac:dyDescent="0.25">
      <c r="A1022">
        <v>10.2999999999992</v>
      </c>
      <c r="B1022">
        <v>0.32533642649650502</v>
      </c>
      <c r="C1022">
        <v>2.94043636322021</v>
      </c>
      <c r="D1022">
        <v>0.32533642649650502</v>
      </c>
      <c r="E1022">
        <v>29.150087356196501</v>
      </c>
      <c r="F1022">
        <v>242.44102876619601</v>
      </c>
      <c r="G1022">
        <v>85.591724999998405</v>
      </c>
    </row>
    <row r="1023" spans="1:7" x14ac:dyDescent="0.25">
      <c r="A1023">
        <v>10.309999999997601</v>
      </c>
      <c r="B1023">
        <v>0.32566639780998202</v>
      </c>
      <c r="C1023">
        <v>2.9433846473693799</v>
      </c>
      <c r="D1023">
        <v>0.32566639780998202</v>
      </c>
      <c r="E1023">
        <v>29.150417327509999</v>
      </c>
      <c r="F1023">
        <v>242.44135873751</v>
      </c>
      <c r="G1023">
        <v>85.601724999996804</v>
      </c>
    </row>
    <row r="1024" spans="1:7" x14ac:dyDescent="0.25">
      <c r="A1024">
        <v>10.3199999999997</v>
      </c>
      <c r="B1024">
        <v>0.32599359750747597</v>
      </c>
      <c r="C1024">
        <v>2.9442446231842001</v>
      </c>
      <c r="D1024">
        <v>0.32599359750747597</v>
      </c>
      <c r="E1024">
        <v>29.1507445272075</v>
      </c>
      <c r="F1024">
        <v>242.44168593720701</v>
      </c>
      <c r="G1024">
        <v>85.611724999998799</v>
      </c>
    </row>
    <row r="1025" spans="1:7" x14ac:dyDescent="0.25">
      <c r="A1025">
        <v>10.329999999998099</v>
      </c>
      <c r="B1025">
        <v>0.32631415128707802</v>
      </c>
      <c r="C1025">
        <v>2.94750475883483</v>
      </c>
      <c r="D1025">
        <v>0.32631415128707802</v>
      </c>
      <c r="E1025">
        <v>29.151065080987099</v>
      </c>
      <c r="F1025">
        <v>242.44200649098701</v>
      </c>
      <c r="G1025">
        <v>85.621724999997198</v>
      </c>
    </row>
    <row r="1026" spans="1:7" x14ac:dyDescent="0.25">
      <c r="A1026">
        <v>10.340000000000099</v>
      </c>
      <c r="B1026">
        <v>0.32663139700889499</v>
      </c>
      <c r="C1026">
        <v>2.9492743015289302</v>
      </c>
      <c r="D1026">
        <v>0.32663139700889499</v>
      </c>
      <c r="E1026">
        <v>29.151382326708902</v>
      </c>
      <c r="F1026">
        <v>242.442323736708</v>
      </c>
      <c r="G1026">
        <v>85.631724999999193</v>
      </c>
    </row>
    <row r="1027" spans="1:7" x14ac:dyDescent="0.25">
      <c r="A1027">
        <v>10.3499999999985</v>
      </c>
      <c r="B1027">
        <v>0.32693004608154302</v>
      </c>
      <c r="C1027">
        <v>2.9500634670257502</v>
      </c>
      <c r="D1027">
        <v>0.32693004608154302</v>
      </c>
      <c r="E1027">
        <v>29.151680975781598</v>
      </c>
      <c r="F1027">
        <v>242.44262238578099</v>
      </c>
      <c r="G1027">
        <v>85.641724999997606</v>
      </c>
    </row>
    <row r="1028" spans="1:7" x14ac:dyDescent="0.25">
      <c r="A1028">
        <v>10.3600000000005</v>
      </c>
      <c r="B1028">
        <v>0.32721981406211798</v>
      </c>
      <c r="C1028">
        <v>2.95175909996032</v>
      </c>
      <c r="D1028">
        <v>0.32721981406211798</v>
      </c>
      <c r="E1028">
        <v>29.151970743762099</v>
      </c>
      <c r="F1028">
        <v>242.44291215376199</v>
      </c>
      <c r="G1028">
        <v>85.651724999999701</v>
      </c>
    </row>
    <row r="1029" spans="1:7" x14ac:dyDescent="0.25">
      <c r="A1029">
        <v>10.3699999999989</v>
      </c>
      <c r="B1029">
        <v>0.32748350501060403</v>
      </c>
      <c r="C1029">
        <v>2.9535737037658598</v>
      </c>
      <c r="D1029">
        <v>0.32748350501060403</v>
      </c>
      <c r="E1029">
        <v>29.1522344347106</v>
      </c>
      <c r="F1029">
        <v>242.44317584471</v>
      </c>
      <c r="G1029">
        <v>85.6617249999981</v>
      </c>
    </row>
    <row r="1030" spans="1:7" x14ac:dyDescent="0.25">
      <c r="A1030">
        <v>10.380000000001001</v>
      </c>
      <c r="B1030">
        <v>0.32779160141944802</v>
      </c>
      <c r="C1030">
        <v>2.9545738697052002</v>
      </c>
      <c r="D1030">
        <v>0.32779160141944802</v>
      </c>
      <c r="E1030">
        <v>29.152542531119501</v>
      </c>
      <c r="F1030">
        <v>242.44348394111901</v>
      </c>
      <c r="G1030">
        <v>85.671725000000094</v>
      </c>
    </row>
    <row r="1031" spans="1:7" x14ac:dyDescent="0.25">
      <c r="A1031">
        <v>10.3899999999994</v>
      </c>
      <c r="B1031">
        <v>0.32814931869506803</v>
      </c>
      <c r="C1031">
        <v>2.9568443298339799</v>
      </c>
      <c r="D1031">
        <v>0.32814931869506803</v>
      </c>
      <c r="E1031">
        <v>29.152900248395099</v>
      </c>
      <c r="F1031">
        <v>242.443841658395</v>
      </c>
      <c r="G1031">
        <v>85.681724999998494</v>
      </c>
    </row>
    <row r="1032" spans="1:7" x14ac:dyDescent="0.25">
      <c r="A1032">
        <v>10.399999999997799</v>
      </c>
      <c r="B1032">
        <v>0.32847291231155401</v>
      </c>
      <c r="C1032">
        <v>2.9585287570953298</v>
      </c>
      <c r="D1032">
        <v>0.32847291231155401</v>
      </c>
      <c r="E1032">
        <v>29.153223842011599</v>
      </c>
      <c r="F1032">
        <v>242.444165252011</v>
      </c>
      <c r="G1032">
        <v>85.691724999996893</v>
      </c>
    </row>
    <row r="1033" spans="1:7" x14ac:dyDescent="0.25">
      <c r="A1033">
        <v>10.409999999999799</v>
      </c>
      <c r="B1033">
        <v>0.32879152894019997</v>
      </c>
      <c r="C1033">
        <v>2.9597821235656698</v>
      </c>
      <c r="D1033">
        <v>0.32879152894019997</v>
      </c>
      <c r="E1033">
        <v>29.153542458640199</v>
      </c>
      <c r="F1033">
        <v>242.44448386863999</v>
      </c>
      <c r="G1033">
        <v>85.701724999998902</v>
      </c>
    </row>
    <row r="1034" spans="1:7" x14ac:dyDescent="0.25">
      <c r="A1034">
        <v>10.4199999999982</v>
      </c>
      <c r="B1034">
        <v>0.32910126447677601</v>
      </c>
      <c r="C1034">
        <v>2.9626688957214302</v>
      </c>
      <c r="D1034">
        <v>0.32910126447677601</v>
      </c>
      <c r="E1034">
        <v>29.1538521941768</v>
      </c>
      <c r="F1034">
        <v>242.444793604176</v>
      </c>
      <c r="G1034">
        <v>85.711724999997301</v>
      </c>
    </row>
    <row r="1035" spans="1:7" x14ac:dyDescent="0.25">
      <c r="A1035">
        <v>10.4300000000002</v>
      </c>
      <c r="B1035">
        <v>0.32939907908439597</v>
      </c>
      <c r="C1035">
        <v>2.9635362625121999</v>
      </c>
      <c r="D1035">
        <v>0.32939907908439597</v>
      </c>
      <c r="E1035">
        <v>29.154150008784399</v>
      </c>
      <c r="F1035">
        <v>242.44509141878399</v>
      </c>
      <c r="G1035">
        <v>85.721724999999395</v>
      </c>
    </row>
    <row r="1036" spans="1:7" x14ac:dyDescent="0.25">
      <c r="A1036">
        <v>10.4399999999986</v>
      </c>
      <c r="B1036">
        <v>0.32972046732902499</v>
      </c>
      <c r="C1036">
        <v>2.9660458564758301</v>
      </c>
      <c r="D1036">
        <v>0.32972046732902499</v>
      </c>
      <c r="E1036">
        <v>29.154471397028999</v>
      </c>
      <c r="F1036">
        <v>242.44541280702899</v>
      </c>
      <c r="G1036">
        <v>85.731724999997795</v>
      </c>
    </row>
    <row r="1037" spans="1:7" x14ac:dyDescent="0.25">
      <c r="A1037">
        <v>10.450000000000699</v>
      </c>
      <c r="B1037">
        <v>0.330053210258483</v>
      </c>
      <c r="C1037">
        <v>2.9700012207031201</v>
      </c>
      <c r="D1037">
        <v>0.330053210258483</v>
      </c>
      <c r="E1037">
        <v>29.1548041399585</v>
      </c>
      <c r="F1037">
        <v>242.44574554995799</v>
      </c>
      <c r="G1037">
        <v>85.741724999999803</v>
      </c>
    </row>
    <row r="1038" spans="1:7" x14ac:dyDescent="0.25">
      <c r="A1038">
        <v>10.4599999999991</v>
      </c>
      <c r="B1038">
        <v>0.33036962151527399</v>
      </c>
      <c r="C1038">
        <v>2.9719984531402499</v>
      </c>
      <c r="D1038">
        <v>0.33036962151527399</v>
      </c>
      <c r="E1038">
        <v>29.155120551215301</v>
      </c>
      <c r="F1038">
        <v>242.44606196121501</v>
      </c>
      <c r="G1038">
        <v>85.751724999998203</v>
      </c>
    </row>
    <row r="1039" spans="1:7" x14ac:dyDescent="0.25">
      <c r="A1039">
        <v>10.4699999999975</v>
      </c>
      <c r="B1039">
        <v>0.330674648284912</v>
      </c>
      <c r="C1039">
        <v>2.9724042415618799</v>
      </c>
      <c r="D1039">
        <v>0.330674648284912</v>
      </c>
      <c r="E1039">
        <v>29.1554255779849</v>
      </c>
      <c r="F1039">
        <v>242.44636698798399</v>
      </c>
      <c r="G1039">
        <v>85.761724999996602</v>
      </c>
    </row>
    <row r="1040" spans="1:7" x14ac:dyDescent="0.25">
      <c r="A1040">
        <v>10.479999999999499</v>
      </c>
      <c r="B1040">
        <v>0.33100545406341497</v>
      </c>
      <c r="C1040">
        <v>2.9740426540374698</v>
      </c>
      <c r="D1040">
        <v>0.33100545406341497</v>
      </c>
      <c r="E1040">
        <v>29.1557563837634</v>
      </c>
      <c r="F1040">
        <v>242.44669779376301</v>
      </c>
      <c r="G1040">
        <v>85.771724999998597</v>
      </c>
    </row>
    <row r="1041" spans="1:7" x14ac:dyDescent="0.25">
      <c r="A1041">
        <v>10.489999999997901</v>
      </c>
      <c r="B1041">
        <v>0.33135789632797202</v>
      </c>
      <c r="C1041">
        <v>2.9759769439697199</v>
      </c>
      <c r="D1041">
        <v>0.33135789632797202</v>
      </c>
      <c r="E1041">
        <v>29.156108826027999</v>
      </c>
      <c r="F1041">
        <v>242.44705023602799</v>
      </c>
      <c r="G1041">
        <v>85.781724999996996</v>
      </c>
    </row>
    <row r="1042" spans="1:7" x14ac:dyDescent="0.25">
      <c r="A1042">
        <v>10.5</v>
      </c>
      <c r="B1042">
        <v>0.33168926835060097</v>
      </c>
      <c r="C1042">
        <v>2.9785580635070801</v>
      </c>
      <c r="D1042">
        <v>0.33168926835060097</v>
      </c>
      <c r="E1042">
        <v>29.1564401980506</v>
      </c>
      <c r="F1042">
        <v>242.44738160804999</v>
      </c>
      <c r="G1042">
        <v>85.791724999999104</v>
      </c>
    </row>
    <row r="1043" spans="1:7" x14ac:dyDescent="0.25">
      <c r="A1043">
        <v>10.5099999999983</v>
      </c>
      <c r="B1043">
        <v>0.33200287818908603</v>
      </c>
      <c r="C1043">
        <v>2.9812214374542201</v>
      </c>
      <c r="D1043">
        <v>0.33200287818908603</v>
      </c>
      <c r="E1043">
        <v>29.1567538078891</v>
      </c>
      <c r="F1043">
        <v>242.44769521788899</v>
      </c>
      <c r="G1043">
        <v>85.801724999997504</v>
      </c>
    </row>
    <row r="1044" spans="1:7" x14ac:dyDescent="0.25">
      <c r="A1044">
        <v>10.520000000000399</v>
      </c>
      <c r="B1044">
        <v>0.33230930566787698</v>
      </c>
      <c r="C1044">
        <v>2.9824647903442298</v>
      </c>
      <c r="D1044">
        <v>0.33230930566787698</v>
      </c>
      <c r="E1044">
        <v>29.157060235367901</v>
      </c>
      <c r="F1044">
        <v>242.44800164536699</v>
      </c>
      <c r="G1044">
        <v>85.811724999999498</v>
      </c>
    </row>
    <row r="1045" spans="1:7" x14ac:dyDescent="0.25">
      <c r="A1045">
        <v>10.5299999999988</v>
      </c>
      <c r="B1045">
        <v>0.332633167505264</v>
      </c>
      <c r="C1045">
        <v>2.9856972694396902</v>
      </c>
      <c r="D1045">
        <v>0.332633167505264</v>
      </c>
      <c r="E1045">
        <v>29.157384097205298</v>
      </c>
      <c r="F1045">
        <v>242.448325507205</v>
      </c>
      <c r="G1045">
        <v>85.821724999997897</v>
      </c>
    </row>
    <row r="1046" spans="1:7" x14ac:dyDescent="0.25">
      <c r="A1046">
        <v>10.5400000000008</v>
      </c>
      <c r="B1046">
        <v>0.332974523305892</v>
      </c>
      <c r="C1046">
        <v>2.98879718780517</v>
      </c>
      <c r="D1046">
        <v>0.332974523305892</v>
      </c>
      <c r="E1046">
        <v>29.157725453005899</v>
      </c>
      <c r="F1046">
        <v>242.448666863005</v>
      </c>
      <c r="G1046">
        <v>85.831725000000006</v>
      </c>
    </row>
    <row r="1047" spans="1:7" x14ac:dyDescent="0.25">
      <c r="A1047">
        <v>10.5499999999992</v>
      </c>
      <c r="B1047">
        <v>0.33331006765365601</v>
      </c>
      <c r="C1047">
        <v>2.9909653663635201</v>
      </c>
      <c r="D1047">
        <v>0.33331006765365601</v>
      </c>
      <c r="E1047">
        <v>29.158060997353701</v>
      </c>
      <c r="F1047">
        <v>242.44900240735299</v>
      </c>
      <c r="G1047">
        <v>85.841724999998405</v>
      </c>
    </row>
    <row r="1048" spans="1:7" x14ac:dyDescent="0.25">
      <c r="A1048">
        <v>10.559999999997601</v>
      </c>
      <c r="B1048">
        <v>0.333640307188034</v>
      </c>
      <c r="C1048">
        <v>2.9933803081512398</v>
      </c>
      <c r="D1048">
        <v>0.333640307188034</v>
      </c>
      <c r="E1048">
        <v>29.158391236888001</v>
      </c>
      <c r="F1048">
        <v>242.449332646888</v>
      </c>
      <c r="G1048">
        <v>85.851724999996804</v>
      </c>
    </row>
    <row r="1049" spans="1:7" x14ac:dyDescent="0.25">
      <c r="A1049">
        <v>10.5699999999997</v>
      </c>
      <c r="B1049">
        <v>0.33393839001655501</v>
      </c>
      <c r="C1049">
        <v>2.9969835281371999</v>
      </c>
      <c r="D1049">
        <v>0.33393839001655501</v>
      </c>
      <c r="E1049">
        <v>29.158689319716601</v>
      </c>
      <c r="F1049">
        <v>242.44963072971601</v>
      </c>
      <c r="G1049">
        <v>85.861724999998799</v>
      </c>
    </row>
    <row r="1050" spans="1:7" x14ac:dyDescent="0.25">
      <c r="A1050">
        <v>10.579999999998099</v>
      </c>
      <c r="B1050">
        <v>0.33428168296813898</v>
      </c>
      <c r="C1050">
        <v>2.99941778182983</v>
      </c>
      <c r="D1050">
        <v>0.33428168296813898</v>
      </c>
      <c r="E1050">
        <v>29.159032612668099</v>
      </c>
      <c r="F1050">
        <v>242.44997402266799</v>
      </c>
      <c r="G1050">
        <v>85.871724999997198</v>
      </c>
    </row>
    <row r="1051" spans="1:7" x14ac:dyDescent="0.25">
      <c r="A1051">
        <v>10.590000000000099</v>
      </c>
      <c r="B1051">
        <v>0.33464080095291099</v>
      </c>
      <c r="C1051">
        <v>3.0022606849670401</v>
      </c>
      <c r="D1051">
        <v>0.33464080095291099</v>
      </c>
      <c r="E1051">
        <v>29.159391730652899</v>
      </c>
      <c r="F1051">
        <v>242.45033314065199</v>
      </c>
      <c r="G1051">
        <v>85.881724999999193</v>
      </c>
    </row>
    <row r="1052" spans="1:7" x14ac:dyDescent="0.25">
      <c r="A1052">
        <v>10.5999999999985</v>
      </c>
      <c r="B1052">
        <v>0.33498769998550398</v>
      </c>
      <c r="C1052">
        <v>3.00398516654968</v>
      </c>
      <c r="D1052">
        <v>0.33498769998550398</v>
      </c>
      <c r="E1052">
        <v>29.159738629685499</v>
      </c>
      <c r="F1052">
        <v>242.45068003968501</v>
      </c>
      <c r="G1052">
        <v>85.891724999997606</v>
      </c>
    </row>
    <row r="1053" spans="1:7" x14ac:dyDescent="0.25">
      <c r="A1053">
        <v>10.6100000000005</v>
      </c>
      <c r="B1053">
        <v>0.33529576659202498</v>
      </c>
      <c r="C1053">
        <v>3.0047698020935001</v>
      </c>
      <c r="D1053">
        <v>0.33529576659202498</v>
      </c>
      <c r="E1053">
        <v>29.160046696292</v>
      </c>
      <c r="F1053">
        <v>242.45098810629199</v>
      </c>
      <c r="G1053">
        <v>85.901724999999701</v>
      </c>
    </row>
    <row r="1054" spans="1:7" x14ac:dyDescent="0.25">
      <c r="A1054">
        <v>10.6199999999989</v>
      </c>
      <c r="B1054">
        <v>0.33559525012969899</v>
      </c>
      <c r="C1054">
        <v>3.0059211254119802</v>
      </c>
      <c r="D1054">
        <v>0.33559525012969899</v>
      </c>
      <c r="E1054">
        <v>29.160346179829698</v>
      </c>
      <c r="F1054">
        <v>242.45128758982901</v>
      </c>
      <c r="G1054">
        <v>85.9117249999981</v>
      </c>
    </row>
    <row r="1055" spans="1:7" x14ac:dyDescent="0.25">
      <c r="A1055">
        <v>10.630000000001001</v>
      </c>
      <c r="B1055">
        <v>0.335931867361068</v>
      </c>
      <c r="C1055">
        <v>3.00666904449462</v>
      </c>
      <c r="D1055">
        <v>0.335931867361068</v>
      </c>
      <c r="E1055">
        <v>29.160682797061099</v>
      </c>
      <c r="F1055">
        <v>242.451624207061</v>
      </c>
      <c r="G1055">
        <v>85.921725000000094</v>
      </c>
    </row>
    <row r="1056" spans="1:7" x14ac:dyDescent="0.25">
      <c r="A1056">
        <v>10.6399999999994</v>
      </c>
      <c r="B1056">
        <v>0.336255222558975</v>
      </c>
      <c r="C1056">
        <v>3.0085093975067099</v>
      </c>
      <c r="D1056">
        <v>0.336255222558975</v>
      </c>
      <c r="E1056">
        <v>29.161006152258999</v>
      </c>
      <c r="F1056">
        <v>242.45194756225899</v>
      </c>
      <c r="G1056">
        <v>85.931724999998494</v>
      </c>
    </row>
    <row r="1057" spans="1:7" x14ac:dyDescent="0.25">
      <c r="A1057">
        <v>10.649999999997799</v>
      </c>
      <c r="B1057">
        <v>0.33655858039855902</v>
      </c>
      <c r="C1057">
        <v>3.0104882717132502</v>
      </c>
      <c r="D1057">
        <v>0.33655858039855902</v>
      </c>
      <c r="E1057">
        <v>29.161309510098601</v>
      </c>
      <c r="F1057">
        <v>242.45225092009801</v>
      </c>
      <c r="G1057">
        <v>85.941724999996893</v>
      </c>
    </row>
    <row r="1058" spans="1:7" x14ac:dyDescent="0.25">
      <c r="A1058">
        <v>10.659999999999799</v>
      </c>
      <c r="B1058">
        <v>0.33688160777091902</v>
      </c>
      <c r="C1058">
        <v>3.0125565528869598</v>
      </c>
      <c r="D1058">
        <v>0.33688160777091902</v>
      </c>
      <c r="E1058">
        <v>29.161632537470901</v>
      </c>
      <c r="F1058">
        <v>242.45257394747</v>
      </c>
      <c r="G1058">
        <v>85.951724999998902</v>
      </c>
    </row>
    <row r="1059" spans="1:7" x14ac:dyDescent="0.25">
      <c r="A1059">
        <v>10.6699999999982</v>
      </c>
      <c r="B1059">
        <v>0.33723488450050298</v>
      </c>
      <c r="C1059">
        <v>3.0142524242401101</v>
      </c>
      <c r="D1059">
        <v>0.33723488450050298</v>
      </c>
      <c r="E1059">
        <v>29.161985814200499</v>
      </c>
      <c r="F1059">
        <v>242.45292722420001</v>
      </c>
      <c r="G1059">
        <v>85.961724999997301</v>
      </c>
    </row>
    <row r="1060" spans="1:7" x14ac:dyDescent="0.25">
      <c r="A1060">
        <v>10.6800000000002</v>
      </c>
      <c r="B1060">
        <v>0.33758041262626598</v>
      </c>
      <c r="C1060">
        <v>3.0169935226440399</v>
      </c>
      <c r="D1060">
        <v>0.33758041262626598</v>
      </c>
      <c r="E1060">
        <v>29.162331342326301</v>
      </c>
      <c r="F1060">
        <v>242.453272752326</v>
      </c>
      <c r="G1060">
        <v>85.971724999999395</v>
      </c>
    </row>
    <row r="1061" spans="1:7" x14ac:dyDescent="0.25">
      <c r="A1061">
        <v>10.6899999999986</v>
      </c>
      <c r="B1061">
        <v>0.33788460493087702</v>
      </c>
      <c r="C1061">
        <v>3.02031326293945</v>
      </c>
      <c r="D1061">
        <v>0.33788460493087702</v>
      </c>
      <c r="E1061">
        <v>29.162635534630901</v>
      </c>
      <c r="F1061">
        <v>242.45357694462999</v>
      </c>
      <c r="G1061">
        <v>85.981724999997795</v>
      </c>
    </row>
    <row r="1062" spans="1:7" x14ac:dyDescent="0.25">
      <c r="A1062">
        <v>10.700000000000699</v>
      </c>
      <c r="B1062">
        <v>0.338212370872497</v>
      </c>
      <c r="C1062">
        <v>3.02268958091735</v>
      </c>
      <c r="D1062">
        <v>0.338212370872497</v>
      </c>
      <c r="E1062">
        <v>29.1629633005725</v>
      </c>
      <c r="F1062">
        <v>242.453904710572</v>
      </c>
      <c r="G1062">
        <v>85.991724999999803</v>
      </c>
    </row>
    <row r="1063" spans="1:7" x14ac:dyDescent="0.25">
      <c r="A1063">
        <v>10.7099999999991</v>
      </c>
      <c r="B1063">
        <v>0.338567584753036</v>
      </c>
      <c r="C1063">
        <v>3.02605128288269</v>
      </c>
      <c r="D1063">
        <v>0.338567584753036</v>
      </c>
      <c r="E1063">
        <v>29.163318514453</v>
      </c>
      <c r="F1063">
        <v>242.454259924453</v>
      </c>
      <c r="G1063">
        <v>86.001724999998203</v>
      </c>
    </row>
    <row r="1064" spans="1:7" x14ac:dyDescent="0.25">
      <c r="A1064">
        <v>10.7199999999975</v>
      </c>
      <c r="B1064">
        <v>0.33889091014861999</v>
      </c>
      <c r="C1064">
        <v>3.02943587303161</v>
      </c>
      <c r="D1064">
        <v>0.33889091014861999</v>
      </c>
      <c r="E1064">
        <v>29.163641839848601</v>
      </c>
      <c r="F1064">
        <v>242.45458324984801</v>
      </c>
      <c r="G1064">
        <v>86.011724999996602</v>
      </c>
    </row>
    <row r="1065" spans="1:7" x14ac:dyDescent="0.25">
      <c r="A1065">
        <v>10.729999999999499</v>
      </c>
      <c r="B1065">
        <v>0.33922004699706998</v>
      </c>
      <c r="C1065">
        <v>3.03121018409729</v>
      </c>
      <c r="D1065">
        <v>0.33922004699706998</v>
      </c>
      <c r="E1065">
        <v>29.163970976697101</v>
      </c>
      <c r="F1065">
        <v>242.454912386697</v>
      </c>
      <c r="G1065">
        <v>86.021724999998597</v>
      </c>
    </row>
    <row r="1066" spans="1:7" x14ac:dyDescent="0.25">
      <c r="A1066">
        <v>10.739999999997901</v>
      </c>
      <c r="B1066">
        <v>0.33957970142364502</v>
      </c>
      <c r="C1066">
        <v>3.0323123931884699</v>
      </c>
      <c r="D1066">
        <v>0.33957970142364502</v>
      </c>
      <c r="E1066">
        <v>29.1643306311237</v>
      </c>
      <c r="F1066">
        <v>242.45527204112301</v>
      </c>
      <c r="G1066">
        <v>86.031724999996996</v>
      </c>
    </row>
    <row r="1067" spans="1:7" x14ac:dyDescent="0.25">
      <c r="A1067">
        <v>10.75</v>
      </c>
      <c r="B1067">
        <v>0.33992603421211198</v>
      </c>
      <c r="C1067">
        <v>3.0334486961364702</v>
      </c>
      <c r="D1067">
        <v>0.33992603421211198</v>
      </c>
      <c r="E1067">
        <v>29.1646769639121</v>
      </c>
      <c r="F1067">
        <v>242.45561837391199</v>
      </c>
      <c r="G1067">
        <v>86.041724999999104</v>
      </c>
    </row>
    <row r="1068" spans="1:7" x14ac:dyDescent="0.25">
      <c r="A1068">
        <v>10.7599999999983</v>
      </c>
      <c r="B1068">
        <v>0.34026461839675898</v>
      </c>
      <c r="C1068">
        <v>3.0346868038177401</v>
      </c>
      <c r="D1068">
        <v>0.34026461839675898</v>
      </c>
      <c r="E1068">
        <v>29.1650155480968</v>
      </c>
      <c r="F1068">
        <v>242.45595695809601</v>
      </c>
      <c r="G1068">
        <v>86.051724999997504</v>
      </c>
    </row>
    <row r="1069" spans="1:7" x14ac:dyDescent="0.25">
      <c r="A1069">
        <v>10.770000000000399</v>
      </c>
      <c r="B1069">
        <v>0.34060293436050398</v>
      </c>
      <c r="C1069">
        <v>3.0368914604186998</v>
      </c>
      <c r="D1069">
        <v>0.34060293436050398</v>
      </c>
      <c r="E1069">
        <v>29.165353864060499</v>
      </c>
      <c r="F1069">
        <v>242.45629527406001</v>
      </c>
      <c r="G1069">
        <v>86.061724999999498</v>
      </c>
    </row>
    <row r="1070" spans="1:7" x14ac:dyDescent="0.25">
      <c r="A1070">
        <v>10.7799999999988</v>
      </c>
      <c r="B1070">
        <v>0.34091517329215998</v>
      </c>
      <c r="C1070">
        <v>3.0383651256561199</v>
      </c>
      <c r="D1070">
        <v>0.34091517329215998</v>
      </c>
      <c r="E1070">
        <v>29.165666102992201</v>
      </c>
      <c r="F1070">
        <v>242.45660751299201</v>
      </c>
      <c r="G1070">
        <v>86.071724999997897</v>
      </c>
    </row>
    <row r="1071" spans="1:7" x14ac:dyDescent="0.25">
      <c r="A1071">
        <v>10.7900000000008</v>
      </c>
      <c r="B1071">
        <v>0.3412407040596</v>
      </c>
      <c r="C1071">
        <v>3.0394296646118102</v>
      </c>
      <c r="D1071">
        <v>0.3412407040596</v>
      </c>
      <c r="E1071">
        <v>29.165991633759599</v>
      </c>
      <c r="F1071">
        <v>242.45693304375899</v>
      </c>
      <c r="G1071">
        <v>86.081725000000006</v>
      </c>
    </row>
    <row r="1072" spans="1:7" x14ac:dyDescent="0.25">
      <c r="A1072">
        <v>10.7999999999992</v>
      </c>
      <c r="B1072">
        <v>0.34161588549613903</v>
      </c>
      <c r="C1072">
        <v>3.0414326190948402</v>
      </c>
      <c r="D1072">
        <v>0.34161588549613903</v>
      </c>
      <c r="E1072">
        <v>29.166366815196099</v>
      </c>
      <c r="F1072">
        <v>242.45730822519599</v>
      </c>
      <c r="G1072">
        <v>86.091724999998405</v>
      </c>
    </row>
    <row r="1073" spans="1:7" x14ac:dyDescent="0.25">
      <c r="A1073">
        <v>10.809999999997601</v>
      </c>
      <c r="B1073">
        <v>0.34199190139770502</v>
      </c>
      <c r="C1073">
        <v>3.0436303615570002</v>
      </c>
      <c r="D1073">
        <v>0.34199190139770502</v>
      </c>
      <c r="E1073">
        <v>29.1667428310977</v>
      </c>
      <c r="F1073">
        <v>242.45768424109701</v>
      </c>
      <c r="G1073">
        <v>86.101724999996804</v>
      </c>
    </row>
    <row r="1074" spans="1:7" x14ac:dyDescent="0.25">
      <c r="A1074">
        <v>10.8199999999997</v>
      </c>
      <c r="B1074">
        <v>0.34234544634818997</v>
      </c>
      <c r="C1074">
        <v>3.0453038215637198</v>
      </c>
      <c r="D1074">
        <v>0.34234544634818997</v>
      </c>
      <c r="E1074">
        <v>29.1670963760482</v>
      </c>
      <c r="F1074">
        <v>242.45803778604801</v>
      </c>
      <c r="G1074">
        <v>86.111724999998799</v>
      </c>
    </row>
    <row r="1075" spans="1:7" x14ac:dyDescent="0.25">
      <c r="A1075">
        <v>10.829999999998099</v>
      </c>
      <c r="B1075">
        <v>0.34269484877586298</v>
      </c>
      <c r="C1075">
        <v>3.04928278923034</v>
      </c>
      <c r="D1075">
        <v>0.34269484877586298</v>
      </c>
      <c r="E1075">
        <v>29.167445778475901</v>
      </c>
      <c r="F1075">
        <v>242.458387188475</v>
      </c>
      <c r="G1075">
        <v>86.121724999997198</v>
      </c>
    </row>
    <row r="1076" spans="1:7" x14ac:dyDescent="0.25">
      <c r="A1076">
        <v>10.840000000000099</v>
      </c>
      <c r="B1076">
        <v>0.34305256605148299</v>
      </c>
      <c r="C1076">
        <v>3.0521972179412802</v>
      </c>
      <c r="D1076">
        <v>0.34305256605148299</v>
      </c>
      <c r="E1076">
        <v>29.1678034957515</v>
      </c>
      <c r="F1076">
        <v>242.45874490575099</v>
      </c>
      <c r="G1076">
        <v>86.131724999999193</v>
      </c>
    </row>
    <row r="1077" spans="1:7" x14ac:dyDescent="0.25">
      <c r="A1077">
        <v>10.8499999999985</v>
      </c>
      <c r="B1077">
        <v>0.34342274069786</v>
      </c>
      <c r="C1077">
        <v>3.05402660369873</v>
      </c>
      <c r="D1077">
        <v>0.34342274069786</v>
      </c>
      <c r="E1077">
        <v>29.168173670397898</v>
      </c>
      <c r="F1077">
        <v>242.459115080397</v>
      </c>
      <c r="G1077">
        <v>86.141724999997606</v>
      </c>
    </row>
    <row r="1078" spans="1:7" x14ac:dyDescent="0.25">
      <c r="A1078">
        <v>10.8600000000005</v>
      </c>
      <c r="B1078">
        <v>0.343774914741516</v>
      </c>
      <c r="C1078">
        <v>3.05613017082214</v>
      </c>
      <c r="D1078">
        <v>0.343774914741516</v>
      </c>
      <c r="E1078">
        <v>29.168525844441501</v>
      </c>
      <c r="F1078">
        <v>242.45946725444099</v>
      </c>
      <c r="G1078">
        <v>86.151724999999701</v>
      </c>
    </row>
    <row r="1079" spans="1:7" x14ac:dyDescent="0.25">
      <c r="A1079">
        <v>10.8699999999989</v>
      </c>
      <c r="B1079">
        <v>0.34414899349212602</v>
      </c>
      <c r="C1079">
        <v>3.05826687812805</v>
      </c>
      <c r="D1079">
        <v>0.34414899349212602</v>
      </c>
      <c r="E1079">
        <v>29.1688999231921</v>
      </c>
      <c r="F1079">
        <v>242.459841333192</v>
      </c>
      <c r="G1079">
        <v>86.1617249999981</v>
      </c>
    </row>
    <row r="1080" spans="1:7" x14ac:dyDescent="0.25">
      <c r="A1080">
        <v>10.880000000001001</v>
      </c>
      <c r="B1080">
        <v>0.34452220797538702</v>
      </c>
      <c r="C1080">
        <v>3.06157302856445</v>
      </c>
      <c r="D1080">
        <v>0.34452220797538702</v>
      </c>
      <c r="E1080">
        <v>29.1692731376754</v>
      </c>
      <c r="F1080">
        <v>242.46021454767501</v>
      </c>
      <c r="G1080">
        <v>86.171725000000094</v>
      </c>
    </row>
    <row r="1081" spans="1:7" x14ac:dyDescent="0.25">
      <c r="A1081">
        <v>10.8899999999994</v>
      </c>
      <c r="B1081">
        <v>0.34488132596015902</v>
      </c>
      <c r="C1081">
        <v>3.0641162395477202</v>
      </c>
      <c r="D1081">
        <v>0.34488132596015902</v>
      </c>
      <c r="E1081">
        <v>29.169632255660201</v>
      </c>
      <c r="F1081">
        <v>242.46057366566001</v>
      </c>
      <c r="G1081">
        <v>86.181724999998494</v>
      </c>
    </row>
    <row r="1082" spans="1:7" x14ac:dyDescent="0.25">
      <c r="A1082">
        <v>10.899999999997799</v>
      </c>
      <c r="B1082">
        <v>0.34524735808372498</v>
      </c>
      <c r="C1082">
        <v>3.0652363300323402</v>
      </c>
      <c r="D1082">
        <v>0.34524735808372498</v>
      </c>
      <c r="E1082">
        <v>29.169998287783699</v>
      </c>
      <c r="F1082">
        <v>242.460939697783</v>
      </c>
      <c r="G1082">
        <v>86.191724999996893</v>
      </c>
    </row>
    <row r="1083" spans="1:7" x14ac:dyDescent="0.25">
      <c r="A1083">
        <v>10.909999999999799</v>
      </c>
      <c r="B1083">
        <v>0.345631122589111</v>
      </c>
      <c r="C1083">
        <v>3.0672428607940598</v>
      </c>
      <c r="D1083">
        <v>0.345631122589111</v>
      </c>
      <c r="E1083">
        <v>29.170382052289099</v>
      </c>
      <c r="F1083">
        <v>242.46132346228899</v>
      </c>
      <c r="G1083">
        <v>86.201724999998902</v>
      </c>
    </row>
    <row r="1084" spans="1:7" x14ac:dyDescent="0.25">
      <c r="A1084">
        <v>10.9199999999982</v>
      </c>
      <c r="B1084">
        <v>0.34603708982467601</v>
      </c>
      <c r="C1084">
        <v>3.07070755958557</v>
      </c>
      <c r="D1084">
        <v>0.34603708982467601</v>
      </c>
      <c r="E1084">
        <v>29.1707880195247</v>
      </c>
      <c r="F1084">
        <v>242.46172942952401</v>
      </c>
      <c r="G1084">
        <v>86.211724999997301</v>
      </c>
    </row>
    <row r="1085" spans="1:7" x14ac:dyDescent="0.25">
      <c r="A1085">
        <v>10.9300000000002</v>
      </c>
      <c r="B1085">
        <v>0.346427232027053</v>
      </c>
      <c r="C1085">
        <v>3.07273840904235</v>
      </c>
      <c r="D1085">
        <v>0.346427232027053</v>
      </c>
      <c r="E1085">
        <v>29.171178161727099</v>
      </c>
      <c r="F1085">
        <v>242.46211957172699</v>
      </c>
      <c r="G1085">
        <v>86.221724999999395</v>
      </c>
    </row>
    <row r="1086" spans="1:7" x14ac:dyDescent="0.25">
      <c r="A1086">
        <v>10.9399999999986</v>
      </c>
      <c r="B1086">
        <v>0.34681212902068997</v>
      </c>
      <c r="C1086">
        <v>3.0751285552978498</v>
      </c>
      <c r="D1086">
        <v>0.34681212902068997</v>
      </c>
      <c r="E1086">
        <v>29.1715630587207</v>
      </c>
      <c r="F1086">
        <v>242.46250446872</v>
      </c>
      <c r="G1086">
        <v>86.231724999997795</v>
      </c>
    </row>
    <row r="1087" spans="1:7" x14ac:dyDescent="0.25">
      <c r="A1087">
        <v>10.950000000000699</v>
      </c>
      <c r="B1087">
        <v>0.347167909145355</v>
      </c>
      <c r="C1087">
        <v>3.0775761604309002</v>
      </c>
      <c r="D1087">
        <v>0.347167909145355</v>
      </c>
      <c r="E1087">
        <v>29.1719188388454</v>
      </c>
      <c r="F1087">
        <v>242.462860248845</v>
      </c>
      <c r="G1087">
        <v>86.241724999999803</v>
      </c>
    </row>
    <row r="1088" spans="1:7" x14ac:dyDescent="0.25">
      <c r="A1088">
        <v>10.9599999999991</v>
      </c>
      <c r="B1088">
        <v>0.34752255678176802</v>
      </c>
      <c r="C1088">
        <v>3.0807845592498699</v>
      </c>
      <c r="D1088">
        <v>0.34752255678176802</v>
      </c>
      <c r="E1088">
        <v>29.172273486481799</v>
      </c>
      <c r="F1088">
        <v>242.46321489648099</v>
      </c>
      <c r="G1088">
        <v>86.251724999998203</v>
      </c>
    </row>
    <row r="1089" spans="1:7" x14ac:dyDescent="0.25">
      <c r="A1089">
        <v>10.9699999999975</v>
      </c>
      <c r="B1089">
        <v>0.34790495038032498</v>
      </c>
      <c r="C1089">
        <v>3.0848543643951398</v>
      </c>
      <c r="D1089">
        <v>0.34790495038032498</v>
      </c>
      <c r="E1089">
        <v>29.172655880080299</v>
      </c>
      <c r="F1089">
        <v>242.46359729008</v>
      </c>
      <c r="G1089">
        <v>86.261724999996602</v>
      </c>
    </row>
    <row r="1090" spans="1:7" x14ac:dyDescent="0.25">
      <c r="A1090">
        <v>10.979999999999499</v>
      </c>
      <c r="B1090">
        <v>0.34827014803886402</v>
      </c>
      <c r="C1090">
        <v>3.0886526107788002</v>
      </c>
      <c r="D1090">
        <v>0.34827014803886402</v>
      </c>
      <c r="E1090">
        <v>29.173021077738898</v>
      </c>
      <c r="F1090">
        <v>242.463962487738</v>
      </c>
      <c r="G1090">
        <v>86.271724999998597</v>
      </c>
    </row>
    <row r="1091" spans="1:7" x14ac:dyDescent="0.25">
      <c r="A1091">
        <v>10.989999999997901</v>
      </c>
      <c r="B1091">
        <v>0.348620384931564</v>
      </c>
      <c r="C1091">
        <v>3.0907673835754301</v>
      </c>
      <c r="D1091">
        <v>0.348620384931564</v>
      </c>
      <c r="E1091">
        <v>29.173371314631598</v>
      </c>
      <c r="F1091">
        <v>242.46431272463099</v>
      </c>
      <c r="G1091">
        <v>86.281724999996996</v>
      </c>
    </row>
    <row r="1092" spans="1:7" x14ac:dyDescent="0.25">
      <c r="A1092">
        <v>11</v>
      </c>
      <c r="B1092">
        <v>0.34898945689201299</v>
      </c>
      <c r="C1092">
        <v>3.0940699577331499</v>
      </c>
      <c r="D1092">
        <v>0.34898945689201299</v>
      </c>
      <c r="E1092">
        <v>29.173740386592002</v>
      </c>
      <c r="F1092">
        <v>242.464681796592</v>
      </c>
      <c r="G1092">
        <v>86.291724999999104</v>
      </c>
    </row>
    <row r="1093" spans="1:7" x14ac:dyDescent="0.25">
      <c r="A1093">
        <v>11.0099999999983</v>
      </c>
      <c r="B1093">
        <v>0.349347174167633</v>
      </c>
      <c r="C1093">
        <v>3.0953378677368102</v>
      </c>
      <c r="D1093">
        <v>0.349347174167633</v>
      </c>
      <c r="E1093">
        <v>29.1740981038676</v>
      </c>
      <c r="F1093">
        <v>242.465039513867</v>
      </c>
      <c r="G1093">
        <v>86.301724999997504</v>
      </c>
    </row>
    <row r="1094" spans="1:7" x14ac:dyDescent="0.25">
      <c r="A1094">
        <v>11.020000000000399</v>
      </c>
      <c r="B1094">
        <v>0.349716246128082</v>
      </c>
      <c r="C1094">
        <v>3.09777784347534</v>
      </c>
      <c r="D1094">
        <v>0.349716246128082</v>
      </c>
      <c r="E1094">
        <v>29.174467175828099</v>
      </c>
      <c r="F1094">
        <v>242.46540858582799</v>
      </c>
      <c r="G1094">
        <v>86.311724999999498</v>
      </c>
    </row>
    <row r="1095" spans="1:7" x14ac:dyDescent="0.25">
      <c r="A1095">
        <v>11.0299999999988</v>
      </c>
      <c r="B1095">
        <v>0.35002571344375599</v>
      </c>
      <c r="C1095">
        <v>3.1013879776000901</v>
      </c>
      <c r="D1095">
        <v>0.35002571344375599</v>
      </c>
      <c r="E1095">
        <v>29.174776643143801</v>
      </c>
      <c r="F1095">
        <v>242.46571805314301</v>
      </c>
      <c r="G1095">
        <v>86.321724999997897</v>
      </c>
    </row>
    <row r="1096" spans="1:7" x14ac:dyDescent="0.25">
      <c r="A1096">
        <v>11.0400000000008</v>
      </c>
      <c r="B1096">
        <v>0.35035234689712502</v>
      </c>
      <c r="C1096">
        <v>3.10322666168212</v>
      </c>
      <c r="D1096">
        <v>0.35035234689712502</v>
      </c>
      <c r="E1096">
        <v>29.175103276597099</v>
      </c>
      <c r="F1096">
        <v>242.466044686597</v>
      </c>
      <c r="G1096">
        <v>86.331725000000006</v>
      </c>
    </row>
    <row r="1097" spans="1:7" x14ac:dyDescent="0.25">
      <c r="A1097">
        <v>11.0499999999992</v>
      </c>
      <c r="B1097">
        <v>0.35071700811386097</v>
      </c>
      <c r="C1097">
        <v>3.1060111522674498</v>
      </c>
      <c r="D1097">
        <v>0.35071700811386097</v>
      </c>
      <c r="E1097">
        <v>29.175467937813899</v>
      </c>
      <c r="F1097">
        <v>242.466409347813</v>
      </c>
      <c r="G1097">
        <v>86.341724999998405</v>
      </c>
    </row>
    <row r="1098" spans="1:7" x14ac:dyDescent="0.25">
      <c r="A1098">
        <v>11.059999999997601</v>
      </c>
      <c r="B1098">
        <v>0.35106945037841802</v>
      </c>
      <c r="C1098">
        <v>3.10819292068481</v>
      </c>
      <c r="D1098">
        <v>0.35106945037841802</v>
      </c>
      <c r="E1098">
        <v>29.175820380078399</v>
      </c>
      <c r="F1098">
        <v>242.46676179007801</v>
      </c>
      <c r="G1098">
        <v>86.351724999996804</v>
      </c>
    </row>
    <row r="1099" spans="1:7" x14ac:dyDescent="0.25">
      <c r="A1099">
        <v>11.0699999999997</v>
      </c>
      <c r="B1099">
        <v>0.351434916257858</v>
      </c>
      <c r="C1099">
        <v>3.1100571155547998</v>
      </c>
      <c r="D1099">
        <v>0.351434916257858</v>
      </c>
      <c r="E1099">
        <v>29.1761858459579</v>
      </c>
      <c r="F1099">
        <v>242.467127255957</v>
      </c>
      <c r="G1099">
        <v>86.361724999998799</v>
      </c>
    </row>
    <row r="1100" spans="1:7" x14ac:dyDescent="0.25">
      <c r="A1100">
        <v>11.079999999998099</v>
      </c>
      <c r="B1100">
        <v>0.35179179906844998</v>
      </c>
      <c r="C1100">
        <v>3.1114518642425502</v>
      </c>
      <c r="D1100">
        <v>0.35179179906844998</v>
      </c>
      <c r="E1100">
        <v>29.176542728768499</v>
      </c>
      <c r="F1100">
        <v>242.46748413876799</v>
      </c>
      <c r="G1100">
        <v>86.371724999997198</v>
      </c>
    </row>
    <row r="1101" spans="1:7" x14ac:dyDescent="0.25">
      <c r="A1101">
        <v>11.090000000000099</v>
      </c>
      <c r="B1101">
        <v>0.352128446102142</v>
      </c>
      <c r="C1101">
        <v>3.11301517486572</v>
      </c>
      <c r="D1101">
        <v>0.352128446102142</v>
      </c>
      <c r="E1101">
        <v>29.176879375802201</v>
      </c>
      <c r="F1101">
        <v>242.46782078580199</v>
      </c>
      <c r="G1101">
        <v>86.381724999999193</v>
      </c>
    </row>
    <row r="1102" spans="1:7" x14ac:dyDescent="0.25">
      <c r="A1102">
        <v>11.0999999999985</v>
      </c>
      <c r="B1102">
        <v>0.35245648026466297</v>
      </c>
      <c r="C1102">
        <v>3.1151866912841699</v>
      </c>
      <c r="D1102">
        <v>0.35245648026466297</v>
      </c>
      <c r="E1102">
        <v>29.177207409964701</v>
      </c>
      <c r="F1102">
        <v>242.468148819964</v>
      </c>
      <c r="G1102">
        <v>86.391724999997606</v>
      </c>
    </row>
    <row r="1103" spans="1:7" x14ac:dyDescent="0.25">
      <c r="A1103">
        <v>11.1100000000005</v>
      </c>
      <c r="B1103">
        <v>0.35274043679237299</v>
      </c>
      <c r="C1103">
        <v>3.11942410469055</v>
      </c>
      <c r="D1103">
        <v>0.35274043679237299</v>
      </c>
      <c r="E1103">
        <v>29.177491366492401</v>
      </c>
      <c r="F1103">
        <v>242.46843277649199</v>
      </c>
      <c r="G1103">
        <v>86.401724999999701</v>
      </c>
    </row>
    <row r="1104" spans="1:7" x14ac:dyDescent="0.25">
      <c r="A1104">
        <v>11.1199999999989</v>
      </c>
      <c r="B1104">
        <v>0.35306042432785001</v>
      </c>
      <c r="C1104">
        <v>3.12266492843627</v>
      </c>
      <c r="D1104">
        <v>0.35306042432785001</v>
      </c>
      <c r="E1104">
        <v>29.177811354027899</v>
      </c>
      <c r="F1104">
        <v>242.46875276402699</v>
      </c>
      <c r="G1104">
        <v>86.4117249999981</v>
      </c>
    </row>
    <row r="1105" spans="1:7" x14ac:dyDescent="0.25">
      <c r="A1105">
        <v>11.130000000001001</v>
      </c>
      <c r="B1105">
        <v>0.35341230034828103</v>
      </c>
      <c r="C1105">
        <v>3.12355208396911</v>
      </c>
      <c r="D1105">
        <v>0.35341230034828103</v>
      </c>
      <c r="E1105">
        <v>29.178163230048298</v>
      </c>
      <c r="F1105">
        <v>242.46910464004799</v>
      </c>
      <c r="G1105">
        <v>86.421725000000094</v>
      </c>
    </row>
    <row r="1106" spans="1:7" x14ac:dyDescent="0.25">
      <c r="A1106">
        <v>11.1399999999994</v>
      </c>
      <c r="B1106">
        <v>0.35374674201011602</v>
      </c>
      <c r="C1106">
        <v>3.1256365776061998</v>
      </c>
      <c r="D1106">
        <v>0.35374674201011602</v>
      </c>
      <c r="E1106">
        <v>29.178497671710101</v>
      </c>
      <c r="F1106">
        <v>242.46943908170999</v>
      </c>
      <c r="G1106">
        <v>86.431724999998494</v>
      </c>
    </row>
    <row r="1107" spans="1:7" x14ac:dyDescent="0.25">
      <c r="A1107">
        <v>11.149999999997799</v>
      </c>
      <c r="B1107">
        <v>0.35406035184860202</v>
      </c>
      <c r="C1107">
        <v>3.1268782615661599</v>
      </c>
      <c r="D1107">
        <v>0.35406035184860202</v>
      </c>
      <c r="E1107">
        <v>29.178811281548601</v>
      </c>
      <c r="F1107">
        <v>242.469752691548</v>
      </c>
      <c r="G1107">
        <v>86.441724999996893</v>
      </c>
    </row>
    <row r="1108" spans="1:7" x14ac:dyDescent="0.25">
      <c r="A1108">
        <v>11.159999999999799</v>
      </c>
      <c r="B1108">
        <v>0.35438174009323098</v>
      </c>
      <c r="C1108">
        <v>3.1282000541686998</v>
      </c>
      <c r="D1108">
        <v>0.35438174009323098</v>
      </c>
      <c r="E1108">
        <v>29.179132669793201</v>
      </c>
      <c r="F1108">
        <v>242.47007407979299</v>
      </c>
      <c r="G1108">
        <v>86.451724999998902</v>
      </c>
    </row>
    <row r="1109" spans="1:7" x14ac:dyDescent="0.25">
      <c r="A1109">
        <v>11.1699999999982</v>
      </c>
      <c r="B1109">
        <v>0.35471034049987699</v>
      </c>
      <c r="C1109">
        <v>3.1301279067993102</v>
      </c>
      <c r="D1109">
        <v>0.35471034049987699</v>
      </c>
      <c r="E1109">
        <v>29.179461270199901</v>
      </c>
      <c r="F1109">
        <v>242.47040268019899</v>
      </c>
      <c r="G1109">
        <v>86.461724999997301</v>
      </c>
    </row>
    <row r="1110" spans="1:7" x14ac:dyDescent="0.25">
      <c r="A1110">
        <v>11.1800000000002</v>
      </c>
      <c r="B1110">
        <v>0.35500094294548001</v>
      </c>
      <c r="C1110">
        <v>3.1315226554870601</v>
      </c>
      <c r="D1110">
        <v>0.35500094294548001</v>
      </c>
      <c r="E1110">
        <v>29.1797518726455</v>
      </c>
      <c r="F1110">
        <v>242.47069328264499</v>
      </c>
      <c r="G1110">
        <v>86.471724999999395</v>
      </c>
    </row>
    <row r="1111" spans="1:7" x14ac:dyDescent="0.25">
      <c r="A1111">
        <v>11.1899999999986</v>
      </c>
      <c r="B1111">
        <v>0.35527491569518999</v>
      </c>
      <c r="C1111">
        <v>3.13290214538574</v>
      </c>
      <c r="D1111">
        <v>0.35527491569518999</v>
      </c>
      <c r="E1111">
        <v>29.1800258453952</v>
      </c>
      <c r="F1111">
        <v>242.47096725539501</v>
      </c>
      <c r="G1111">
        <v>86.481724999997795</v>
      </c>
    </row>
    <row r="1112" spans="1:7" x14ac:dyDescent="0.25">
      <c r="A1112">
        <v>11.200000000000699</v>
      </c>
      <c r="B1112">
        <v>0.35560765862464899</v>
      </c>
      <c r="C1112">
        <v>3.1341640949249201</v>
      </c>
      <c r="D1112">
        <v>0.35560765862464899</v>
      </c>
      <c r="E1112">
        <v>29.180358588324701</v>
      </c>
      <c r="F1112">
        <v>242.47129999832401</v>
      </c>
      <c r="G1112">
        <v>86.491724999999803</v>
      </c>
    </row>
    <row r="1113" spans="1:7" x14ac:dyDescent="0.25">
      <c r="A1113">
        <v>11.2099999999991</v>
      </c>
      <c r="B1113">
        <v>0.35589218139648399</v>
      </c>
      <c r="C1113">
        <v>3.1355631351470898</v>
      </c>
      <c r="D1113">
        <v>0.35589218139648399</v>
      </c>
      <c r="E1113">
        <v>29.180643111096501</v>
      </c>
      <c r="F1113">
        <v>242.47158452109599</v>
      </c>
      <c r="G1113">
        <v>86.501724999998203</v>
      </c>
    </row>
    <row r="1114" spans="1:7" x14ac:dyDescent="0.25">
      <c r="A1114">
        <v>11.2199999999975</v>
      </c>
      <c r="B1114">
        <v>0.356174737215042</v>
      </c>
      <c r="C1114">
        <v>3.1368057727813698</v>
      </c>
      <c r="D1114">
        <v>0.356174737215042</v>
      </c>
      <c r="E1114">
        <v>29.180925666915101</v>
      </c>
      <c r="F1114">
        <v>242.471867076915</v>
      </c>
      <c r="G1114">
        <v>86.511724999996602</v>
      </c>
    </row>
    <row r="1115" spans="1:7" x14ac:dyDescent="0.25">
      <c r="A1115">
        <v>11.229999999999499</v>
      </c>
      <c r="B1115">
        <v>0.35647559165954501</v>
      </c>
      <c r="C1115">
        <v>3.13806080818176</v>
      </c>
      <c r="D1115">
        <v>0.35647559165954501</v>
      </c>
      <c r="E1115">
        <v>29.181226521359601</v>
      </c>
      <c r="F1115">
        <v>242.472167931359</v>
      </c>
      <c r="G1115">
        <v>86.521724999998597</v>
      </c>
    </row>
    <row r="1116" spans="1:7" x14ac:dyDescent="0.25">
      <c r="A1116">
        <v>11.239999999997901</v>
      </c>
      <c r="B1116">
        <v>0.35678339004516602</v>
      </c>
      <c r="C1116">
        <v>3.1392297744750901</v>
      </c>
      <c r="D1116">
        <v>0.35678339004516602</v>
      </c>
      <c r="E1116">
        <v>29.1815343197452</v>
      </c>
      <c r="F1116">
        <v>242.47247572974501</v>
      </c>
      <c r="G1116">
        <v>86.531724999996996</v>
      </c>
    </row>
    <row r="1117" spans="1:7" x14ac:dyDescent="0.25">
      <c r="A1117">
        <v>11.25</v>
      </c>
      <c r="B1117">
        <v>0.35710340738296498</v>
      </c>
      <c r="C1117">
        <v>3.14132332801818</v>
      </c>
      <c r="D1117">
        <v>0.35710340738296498</v>
      </c>
      <c r="E1117">
        <v>29.181854337082999</v>
      </c>
      <c r="F1117">
        <v>242.47279574708301</v>
      </c>
      <c r="G1117">
        <v>86.541724999999104</v>
      </c>
    </row>
    <row r="1118" spans="1:7" x14ac:dyDescent="0.25">
      <c r="A1118">
        <v>11.2599999999983</v>
      </c>
      <c r="B1118">
        <v>0.35742700099945002</v>
      </c>
      <c r="C1118">
        <v>3.1444530487060498</v>
      </c>
      <c r="D1118">
        <v>0.35742700099945002</v>
      </c>
      <c r="E1118">
        <v>29.182177930699499</v>
      </c>
      <c r="F1118">
        <v>242.47311934069899</v>
      </c>
      <c r="G1118">
        <v>86.551724999997504</v>
      </c>
    </row>
    <row r="1119" spans="1:7" x14ac:dyDescent="0.25">
      <c r="A1119">
        <v>11.270000000000399</v>
      </c>
      <c r="B1119">
        <v>0.35770788788795399</v>
      </c>
      <c r="C1119">
        <v>3.1461598873138401</v>
      </c>
      <c r="D1119">
        <v>0.35770788788795399</v>
      </c>
      <c r="E1119">
        <v>29.182458817588</v>
      </c>
      <c r="F1119">
        <v>242.473400227588</v>
      </c>
      <c r="G1119">
        <v>86.561724999999498</v>
      </c>
    </row>
    <row r="1120" spans="1:7" x14ac:dyDescent="0.25">
      <c r="A1120">
        <v>11.2799999999988</v>
      </c>
      <c r="B1120">
        <v>0.35803955793380698</v>
      </c>
      <c r="C1120">
        <v>3.14667797088623</v>
      </c>
      <c r="D1120">
        <v>0.35803955793380698</v>
      </c>
      <c r="E1120">
        <v>29.182790487633799</v>
      </c>
      <c r="F1120">
        <v>242.473731897633</v>
      </c>
      <c r="G1120">
        <v>86.571724999997897</v>
      </c>
    </row>
    <row r="1121" spans="1:7" x14ac:dyDescent="0.25">
      <c r="A1121">
        <v>11.2900000000008</v>
      </c>
      <c r="B1121">
        <v>0.358370631933212</v>
      </c>
      <c r="C1121">
        <v>3.1484739780425999</v>
      </c>
      <c r="D1121">
        <v>0.358370631933212</v>
      </c>
      <c r="E1121">
        <v>29.1831215616332</v>
      </c>
      <c r="F1121">
        <v>242.474062971633</v>
      </c>
      <c r="G1121">
        <v>86.581725000000006</v>
      </c>
    </row>
    <row r="1122" spans="1:7" x14ac:dyDescent="0.25">
      <c r="A1122">
        <v>11.2999999999992</v>
      </c>
      <c r="B1122">
        <v>0.358677327632904</v>
      </c>
      <c r="C1122">
        <v>3.1513919830322199</v>
      </c>
      <c r="D1122">
        <v>0.358677327632904</v>
      </c>
      <c r="E1122">
        <v>29.183428257332899</v>
      </c>
      <c r="F1122">
        <v>242.47436966733201</v>
      </c>
      <c r="G1122">
        <v>86.591724999998405</v>
      </c>
    </row>
    <row r="1123" spans="1:7" x14ac:dyDescent="0.25">
      <c r="A1123">
        <v>11.309999999997601</v>
      </c>
      <c r="B1123">
        <v>0.35900676250457703</v>
      </c>
      <c r="C1123">
        <v>3.1531882286071702</v>
      </c>
      <c r="D1123">
        <v>0.35900676250457703</v>
      </c>
      <c r="E1123">
        <v>29.183757692204601</v>
      </c>
      <c r="F1123">
        <v>242.474699102204</v>
      </c>
      <c r="G1123">
        <v>86.601724999996804</v>
      </c>
    </row>
    <row r="1124" spans="1:7" x14ac:dyDescent="0.25">
      <c r="A1124">
        <v>11.3199999999997</v>
      </c>
      <c r="B1124">
        <v>0.35932371020317</v>
      </c>
      <c r="C1124">
        <v>3.1542842388153001</v>
      </c>
      <c r="D1124">
        <v>0.35932371020317</v>
      </c>
      <c r="E1124">
        <v>29.184074639903201</v>
      </c>
      <c r="F1124">
        <v>242.47501604990299</v>
      </c>
      <c r="G1124">
        <v>86.611724999998799</v>
      </c>
    </row>
    <row r="1125" spans="1:7" x14ac:dyDescent="0.25">
      <c r="A1125">
        <v>11.329999999998099</v>
      </c>
      <c r="B1125">
        <v>0.35962012410163802</v>
      </c>
      <c r="C1125">
        <v>3.1562011241912802</v>
      </c>
      <c r="D1125">
        <v>0.35962012410163802</v>
      </c>
      <c r="E1125">
        <v>29.184371053801598</v>
      </c>
      <c r="F1125">
        <v>242.475312463801</v>
      </c>
      <c r="G1125">
        <v>86.621724999997198</v>
      </c>
    </row>
    <row r="1126" spans="1:7" x14ac:dyDescent="0.25">
      <c r="A1126">
        <v>11.340000000000099</v>
      </c>
      <c r="B1126">
        <v>0.35993346571922302</v>
      </c>
      <c r="C1126">
        <v>3.1578195095062198</v>
      </c>
      <c r="D1126">
        <v>0.35993346571922302</v>
      </c>
      <c r="E1126">
        <v>29.1846843954192</v>
      </c>
      <c r="F1126">
        <v>242.47562580541901</v>
      </c>
      <c r="G1126">
        <v>86.631724999999193</v>
      </c>
    </row>
    <row r="1127" spans="1:7" x14ac:dyDescent="0.25">
      <c r="A1127">
        <v>11.3499999999985</v>
      </c>
      <c r="B1127">
        <v>0.36022740602493197</v>
      </c>
      <c r="C1127">
        <v>3.15988945960998</v>
      </c>
      <c r="D1127">
        <v>0.36022740602493197</v>
      </c>
      <c r="E1127">
        <v>29.1849783357249</v>
      </c>
      <c r="F1127">
        <v>242.47591974572401</v>
      </c>
      <c r="G1127">
        <v>86.641724999997606</v>
      </c>
    </row>
    <row r="1128" spans="1:7" x14ac:dyDescent="0.25">
      <c r="A1128">
        <v>11.3600000000005</v>
      </c>
      <c r="B1128">
        <v>0.36050912737846302</v>
      </c>
      <c r="C1128">
        <v>3.1601710319518999</v>
      </c>
      <c r="D1128">
        <v>0.36050912737846302</v>
      </c>
      <c r="E1128">
        <v>29.185260057078501</v>
      </c>
      <c r="F1128">
        <v>242.476201467078</v>
      </c>
      <c r="G1128">
        <v>86.651724999999701</v>
      </c>
    </row>
    <row r="1129" spans="1:7" x14ac:dyDescent="0.25">
      <c r="A1129">
        <v>11.3699999999989</v>
      </c>
      <c r="B1129">
        <v>0.360810846090316</v>
      </c>
      <c r="C1129">
        <v>3.1602764129638601</v>
      </c>
      <c r="D1129">
        <v>0.360810846090316</v>
      </c>
      <c r="E1129">
        <v>29.185561775790301</v>
      </c>
      <c r="F1129">
        <v>242.47650318578999</v>
      </c>
      <c r="G1129">
        <v>86.6617249999981</v>
      </c>
    </row>
    <row r="1130" spans="1:7" x14ac:dyDescent="0.25">
      <c r="A1130">
        <v>11.380000000001001</v>
      </c>
      <c r="B1130">
        <v>0.361151903867721</v>
      </c>
      <c r="C1130">
        <v>3.1636400222778298</v>
      </c>
      <c r="D1130">
        <v>0.361151903867721</v>
      </c>
      <c r="E1130">
        <v>29.185902833567699</v>
      </c>
      <c r="F1130">
        <v>242.476844243567</v>
      </c>
      <c r="G1130">
        <v>86.671725000000094</v>
      </c>
    </row>
    <row r="1131" spans="1:7" x14ac:dyDescent="0.25">
      <c r="A1131">
        <v>11.3899999999994</v>
      </c>
      <c r="B1131">
        <v>0.36147913336753801</v>
      </c>
      <c r="C1131">
        <v>3.1657485961914</v>
      </c>
      <c r="D1131">
        <v>0.36147913336753801</v>
      </c>
      <c r="E1131">
        <v>29.186230063067502</v>
      </c>
      <c r="F1131">
        <v>242.47717147306699</v>
      </c>
      <c r="G1131">
        <v>86.681724999998494</v>
      </c>
    </row>
    <row r="1132" spans="1:7" x14ac:dyDescent="0.25">
      <c r="A1132">
        <v>11.399999999997799</v>
      </c>
      <c r="B1132">
        <v>0.36181741952896102</v>
      </c>
      <c r="C1132">
        <v>3.1662070751190101</v>
      </c>
      <c r="D1132">
        <v>0.36181741952896102</v>
      </c>
      <c r="E1132">
        <v>29.186568349228999</v>
      </c>
      <c r="F1132">
        <v>242.47750975922901</v>
      </c>
      <c r="G1132">
        <v>86.691724999996893</v>
      </c>
    </row>
    <row r="1133" spans="1:7" x14ac:dyDescent="0.25">
      <c r="A1133">
        <v>11.409999999999799</v>
      </c>
      <c r="B1133">
        <v>0.36215570569038302</v>
      </c>
      <c r="C1133">
        <v>3.1672832965850799</v>
      </c>
      <c r="D1133">
        <v>0.36215570569038302</v>
      </c>
      <c r="E1133">
        <v>29.1869066353904</v>
      </c>
      <c r="F1133">
        <v>242.47784804539</v>
      </c>
      <c r="G1133">
        <v>86.701724999998902</v>
      </c>
    </row>
    <row r="1134" spans="1:7" x14ac:dyDescent="0.25">
      <c r="A1134">
        <v>11.4199999999982</v>
      </c>
      <c r="B1134">
        <v>0.36245852708816501</v>
      </c>
      <c r="C1134">
        <v>3.16827988624572</v>
      </c>
      <c r="D1134">
        <v>0.36245852708816501</v>
      </c>
      <c r="E1134">
        <v>29.187209456788199</v>
      </c>
      <c r="F1134">
        <v>242.47815086678801</v>
      </c>
      <c r="G1134">
        <v>86.711724999997301</v>
      </c>
    </row>
    <row r="1135" spans="1:7" x14ac:dyDescent="0.25">
      <c r="A1135">
        <v>11.4300000000002</v>
      </c>
      <c r="B1135">
        <v>0.36275079846382102</v>
      </c>
      <c r="C1135">
        <v>3.16971683502197</v>
      </c>
      <c r="D1135">
        <v>0.36275079846382102</v>
      </c>
      <c r="E1135">
        <v>29.187501728163799</v>
      </c>
      <c r="F1135">
        <v>242.47844313816299</v>
      </c>
      <c r="G1135">
        <v>86.721724999999395</v>
      </c>
    </row>
    <row r="1136" spans="1:7" x14ac:dyDescent="0.25">
      <c r="A1136">
        <v>11.4399999999986</v>
      </c>
      <c r="B1136">
        <v>0.36305415630340498</v>
      </c>
      <c r="C1136">
        <v>3.1722857952117902</v>
      </c>
      <c r="D1136">
        <v>0.36305415630340498</v>
      </c>
      <c r="E1136">
        <v>29.187805086003401</v>
      </c>
      <c r="F1136">
        <v>242.478746496003</v>
      </c>
      <c r="G1136">
        <v>86.731724999997795</v>
      </c>
    </row>
    <row r="1137" spans="1:7" x14ac:dyDescent="0.25">
      <c r="A1137">
        <v>11.450000000000699</v>
      </c>
      <c r="B1137">
        <v>0.36338856816291798</v>
      </c>
      <c r="C1137">
        <v>3.1742777824401802</v>
      </c>
      <c r="D1137">
        <v>0.36338856816291798</v>
      </c>
      <c r="E1137">
        <v>29.188139497862899</v>
      </c>
      <c r="F1137">
        <v>242.479080907862</v>
      </c>
      <c r="G1137">
        <v>86.741724999999803</v>
      </c>
    </row>
    <row r="1138" spans="1:7" x14ac:dyDescent="0.25">
      <c r="A1138">
        <v>11.4599999999991</v>
      </c>
      <c r="B1138">
        <v>0.363707184791564</v>
      </c>
      <c r="C1138">
        <v>3.1755187511443999</v>
      </c>
      <c r="D1138">
        <v>0.363707184791564</v>
      </c>
      <c r="E1138">
        <v>29.188458114491599</v>
      </c>
      <c r="F1138">
        <v>242.47939952449099</v>
      </c>
      <c r="G1138">
        <v>86.751724999998203</v>
      </c>
    </row>
    <row r="1139" spans="1:7" x14ac:dyDescent="0.25">
      <c r="A1139">
        <v>11.4699999999975</v>
      </c>
      <c r="B1139">
        <v>0.36402496695518399</v>
      </c>
      <c r="C1139">
        <v>3.1771116256713801</v>
      </c>
      <c r="D1139">
        <v>0.36402496695518399</v>
      </c>
      <c r="E1139">
        <v>29.188775896655201</v>
      </c>
      <c r="F1139">
        <v>242.479717306655</v>
      </c>
      <c r="G1139">
        <v>86.761724999996602</v>
      </c>
    </row>
    <row r="1140" spans="1:7" x14ac:dyDescent="0.25">
      <c r="A1140">
        <v>11.479999999999499</v>
      </c>
      <c r="B1140">
        <v>0.36433941125869701</v>
      </c>
      <c r="C1140">
        <v>3.1777901649475</v>
      </c>
      <c r="D1140">
        <v>0.36433941125869701</v>
      </c>
      <c r="E1140">
        <v>29.1890903409587</v>
      </c>
      <c r="F1140">
        <v>242.48003175095801</v>
      </c>
      <c r="G1140">
        <v>86.771724999998597</v>
      </c>
    </row>
    <row r="1141" spans="1:7" x14ac:dyDescent="0.25">
      <c r="A1141">
        <v>11.489999999997901</v>
      </c>
      <c r="B1141">
        <v>0.36467632651329002</v>
      </c>
      <c r="C1141">
        <v>3.1797182559967001</v>
      </c>
      <c r="D1141">
        <v>0.36467632651329002</v>
      </c>
      <c r="E1141">
        <v>29.1894272562133</v>
      </c>
      <c r="F1141">
        <v>242.480368666213</v>
      </c>
      <c r="G1141">
        <v>86.781724999996996</v>
      </c>
    </row>
    <row r="1142" spans="1:7" x14ac:dyDescent="0.25">
      <c r="A1142">
        <v>11.5</v>
      </c>
      <c r="B1142">
        <v>0.36499688029289201</v>
      </c>
      <c r="C1142">
        <v>3.1819329261779701</v>
      </c>
      <c r="D1142">
        <v>0.36499688029289201</v>
      </c>
      <c r="E1142">
        <v>29.189747809992902</v>
      </c>
      <c r="F1142">
        <v>242.480689219992</v>
      </c>
      <c r="G1142">
        <v>86.791724999999104</v>
      </c>
    </row>
    <row r="1143" spans="1:7" x14ac:dyDescent="0.25">
      <c r="A1143">
        <v>11.5099999999983</v>
      </c>
      <c r="B1143">
        <v>0.36529776453971802</v>
      </c>
      <c r="C1143">
        <v>3.18313312530517</v>
      </c>
      <c r="D1143">
        <v>0.36529776453971802</v>
      </c>
      <c r="E1143">
        <v>29.1900486942397</v>
      </c>
      <c r="F1143">
        <v>242.480990104239</v>
      </c>
      <c r="G1143">
        <v>86.801724999997504</v>
      </c>
    </row>
    <row r="1144" spans="1:7" x14ac:dyDescent="0.25">
      <c r="A1144">
        <v>11.520000000000399</v>
      </c>
      <c r="B1144">
        <v>0.36562302708625699</v>
      </c>
      <c r="C1144">
        <v>3.1845154762268</v>
      </c>
      <c r="D1144">
        <v>0.36562302708625699</v>
      </c>
      <c r="E1144">
        <v>29.190373956786299</v>
      </c>
      <c r="F1144">
        <v>242.48131536678599</v>
      </c>
      <c r="G1144">
        <v>86.811724999999498</v>
      </c>
    </row>
    <row r="1145" spans="1:7" x14ac:dyDescent="0.25">
      <c r="A1145">
        <v>11.5299999999988</v>
      </c>
      <c r="B1145">
        <v>0.36597269773483199</v>
      </c>
      <c r="C1145">
        <v>3.1861765384674001</v>
      </c>
      <c r="D1145">
        <v>0.36597269773483199</v>
      </c>
      <c r="E1145">
        <v>29.190723627434799</v>
      </c>
      <c r="F1145">
        <v>242.481665037434</v>
      </c>
      <c r="G1145">
        <v>86.821724999997897</v>
      </c>
    </row>
    <row r="1146" spans="1:7" x14ac:dyDescent="0.25">
      <c r="A1146">
        <v>11.5400000000008</v>
      </c>
      <c r="B1146">
        <v>0.36631929874420099</v>
      </c>
      <c r="C1146">
        <v>3.18618392944335</v>
      </c>
      <c r="D1146">
        <v>0.36631929874420099</v>
      </c>
      <c r="E1146">
        <v>29.1910702284442</v>
      </c>
      <c r="F1146">
        <v>242.48201163844399</v>
      </c>
      <c r="G1146">
        <v>86.831725000000006</v>
      </c>
    </row>
    <row r="1147" spans="1:7" x14ac:dyDescent="0.25">
      <c r="A1147">
        <v>11.5499999999992</v>
      </c>
      <c r="B1147">
        <v>0.36663985252380299</v>
      </c>
      <c r="C1147">
        <v>3.18675541877746</v>
      </c>
      <c r="D1147">
        <v>0.36663985252380299</v>
      </c>
      <c r="E1147">
        <v>29.191390782223799</v>
      </c>
      <c r="F1147">
        <v>242.482332192223</v>
      </c>
      <c r="G1147">
        <v>86.841724999998405</v>
      </c>
    </row>
    <row r="1148" spans="1:7" x14ac:dyDescent="0.25">
      <c r="A1148">
        <v>11.559999999997601</v>
      </c>
      <c r="B1148">
        <v>0.36693933606147699</v>
      </c>
      <c r="C1148">
        <v>3.1890344619750901</v>
      </c>
      <c r="D1148">
        <v>0.36693933606147699</v>
      </c>
      <c r="E1148">
        <v>29.191690265761501</v>
      </c>
      <c r="F1148">
        <v>242.48263167576101</v>
      </c>
      <c r="G1148">
        <v>86.851724999996804</v>
      </c>
    </row>
    <row r="1149" spans="1:7" x14ac:dyDescent="0.25">
      <c r="A1149">
        <v>11.5699999999997</v>
      </c>
      <c r="B1149">
        <v>0.36727154254913302</v>
      </c>
      <c r="C1149">
        <v>3.1908929347991899</v>
      </c>
      <c r="D1149">
        <v>0.36727154254913302</v>
      </c>
      <c r="E1149">
        <v>29.1920224722491</v>
      </c>
      <c r="F1149">
        <v>242.48296388224901</v>
      </c>
      <c r="G1149">
        <v>86.861724999998799</v>
      </c>
    </row>
    <row r="1150" spans="1:7" x14ac:dyDescent="0.25">
      <c r="A1150">
        <v>11.579999999998099</v>
      </c>
      <c r="B1150">
        <v>0.36762785911559998</v>
      </c>
      <c r="C1150">
        <v>3.1925737857818599</v>
      </c>
      <c r="D1150">
        <v>0.36762785911559998</v>
      </c>
      <c r="E1150">
        <v>29.192378788815599</v>
      </c>
      <c r="F1150">
        <v>242.48332019881499</v>
      </c>
      <c r="G1150">
        <v>86.871724999997198</v>
      </c>
    </row>
    <row r="1151" spans="1:7" x14ac:dyDescent="0.25">
      <c r="A1151">
        <v>11.590000000000099</v>
      </c>
      <c r="B1151">
        <v>0.36795285344123801</v>
      </c>
      <c r="C1151">
        <v>3.1957752704620299</v>
      </c>
      <c r="D1151">
        <v>0.36795285344123801</v>
      </c>
      <c r="E1151">
        <v>29.192703783141202</v>
      </c>
      <c r="F1151">
        <v>242.483645193141</v>
      </c>
      <c r="G1151">
        <v>86.881724999999193</v>
      </c>
    </row>
    <row r="1152" spans="1:7" x14ac:dyDescent="0.25">
      <c r="A1152">
        <v>11.5999999999985</v>
      </c>
      <c r="B1152">
        <v>0.36826896667480402</v>
      </c>
      <c r="C1152">
        <v>3.1978685855865399</v>
      </c>
      <c r="D1152">
        <v>0.36826896667480402</v>
      </c>
      <c r="E1152">
        <v>29.1930198963748</v>
      </c>
      <c r="F1152">
        <v>242.483961306374</v>
      </c>
      <c r="G1152">
        <v>86.891724999997606</v>
      </c>
    </row>
    <row r="1153" spans="1:7" x14ac:dyDescent="0.25">
      <c r="A1153">
        <v>11.6100000000005</v>
      </c>
      <c r="B1153">
        <v>0.36858621239662098</v>
      </c>
      <c r="C1153">
        <v>3.19950246810913</v>
      </c>
      <c r="D1153">
        <v>0.36858621239662098</v>
      </c>
      <c r="E1153">
        <v>29.193337142096599</v>
      </c>
      <c r="F1153">
        <v>242.48427855209599</v>
      </c>
      <c r="G1153">
        <v>86.901724999999701</v>
      </c>
    </row>
    <row r="1154" spans="1:7" x14ac:dyDescent="0.25">
      <c r="A1154">
        <v>11.6199999999989</v>
      </c>
      <c r="B1154">
        <v>0.368932545185089</v>
      </c>
      <c r="C1154">
        <v>3.2011177539825399</v>
      </c>
      <c r="D1154">
        <v>0.368932545185089</v>
      </c>
      <c r="E1154">
        <v>29.193683474885098</v>
      </c>
      <c r="F1154">
        <v>242.48462488488499</v>
      </c>
      <c r="G1154">
        <v>86.9117249999981</v>
      </c>
    </row>
    <row r="1155" spans="1:7" x14ac:dyDescent="0.25">
      <c r="A1155">
        <v>11.630000000001001</v>
      </c>
      <c r="B1155">
        <v>0.369273900985717</v>
      </c>
      <c r="C1155">
        <v>3.2031273841857901</v>
      </c>
      <c r="D1155">
        <v>0.369273900985717</v>
      </c>
      <c r="E1155">
        <v>29.194024830685699</v>
      </c>
      <c r="F1155">
        <v>242.484966240685</v>
      </c>
      <c r="G1155">
        <v>86.921725000000094</v>
      </c>
    </row>
    <row r="1156" spans="1:7" x14ac:dyDescent="0.25">
      <c r="A1156">
        <v>11.6399999999994</v>
      </c>
      <c r="B1156">
        <v>0.36958780884742698</v>
      </c>
      <c r="C1156">
        <v>3.2065634727478001</v>
      </c>
      <c r="D1156">
        <v>0.36958780884742698</v>
      </c>
      <c r="E1156">
        <v>29.194338738547401</v>
      </c>
      <c r="F1156">
        <v>242.48528014854699</v>
      </c>
      <c r="G1156">
        <v>86.931724999998494</v>
      </c>
    </row>
    <row r="1157" spans="1:7" x14ac:dyDescent="0.25">
      <c r="A1157">
        <v>11.649999999997799</v>
      </c>
      <c r="B1157">
        <v>0.36988255381584101</v>
      </c>
      <c r="C1157">
        <v>3.2087030410766602</v>
      </c>
      <c r="D1157">
        <v>0.36988255381584101</v>
      </c>
      <c r="E1157">
        <v>29.194633483515901</v>
      </c>
      <c r="F1157">
        <v>242.48557489351501</v>
      </c>
      <c r="G1157">
        <v>86.941724999996893</v>
      </c>
    </row>
    <row r="1158" spans="1:7" x14ac:dyDescent="0.25">
      <c r="A1158">
        <v>11.659999999999799</v>
      </c>
      <c r="B1158">
        <v>0.37022086977958601</v>
      </c>
      <c r="C1158">
        <v>3.2097897529602002</v>
      </c>
      <c r="D1158">
        <v>0.37022086977958601</v>
      </c>
      <c r="E1158">
        <v>29.1949717994796</v>
      </c>
      <c r="F1158">
        <v>242.48591320947901</v>
      </c>
      <c r="G1158">
        <v>86.951724999998902</v>
      </c>
    </row>
    <row r="1159" spans="1:7" x14ac:dyDescent="0.25">
      <c r="A1159">
        <v>11.6699999999982</v>
      </c>
      <c r="B1159">
        <v>0.37054666876792902</v>
      </c>
      <c r="C1159">
        <v>3.2114486694335902</v>
      </c>
      <c r="D1159">
        <v>0.37054666876792902</v>
      </c>
      <c r="E1159">
        <v>29.195297598467899</v>
      </c>
      <c r="F1159">
        <v>242.48623900846701</v>
      </c>
      <c r="G1159">
        <v>86.961724999997301</v>
      </c>
    </row>
    <row r="1160" spans="1:7" x14ac:dyDescent="0.25">
      <c r="A1160">
        <v>11.6800000000002</v>
      </c>
      <c r="B1160">
        <v>0.37086585164070102</v>
      </c>
      <c r="C1160">
        <v>3.21423292160034</v>
      </c>
      <c r="D1160">
        <v>0.37086585164070102</v>
      </c>
      <c r="E1160">
        <v>29.1956167813407</v>
      </c>
      <c r="F1160">
        <v>242.48655819134001</v>
      </c>
      <c r="G1160">
        <v>86.971724999999395</v>
      </c>
    </row>
    <row r="1161" spans="1:7" x14ac:dyDescent="0.25">
      <c r="A1161">
        <v>11.6899999999986</v>
      </c>
      <c r="B1161">
        <v>0.37120804190635598</v>
      </c>
      <c r="C1161">
        <v>3.2148125171661301</v>
      </c>
      <c r="D1161">
        <v>0.37120804190635598</v>
      </c>
      <c r="E1161">
        <v>29.195958971606402</v>
      </c>
      <c r="F1161">
        <v>242.48690038160601</v>
      </c>
      <c r="G1161">
        <v>86.981724999997795</v>
      </c>
    </row>
    <row r="1162" spans="1:7" x14ac:dyDescent="0.25">
      <c r="A1162">
        <v>11.700000000000699</v>
      </c>
      <c r="B1162">
        <v>0.37153246998786899</v>
      </c>
      <c r="C1162">
        <v>3.2157239913940399</v>
      </c>
      <c r="D1162">
        <v>0.37153246998786899</v>
      </c>
      <c r="E1162">
        <v>29.1962833996879</v>
      </c>
      <c r="F1162">
        <v>242.48722480968701</v>
      </c>
      <c r="G1162">
        <v>86.991724999999803</v>
      </c>
    </row>
    <row r="1163" spans="1:7" x14ac:dyDescent="0.25">
      <c r="A1163">
        <v>11.7099999999991</v>
      </c>
      <c r="B1163">
        <v>0.37185689806938099</v>
      </c>
      <c r="C1163">
        <v>3.2177853584289502</v>
      </c>
      <c r="D1163">
        <v>0.37185689806938099</v>
      </c>
      <c r="E1163">
        <v>29.196607827769402</v>
      </c>
      <c r="F1163">
        <v>242.487549237769</v>
      </c>
      <c r="G1163">
        <v>87.001724999998203</v>
      </c>
    </row>
    <row r="1164" spans="1:7" x14ac:dyDescent="0.25">
      <c r="A1164">
        <v>11.7199999999975</v>
      </c>
      <c r="B1164">
        <v>0.37219354510307301</v>
      </c>
      <c r="C1164">
        <v>3.22040343284606</v>
      </c>
      <c r="D1164">
        <v>0.37219354510307301</v>
      </c>
      <c r="E1164">
        <v>29.1969444748031</v>
      </c>
      <c r="F1164">
        <v>242.48788588480301</v>
      </c>
      <c r="G1164">
        <v>87.011724999996602</v>
      </c>
    </row>
    <row r="1165" spans="1:7" x14ac:dyDescent="0.25">
      <c r="A1165">
        <v>11.729999999999499</v>
      </c>
      <c r="B1165">
        <v>0.37254735827445901</v>
      </c>
      <c r="C1165">
        <v>3.2227807044982901</v>
      </c>
      <c r="D1165">
        <v>0.37254735827445901</v>
      </c>
      <c r="E1165">
        <v>29.197298287974501</v>
      </c>
      <c r="F1165">
        <v>242.488239697974</v>
      </c>
      <c r="G1165">
        <v>87.021724999998597</v>
      </c>
    </row>
    <row r="1166" spans="1:7" x14ac:dyDescent="0.25">
      <c r="A1166">
        <v>11.739999999997901</v>
      </c>
      <c r="B1166">
        <v>0.37290757894515902</v>
      </c>
      <c r="C1166">
        <v>3.2253611087799001</v>
      </c>
      <c r="D1166">
        <v>0.37290757894515902</v>
      </c>
      <c r="E1166">
        <v>29.197658508645201</v>
      </c>
      <c r="F1166">
        <v>242.48859991864501</v>
      </c>
      <c r="G1166">
        <v>87.031724999996996</v>
      </c>
    </row>
    <row r="1167" spans="1:7" x14ac:dyDescent="0.25">
      <c r="A1167">
        <v>11.75</v>
      </c>
      <c r="B1167">
        <v>0.37326389551162698</v>
      </c>
      <c r="C1167">
        <v>3.2282505035400302</v>
      </c>
      <c r="D1167">
        <v>0.37326389551162698</v>
      </c>
      <c r="E1167">
        <v>29.198014825211601</v>
      </c>
      <c r="F1167">
        <v>242.48895623521099</v>
      </c>
      <c r="G1167">
        <v>87.041724999999104</v>
      </c>
    </row>
    <row r="1168" spans="1:7" x14ac:dyDescent="0.25">
      <c r="A1168">
        <v>11.7599999999983</v>
      </c>
      <c r="B1168">
        <v>0.37359860539436301</v>
      </c>
      <c r="C1168">
        <v>3.2299137115478498</v>
      </c>
      <c r="D1168">
        <v>0.37359860539436301</v>
      </c>
      <c r="E1168">
        <v>29.198349535094401</v>
      </c>
      <c r="F1168">
        <v>242.48929094509401</v>
      </c>
      <c r="G1168">
        <v>87.051724999997504</v>
      </c>
    </row>
    <row r="1169" spans="1:7" x14ac:dyDescent="0.25">
      <c r="A1169">
        <v>11.770000000000399</v>
      </c>
      <c r="B1169">
        <v>0.37390917539596502</v>
      </c>
      <c r="C1169">
        <v>3.2331871986389098</v>
      </c>
      <c r="D1169">
        <v>0.37390917539596502</v>
      </c>
      <c r="E1169">
        <v>29.198660105096</v>
      </c>
      <c r="F1169">
        <v>242.48960151509601</v>
      </c>
      <c r="G1169">
        <v>87.061724999999498</v>
      </c>
    </row>
    <row r="1170" spans="1:7" x14ac:dyDescent="0.25">
      <c r="A1170">
        <v>11.7799999999988</v>
      </c>
      <c r="B1170">
        <v>0.374235808849334</v>
      </c>
      <c r="C1170">
        <v>3.2339613437652499</v>
      </c>
      <c r="D1170">
        <v>0.374235808849334</v>
      </c>
      <c r="E1170">
        <v>29.198986738549301</v>
      </c>
      <c r="F1170">
        <v>242.48992814854901</v>
      </c>
      <c r="G1170">
        <v>87.071724999997897</v>
      </c>
    </row>
    <row r="1171" spans="1:7" x14ac:dyDescent="0.25">
      <c r="A1171">
        <v>11.7900000000008</v>
      </c>
      <c r="B1171">
        <v>0.37461128830909701</v>
      </c>
      <c r="C1171">
        <v>3.2348437309265101</v>
      </c>
      <c r="D1171">
        <v>0.37461128830909701</v>
      </c>
      <c r="E1171">
        <v>29.199362218009099</v>
      </c>
      <c r="F1171">
        <v>242.490303628009</v>
      </c>
      <c r="G1171">
        <v>87.081725000000006</v>
      </c>
    </row>
    <row r="1172" spans="1:7" x14ac:dyDescent="0.25">
      <c r="A1172">
        <v>11.7999999999992</v>
      </c>
      <c r="B1172">
        <v>0.37497341632843001</v>
      </c>
      <c r="C1172">
        <v>3.2370789051055899</v>
      </c>
      <c r="D1172">
        <v>0.37497341632843001</v>
      </c>
      <c r="E1172">
        <v>29.1997243460284</v>
      </c>
      <c r="F1172">
        <v>242.49066575602799</v>
      </c>
      <c r="G1172">
        <v>87.091724999998405</v>
      </c>
    </row>
    <row r="1173" spans="1:7" x14ac:dyDescent="0.25">
      <c r="A1173">
        <v>11.809999999997601</v>
      </c>
      <c r="B1173">
        <v>0.375327259302139</v>
      </c>
      <c r="C1173">
        <v>3.2388069629669101</v>
      </c>
      <c r="D1173">
        <v>0.375327259302139</v>
      </c>
      <c r="E1173">
        <v>29.200078189002099</v>
      </c>
      <c r="F1173">
        <v>242.49101959900199</v>
      </c>
      <c r="G1173">
        <v>87.101724999996804</v>
      </c>
    </row>
    <row r="1174" spans="1:7" x14ac:dyDescent="0.25">
      <c r="A1174">
        <v>11.8199999999997</v>
      </c>
      <c r="B1174">
        <v>0.37567389011383001</v>
      </c>
      <c r="C1174">
        <v>3.2400732040405198</v>
      </c>
      <c r="D1174">
        <v>0.37567389011383001</v>
      </c>
      <c r="E1174">
        <v>29.200424819813801</v>
      </c>
      <c r="F1174">
        <v>242.491366229813</v>
      </c>
      <c r="G1174">
        <v>87.111724999998799</v>
      </c>
    </row>
    <row r="1175" spans="1:7" x14ac:dyDescent="0.25">
      <c r="A1175">
        <v>11.829999999998099</v>
      </c>
      <c r="B1175">
        <v>0.37601190805435097</v>
      </c>
      <c r="C1175">
        <v>3.2420778274536102</v>
      </c>
      <c r="D1175">
        <v>0.37601190805435097</v>
      </c>
      <c r="E1175">
        <v>29.2007628377544</v>
      </c>
      <c r="F1175">
        <v>242.491704247754</v>
      </c>
      <c r="G1175">
        <v>87.121724999997198</v>
      </c>
    </row>
    <row r="1176" spans="1:7" x14ac:dyDescent="0.25">
      <c r="A1176">
        <v>11.840000000000099</v>
      </c>
      <c r="B1176">
        <v>0.37635850906371998</v>
      </c>
      <c r="C1176">
        <v>3.24412488937377</v>
      </c>
      <c r="D1176">
        <v>0.37635850906371998</v>
      </c>
      <c r="E1176">
        <v>29.201109438763702</v>
      </c>
      <c r="F1176">
        <v>242.492050848763</v>
      </c>
      <c r="G1176">
        <v>87.131724999999193</v>
      </c>
    </row>
    <row r="1177" spans="1:7" x14ac:dyDescent="0.25">
      <c r="A1177">
        <v>11.8499999999985</v>
      </c>
      <c r="B1177">
        <v>0.37672454118728599</v>
      </c>
      <c r="C1177">
        <v>3.24534940719604</v>
      </c>
      <c r="D1177">
        <v>0.37672454118728599</v>
      </c>
      <c r="E1177">
        <v>29.201475470887299</v>
      </c>
      <c r="F1177">
        <v>242.49241688088699</v>
      </c>
      <c r="G1177">
        <v>87.141724999997606</v>
      </c>
    </row>
    <row r="1178" spans="1:7" x14ac:dyDescent="0.25">
      <c r="A1178">
        <v>11.8600000000005</v>
      </c>
      <c r="B1178">
        <v>0.37711358070373502</v>
      </c>
      <c r="C1178">
        <v>3.24849033355712</v>
      </c>
      <c r="D1178">
        <v>0.37711358070373502</v>
      </c>
      <c r="E1178">
        <v>29.201864510403698</v>
      </c>
      <c r="F1178">
        <v>242.49280592040299</v>
      </c>
      <c r="G1178">
        <v>87.151724999999701</v>
      </c>
    </row>
    <row r="1179" spans="1:7" x14ac:dyDescent="0.25">
      <c r="A1179">
        <v>11.8699999999989</v>
      </c>
      <c r="B1179">
        <v>0.37751179933547901</v>
      </c>
      <c r="C1179">
        <v>3.2504029273986799</v>
      </c>
      <c r="D1179">
        <v>0.37751179933547901</v>
      </c>
      <c r="E1179">
        <v>29.2022627290355</v>
      </c>
      <c r="F1179">
        <v>242.49320413903499</v>
      </c>
      <c r="G1179">
        <v>87.1617249999981</v>
      </c>
    </row>
    <row r="1180" spans="1:7" x14ac:dyDescent="0.25">
      <c r="A1180">
        <v>11.880000000001001</v>
      </c>
      <c r="B1180">
        <v>0.37788504362106301</v>
      </c>
      <c r="C1180">
        <v>3.2535977363586399</v>
      </c>
      <c r="D1180">
        <v>0.37788504362106301</v>
      </c>
      <c r="E1180">
        <v>29.202635973321101</v>
      </c>
      <c r="F1180">
        <v>242.493577383321</v>
      </c>
      <c r="G1180">
        <v>87.171725000000094</v>
      </c>
    </row>
    <row r="1181" spans="1:7" x14ac:dyDescent="0.25">
      <c r="A1181">
        <v>11.8899999999994</v>
      </c>
      <c r="B1181">
        <v>0.37824717164039601</v>
      </c>
      <c r="C1181">
        <v>3.2573466300964302</v>
      </c>
      <c r="D1181">
        <v>0.37824717164039601</v>
      </c>
      <c r="E1181">
        <v>29.202998101340398</v>
      </c>
      <c r="F1181">
        <v>242.49393951133999</v>
      </c>
      <c r="G1181">
        <v>87.181724999998494</v>
      </c>
    </row>
    <row r="1182" spans="1:7" x14ac:dyDescent="0.25">
      <c r="A1182">
        <v>11.899999999997799</v>
      </c>
      <c r="B1182">
        <v>0.37857717275619501</v>
      </c>
      <c r="C1182">
        <v>3.25994372367858</v>
      </c>
      <c r="D1182">
        <v>0.37857717275619501</v>
      </c>
      <c r="E1182">
        <v>29.203328102456201</v>
      </c>
      <c r="F1182">
        <v>242.49426951245599</v>
      </c>
      <c r="G1182">
        <v>87.191724999996893</v>
      </c>
    </row>
    <row r="1183" spans="1:7" x14ac:dyDescent="0.25">
      <c r="A1183">
        <v>11.909999999999799</v>
      </c>
      <c r="B1183">
        <v>0.37892627716064398</v>
      </c>
      <c r="C1183">
        <v>3.2630145549774099</v>
      </c>
      <c r="D1183">
        <v>0.37892627716064398</v>
      </c>
      <c r="E1183">
        <v>29.2036772068607</v>
      </c>
      <c r="F1183">
        <v>242.49461861686001</v>
      </c>
      <c r="G1183">
        <v>87.201724999998902</v>
      </c>
    </row>
    <row r="1184" spans="1:7" x14ac:dyDescent="0.25">
      <c r="A1184">
        <v>11.9199999999982</v>
      </c>
      <c r="B1184">
        <v>0.37930005788803101</v>
      </c>
      <c r="C1184">
        <v>3.26728963851928</v>
      </c>
      <c r="D1184">
        <v>0.37930005788803101</v>
      </c>
      <c r="E1184">
        <v>29.204050987588001</v>
      </c>
      <c r="F1184">
        <v>242.49499239758799</v>
      </c>
      <c r="G1184">
        <v>87.211724999997301</v>
      </c>
    </row>
    <row r="1185" spans="1:7" x14ac:dyDescent="0.25">
      <c r="A1185">
        <v>11.9300000000002</v>
      </c>
      <c r="B1185">
        <v>0.37971186637878401</v>
      </c>
      <c r="C1185">
        <v>3.2696869373321502</v>
      </c>
      <c r="D1185">
        <v>0.37971186637878401</v>
      </c>
      <c r="E1185">
        <v>29.204462796078801</v>
      </c>
      <c r="F1185">
        <v>242.49540420607801</v>
      </c>
      <c r="G1185">
        <v>87.221724999999395</v>
      </c>
    </row>
    <row r="1186" spans="1:7" x14ac:dyDescent="0.25">
      <c r="A1186">
        <v>11.9399999999986</v>
      </c>
      <c r="B1186">
        <v>0.38011419773101801</v>
      </c>
      <c r="C1186">
        <v>3.27086949348449</v>
      </c>
      <c r="D1186">
        <v>0.38011419773101801</v>
      </c>
      <c r="E1186">
        <v>29.204865127430999</v>
      </c>
      <c r="F1186">
        <v>242.49580653743101</v>
      </c>
      <c r="G1186">
        <v>87.231724999997795</v>
      </c>
    </row>
    <row r="1187" spans="1:7" x14ac:dyDescent="0.25">
      <c r="A1187">
        <v>11.950000000000699</v>
      </c>
      <c r="B1187">
        <v>0.38050934672355602</v>
      </c>
      <c r="C1187">
        <v>3.2733969688415501</v>
      </c>
      <c r="D1187">
        <v>0.38050934672355602</v>
      </c>
      <c r="E1187">
        <v>29.205260276423601</v>
      </c>
      <c r="F1187">
        <v>242.49620168642301</v>
      </c>
      <c r="G1187">
        <v>87.241724999999803</v>
      </c>
    </row>
    <row r="1188" spans="1:7" x14ac:dyDescent="0.25">
      <c r="A1188">
        <v>11.9599999999991</v>
      </c>
      <c r="B1188">
        <v>0.38088259100914001</v>
      </c>
      <c r="C1188">
        <v>3.2753500938415501</v>
      </c>
      <c r="D1188">
        <v>0.38088259100914001</v>
      </c>
      <c r="E1188">
        <v>29.2056335207091</v>
      </c>
      <c r="F1188">
        <v>242.49657493070899</v>
      </c>
      <c r="G1188">
        <v>87.251724999998203</v>
      </c>
    </row>
    <row r="1189" spans="1:7" x14ac:dyDescent="0.25">
      <c r="A1189">
        <v>11.9699999999975</v>
      </c>
      <c r="B1189">
        <v>0.38124972581863398</v>
      </c>
      <c r="C1189">
        <v>3.2766075134277299</v>
      </c>
      <c r="D1189">
        <v>0.38124972581863398</v>
      </c>
      <c r="E1189">
        <v>29.206000655518601</v>
      </c>
      <c r="F1189">
        <v>242.496942065518</v>
      </c>
      <c r="G1189">
        <v>87.261724999996602</v>
      </c>
    </row>
    <row r="1190" spans="1:7" x14ac:dyDescent="0.25">
      <c r="A1190">
        <v>11.979999999999499</v>
      </c>
      <c r="B1190">
        <v>0.38163128495216297</v>
      </c>
      <c r="C1190">
        <v>3.2786974906921298</v>
      </c>
      <c r="D1190">
        <v>0.38163128495216297</v>
      </c>
      <c r="E1190">
        <v>29.206382214652201</v>
      </c>
      <c r="F1190">
        <v>242.49732362465201</v>
      </c>
      <c r="G1190">
        <v>87.271724999998597</v>
      </c>
    </row>
    <row r="1191" spans="1:7" x14ac:dyDescent="0.25">
      <c r="A1191">
        <v>11.989999999997901</v>
      </c>
      <c r="B1191">
        <v>0.38197818398475603</v>
      </c>
      <c r="C1191">
        <v>3.28050208091735</v>
      </c>
      <c r="D1191">
        <v>0.38197818398475603</v>
      </c>
      <c r="E1191">
        <v>29.206729113684801</v>
      </c>
      <c r="F1191">
        <v>242.49767052368401</v>
      </c>
      <c r="G1191">
        <v>87.281724999996996</v>
      </c>
    </row>
    <row r="1192" spans="1:7" x14ac:dyDescent="0.25">
      <c r="A1192">
        <v>12</v>
      </c>
      <c r="B1192">
        <v>0.382338106632232</v>
      </c>
      <c r="C1192">
        <v>3.2828965187072701</v>
      </c>
      <c r="D1192">
        <v>0.382338106632232</v>
      </c>
      <c r="E1192">
        <v>29.207089036332199</v>
      </c>
      <c r="F1192">
        <v>242.498030446332</v>
      </c>
      <c r="G1192">
        <v>87.291724999999104</v>
      </c>
    </row>
    <row r="1193" spans="1:7" x14ac:dyDescent="0.25">
      <c r="A1193">
        <v>12.0099999999983</v>
      </c>
      <c r="B1193">
        <v>0.38268834352493197</v>
      </c>
      <c r="C1193">
        <v>3.28481864929199</v>
      </c>
      <c r="D1193">
        <v>0.38268834352493197</v>
      </c>
      <c r="E1193">
        <v>29.2074392732249</v>
      </c>
      <c r="F1193">
        <v>242.49838068322401</v>
      </c>
      <c r="G1193">
        <v>87.301724999997504</v>
      </c>
    </row>
    <row r="1194" spans="1:7" x14ac:dyDescent="0.25">
      <c r="A1194">
        <v>12.020000000000399</v>
      </c>
      <c r="B1194">
        <v>0.383013606071472</v>
      </c>
      <c r="C1194">
        <v>3.2864921092986998</v>
      </c>
      <c r="D1194">
        <v>0.383013606071472</v>
      </c>
      <c r="E1194">
        <v>29.207764535771499</v>
      </c>
      <c r="F1194">
        <v>242.49870594577101</v>
      </c>
      <c r="G1194">
        <v>87.311724999999498</v>
      </c>
    </row>
    <row r="1195" spans="1:7" x14ac:dyDescent="0.25">
      <c r="A1195">
        <v>12.0299999999988</v>
      </c>
      <c r="B1195">
        <v>0.38337686657905501</v>
      </c>
      <c r="C1195">
        <v>3.28891825675964</v>
      </c>
      <c r="D1195">
        <v>0.38337686657905501</v>
      </c>
      <c r="E1195">
        <v>29.208127796279101</v>
      </c>
      <c r="F1195">
        <v>242.49906920627899</v>
      </c>
      <c r="G1195">
        <v>87.321724999997897</v>
      </c>
    </row>
    <row r="1196" spans="1:7" x14ac:dyDescent="0.25">
      <c r="A1196">
        <v>12.0400000000008</v>
      </c>
      <c r="B1196">
        <v>0.38371017575263899</v>
      </c>
      <c r="C1196">
        <v>3.29116511344909</v>
      </c>
      <c r="D1196">
        <v>0.38371017575263899</v>
      </c>
      <c r="E1196">
        <v>29.208461105452599</v>
      </c>
      <c r="F1196">
        <v>242.499402515452</v>
      </c>
      <c r="G1196">
        <v>87.331725000000006</v>
      </c>
    </row>
    <row r="1197" spans="1:7" x14ac:dyDescent="0.25">
      <c r="A1197">
        <v>12.0499999999992</v>
      </c>
      <c r="B1197">
        <v>0.38405209779739302</v>
      </c>
      <c r="C1197">
        <v>3.2927551269531201</v>
      </c>
      <c r="D1197">
        <v>0.38405209779739302</v>
      </c>
      <c r="E1197">
        <v>29.2088030274974</v>
      </c>
      <c r="F1197">
        <v>242.49974443749699</v>
      </c>
      <c r="G1197">
        <v>87.341724999998405</v>
      </c>
    </row>
    <row r="1198" spans="1:7" x14ac:dyDescent="0.25">
      <c r="A1198">
        <v>12.059999999997601</v>
      </c>
      <c r="B1198">
        <v>0.38439482450485202</v>
      </c>
      <c r="C1198">
        <v>3.2958500385284402</v>
      </c>
      <c r="D1198">
        <v>0.38439482450485202</v>
      </c>
      <c r="E1198">
        <v>29.209145754204901</v>
      </c>
      <c r="F1198">
        <v>242.50008716420399</v>
      </c>
      <c r="G1198">
        <v>87.351724999996804</v>
      </c>
    </row>
    <row r="1199" spans="1:7" x14ac:dyDescent="0.25">
      <c r="A1199">
        <v>12.0699999999997</v>
      </c>
      <c r="B1199">
        <v>0.38470706343650801</v>
      </c>
      <c r="C1199">
        <v>3.2983591556549001</v>
      </c>
      <c r="D1199">
        <v>0.38470706343650801</v>
      </c>
      <c r="E1199">
        <v>29.2094579931365</v>
      </c>
      <c r="F1199">
        <v>242.50039940313599</v>
      </c>
      <c r="G1199">
        <v>87.361724999998799</v>
      </c>
    </row>
    <row r="1200" spans="1:7" x14ac:dyDescent="0.25">
      <c r="A1200">
        <v>12.079999999998099</v>
      </c>
      <c r="B1200">
        <v>0.385055601596832</v>
      </c>
      <c r="C1200">
        <v>3.3012130260467498</v>
      </c>
      <c r="D1200">
        <v>0.385055601596832</v>
      </c>
      <c r="E1200">
        <v>29.209806531296799</v>
      </c>
      <c r="F1200">
        <v>242.500747941296</v>
      </c>
      <c r="G1200">
        <v>87.371724999997198</v>
      </c>
    </row>
    <row r="1201" spans="1:7" x14ac:dyDescent="0.25">
      <c r="A1201">
        <v>12.090000000000099</v>
      </c>
      <c r="B1201">
        <v>0.38542360067367498</v>
      </c>
      <c r="C1201">
        <v>3.3031086921691801</v>
      </c>
      <c r="D1201">
        <v>0.38542360067367498</v>
      </c>
      <c r="E1201">
        <v>29.210174530373699</v>
      </c>
      <c r="F1201">
        <v>242.50111594037301</v>
      </c>
      <c r="G1201">
        <v>87.381724999999193</v>
      </c>
    </row>
    <row r="1202" spans="1:7" x14ac:dyDescent="0.25">
      <c r="A1202">
        <v>12.0999999999985</v>
      </c>
      <c r="B1202">
        <v>0.38575634360313399</v>
      </c>
      <c r="C1202">
        <v>3.3052594661712602</v>
      </c>
      <c r="D1202">
        <v>0.38575634360313399</v>
      </c>
      <c r="E1202">
        <v>29.210507273303101</v>
      </c>
      <c r="F1202">
        <v>242.50144868330301</v>
      </c>
      <c r="G1202">
        <v>87.391724999997606</v>
      </c>
    </row>
    <row r="1203" spans="1:7" x14ac:dyDescent="0.25">
      <c r="A1203">
        <v>12.1100000000005</v>
      </c>
      <c r="B1203">
        <v>0.386102974414825</v>
      </c>
      <c r="C1203">
        <v>3.3079190254211399</v>
      </c>
      <c r="D1203">
        <v>0.386102974414825</v>
      </c>
      <c r="E1203">
        <v>29.210853904114799</v>
      </c>
      <c r="F1203">
        <v>242.50179531411399</v>
      </c>
      <c r="G1203">
        <v>87.401724999999701</v>
      </c>
    </row>
    <row r="1204" spans="1:7" x14ac:dyDescent="0.25">
      <c r="A1204">
        <v>12.1199999999989</v>
      </c>
      <c r="B1204">
        <v>0.38639467954635598</v>
      </c>
      <c r="C1204">
        <v>3.3083062171936</v>
      </c>
      <c r="D1204">
        <v>0.38639467954635598</v>
      </c>
      <c r="E1204">
        <v>29.211145609246401</v>
      </c>
      <c r="F1204">
        <v>242.50208701924601</v>
      </c>
      <c r="G1204">
        <v>87.4117249999981</v>
      </c>
    </row>
    <row r="1205" spans="1:7" x14ac:dyDescent="0.25">
      <c r="A1205">
        <v>12.130000000001001</v>
      </c>
      <c r="B1205">
        <v>0.386675864458084</v>
      </c>
      <c r="C1205">
        <v>3.3093025684356601</v>
      </c>
      <c r="D1205">
        <v>0.386675864458084</v>
      </c>
      <c r="E1205">
        <v>29.211426794158101</v>
      </c>
      <c r="F1205">
        <v>242.50236820415799</v>
      </c>
      <c r="G1205">
        <v>87.421725000000094</v>
      </c>
    </row>
    <row r="1206" spans="1:7" x14ac:dyDescent="0.25">
      <c r="A1206">
        <v>12.1399999999994</v>
      </c>
      <c r="B1206">
        <v>0.38698753714561401</v>
      </c>
      <c r="C1206">
        <v>3.3109056949615399</v>
      </c>
      <c r="D1206">
        <v>0.38698753714561401</v>
      </c>
      <c r="E1206">
        <v>29.211738466845599</v>
      </c>
      <c r="F1206">
        <v>242.50267987684501</v>
      </c>
      <c r="G1206">
        <v>87.431724999998494</v>
      </c>
    </row>
    <row r="1207" spans="1:7" x14ac:dyDescent="0.25">
      <c r="A1207">
        <v>12.149999999997799</v>
      </c>
      <c r="B1207">
        <v>0.38732722401618902</v>
      </c>
      <c r="C1207">
        <v>3.3131020069122301</v>
      </c>
      <c r="D1207">
        <v>0.38732722401618902</v>
      </c>
      <c r="E1207">
        <v>29.212078153716199</v>
      </c>
      <c r="F1207">
        <v>242.50301956371601</v>
      </c>
      <c r="G1207">
        <v>87.441724999996893</v>
      </c>
    </row>
    <row r="1208" spans="1:7" x14ac:dyDescent="0.25">
      <c r="A1208">
        <v>12.159999999999799</v>
      </c>
      <c r="B1208">
        <v>0.38768327236175498</v>
      </c>
      <c r="C1208">
        <v>3.3143231868743799</v>
      </c>
      <c r="D1208">
        <v>0.38768327236175498</v>
      </c>
      <c r="E1208">
        <v>29.2124342020618</v>
      </c>
      <c r="F1208">
        <v>242.50337561206101</v>
      </c>
      <c r="G1208">
        <v>87.451724999998902</v>
      </c>
    </row>
    <row r="1209" spans="1:7" x14ac:dyDescent="0.25">
      <c r="A1209">
        <v>12.1699999999982</v>
      </c>
      <c r="B1209">
        <v>0.38798913359642001</v>
      </c>
      <c r="C1209">
        <v>3.31701612472534</v>
      </c>
      <c r="D1209">
        <v>0.38798913359642001</v>
      </c>
      <c r="E1209">
        <v>29.212740063296401</v>
      </c>
      <c r="F1209">
        <v>242.50368147329601</v>
      </c>
      <c r="G1209">
        <v>87.461724999997301</v>
      </c>
    </row>
    <row r="1210" spans="1:7" x14ac:dyDescent="0.25">
      <c r="A1210">
        <v>12.1800000000002</v>
      </c>
      <c r="B1210">
        <v>0.38825699687004001</v>
      </c>
      <c r="C1210">
        <v>3.31778812408447</v>
      </c>
      <c r="D1210">
        <v>0.38825699687004001</v>
      </c>
      <c r="E1210">
        <v>29.21300792657</v>
      </c>
      <c r="F1210">
        <v>242.50394933657</v>
      </c>
      <c r="G1210">
        <v>87.471724999999395</v>
      </c>
    </row>
    <row r="1211" spans="1:7" x14ac:dyDescent="0.25">
      <c r="A1211">
        <v>12.1899999999986</v>
      </c>
      <c r="B1211">
        <v>0.38857477903366</v>
      </c>
      <c r="C1211">
        <v>3.3187563419342001</v>
      </c>
      <c r="D1211">
        <v>0.38857477903366</v>
      </c>
      <c r="E1211">
        <v>29.213325708733699</v>
      </c>
      <c r="F1211">
        <v>242.504267118733</v>
      </c>
      <c r="G1211">
        <v>87.481724999997795</v>
      </c>
    </row>
    <row r="1212" spans="1:7" x14ac:dyDescent="0.25">
      <c r="A1212">
        <v>12.200000000000699</v>
      </c>
      <c r="B1212">
        <v>0.38889282941818198</v>
      </c>
      <c r="C1212">
        <v>3.3193190097808798</v>
      </c>
      <c r="D1212">
        <v>0.38889282941818198</v>
      </c>
      <c r="E1212">
        <v>29.213643759118199</v>
      </c>
      <c r="F1212">
        <v>242.504585169118</v>
      </c>
      <c r="G1212">
        <v>87.491724999999803</v>
      </c>
    </row>
    <row r="1213" spans="1:7" x14ac:dyDescent="0.25">
      <c r="A1213">
        <v>12.2099999999991</v>
      </c>
      <c r="B1213">
        <v>0.38918703794479298</v>
      </c>
      <c r="C1213">
        <v>3.32102966308593</v>
      </c>
      <c r="D1213">
        <v>0.38918703794479298</v>
      </c>
      <c r="E1213">
        <v>29.213937967644799</v>
      </c>
      <c r="F1213">
        <v>242.50487937764399</v>
      </c>
      <c r="G1213">
        <v>87.501724999998203</v>
      </c>
    </row>
    <row r="1214" spans="1:7" x14ac:dyDescent="0.25">
      <c r="A1214">
        <v>12.2199999999975</v>
      </c>
      <c r="B1214">
        <v>0.389476537704467</v>
      </c>
      <c r="C1214">
        <v>3.32362604141235</v>
      </c>
      <c r="D1214">
        <v>0.389476537704467</v>
      </c>
      <c r="E1214">
        <v>29.214227467404498</v>
      </c>
      <c r="F1214">
        <v>242.505168877404</v>
      </c>
      <c r="G1214">
        <v>87.511724999996602</v>
      </c>
    </row>
    <row r="1215" spans="1:7" x14ac:dyDescent="0.25">
      <c r="A1215">
        <v>12.229999999999499</v>
      </c>
      <c r="B1215">
        <v>0.38976520299911499</v>
      </c>
      <c r="C1215">
        <v>3.3258135318756099</v>
      </c>
      <c r="D1215">
        <v>0.38976520299911499</v>
      </c>
      <c r="E1215">
        <v>29.214516132699099</v>
      </c>
      <c r="F1215">
        <v>242.50545754269899</v>
      </c>
      <c r="G1215">
        <v>87.521724999998597</v>
      </c>
    </row>
    <row r="1216" spans="1:7" x14ac:dyDescent="0.25">
      <c r="A1216">
        <v>12.239999999997901</v>
      </c>
      <c r="B1216">
        <v>0.39008602499961798</v>
      </c>
      <c r="C1216">
        <v>3.3277509212493799</v>
      </c>
      <c r="D1216">
        <v>0.39008602499961798</v>
      </c>
      <c r="E1216">
        <v>29.214836954699599</v>
      </c>
      <c r="F1216">
        <v>242.50577836469901</v>
      </c>
      <c r="G1216">
        <v>87.531724999996996</v>
      </c>
    </row>
    <row r="1217" spans="1:7" x14ac:dyDescent="0.25">
      <c r="A1217">
        <v>12.25</v>
      </c>
      <c r="B1217">
        <v>0.39041268825531</v>
      </c>
      <c r="C1217">
        <v>3.3294048309326101</v>
      </c>
      <c r="D1217">
        <v>0.39041268825531</v>
      </c>
      <c r="E1217">
        <v>29.215163617955302</v>
      </c>
      <c r="F1217">
        <v>242.50610502795499</v>
      </c>
      <c r="G1217">
        <v>87.541724999999104</v>
      </c>
    </row>
    <row r="1218" spans="1:7" x14ac:dyDescent="0.25">
      <c r="A1218">
        <v>12.2599999999983</v>
      </c>
      <c r="B1218">
        <v>0.39070913195610002</v>
      </c>
      <c r="C1218">
        <v>3.3311028480529701</v>
      </c>
      <c r="D1218">
        <v>0.39070913195610002</v>
      </c>
      <c r="E1218">
        <v>29.215460061656099</v>
      </c>
      <c r="F1218">
        <v>242.50640147165601</v>
      </c>
      <c r="G1218">
        <v>87.551724999997504</v>
      </c>
    </row>
    <row r="1219" spans="1:7" x14ac:dyDescent="0.25">
      <c r="A1219">
        <v>12.270000000000399</v>
      </c>
      <c r="B1219">
        <v>0.39103299379348699</v>
      </c>
      <c r="C1219">
        <v>3.33307909965515</v>
      </c>
      <c r="D1219">
        <v>0.39103299379348699</v>
      </c>
      <c r="E1219">
        <v>29.2157839234935</v>
      </c>
      <c r="F1219">
        <v>242.50672533349299</v>
      </c>
      <c r="G1219">
        <v>87.561724999999498</v>
      </c>
    </row>
    <row r="1220" spans="1:7" x14ac:dyDescent="0.25">
      <c r="A1220">
        <v>12.2799999999988</v>
      </c>
      <c r="B1220">
        <v>0.39134716987609802</v>
      </c>
      <c r="C1220">
        <v>3.3349096775054901</v>
      </c>
      <c r="D1220">
        <v>0.39134716987609802</v>
      </c>
      <c r="E1220">
        <v>29.216098099576101</v>
      </c>
      <c r="F1220">
        <v>242.507039509576</v>
      </c>
      <c r="G1220">
        <v>87.571724999997897</v>
      </c>
    </row>
    <row r="1221" spans="1:7" x14ac:dyDescent="0.25">
      <c r="A1221">
        <v>12.2900000000008</v>
      </c>
      <c r="B1221">
        <v>0.39164361357688898</v>
      </c>
      <c r="C1221">
        <v>3.3370041847228999</v>
      </c>
      <c r="D1221">
        <v>0.39164361357688898</v>
      </c>
      <c r="E1221">
        <v>29.216394543276898</v>
      </c>
      <c r="F1221">
        <v>242.507335953276</v>
      </c>
      <c r="G1221">
        <v>87.581725000000006</v>
      </c>
    </row>
    <row r="1222" spans="1:7" x14ac:dyDescent="0.25">
      <c r="A1222">
        <v>12.2999999999992</v>
      </c>
      <c r="B1222">
        <v>0.39197856187820401</v>
      </c>
      <c r="C1222">
        <v>3.3393321037292401</v>
      </c>
      <c r="D1222">
        <v>0.39197856187820401</v>
      </c>
      <c r="E1222">
        <v>29.216729491578199</v>
      </c>
      <c r="F1222">
        <v>242.507670901578</v>
      </c>
      <c r="G1222">
        <v>87.591724999998405</v>
      </c>
    </row>
    <row r="1223" spans="1:7" x14ac:dyDescent="0.25">
      <c r="A1223">
        <v>12.309999999997601</v>
      </c>
      <c r="B1223">
        <v>0.39232131838798501</v>
      </c>
      <c r="C1223">
        <v>3.3412523269653298</v>
      </c>
      <c r="D1223">
        <v>0.39232131838798501</v>
      </c>
      <c r="E1223">
        <v>29.217072248088002</v>
      </c>
      <c r="F1223">
        <v>242.508013658088</v>
      </c>
      <c r="G1223">
        <v>87.601724999996804</v>
      </c>
    </row>
    <row r="1224" spans="1:7" x14ac:dyDescent="0.25">
      <c r="A1224">
        <v>12.3199999999997</v>
      </c>
      <c r="B1224">
        <v>0.392632156610488</v>
      </c>
      <c r="C1224">
        <v>3.3432493209838801</v>
      </c>
      <c r="D1224">
        <v>0.392632156610488</v>
      </c>
      <c r="E1224">
        <v>29.217383086310502</v>
      </c>
      <c r="F1224">
        <v>242.50832449631</v>
      </c>
      <c r="G1224">
        <v>87.611724999998799</v>
      </c>
    </row>
    <row r="1225" spans="1:7" x14ac:dyDescent="0.25">
      <c r="A1225">
        <v>12.329999999998099</v>
      </c>
      <c r="B1225">
        <v>0.392934679985046</v>
      </c>
      <c r="C1225">
        <v>3.3452045917510902</v>
      </c>
      <c r="D1225">
        <v>0.392934679985046</v>
      </c>
      <c r="E1225">
        <v>29.217685609685098</v>
      </c>
      <c r="F1225">
        <v>242.50862701968501</v>
      </c>
      <c r="G1225">
        <v>87.621724999997198</v>
      </c>
    </row>
    <row r="1226" spans="1:7" x14ac:dyDescent="0.25">
      <c r="A1226">
        <v>12.340000000000099</v>
      </c>
      <c r="B1226">
        <v>0.39322417974472001</v>
      </c>
      <c r="C1226">
        <v>3.3470785617828298</v>
      </c>
      <c r="D1226">
        <v>0.39322417974472001</v>
      </c>
      <c r="E1226">
        <v>29.217975109444701</v>
      </c>
      <c r="F1226">
        <v>242.508916519444</v>
      </c>
      <c r="G1226">
        <v>87.631724999999193</v>
      </c>
    </row>
    <row r="1227" spans="1:7" x14ac:dyDescent="0.25">
      <c r="A1227">
        <v>12.3499999999985</v>
      </c>
      <c r="B1227">
        <v>0.39349761605262701</v>
      </c>
      <c r="C1227">
        <v>3.3497052192687899</v>
      </c>
      <c r="D1227">
        <v>0.39349761605262701</v>
      </c>
      <c r="E1227">
        <v>29.218248545752601</v>
      </c>
      <c r="F1227">
        <v>242.50918995575199</v>
      </c>
      <c r="G1227">
        <v>87.641724999997606</v>
      </c>
    </row>
    <row r="1228" spans="1:7" x14ac:dyDescent="0.25">
      <c r="A1228">
        <v>12.3600000000005</v>
      </c>
      <c r="B1228">
        <v>0.39381039142608598</v>
      </c>
      <c r="C1228">
        <v>3.3520207405090301</v>
      </c>
      <c r="D1228">
        <v>0.39381039142608598</v>
      </c>
      <c r="E1228">
        <v>29.218561321126099</v>
      </c>
      <c r="F1228">
        <v>242.50950273112599</v>
      </c>
      <c r="G1228">
        <v>87.651724999999701</v>
      </c>
    </row>
    <row r="1229" spans="1:7" x14ac:dyDescent="0.25">
      <c r="A1229">
        <v>12.3699999999989</v>
      </c>
      <c r="B1229">
        <v>0.39415284991264299</v>
      </c>
      <c r="C1229">
        <v>3.3547403812408398</v>
      </c>
      <c r="D1229">
        <v>0.39415284991264299</v>
      </c>
      <c r="E1229">
        <v>29.218903779612699</v>
      </c>
      <c r="F1229">
        <v>242.50984518961201</v>
      </c>
      <c r="G1229">
        <v>87.6617249999981</v>
      </c>
    </row>
    <row r="1230" spans="1:7" x14ac:dyDescent="0.25">
      <c r="A1230">
        <v>12.380000000001001</v>
      </c>
      <c r="B1230">
        <v>0.39448422193527199</v>
      </c>
      <c r="C1230">
        <v>3.3573234081268302</v>
      </c>
      <c r="D1230">
        <v>0.39448422193527199</v>
      </c>
      <c r="E1230">
        <v>29.219235151635299</v>
      </c>
      <c r="F1230">
        <v>242.51017656163501</v>
      </c>
      <c r="G1230">
        <v>87.671725000000094</v>
      </c>
    </row>
    <row r="1231" spans="1:7" x14ac:dyDescent="0.25">
      <c r="A1231">
        <v>12.3899999999994</v>
      </c>
      <c r="B1231">
        <v>0.39480200409889199</v>
      </c>
      <c r="C1231">
        <v>3.3596956729888898</v>
      </c>
      <c r="D1231">
        <v>0.39480200409889199</v>
      </c>
      <c r="E1231">
        <v>29.219552933798902</v>
      </c>
      <c r="F1231">
        <v>242.510494343798</v>
      </c>
      <c r="G1231">
        <v>87.681724999998494</v>
      </c>
    </row>
    <row r="1232" spans="1:7" x14ac:dyDescent="0.25">
      <c r="A1232">
        <v>12.399999999997799</v>
      </c>
      <c r="B1232">
        <v>0.395098716020584</v>
      </c>
      <c r="C1232">
        <v>3.3629126548767001</v>
      </c>
      <c r="D1232">
        <v>0.395098716020584</v>
      </c>
      <c r="E1232">
        <v>29.219849645720601</v>
      </c>
      <c r="F1232">
        <v>242.51079105572001</v>
      </c>
      <c r="G1232">
        <v>87.691724999996893</v>
      </c>
    </row>
    <row r="1233" spans="1:7" x14ac:dyDescent="0.25">
      <c r="A1233">
        <v>12.409999999999799</v>
      </c>
      <c r="B1233">
        <v>0.39539846777915899</v>
      </c>
      <c r="C1233">
        <v>3.3645892143249498</v>
      </c>
      <c r="D1233">
        <v>0.39539846777915899</v>
      </c>
      <c r="E1233">
        <v>29.220149397479201</v>
      </c>
      <c r="F1233">
        <v>242.51109080747901</v>
      </c>
      <c r="G1233">
        <v>87.701724999998902</v>
      </c>
    </row>
    <row r="1234" spans="1:7" x14ac:dyDescent="0.25">
      <c r="A1234">
        <v>12.4199999999982</v>
      </c>
      <c r="B1234">
        <v>0.39572069048881497</v>
      </c>
      <c r="C1234">
        <v>3.3667571544647199</v>
      </c>
      <c r="D1234">
        <v>0.39572069048881497</v>
      </c>
      <c r="E1234">
        <v>29.2204716201888</v>
      </c>
      <c r="F1234">
        <v>242.51141303018801</v>
      </c>
      <c r="G1234">
        <v>87.711724999997301</v>
      </c>
    </row>
    <row r="1235" spans="1:7" x14ac:dyDescent="0.25">
      <c r="A1235">
        <v>12.4300000000002</v>
      </c>
      <c r="B1235">
        <v>0.39605814218521102</v>
      </c>
      <c r="C1235">
        <v>3.3677382469177202</v>
      </c>
      <c r="D1235">
        <v>0.39605814218521102</v>
      </c>
      <c r="E1235">
        <v>29.220809071885199</v>
      </c>
      <c r="F1235">
        <v>242.511750481885</v>
      </c>
      <c r="G1235">
        <v>87.721724999999395</v>
      </c>
    </row>
    <row r="1236" spans="1:7" x14ac:dyDescent="0.25">
      <c r="A1236">
        <v>12.4399999999986</v>
      </c>
      <c r="B1236">
        <v>0.39636734127998302</v>
      </c>
      <c r="C1236">
        <v>3.36932921409606</v>
      </c>
      <c r="D1236">
        <v>0.39636734127998302</v>
      </c>
      <c r="E1236">
        <v>29.22111827098</v>
      </c>
      <c r="F1236">
        <v>242.51205968098</v>
      </c>
      <c r="G1236">
        <v>87.731724999997795</v>
      </c>
    </row>
    <row r="1237" spans="1:7" x14ac:dyDescent="0.25">
      <c r="A1237">
        <v>12.450000000000699</v>
      </c>
      <c r="B1237">
        <v>0.39666682481765703</v>
      </c>
      <c r="C1237">
        <v>3.3707282543182302</v>
      </c>
      <c r="D1237">
        <v>0.39666682481765703</v>
      </c>
      <c r="E1237">
        <v>29.221417754517699</v>
      </c>
      <c r="F1237">
        <v>242.51235916451699</v>
      </c>
      <c r="G1237">
        <v>87.741724999999803</v>
      </c>
    </row>
    <row r="1238" spans="1:7" x14ac:dyDescent="0.25">
      <c r="A1238">
        <v>12.4599999999991</v>
      </c>
      <c r="B1238">
        <v>0.39698404073715199</v>
      </c>
      <c r="C1238">
        <v>3.3716480731964098</v>
      </c>
      <c r="D1238">
        <v>0.39698404073715199</v>
      </c>
      <c r="E1238">
        <v>29.2217349704372</v>
      </c>
      <c r="F1238">
        <v>242.512676380437</v>
      </c>
      <c r="G1238">
        <v>87.751724999998203</v>
      </c>
    </row>
    <row r="1239" spans="1:7" x14ac:dyDescent="0.25">
      <c r="A1239">
        <v>12.4699999999975</v>
      </c>
      <c r="B1239">
        <v>0.39733177423477101</v>
      </c>
      <c r="C1239">
        <v>3.3720602989196702</v>
      </c>
      <c r="D1239">
        <v>0.39733177423477101</v>
      </c>
      <c r="E1239">
        <v>29.222082703934799</v>
      </c>
      <c r="F1239">
        <v>242.51302411393399</v>
      </c>
      <c r="G1239">
        <v>87.761724999996602</v>
      </c>
    </row>
    <row r="1240" spans="1:7" x14ac:dyDescent="0.25">
      <c r="A1240">
        <v>12.479999999999499</v>
      </c>
      <c r="B1240">
        <v>0.397667557001113</v>
      </c>
      <c r="C1240">
        <v>3.3722748756408598</v>
      </c>
      <c r="D1240">
        <v>0.397667557001113</v>
      </c>
      <c r="E1240">
        <v>29.222418486701098</v>
      </c>
      <c r="F1240">
        <v>242.51335989670099</v>
      </c>
      <c r="G1240">
        <v>87.771724999998597</v>
      </c>
    </row>
    <row r="1241" spans="1:7" x14ac:dyDescent="0.25">
      <c r="A1241">
        <v>12.489999999997901</v>
      </c>
      <c r="B1241">
        <v>0.397986739873886</v>
      </c>
      <c r="C1241">
        <v>3.3745663166046098</v>
      </c>
      <c r="D1241">
        <v>0.397986739873886</v>
      </c>
      <c r="E1241">
        <v>29.222737669573899</v>
      </c>
      <c r="F1241">
        <v>242.513679079573</v>
      </c>
      <c r="G1241">
        <v>87.781724999996996</v>
      </c>
    </row>
    <row r="1242" spans="1:7" x14ac:dyDescent="0.25">
      <c r="A1242">
        <v>12.5</v>
      </c>
      <c r="B1242">
        <v>0.398290365934371</v>
      </c>
      <c r="C1242">
        <v>3.3765630722045801</v>
      </c>
      <c r="D1242">
        <v>0.398290365934371</v>
      </c>
      <c r="E1242">
        <v>29.223041295634399</v>
      </c>
      <c r="F1242">
        <v>242.51398270563399</v>
      </c>
      <c r="G1242">
        <v>87.791724999999104</v>
      </c>
    </row>
    <row r="1243" spans="1:7" x14ac:dyDescent="0.25">
      <c r="A1243">
        <v>12.5099999999983</v>
      </c>
      <c r="B1243">
        <v>0.39862284064292902</v>
      </c>
      <c r="C1243">
        <v>3.37948346138</v>
      </c>
      <c r="D1243">
        <v>0.39862284064292902</v>
      </c>
      <c r="E1243">
        <v>29.223373770342899</v>
      </c>
      <c r="F1243">
        <v>242.51431518034201</v>
      </c>
      <c r="G1243">
        <v>87.801724999997504</v>
      </c>
    </row>
    <row r="1244" spans="1:7" x14ac:dyDescent="0.25">
      <c r="A1244">
        <v>12.520000000000399</v>
      </c>
      <c r="B1244">
        <v>0.39897751808166498</v>
      </c>
      <c r="C1244">
        <v>3.3823180198669398</v>
      </c>
      <c r="D1244">
        <v>0.39897751808166498</v>
      </c>
      <c r="E1244">
        <v>29.223728447781699</v>
      </c>
      <c r="F1244">
        <v>242.514669857781</v>
      </c>
      <c r="G1244">
        <v>87.811724999999498</v>
      </c>
    </row>
    <row r="1245" spans="1:7" x14ac:dyDescent="0.25">
      <c r="A1245">
        <v>12.5299999999988</v>
      </c>
      <c r="B1245">
        <v>0.39932441711425698</v>
      </c>
      <c r="C1245">
        <v>3.3855175971984801</v>
      </c>
      <c r="D1245">
        <v>0.39932441711425698</v>
      </c>
      <c r="E1245">
        <v>29.224075346814299</v>
      </c>
      <c r="F1245">
        <v>242.51501675681399</v>
      </c>
      <c r="G1245">
        <v>87.821724999997897</v>
      </c>
    </row>
    <row r="1246" spans="1:7" x14ac:dyDescent="0.25">
      <c r="A1246">
        <v>12.5400000000008</v>
      </c>
      <c r="B1246">
        <v>0.39963248372077897</v>
      </c>
      <c r="C1246">
        <v>3.3884689807891801</v>
      </c>
      <c r="D1246">
        <v>0.39963248372077897</v>
      </c>
      <c r="E1246">
        <v>29.224383413420799</v>
      </c>
      <c r="F1246">
        <v>242.51532482342</v>
      </c>
      <c r="G1246">
        <v>87.831725000000006</v>
      </c>
    </row>
    <row r="1247" spans="1:7" x14ac:dyDescent="0.25">
      <c r="A1247">
        <v>12.5499999999992</v>
      </c>
      <c r="B1247">
        <v>0.399952203035354</v>
      </c>
      <c r="C1247">
        <v>3.3915991783142001</v>
      </c>
      <c r="D1247">
        <v>0.399952203035354</v>
      </c>
      <c r="E1247">
        <v>29.224703132735399</v>
      </c>
      <c r="F1247">
        <v>242.515644542735</v>
      </c>
      <c r="G1247">
        <v>87.841724999998405</v>
      </c>
    </row>
    <row r="1248" spans="1:7" x14ac:dyDescent="0.25">
      <c r="A1248">
        <v>12.559999999997601</v>
      </c>
      <c r="B1248">
        <v>0.400299102067947</v>
      </c>
      <c r="C1248">
        <v>3.3959503173828098</v>
      </c>
      <c r="D1248">
        <v>0.400299102067947</v>
      </c>
      <c r="E1248">
        <v>29.225050031767999</v>
      </c>
      <c r="F1248">
        <v>242.515991441767</v>
      </c>
      <c r="G1248">
        <v>87.851724999996804</v>
      </c>
    </row>
    <row r="1249" spans="1:7" x14ac:dyDescent="0.25">
      <c r="A1249">
        <v>12.5699999999997</v>
      </c>
      <c r="B1249">
        <v>0.40063741803169201</v>
      </c>
      <c r="C1249">
        <v>3.3986570835113499</v>
      </c>
      <c r="D1249">
        <v>0.40063741803169201</v>
      </c>
      <c r="E1249">
        <v>29.225388347731698</v>
      </c>
      <c r="F1249">
        <v>242.516329757731</v>
      </c>
      <c r="G1249">
        <v>87.861724999998799</v>
      </c>
    </row>
    <row r="1250" spans="1:7" x14ac:dyDescent="0.25">
      <c r="A1250">
        <v>12.579999999998099</v>
      </c>
      <c r="B1250">
        <v>0.40096765756607</v>
      </c>
      <c r="C1250">
        <v>3.4018816947936998</v>
      </c>
      <c r="D1250">
        <v>0.40096765756607</v>
      </c>
      <c r="E1250">
        <v>29.225718587266101</v>
      </c>
      <c r="F1250">
        <v>242.516659997266</v>
      </c>
      <c r="G1250">
        <v>87.871724999997198</v>
      </c>
    </row>
    <row r="1251" spans="1:7" x14ac:dyDescent="0.25">
      <c r="A1251">
        <v>12.590000000000099</v>
      </c>
      <c r="B1251">
        <v>0.40127962827682501</v>
      </c>
      <c r="C1251">
        <v>3.40510630607604</v>
      </c>
      <c r="D1251">
        <v>0.40127962827682501</v>
      </c>
      <c r="E1251">
        <v>29.226030557976799</v>
      </c>
      <c r="F1251">
        <v>242.51697196797599</v>
      </c>
      <c r="G1251">
        <v>87.881724999999193</v>
      </c>
    </row>
    <row r="1252" spans="1:7" x14ac:dyDescent="0.25">
      <c r="A1252">
        <v>12.5999999999985</v>
      </c>
      <c r="B1252">
        <v>0.40160211920738198</v>
      </c>
      <c r="C1252">
        <v>3.4075849056243799</v>
      </c>
      <c r="D1252">
        <v>0.40160211920738198</v>
      </c>
      <c r="E1252">
        <v>29.226353048907399</v>
      </c>
      <c r="F1252">
        <v>242.517294458907</v>
      </c>
      <c r="G1252">
        <v>87.891724999997606</v>
      </c>
    </row>
    <row r="1253" spans="1:7" x14ac:dyDescent="0.25">
      <c r="A1253">
        <v>12.6100000000005</v>
      </c>
      <c r="B1253">
        <v>0.40193930268287598</v>
      </c>
      <c r="C1253">
        <v>3.4090709686279199</v>
      </c>
      <c r="D1253">
        <v>0.40193930268287598</v>
      </c>
      <c r="E1253">
        <v>29.2266902323829</v>
      </c>
      <c r="F1253">
        <v>242.51763164238201</v>
      </c>
      <c r="G1253">
        <v>87.901724999999701</v>
      </c>
    </row>
    <row r="1254" spans="1:7" x14ac:dyDescent="0.25">
      <c r="A1254">
        <v>12.6199999999989</v>
      </c>
      <c r="B1254">
        <v>0.40225571393966603</v>
      </c>
      <c r="C1254">
        <v>3.40980648994445</v>
      </c>
      <c r="D1254">
        <v>0.40225571393966603</v>
      </c>
      <c r="E1254">
        <v>29.227006643639701</v>
      </c>
      <c r="F1254">
        <v>242.517948053639</v>
      </c>
      <c r="G1254">
        <v>87.9117249999981</v>
      </c>
    </row>
    <row r="1255" spans="1:7" x14ac:dyDescent="0.25">
      <c r="A1255">
        <v>12.630000000001001</v>
      </c>
      <c r="B1255">
        <v>0.40255379676818798</v>
      </c>
      <c r="C1255">
        <v>3.4113066196441602</v>
      </c>
      <c r="D1255">
        <v>0.40255379676818798</v>
      </c>
      <c r="E1255">
        <v>29.227304726468201</v>
      </c>
      <c r="F1255">
        <v>242.51824613646801</v>
      </c>
      <c r="G1255">
        <v>87.921725000000094</v>
      </c>
    </row>
    <row r="1256" spans="1:7" x14ac:dyDescent="0.25">
      <c r="A1256">
        <v>12.6399999999994</v>
      </c>
      <c r="B1256">
        <v>0.40289708971977201</v>
      </c>
      <c r="C1256">
        <v>3.4133772850036599</v>
      </c>
      <c r="D1256">
        <v>0.40289708971977201</v>
      </c>
      <c r="E1256">
        <v>29.227648019419799</v>
      </c>
      <c r="F1256">
        <v>242.51858942941899</v>
      </c>
      <c r="G1256">
        <v>87.931724999998494</v>
      </c>
    </row>
    <row r="1257" spans="1:7" x14ac:dyDescent="0.25">
      <c r="A1257">
        <v>12.649999999997799</v>
      </c>
      <c r="B1257">
        <v>0.40326035022735601</v>
      </c>
      <c r="C1257">
        <v>3.4149913787841699</v>
      </c>
      <c r="D1257">
        <v>0.40326035022735601</v>
      </c>
      <c r="E1257">
        <v>29.228011279927401</v>
      </c>
      <c r="F1257">
        <v>242.518952689927</v>
      </c>
      <c r="G1257">
        <v>87.941724999996893</v>
      </c>
    </row>
    <row r="1258" spans="1:7" x14ac:dyDescent="0.25">
      <c r="A1258">
        <v>12.659999999999799</v>
      </c>
      <c r="B1258">
        <v>0.403592258691787</v>
      </c>
      <c r="C1258">
        <v>3.4164519309997501</v>
      </c>
      <c r="D1258">
        <v>0.403592258691787</v>
      </c>
      <c r="E1258">
        <v>29.228343188391801</v>
      </c>
      <c r="F1258">
        <v>242.51928459839101</v>
      </c>
      <c r="G1258">
        <v>87.951724999998902</v>
      </c>
    </row>
    <row r="1259" spans="1:7" x14ac:dyDescent="0.25">
      <c r="A1259">
        <v>12.6699999999982</v>
      </c>
      <c r="B1259">
        <v>0.403908371925354</v>
      </c>
      <c r="C1259">
        <v>3.4183042049407901</v>
      </c>
      <c r="D1259">
        <v>0.403908371925354</v>
      </c>
      <c r="E1259">
        <v>29.228659301625399</v>
      </c>
      <c r="F1259">
        <v>242.519600711625</v>
      </c>
      <c r="G1259">
        <v>87.961724999997301</v>
      </c>
    </row>
    <row r="1260" spans="1:7" x14ac:dyDescent="0.25">
      <c r="A1260">
        <v>12.6800000000002</v>
      </c>
      <c r="B1260">
        <v>0.40423226356506298</v>
      </c>
      <c r="C1260">
        <v>3.42108082771301</v>
      </c>
      <c r="D1260">
        <v>0.40423226356506298</v>
      </c>
      <c r="E1260">
        <v>29.228983193265101</v>
      </c>
      <c r="F1260">
        <v>242.519924603265</v>
      </c>
      <c r="G1260">
        <v>87.971724999999395</v>
      </c>
    </row>
    <row r="1261" spans="1:7" x14ac:dyDescent="0.25">
      <c r="A1261">
        <v>12.6899999999986</v>
      </c>
      <c r="B1261">
        <v>0.40457499027252197</v>
      </c>
      <c r="C1261">
        <v>3.42258429527282</v>
      </c>
      <c r="D1261">
        <v>0.40457499027252197</v>
      </c>
      <c r="E1261">
        <v>29.229325919972499</v>
      </c>
      <c r="F1261">
        <v>242.520267329972</v>
      </c>
      <c r="G1261">
        <v>87.981724999997795</v>
      </c>
    </row>
    <row r="1262" spans="1:7" x14ac:dyDescent="0.25">
      <c r="A1262">
        <v>12.700000000000699</v>
      </c>
      <c r="B1262">
        <v>0.40489694476127602</v>
      </c>
      <c r="C1262">
        <v>3.4240164756774898</v>
      </c>
      <c r="D1262">
        <v>0.40489694476127602</v>
      </c>
      <c r="E1262">
        <v>29.2296478744613</v>
      </c>
      <c r="F1262">
        <v>242.52058928446101</v>
      </c>
      <c r="G1262">
        <v>87.991724999999803</v>
      </c>
    </row>
    <row r="1263" spans="1:7" x14ac:dyDescent="0.25">
      <c r="A1263">
        <v>12.7099999999991</v>
      </c>
      <c r="B1263">
        <v>0.40521416068076999</v>
      </c>
      <c r="C1263">
        <v>3.42623591423034</v>
      </c>
      <c r="D1263">
        <v>0.40521416068076999</v>
      </c>
      <c r="E1263">
        <v>29.229965090380801</v>
      </c>
      <c r="F1263">
        <v>242.52090650037999</v>
      </c>
      <c r="G1263">
        <v>88.001724999998203</v>
      </c>
    </row>
    <row r="1264" spans="1:7" x14ac:dyDescent="0.25">
      <c r="A1264">
        <v>12.7199999999975</v>
      </c>
      <c r="B1264">
        <v>0.405564665794372</v>
      </c>
      <c r="C1264">
        <v>3.4297103881835902</v>
      </c>
      <c r="D1264">
        <v>0.405564665794372</v>
      </c>
      <c r="E1264">
        <v>29.2303155954944</v>
      </c>
      <c r="F1264">
        <v>242.52125700549399</v>
      </c>
      <c r="G1264">
        <v>88.011724999996602</v>
      </c>
    </row>
    <row r="1265" spans="1:7" x14ac:dyDescent="0.25">
      <c r="A1265">
        <v>12.729999999999499</v>
      </c>
      <c r="B1265">
        <v>0.405917108058929</v>
      </c>
      <c r="C1265">
        <v>3.4324059486389098</v>
      </c>
      <c r="D1265">
        <v>0.405917108058929</v>
      </c>
      <c r="E1265">
        <v>29.2306680377589</v>
      </c>
      <c r="F1265">
        <v>242.52160944775801</v>
      </c>
      <c r="G1265">
        <v>88.021724999998597</v>
      </c>
    </row>
    <row r="1266" spans="1:7" x14ac:dyDescent="0.25">
      <c r="A1266">
        <v>12.739999999997901</v>
      </c>
      <c r="B1266">
        <v>0.40624848008155801</v>
      </c>
      <c r="C1266">
        <v>3.43413805961608</v>
      </c>
      <c r="D1266">
        <v>0.40624848008155801</v>
      </c>
      <c r="E1266">
        <v>29.230999409781599</v>
      </c>
      <c r="F1266">
        <v>242.52194081978101</v>
      </c>
      <c r="G1266">
        <v>88.031724999996996</v>
      </c>
    </row>
    <row r="1267" spans="1:7" x14ac:dyDescent="0.25">
      <c r="A1267">
        <v>12.75</v>
      </c>
      <c r="B1267">
        <v>0.40658399462699801</v>
      </c>
      <c r="C1267">
        <v>3.43703985214233</v>
      </c>
      <c r="D1267">
        <v>0.40658399462699801</v>
      </c>
      <c r="E1267">
        <v>29.231334924327001</v>
      </c>
      <c r="F1267">
        <v>242.52227633432699</v>
      </c>
      <c r="G1267">
        <v>88.041724999999104</v>
      </c>
    </row>
    <row r="1268" spans="1:7" x14ac:dyDescent="0.25">
      <c r="A1268">
        <v>12.7599999999983</v>
      </c>
      <c r="B1268">
        <v>0.40690568089485102</v>
      </c>
      <c r="C1268">
        <v>3.4403562545776301</v>
      </c>
      <c r="D1268">
        <v>0.40690568089485102</v>
      </c>
      <c r="E1268">
        <v>29.2316566105949</v>
      </c>
      <c r="F1268">
        <v>242.52259802059399</v>
      </c>
      <c r="G1268">
        <v>88.051724999997504</v>
      </c>
    </row>
    <row r="1269" spans="1:7" x14ac:dyDescent="0.25">
      <c r="A1269">
        <v>12.770000000000399</v>
      </c>
      <c r="B1269">
        <v>0.40726697444915699</v>
      </c>
      <c r="C1269">
        <v>3.4437282085418701</v>
      </c>
      <c r="D1269">
        <v>0.40726697444915699</v>
      </c>
      <c r="E1269">
        <v>29.232017904149199</v>
      </c>
      <c r="F1269">
        <v>242.52295931414901</v>
      </c>
      <c r="G1269">
        <v>88.061724999999498</v>
      </c>
    </row>
    <row r="1270" spans="1:7" x14ac:dyDescent="0.25">
      <c r="A1270">
        <v>12.7799999999988</v>
      </c>
      <c r="B1270">
        <v>0.40763080120086598</v>
      </c>
      <c r="C1270">
        <v>3.4461042881011901</v>
      </c>
      <c r="D1270">
        <v>0.40763080120086598</v>
      </c>
      <c r="E1270">
        <v>29.232381730900901</v>
      </c>
      <c r="F1270">
        <v>242.5233231409</v>
      </c>
      <c r="G1270">
        <v>88.071724999997897</v>
      </c>
    </row>
    <row r="1271" spans="1:7" x14ac:dyDescent="0.25">
      <c r="A1271">
        <v>12.7900000000008</v>
      </c>
      <c r="B1271">
        <v>0.407981306314468</v>
      </c>
      <c r="C1271">
        <v>3.4488258361816402</v>
      </c>
      <c r="D1271">
        <v>0.407981306314468</v>
      </c>
      <c r="E1271">
        <v>29.232732236014499</v>
      </c>
      <c r="F1271">
        <v>242.523673646014</v>
      </c>
      <c r="G1271">
        <v>88.081725000000006</v>
      </c>
    </row>
    <row r="1272" spans="1:7" x14ac:dyDescent="0.25">
      <c r="A1272">
        <v>12.7999999999992</v>
      </c>
      <c r="B1272">
        <v>0.408337622880935</v>
      </c>
      <c r="C1272">
        <v>3.45166587829589</v>
      </c>
      <c r="D1272">
        <v>0.408337622880935</v>
      </c>
      <c r="E1272">
        <v>29.233088552580899</v>
      </c>
      <c r="F1272">
        <v>242.52402996257999</v>
      </c>
      <c r="G1272">
        <v>88.091724999998405</v>
      </c>
    </row>
    <row r="1273" spans="1:7" x14ac:dyDescent="0.25">
      <c r="A1273">
        <v>12.809999999997601</v>
      </c>
      <c r="B1273">
        <v>0.40869948267936701</v>
      </c>
      <c r="C1273">
        <v>3.45444130897521</v>
      </c>
      <c r="D1273">
        <v>0.40869948267936701</v>
      </c>
      <c r="E1273">
        <v>29.233450412379401</v>
      </c>
      <c r="F1273">
        <v>242.52439182237899</v>
      </c>
      <c r="G1273">
        <v>88.101724999996804</v>
      </c>
    </row>
    <row r="1274" spans="1:7" x14ac:dyDescent="0.25">
      <c r="A1274">
        <v>12.8199999999997</v>
      </c>
      <c r="B1274">
        <v>0.40904638171195901</v>
      </c>
      <c r="C1274">
        <v>3.4573090076446502</v>
      </c>
      <c r="D1274">
        <v>0.40904638171195901</v>
      </c>
      <c r="E1274">
        <v>29.233797311412001</v>
      </c>
      <c r="F1274">
        <v>242.52473872141201</v>
      </c>
      <c r="G1274">
        <v>88.111724999998799</v>
      </c>
    </row>
    <row r="1275" spans="1:7" x14ac:dyDescent="0.25">
      <c r="A1275">
        <v>12.829999999998099</v>
      </c>
      <c r="B1275">
        <v>0.40939551591873102</v>
      </c>
      <c r="C1275">
        <v>3.4606730937957701</v>
      </c>
      <c r="D1275">
        <v>0.40939551591873102</v>
      </c>
      <c r="E1275">
        <v>29.234146445618698</v>
      </c>
      <c r="F1275">
        <v>242.52508785561801</v>
      </c>
      <c r="G1275">
        <v>88.121724999997198</v>
      </c>
    </row>
    <row r="1276" spans="1:7" x14ac:dyDescent="0.25">
      <c r="A1276">
        <v>12.840000000000099</v>
      </c>
      <c r="B1276">
        <v>0.40976819396018899</v>
      </c>
      <c r="C1276">
        <v>3.4653649330139098</v>
      </c>
      <c r="D1276">
        <v>0.40976819396018899</v>
      </c>
      <c r="E1276">
        <v>29.234519123660199</v>
      </c>
      <c r="F1276">
        <v>242.52546053366001</v>
      </c>
      <c r="G1276">
        <v>88.131724999999193</v>
      </c>
    </row>
    <row r="1277" spans="1:7" x14ac:dyDescent="0.25">
      <c r="A1277">
        <v>12.8499999999985</v>
      </c>
      <c r="B1277">
        <v>0.41013589501380898</v>
      </c>
      <c r="C1277">
        <v>3.4686138629913299</v>
      </c>
      <c r="D1277">
        <v>0.41013589501380898</v>
      </c>
      <c r="E1277">
        <v>29.234886824713801</v>
      </c>
      <c r="F1277">
        <v>242.525828234713</v>
      </c>
      <c r="G1277">
        <v>88.141724999997606</v>
      </c>
    </row>
    <row r="1278" spans="1:7" x14ac:dyDescent="0.25">
      <c r="A1278">
        <v>12.8600000000005</v>
      </c>
      <c r="B1278">
        <v>0.41051161289214999</v>
      </c>
      <c r="C1278">
        <v>3.4722557067871</v>
      </c>
      <c r="D1278">
        <v>0.41051161289214999</v>
      </c>
      <c r="E1278">
        <v>29.235262542592199</v>
      </c>
      <c r="F1278">
        <v>242.526203952592</v>
      </c>
      <c r="G1278">
        <v>88.151724999999701</v>
      </c>
    </row>
    <row r="1279" spans="1:7" x14ac:dyDescent="0.25">
      <c r="A1279">
        <v>12.8699999999989</v>
      </c>
      <c r="B1279">
        <v>0.410866558551788</v>
      </c>
      <c r="C1279">
        <v>3.4761798381805402</v>
      </c>
      <c r="D1279">
        <v>0.410866558551788</v>
      </c>
      <c r="E1279">
        <v>29.235617488251801</v>
      </c>
      <c r="F1279">
        <v>242.52655889825101</v>
      </c>
      <c r="G1279">
        <v>88.1617249999981</v>
      </c>
    </row>
    <row r="1280" spans="1:7" x14ac:dyDescent="0.25">
      <c r="A1280">
        <v>12.880000000001001</v>
      </c>
      <c r="B1280">
        <v>0.41119959950446999</v>
      </c>
      <c r="C1280">
        <v>3.4801342487335201</v>
      </c>
      <c r="D1280">
        <v>0.41119959950446999</v>
      </c>
      <c r="E1280">
        <v>29.235950529204501</v>
      </c>
      <c r="F1280">
        <v>242.52689193920401</v>
      </c>
      <c r="G1280">
        <v>88.171725000000094</v>
      </c>
    </row>
    <row r="1281" spans="1:7" x14ac:dyDescent="0.25">
      <c r="A1281">
        <v>12.8899999999994</v>
      </c>
      <c r="B1281">
        <v>0.41155534982681202</v>
      </c>
      <c r="C1281">
        <v>3.4833388328552202</v>
      </c>
      <c r="D1281">
        <v>0.41155534982681202</v>
      </c>
      <c r="E1281">
        <v>29.236306279526801</v>
      </c>
      <c r="F1281">
        <v>242.52724768952601</v>
      </c>
      <c r="G1281">
        <v>88.181724999998494</v>
      </c>
    </row>
    <row r="1282" spans="1:7" x14ac:dyDescent="0.25">
      <c r="A1282">
        <v>12.899999999997799</v>
      </c>
      <c r="B1282">
        <v>0.41195717453956598</v>
      </c>
      <c r="C1282">
        <v>3.4865953922271702</v>
      </c>
      <c r="D1282">
        <v>0.41195717453956598</v>
      </c>
      <c r="E1282">
        <v>29.2367081042396</v>
      </c>
      <c r="F1282">
        <v>242.52764951423899</v>
      </c>
      <c r="G1282">
        <v>88.191724999996893</v>
      </c>
    </row>
    <row r="1283" spans="1:7" x14ac:dyDescent="0.25">
      <c r="A1283">
        <v>12.909999999999799</v>
      </c>
      <c r="B1283">
        <v>0.41237199306487998</v>
      </c>
      <c r="C1283">
        <v>3.49079012870788</v>
      </c>
      <c r="D1283">
        <v>0.41237199306487998</v>
      </c>
      <c r="E1283">
        <v>29.2371229227649</v>
      </c>
      <c r="F1283">
        <v>242.52806433276399</v>
      </c>
      <c r="G1283">
        <v>88.201724999998902</v>
      </c>
    </row>
    <row r="1284" spans="1:7" x14ac:dyDescent="0.25">
      <c r="A1284">
        <v>12.9199999999982</v>
      </c>
      <c r="B1284">
        <v>0.41276299953460599</v>
      </c>
      <c r="C1284">
        <v>3.49394655227661</v>
      </c>
      <c r="D1284">
        <v>0.41276299953460599</v>
      </c>
      <c r="E1284">
        <v>29.237513929234598</v>
      </c>
      <c r="F1284">
        <v>242.528455339234</v>
      </c>
      <c r="G1284">
        <v>88.211724999997301</v>
      </c>
    </row>
    <row r="1285" spans="1:7" x14ac:dyDescent="0.25">
      <c r="A1285">
        <v>12.9300000000002</v>
      </c>
      <c r="B1285">
        <v>0.413148432970047</v>
      </c>
      <c r="C1285">
        <v>3.4968805313110298</v>
      </c>
      <c r="D1285">
        <v>0.413148432970047</v>
      </c>
      <c r="E1285">
        <v>29.237899362670099</v>
      </c>
      <c r="F1285">
        <v>242.52884077267001</v>
      </c>
      <c r="G1285">
        <v>88.221724999999395</v>
      </c>
    </row>
    <row r="1286" spans="1:7" x14ac:dyDescent="0.25">
      <c r="A1286">
        <v>12.9399999999986</v>
      </c>
      <c r="B1286">
        <v>0.413538038730621</v>
      </c>
      <c r="C1286">
        <v>3.49822998046875</v>
      </c>
      <c r="D1286">
        <v>0.413538038730621</v>
      </c>
      <c r="E1286">
        <v>29.238288968430599</v>
      </c>
      <c r="F1286">
        <v>242.52923037842999</v>
      </c>
      <c r="G1286">
        <v>88.231724999997795</v>
      </c>
    </row>
    <row r="1287" spans="1:7" x14ac:dyDescent="0.25">
      <c r="A1287">
        <v>12.950000000000699</v>
      </c>
      <c r="B1287">
        <v>0.413914024829864</v>
      </c>
      <c r="C1287">
        <v>3.5007810592651301</v>
      </c>
      <c r="D1287">
        <v>0.413914024829864</v>
      </c>
      <c r="E1287">
        <v>29.238664954529899</v>
      </c>
      <c r="F1287">
        <v>242.529606364529</v>
      </c>
      <c r="G1287">
        <v>88.241724999999803</v>
      </c>
    </row>
    <row r="1288" spans="1:7" x14ac:dyDescent="0.25">
      <c r="A1288">
        <v>12.9599999999991</v>
      </c>
      <c r="B1288">
        <v>0.41428005695343001</v>
      </c>
      <c r="C1288">
        <v>3.5028059482574401</v>
      </c>
      <c r="D1288">
        <v>0.41428005695343001</v>
      </c>
      <c r="E1288">
        <v>29.2390309866534</v>
      </c>
      <c r="F1288">
        <v>242.52997239665299</v>
      </c>
      <c r="G1288">
        <v>88.251724999998203</v>
      </c>
    </row>
    <row r="1289" spans="1:7" x14ac:dyDescent="0.25">
      <c r="A1289">
        <v>12.9699999999975</v>
      </c>
      <c r="B1289">
        <v>0.41462945938110302</v>
      </c>
      <c r="C1289">
        <v>3.5043630599975502</v>
      </c>
      <c r="D1289">
        <v>0.41462945938110302</v>
      </c>
      <c r="E1289">
        <v>29.239380389081099</v>
      </c>
      <c r="F1289">
        <v>242.53032179908101</v>
      </c>
      <c r="G1289">
        <v>88.261724999996602</v>
      </c>
    </row>
    <row r="1290" spans="1:7" x14ac:dyDescent="0.25">
      <c r="A1290">
        <v>12.979999999999499</v>
      </c>
      <c r="B1290">
        <v>0.41500076651573098</v>
      </c>
      <c r="C1290">
        <v>3.5060241222381499</v>
      </c>
      <c r="D1290">
        <v>0.41500076651573098</v>
      </c>
      <c r="E1290">
        <v>29.239751696215698</v>
      </c>
      <c r="F1290">
        <v>242.53069310621501</v>
      </c>
      <c r="G1290">
        <v>88.271724999998597</v>
      </c>
    </row>
    <row r="1291" spans="1:7" x14ac:dyDescent="0.25">
      <c r="A1291">
        <v>12.989999999997901</v>
      </c>
      <c r="B1291">
        <v>0.41536873579025202</v>
      </c>
      <c r="C1291">
        <v>3.5076780319213801</v>
      </c>
      <c r="D1291">
        <v>0.41536873579025202</v>
      </c>
      <c r="E1291">
        <v>29.240119665490301</v>
      </c>
      <c r="F1291">
        <v>242.53106107548999</v>
      </c>
      <c r="G1291">
        <v>88.281724999996996</v>
      </c>
    </row>
    <row r="1292" spans="1:7" x14ac:dyDescent="0.25">
      <c r="A1292">
        <v>13</v>
      </c>
      <c r="B1292">
        <v>0.41572061181068398</v>
      </c>
      <c r="C1292">
        <v>3.5096917152404701</v>
      </c>
      <c r="D1292">
        <v>0.41572061181068398</v>
      </c>
      <c r="E1292">
        <v>29.240471541510701</v>
      </c>
      <c r="F1292">
        <v>242.53141295150999</v>
      </c>
      <c r="G1292">
        <v>88.291724999999104</v>
      </c>
    </row>
    <row r="1293" spans="1:7" x14ac:dyDescent="0.25">
      <c r="A1293">
        <v>13.0099999999983</v>
      </c>
      <c r="B1293">
        <v>0.41605502367019598</v>
      </c>
      <c r="C1293">
        <v>3.51059365272521</v>
      </c>
      <c r="D1293">
        <v>0.41605502367019598</v>
      </c>
      <c r="E1293">
        <v>29.240805953370199</v>
      </c>
      <c r="F1293">
        <v>242.53174736336999</v>
      </c>
      <c r="G1293">
        <v>88.301724999997504</v>
      </c>
    </row>
    <row r="1294" spans="1:7" x14ac:dyDescent="0.25">
      <c r="A1294">
        <v>13.020000000000399</v>
      </c>
      <c r="B1294">
        <v>0.41639193892478898</v>
      </c>
      <c r="C1294">
        <v>3.51244044303894</v>
      </c>
      <c r="D1294">
        <v>0.41639193892478898</v>
      </c>
      <c r="E1294">
        <v>29.241142868624799</v>
      </c>
      <c r="F1294">
        <v>242.53208427862401</v>
      </c>
      <c r="G1294">
        <v>88.311724999999498</v>
      </c>
    </row>
    <row r="1295" spans="1:7" x14ac:dyDescent="0.25">
      <c r="A1295">
        <v>13.0299999999988</v>
      </c>
      <c r="B1295">
        <v>0.41674634814262301</v>
      </c>
      <c r="C1295">
        <v>3.5141613483428902</v>
      </c>
      <c r="D1295">
        <v>0.41674634814262301</v>
      </c>
      <c r="E1295">
        <v>29.241497277842601</v>
      </c>
      <c r="F1295">
        <v>242.53243868784199</v>
      </c>
      <c r="G1295">
        <v>88.321724999997897</v>
      </c>
    </row>
    <row r="1296" spans="1:7" x14ac:dyDescent="0.25">
      <c r="A1296">
        <v>13.0400000000008</v>
      </c>
      <c r="B1296">
        <v>0.417101830244064</v>
      </c>
      <c r="C1296">
        <v>3.51786017417907</v>
      </c>
      <c r="D1296">
        <v>0.417101830244064</v>
      </c>
      <c r="E1296">
        <v>29.241852759944098</v>
      </c>
      <c r="F1296">
        <v>242.532794169944</v>
      </c>
      <c r="G1296">
        <v>88.331725000000006</v>
      </c>
    </row>
    <row r="1297" spans="1:7" x14ac:dyDescent="0.25">
      <c r="A1297">
        <v>13.0499999999992</v>
      </c>
      <c r="B1297">
        <v>0.417433202266693</v>
      </c>
      <c r="C1297">
        <v>3.51898789405822</v>
      </c>
      <c r="D1297">
        <v>0.417433202266693</v>
      </c>
      <c r="E1297">
        <v>29.242184131966699</v>
      </c>
      <c r="F1297">
        <v>242.533125541966</v>
      </c>
      <c r="G1297">
        <v>88.341724999998405</v>
      </c>
    </row>
    <row r="1298" spans="1:7" x14ac:dyDescent="0.25">
      <c r="A1298">
        <v>13.059999999997601</v>
      </c>
      <c r="B1298">
        <v>0.417762070894241</v>
      </c>
      <c r="C1298">
        <v>3.5201425552368102</v>
      </c>
      <c r="D1298">
        <v>0.417762070894241</v>
      </c>
      <c r="E1298">
        <v>29.2425130005943</v>
      </c>
      <c r="F1298">
        <v>242.533454410594</v>
      </c>
      <c r="G1298">
        <v>88.351724999996804</v>
      </c>
    </row>
    <row r="1299" spans="1:7" x14ac:dyDescent="0.25">
      <c r="A1299">
        <v>13.0699999999997</v>
      </c>
      <c r="B1299">
        <v>0.41806015372276301</v>
      </c>
      <c r="C1299">
        <v>3.5221309661865199</v>
      </c>
      <c r="D1299">
        <v>0.41806015372276301</v>
      </c>
      <c r="E1299">
        <v>29.242811083422801</v>
      </c>
      <c r="F1299">
        <v>242.53375249342201</v>
      </c>
      <c r="G1299">
        <v>88.361724999998799</v>
      </c>
    </row>
    <row r="1300" spans="1:7" x14ac:dyDescent="0.25">
      <c r="A1300">
        <v>13.079999999998099</v>
      </c>
      <c r="B1300">
        <v>0.41838848590850802</v>
      </c>
      <c r="C1300">
        <v>3.52532482147216</v>
      </c>
      <c r="D1300">
        <v>0.41838848590850802</v>
      </c>
      <c r="E1300">
        <v>29.2431394156085</v>
      </c>
      <c r="F1300">
        <v>242.53408082560799</v>
      </c>
      <c r="G1300">
        <v>88.371724999997198</v>
      </c>
    </row>
    <row r="1301" spans="1:7" x14ac:dyDescent="0.25">
      <c r="A1301">
        <v>13.090000000000099</v>
      </c>
      <c r="B1301">
        <v>0.41875562071800199</v>
      </c>
      <c r="C1301">
        <v>3.5285391807556099</v>
      </c>
      <c r="D1301">
        <v>0.41875562071800199</v>
      </c>
      <c r="E1301">
        <v>29.243506550418001</v>
      </c>
      <c r="F1301">
        <v>242.53444796041799</v>
      </c>
      <c r="G1301">
        <v>88.381724999999193</v>
      </c>
    </row>
    <row r="1302" spans="1:7" x14ac:dyDescent="0.25">
      <c r="A1302">
        <v>13.0999999999985</v>
      </c>
      <c r="B1302">
        <v>0.41909280419349598</v>
      </c>
      <c r="C1302">
        <v>3.5315470695495601</v>
      </c>
      <c r="D1302">
        <v>0.41909280419349598</v>
      </c>
      <c r="E1302">
        <v>29.243843733893499</v>
      </c>
      <c r="F1302">
        <v>242.534785143893</v>
      </c>
      <c r="G1302">
        <v>88.391724999997606</v>
      </c>
    </row>
    <row r="1303" spans="1:7" x14ac:dyDescent="0.25">
      <c r="A1303">
        <v>13.1100000000005</v>
      </c>
      <c r="B1303">
        <v>0.419429451227188</v>
      </c>
      <c r="C1303">
        <v>3.53450608253479</v>
      </c>
      <c r="D1303">
        <v>0.419429451227188</v>
      </c>
      <c r="E1303">
        <v>29.244180380927201</v>
      </c>
      <c r="F1303">
        <v>242.53512179092701</v>
      </c>
      <c r="G1303">
        <v>88.401724999999701</v>
      </c>
    </row>
    <row r="1304" spans="1:7" x14ac:dyDescent="0.25">
      <c r="A1304">
        <v>13.1199999999989</v>
      </c>
      <c r="B1304">
        <v>0.41974917054176297</v>
      </c>
      <c r="C1304">
        <v>3.53592848777771</v>
      </c>
      <c r="D1304">
        <v>0.41974917054176297</v>
      </c>
      <c r="E1304">
        <v>29.244500100241801</v>
      </c>
      <c r="F1304">
        <v>242.53544151024099</v>
      </c>
      <c r="G1304">
        <v>88.4117249999981</v>
      </c>
    </row>
    <row r="1305" spans="1:7" x14ac:dyDescent="0.25">
      <c r="A1305">
        <v>13.130000000001001</v>
      </c>
      <c r="B1305">
        <v>0.42003312706947299</v>
      </c>
      <c r="C1305">
        <v>3.5390563011169398</v>
      </c>
      <c r="D1305">
        <v>0.42003312706947299</v>
      </c>
      <c r="E1305">
        <v>29.2447840567695</v>
      </c>
      <c r="F1305">
        <v>242.53572546676901</v>
      </c>
      <c r="G1305">
        <v>88.421725000000094</v>
      </c>
    </row>
    <row r="1306" spans="1:7" x14ac:dyDescent="0.25">
      <c r="A1306">
        <v>13.1399999999994</v>
      </c>
      <c r="B1306">
        <v>0.42033261060714699</v>
      </c>
      <c r="C1306">
        <v>3.54135918617248</v>
      </c>
      <c r="D1306">
        <v>0.42033261060714699</v>
      </c>
      <c r="E1306">
        <v>29.245083540307199</v>
      </c>
      <c r="F1306">
        <v>242.536024950307</v>
      </c>
      <c r="G1306">
        <v>88.431724999998494</v>
      </c>
    </row>
    <row r="1307" spans="1:7" x14ac:dyDescent="0.25">
      <c r="A1307">
        <v>13.149999999997799</v>
      </c>
      <c r="B1307">
        <v>0.42065677046775801</v>
      </c>
      <c r="C1307">
        <v>3.5456898212432799</v>
      </c>
      <c r="D1307">
        <v>0.42065677046775801</v>
      </c>
      <c r="E1307">
        <v>29.245407700167799</v>
      </c>
      <c r="F1307">
        <v>242.53634911016701</v>
      </c>
      <c r="G1307">
        <v>88.441724999996893</v>
      </c>
    </row>
    <row r="1308" spans="1:7" x14ac:dyDescent="0.25">
      <c r="A1308">
        <v>13.159999999999799</v>
      </c>
      <c r="B1308">
        <v>0.42100337147712702</v>
      </c>
      <c r="C1308">
        <v>3.5473709106445299</v>
      </c>
      <c r="D1308">
        <v>0.42100337147712702</v>
      </c>
      <c r="E1308">
        <v>29.245754301177101</v>
      </c>
      <c r="F1308">
        <v>242.536695711177</v>
      </c>
      <c r="G1308">
        <v>88.451724999998902</v>
      </c>
    </row>
    <row r="1309" spans="1:7" x14ac:dyDescent="0.25">
      <c r="A1309">
        <v>13.1699999999982</v>
      </c>
      <c r="B1309">
        <v>0.42133751511573703</v>
      </c>
      <c r="C1309">
        <v>3.5493850708007799</v>
      </c>
      <c r="D1309">
        <v>0.42133751511573703</v>
      </c>
      <c r="E1309">
        <v>29.246088444815701</v>
      </c>
      <c r="F1309">
        <v>242.53702985481499</v>
      </c>
      <c r="G1309">
        <v>88.461724999997301</v>
      </c>
    </row>
    <row r="1310" spans="1:7" x14ac:dyDescent="0.25">
      <c r="A1310">
        <v>13.1800000000002</v>
      </c>
      <c r="B1310">
        <v>0.421615630388259</v>
      </c>
      <c r="C1310">
        <v>3.55146265029907</v>
      </c>
      <c r="D1310">
        <v>0.421615630388259</v>
      </c>
      <c r="E1310">
        <v>29.246366560088301</v>
      </c>
      <c r="F1310">
        <v>242.53730797008799</v>
      </c>
      <c r="G1310">
        <v>88.471724999999395</v>
      </c>
    </row>
    <row r="1311" spans="1:7" x14ac:dyDescent="0.25">
      <c r="A1311">
        <v>13.1899999999986</v>
      </c>
      <c r="B1311">
        <v>0.42190319299697798</v>
      </c>
      <c r="C1311">
        <v>3.5538792610168399</v>
      </c>
      <c r="D1311">
        <v>0.42190319299697798</v>
      </c>
      <c r="E1311">
        <v>29.246654122696999</v>
      </c>
      <c r="F1311">
        <v>242.537595532697</v>
      </c>
      <c r="G1311">
        <v>88.481724999997795</v>
      </c>
    </row>
    <row r="1312" spans="1:7" x14ac:dyDescent="0.25">
      <c r="A1312">
        <v>13.200000000000699</v>
      </c>
      <c r="B1312">
        <v>0.42222929000854398</v>
      </c>
      <c r="C1312">
        <v>3.5563766956329301</v>
      </c>
      <c r="D1312">
        <v>0.42222929000854398</v>
      </c>
      <c r="E1312">
        <v>29.2469802197086</v>
      </c>
      <c r="F1312">
        <v>242.53792162970799</v>
      </c>
      <c r="G1312">
        <v>88.491724999999803</v>
      </c>
    </row>
    <row r="1313" spans="1:7" x14ac:dyDescent="0.25">
      <c r="A1313">
        <v>13.2099999999991</v>
      </c>
      <c r="B1313">
        <v>0.42252627015113797</v>
      </c>
      <c r="C1313">
        <v>3.5586678981781001</v>
      </c>
      <c r="D1313">
        <v>0.42252627015113797</v>
      </c>
      <c r="E1313">
        <v>29.247277199851101</v>
      </c>
      <c r="F1313">
        <v>242.53821860985099</v>
      </c>
      <c r="G1313">
        <v>88.501724999998203</v>
      </c>
    </row>
    <row r="1314" spans="1:7" x14ac:dyDescent="0.25">
      <c r="A1314">
        <v>13.2199999999975</v>
      </c>
      <c r="B1314">
        <v>0.42279526591300898</v>
      </c>
      <c r="C1314">
        <v>3.5612483024597101</v>
      </c>
      <c r="D1314">
        <v>0.42279526591300898</v>
      </c>
      <c r="E1314">
        <v>29.247546195613001</v>
      </c>
      <c r="F1314">
        <v>242.538487605613</v>
      </c>
      <c r="G1314">
        <v>88.511724999996602</v>
      </c>
    </row>
    <row r="1315" spans="1:7" x14ac:dyDescent="0.25">
      <c r="A1315">
        <v>13.229999999999499</v>
      </c>
      <c r="B1315">
        <v>0.42312717437744102</v>
      </c>
      <c r="C1315">
        <v>3.5630896091461102</v>
      </c>
      <c r="D1315">
        <v>0.42312717437744102</v>
      </c>
      <c r="E1315">
        <v>29.2478781040775</v>
      </c>
      <c r="F1315">
        <v>242.53881951407701</v>
      </c>
      <c r="G1315">
        <v>88.521724999998597</v>
      </c>
    </row>
    <row r="1316" spans="1:7" x14ac:dyDescent="0.25">
      <c r="A1316">
        <v>13.239999999997901</v>
      </c>
      <c r="B1316">
        <v>0.42344135046005199</v>
      </c>
      <c r="C1316">
        <v>3.5643067359924299</v>
      </c>
      <c r="D1316">
        <v>0.42344135046005199</v>
      </c>
      <c r="E1316">
        <v>29.248192280160101</v>
      </c>
      <c r="F1316">
        <v>242.53913369016001</v>
      </c>
      <c r="G1316">
        <v>88.531724999996996</v>
      </c>
    </row>
    <row r="1317" spans="1:7" x14ac:dyDescent="0.25">
      <c r="A1317">
        <v>13.25</v>
      </c>
      <c r="B1317">
        <v>0.42373058199882502</v>
      </c>
      <c r="C1317">
        <v>3.5656056404113698</v>
      </c>
      <c r="D1317">
        <v>0.42373058199882502</v>
      </c>
      <c r="E1317">
        <v>29.248481511698799</v>
      </c>
      <c r="F1317">
        <v>242.53942292169799</v>
      </c>
      <c r="G1317">
        <v>88.541724999999104</v>
      </c>
    </row>
    <row r="1318" spans="1:7" x14ac:dyDescent="0.25">
      <c r="A1318">
        <v>13.2599999999983</v>
      </c>
      <c r="B1318">
        <v>0.42406886816024703</v>
      </c>
      <c r="C1318">
        <v>3.5689132213592498</v>
      </c>
      <c r="D1318">
        <v>0.42406886816024703</v>
      </c>
      <c r="E1318">
        <v>29.2488197978603</v>
      </c>
      <c r="F1318">
        <v>242.53976120786001</v>
      </c>
      <c r="G1318">
        <v>88.551724999997504</v>
      </c>
    </row>
    <row r="1319" spans="1:7" x14ac:dyDescent="0.25">
      <c r="A1319">
        <v>13.270000000000399</v>
      </c>
      <c r="B1319">
        <v>0.42436197400093001</v>
      </c>
      <c r="C1319">
        <v>3.5709376335143999</v>
      </c>
      <c r="D1319">
        <v>0.42436197400093001</v>
      </c>
      <c r="E1319">
        <v>29.249112903700901</v>
      </c>
      <c r="F1319">
        <v>242.54005431370001</v>
      </c>
      <c r="G1319">
        <v>88.561724999999498</v>
      </c>
    </row>
    <row r="1320" spans="1:7" x14ac:dyDescent="0.25">
      <c r="A1320">
        <v>13.2799999999988</v>
      </c>
      <c r="B1320">
        <v>0.42469277977943398</v>
      </c>
      <c r="C1320">
        <v>3.5730841159820499</v>
      </c>
      <c r="D1320">
        <v>0.42469277977943398</v>
      </c>
      <c r="E1320">
        <v>29.249443709479401</v>
      </c>
      <c r="F1320">
        <v>242.540385119479</v>
      </c>
      <c r="G1320">
        <v>88.571724999997897</v>
      </c>
    </row>
    <row r="1321" spans="1:7" x14ac:dyDescent="0.25">
      <c r="A1321">
        <v>13.2900000000008</v>
      </c>
      <c r="B1321">
        <v>0.42501750588416998</v>
      </c>
      <c r="C1321">
        <v>3.5746366977691602</v>
      </c>
      <c r="D1321">
        <v>0.42501750588416998</v>
      </c>
      <c r="E1321">
        <v>29.249768435584201</v>
      </c>
      <c r="F1321">
        <v>242.54070984558399</v>
      </c>
      <c r="G1321">
        <v>88.581725000000006</v>
      </c>
    </row>
    <row r="1322" spans="1:7" x14ac:dyDescent="0.25">
      <c r="A1322">
        <v>13.2999999999992</v>
      </c>
      <c r="B1322">
        <v>0.42532503604888899</v>
      </c>
      <c r="C1322">
        <v>3.5763828754425</v>
      </c>
      <c r="D1322">
        <v>0.42532503604888899</v>
      </c>
      <c r="E1322">
        <v>29.250075965748898</v>
      </c>
      <c r="F1322">
        <v>242.541017375748</v>
      </c>
      <c r="G1322">
        <v>88.591724999998405</v>
      </c>
    </row>
    <row r="1323" spans="1:7" x14ac:dyDescent="0.25">
      <c r="A1323">
        <v>13.309999999997601</v>
      </c>
      <c r="B1323">
        <v>0.42563727498054499</v>
      </c>
      <c r="C1323">
        <v>3.5781452655792201</v>
      </c>
      <c r="D1323">
        <v>0.42563727498054499</v>
      </c>
      <c r="E1323">
        <v>29.250388204680601</v>
      </c>
      <c r="F1323">
        <v>242.54132961468</v>
      </c>
      <c r="G1323">
        <v>88.601724999996804</v>
      </c>
    </row>
    <row r="1324" spans="1:7" x14ac:dyDescent="0.25">
      <c r="A1324">
        <v>13.3199999999997</v>
      </c>
      <c r="B1324">
        <v>0.425951987504959</v>
      </c>
      <c r="C1324">
        <v>3.5810849666595401</v>
      </c>
      <c r="D1324">
        <v>0.425951987504959</v>
      </c>
      <c r="E1324">
        <v>29.250702917205</v>
      </c>
      <c r="F1324">
        <v>242.54164432720501</v>
      </c>
      <c r="G1324">
        <v>88.611724999998799</v>
      </c>
    </row>
    <row r="1325" spans="1:7" x14ac:dyDescent="0.25">
      <c r="A1325">
        <v>13.329999999998099</v>
      </c>
      <c r="B1325">
        <v>0.426257014274597</v>
      </c>
      <c r="C1325">
        <v>3.58292031288146</v>
      </c>
      <c r="D1325">
        <v>0.426257014274597</v>
      </c>
      <c r="E1325">
        <v>29.251007943974599</v>
      </c>
      <c r="F1325">
        <v>242.54194935397399</v>
      </c>
      <c r="G1325">
        <v>88.621724999997198</v>
      </c>
    </row>
    <row r="1326" spans="1:7" x14ac:dyDescent="0.25">
      <c r="A1326">
        <v>13.340000000000099</v>
      </c>
      <c r="B1326">
        <v>0.426547080278396</v>
      </c>
      <c r="C1326">
        <v>3.5845420360565101</v>
      </c>
      <c r="D1326">
        <v>0.426547080278396</v>
      </c>
      <c r="E1326">
        <v>29.251298009978399</v>
      </c>
      <c r="F1326">
        <v>242.54223941997799</v>
      </c>
      <c r="G1326">
        <v>88.631724999999193</v>
      </c>
    </row>
    <row r="1327" spans="1:7" x14ac:dyDescent="0.25">
      <c r="A1327">
        <v>13.3499999999985</v>
      </c>
      <c r="B1327">
        <v>0.426829904317855</v>
      </c>
      <c r="C1327">
        <v>3.5856263637542698</v>
      </c>
      <c r="D1327">
        <v>0.426829904317855</v>
      </c>
      <c r="E1327">
        <v>29.251580834017901</v>
      </c>
      <c r="F1327">
        <v>242.54252224401699</v>
      </c>
      <c r="G1327">
        <v>88.641724999997606</v>
      </c>
    </row>
    <row r="1328" spans="1:7" x14ac:dyDescent="0.25">
      <c r="A1328">
        <v>13.3600000000005</v>
      </c>
      <c r="B1328">
        <v>0.42712604999542197</v>
      </c>
      <c r="C1328">
        <v>3.5878105163574201</v>
      </c>
      <c r="D1328">
        <v>0.42712604999542197</v>
      </c>
      <c r="E1328">
        <v>29.2518769796954</v>
      </c>
      <c r="F1328">
        <v>242.54281838969499</v>
      </c>
      <c r="G1328">
        <v>88.651724999999701</v>
      </c>
    </row>
    <row r="1329" spans="1:7" x14ac:dyDescent="0.25">
      <c r="A1329">
        <v>13.3699999999989</v>
      </c>
      <c r="B1329">
        <v>0.42746546864509499</v>
      </c>
      <c r="C1329">
        <v>3.5906076431274401</v>
      </c>
      <c r="D1329">
        <v>0.42746546864509499</v>
      </c>
      <c r="E1329">
        <v>29.252216398345102</v>
      </c>
      <c r="F1329">
        <v>242.543157808345</v>
      </c>
      <c r="G1329">
        <v>88.6617249999981</v>
      </c>
    </row>
    <row r="1330" spans="1:7" x14ac:dyDescent="0.25">
      <c r="A1330">
        <v>13.380000000001001</v>
      </c>
      <c r="B1330">
        <v>0.42779877781867898</v>
      </c>
      <c r="C1330">
        <v>3.5922985076904199</v>
      </c>
      <c r="D1330">
        <v>0.42779877781867898</v>
      </c>
      <c r="E1330">
        <v>29.2525497075187</v>
      </c>
      <c r="F1330">
        <v>242.54349111751799</v>
      </c>
      <c r="G1330">
        <v>88.671725000000094</v>
      </c>
    </row>
    <row r="1331" spans="1:7" x14ac:dyDescent="0.25">
      <c r="A1331">
        <v>13.3899999999994</v>
      </c>
      <c r="B1331">
        <v>0.42812293767928999</v>
      </c>
      <c r="C1331">
        <v>3.5951399803161599</v>
      </c>
      <c r="D1331">
        <v>0.42812293767928999</v>
      </c>
      <c r="E1331">
        <v>29.2528738673793</v>
      </c>
      <c r="F1331">
        <v>242.543815277379</v>
      </c>
      <c r="G1331">
        <v>88.681724999998494</v>
      </c>
    </row>
    <row r="1332" spans="1:7" x14ac:dyDescent="0.25">
      <c r="A1332">
        <v>13.399999999997799</v>
      </c>
      <c r="B1332">
        <v>0.42843240499496399</v>
      </c>
      <c r="C1332">
        <v>3.5975782871246298</v>
      </c>
      <c r="D1332">
        <v>0.42843240499496399</v>
      </c>
      <c r="E1332">
        <v>29.253183334694999</v>
      </c>
      <c r="F1332">
        <v>242.54412474469501</v>
      </c>
      <c r="G1332">
        <v>88.691724999996893</v>
      </c>
    </row>
    <row r="1333" spans="1:7" x14ac:dyDescent="0.25">
      <c r="A1333">
        <v>13.409999999999799</v>
      </c>
      <c r="B1333">
        <v>0.42872521281242298</v>
      </c>
      <c r="C1333">
        <v>3.5995056629180899</v>
      </c>
      <c r="D1333">
        <v>0.42872521281242298</v>
      </c>
      <c r="E1333">
        <v>29.253476142512401</v>
      </c>
      <c r="F1333">
        <v>242.54441755251199</v>
      </c>
      <c r="G1333">
        <v>88.701724999998902</v>
      </c>
    </row>
    <row r="1334" spans="1:7" x14ac:dyDescent="0.25">
      <c r="A1334">
        <v>13.4199999999982</v>
      </c>
      <c r="B1334">
        <v>0.42905575037002502</v>
      </c>
      <c r="C1334">
        <v>3.60185599327087</v>
      </c>
      <c r="D1334">
        <v>0.42905575037002502</v>
      </c>
      <c r="E1334">
        <v>29.253806680069999</v>
      </c>
      <c r="F1334">
        <v>242.54474809006999</v>
      </c>
      <c r="G1334">
        <v>88.711724999997301</v>
      </c>
    </row>
    <row r="1335" spans="1:7" x14ac:dyDescent="0.25">
      <c r="A1335">
        <v>13.4300000000002</v>
      </c>
      <c r="B1335">
        <v>0.42940264940261802</v>
      </c>
      <c r="C1335">
        <v>3.60409331321716</v>
      </c>
      <c r="D1335">
        <v>0.42940264940261802</v>
      </c>
      <c r="E1335">
        <v>29.254153579102599</v>
      </c>
      <c r="F1335">
        <v>242.54509498910201</v>
      </c>
      <c r="G1335">
        <v>88.721724999999395</v>
      </c>
    </row>
    <row r="1336" spans="1:7" x14ac:dyDescent="0.25">
      <c r="A1336">
        <v>13.4399999999986</v>
      </c>
      <c r="B1336">
        <v>0.42973542213439903</v>
      </c>
      <c r="C1336">
        <v>3.6067805290222101</v>
      </c>
      <c r="D1336">
        <v>0.42973542213439903</v>
      </c>
      <c r="E1336">
        <v>29.254486351834402</v>
      </c>
      <c r="F1336">
        <v>242.54542776183399</v>
      </c>
      <c r="G1336">
        <v>88.731724999997795</v>
      </c>
    </row>
    <row r="1337" spans="1:7" x14ac:dyDescent="0.25">
      <c r="A1337">
        <v>13.450000000000699</v>
      </c>
      <c r="B1337">
        <v>0.43004626035690302</v>
      </c>
      <c r="C1337">
        <v>3.61051297187805</v>
      </c>
      <c r="D1337">
        <v>0.43004626035690302</v>
      </c>
      <c r="E1337">
        <v>29.254797190056902</v>
      </c>
      <c r="F1337">
        <v>242.54573860005601</v>
      </c>
      <c r="G1337">
        <v>88.741724999999803</v>
      </c>
    </row>
    <row r="1338" spans="1:7" x14ac:dyDescent="0.25">
      <c r="A1338">
        <v>13.4599999999991</v>
      </c>
      <c r="B1338">
        <v>0.43034157156944203</v>
      </c>
      <c r="C1338">
        <v>3.6136198043823198</v>
      </c>
      <c r="D1338">
        <v>0.43034157156944203</v>
      </c>
      <c r="E1338">
        <v>29.255092501269498</v>
      </c>
      <c r="F1338">
        <v>242.54603391126901</v>
      </c>
      <c r="G1338">
        <v>88.751724999998203</v>
      </c>
    </row>
    <row r="1339" spans="1:7" x14ac:dyDescent="0.25">
      <c r="A1339">
        <v>13.4699999999975</v>
      </c>
      <c r="B1339">
        <v>0.43066850304603499</v>
      </c>
      <c r="C1339">
        <v>3.6157531738281201</v>
      </c>
      <c r="D1339">
        <v>0.43066850304603499</v>
      </c>
      <c r="E1339">
        <v>29.255419432745999</v>
      </c>
      <c r="F1339">
        <v>242.546360842746</v>
      </c>
      <c r="G1339">
        <v>88.761724999996602</v>
      </c>
    </row>
    <row r="1340" spans="1:7" x14ac:dyDescent="0.25">
      <c r="A1340">
        <v>13.479999999999499</v>
      </c>
      <c r="B1340">
        <v>0.430997103452682</v>
      </c>
      <c r="C1340">
        <v>3.61787986755371</v>
      </c>
      <c r="D1340">
        <v>0.430997103452682</v>
      </c>
      <c r="E1340">
        <v>29.255748033152699</v>
      </c>
      <c r="F1340">
        <v>242.54668944315199</v>
      </c>
      <c r="G1340">
        <v>88.771724999998597</v>
      </c>
    </row>
    <row r="1341" spans="1:7" x14ac:dyDescent="0.25">
      <c r="A1341">
        <v>13.489999999997901</v>
      </c>
      <c r="B1341">
        <v>0.43131628632545399</v>
      </c>
      <c r="C1341">
        <v>3.6199214458465501</v>
      </c>
      <c r="D1341">
        <v>0.43131628632545399</v>
      </c>
      <c r="E1341">
        <v>29.2560672160255</v>
      </c>
      <c r="F1341">
        <v>242.54700862602499</v>
      </c>
      <c r="G1341">
        <v>88.781724999996996</v>
      </c>
    </row>
    <row r="1342" spans="1:7" x14ac:dyDescent="0.25">
      <c r="A1342">
        <v>13.5</v>
      </c>
      <c r="B1342">
        <v>0.43163350224494901</v>
      </c>
      <c r="C1342">
        <v>3.6220738887786799</v>
      </c>
      <c r="D1342">
        <v>0.43163350224494901</v>
      </c>
      <c r="E1342">
        <v>29.256384431945001</v>
      </c>
      <c r="F1342">
        <v>242.547325841944</v>
      </c>
      <c r="G1342">
        <v>88.791724999999104</v>
      </c>
    </row>
    <row r="1343" spans="1:7" x14ac:dyDescent="0.25">
      <c r="A1343">
        <v>13.5099999999983</v>
      </c>
      <c r="B1343">
        <v>0.43197596073150601</v>
      </c>
      <c r="C1343">
        <v>3.6245992183685298</v>
      </c>
      <c r="D1343">
        <v>0.43197596073150601</v>
      </c>
      <c r="E1343">
        <v>29.256726890431501</v>
      </c>
      <c r="F1343">
        <v>242.54766830043101</v>
      </c>
      <c r="G1343">
        <v>88.801724999997504</v>
      </c>
    </row>
    <row r="1344" spans="1:7" x14ac:dyDescent="0.25">
      <c r="A1344">
        <v>13.520000000000399</v>
      </c>
      <c r="B1344">
        <v>0.43231287598609902</v>
      </c>
      <c r="C1344">
        <v>3.6252777576446502</v>
      </c>
      <c r="D1344">
        <v>0.43231287598609902</v>
      </c>
      <c r="E1344">
        <v>29.257063805686101</v>
      </c>
      <c r="F1344">
        <v>242.548005215686</v>
      </c>
      <c r="G1344">
        <v>88.811724999999498</v>
      </c>
    </row>
    <row r="1345" spans="1:7" x14ac:dyDescent="0.25">
      <c r="A1345">
        <v>13.5299999999988</v>
      </c>
      <c r="B1345">
        <v>0.43264952301978998</v>
      </c>
      <c r="C1345">
        <v>3.6268346309661799</v>
      </c>
      <c r="D1345">
        <v>0.43264952301978998</v>
      </c>
      <c r="E1345">
        <v>29.2574004527198</v>
      </c>
      <c r="F1345">
        <v>242.54834186271901</v>
      </c>
      <c r="G1345">
        <v>88.821724999997897</v>
      </c>
    </row>
    <row r="1346" spans="1:7" x14ac:dyDescent="0.25">
      <c r="A1346">
        <v>13.5400000000008</v>
      </c>
      <c r="B1346">
        <v>0.43298837542533802</v>
      </c>
      <c r="C1346">
        <v>3.6295244693756099</v>
      </c>
      <c r="D1346">
        <v>0.43298837542533802</v>
      </c>
      <c r="E1346">
        <v>29.257739305125298</v>
      </c>
      <c r="F1346">
        <v>242.54868071512499</v>
      </c>
      <c r="G1346">
        <v>88.831725000000006</v>
      </c>
    </row>
    <row r="1347" spans="1:7" x14ac:dyDescent="0.25">
      <c r="A1347">
        <v>13.5499999999992</v>
      </c>
      <c r="B1347">
        <v>0.43329617381095797</v>
      </c>
      <c r="C1347">
        <v>3.6305789947509699</v>
      </c>
      <c r="D1347">
        <v>0.43329617381095797</v>
      </c>
      <c r="E1347">
        <v>29.258047103511</v>
      </c>
      <c r="F1347">
        <v>242.54898851351101</v>
      </c>
      <c r="G1347">
        <v>88.841724999998405</v>
      </c>
    </row>
    <row r="1348" spans="1:7" x14ac:dyDescent="0.25">
      <c r="A1348">
        <v>13.559999999997601</v>
      </c>
      <c r="B1348">
        <v>0.43360784649848899</v>
      </c>
      <c r="C1348">
        <v>3.6323041915893501</v>
      </c>
      <c r="D1348">
        <v>0.43360784649848899</v>
      </c>
      <c r="E1348">
        <v>29.258358776198499</v>
      </c>
      <c r="F1348">
        <v>242.549300186198</v>
      </c>
      <c r="G1348">
        <v>88.851724999996804</v>
      </c>
    </row>
    <row r="1349" spans="1:7" x14ac:dyDescent="0.25">
      <c r="A1349">
        <v>13.5699999999997</v>
      </c>
      <c r="B1349">
        <v>0.43397220969200101</v>
      </c>
      <c r="C1349">
        <v>3.6354815959930402</v>
      </c>
      <c r="D1349">
        <v>0.43397220969200101</v>
      </c>
      <c r="E1349">
        <v>29.258723139392</v>
      </c>
      <c r="F1349">
        <v>242.54966454939199</v>
      </c>
      <c r="G1349">
        <v>88.861724999998799</v>
      </c>
    </row>
    <row r="1350" spans="1:7" x14ac:dyDescent="0.25">
      <c r="A1350">
        <v>13.579999999998099</v>
      </c>
      <c r="B1350">
        <v>0.43431910872459401</v>
      </c>
      <c r="C1350">
        <v>3.63803505897521</v>
      </c>
      <c r="D1350">
        <v>0.43431910872459401</v>
      </c>
      <c r="E1350">
        <v>29.2590700384246</v>
      </c>
      <c r="F1350">
        <v>242.55001144842399</v>
      </c>
      <c r="G1350">
        <v>88.871724999997198</v>
      </c>
    </row>
    <row r="1351" spans="1:7" x14ac:dyDescent="0.25">
      <c r="A1351">
        <v>13.590000000000099</v>
      </c>
      <c r="B1351">
        <v>0.43463522195816001</v>
      </c>
      <c r="C1351">
        <v>3.6402623653411799</v>
      </c>
      <c r="D1351">
        <v>0.43463522195816001</v>
      </c>
      <c r="E1351">
        <v>29.259386151658202</v>
      </c>
      <c r="F1351">
        <v>242.55032756165801</v>
      </c>
      <c r="G1351">
        <v>88.881724999999193</v>
      </c>
    </row>
    <row r="1352" spans="1:7" x14ac:dyDescent="0.25">
      <c r="A1352">
        <v>13.5999999999985</v>
      </c>
      <c r="B1352">
        <v>0.43493774533271701</v>
      </c>
      <c r="C1352">
        <v>3.6420793533325102</v>
      </c>
      <c r="D1352">
        <v>0.43493774533271701</v>
      </c>
      <c r="E1352">
        <v>29.259688675032699</v>
      </c>
      <c r="F1352">
        <v>242.550630085032</v>
      </c>
      <c r="G1352">
        <v>88.891724999997606</v>
      </c>
    </row>
    <row r="1353" spans="1:7" x14ac:dyDescent="0.25">
      <c r="A1353">
        <v>13.6100000000005</v>
      </c>
      <c r="B1353">
        <v>0.43526467680931002</v>
      </c>
      <c r="C1353">
        <v>3.6440770626068102</v>
      </c>
      <c r="D1353">
        <v>0.43526467680931002</v>
      </c>
      <c r="E1353">
        <v>29.260015606509299</v>
      </c>
      <c r="F1353">
        <v>242.55095701650899</v>
      </c>
      <c r="G1353">
        <v>88.901724999999701</v>
      </c>
    </row>
    <row r="1354" spans="1:7" x14ac:dyDescent="0.25">
      <c r="A1354">
        <v>13.6199999999989</v>
      </c>
      <c r="B1354">
        <v>0.43559908866882302</v>
      </c>
      <c r="C1354">
        <v>3.6476373672485298</v>
      </c>
      <c r="D1354">
        <v>0.43559908866882302</v>
      </c>
      <c r="E1354">
        <v>29.260350018368801</v>
      </c>
      <c r="F1354">
        <v>242.55129142836799</v>
      </c>
      <c r="G1354">
        <v>88.9117249999981</v>
      </c>
    </row>
    <row r="1355" spans="1:7" x14ac:dyDescent="0.25">
      <c r="A1355">
        <v>13.630000000001001</v>
      </c>
      <c r="B1355">
        <v>0.43591105937957703</v>
      </c>
      <c r="C1355">
        <v>3.6506531238555899</v>
      </c>
      <c r="D1355">
        <v>0.43591105937957703</v>
      </c>
      <c r="E1355">
        <v>29.260661989079601</v>
      </c>
      <c r="F1355">
        <v>242.551603399079</v>
      </c>
      <c r="G1355">
        <v>88.921725000000094</v>
      </c>
    </row>
    <row r="1356" spans="1:7" x14ac:dyDescent="0.25">
      <c r="A1356">
        <v>13.6399999999994</v>
      </c>
      <c r="B1356">
        <v>0.436237722635269</v>
      </c>
      <c r="C1356">
        <v>3.65228223800659</v>
      </c>
      <c r="D1356">
        <v>0.436237722635269</v>
      </c>
      <c r="E1356">
        <v>29.2609886523353</v>
      </c>
      <c r="F1356">
        <v>242.551930062335</v>
      </c>
      <c r="G1356">
        <v>88.931724999998494</v>
      </c>
    </row>
    <row r="1357" spans="1:7" x14ac:dyDescent="0.25">
      <c r="A1357">
        <v>13.649999999997799</v>
      </c>
      <c r="B1357">
        <v>0.436588764190673</v>
      </c>
      <c r="C1357">
        <v>3.6553766727447501</v>
      </c>
      <c r="D1357">
        <v>0.436588764190673</v>
      </c>
      <c r="E1357">
        <v>29.261339693890701</v>
      </c>
      <c r="F1357">
        <v>242.55228110389001</v>
      </c>
      <c r="G1357">
        <v>88.941724999996893</v>
      </c>
    </row>
    <row r="1358" spans="1:7" x14ac:dyDescent="0.25">
      <c r="A1358">
        <v>13.659999999999799</v>
      </c>
      <c r="B1358">
        <v>0.43691599369049</v>
      </c>
      <c r="C1358">
        <v>3.6575970649719198</v>
      </c>
      <c r="D1358">
        <v>0.43691599369049</v>
      </c>
      <c r="E1358">
        <v>29.2616669233905</v>
      </c>
      <c r="F1358">
        <v>242.55260833339</v>
      </c>
      <c r="G1358">
        <v>88.951724999998902</v>
      </c>
    </row>
    <row r="1359" spans="1:7" x14ac:dyDescent="0.25">
      <c r="A1359">
        <v>13.6699999999982</v>
      </c>
      <c r="B1359">
        <v>0.43722265958786</v>
      </c>
      <c r="C1359">
        <v>3.65941929817199</v>
      </c>
      <c r="D1359">
        <v>0.43722265958786</v>
      </c>
      <c r="E1359">
        <v>29.261973589287901</v>
      </c>
      <c r="F1359">
        <v>242.552914999287</v>
      </c>
      <c r="G1359">
        <v>88.961724999997301</v>
      </c>
    </row>
    <row r="1360" spans="1:7" x14ac:dyDescent="0.25">
      <c r="A1360">
        <v>13.6800000000002</v>
      </c>
      <c r="B1360">
        <v>0.43756735324859602</v>
      </c>
      <c r="C1360">
        <v>3.66201448440551</v>
      </c>
      <c r="D1360">
        <v>0.43756735324859602</v>
      </c>
      <c r="E1360">
        <v>29.262318282948598</v>
      </c>
      <c r="F1360">
        <v>242.55325969294799</v>
      </c>
      <c r="G1360">
        <v>88.971724999999395</v>
      </c>
    </row>
    <row r="1361" spans="1:7" x14ac:dyDescent="0.25">
      <c r="A1361">
        <v>13.6899999999986</v>
      </c>
      <c r="B1361">
        <v>0.43789926171302801</v>
      </c>
      <c r="C1361">
        <v>3.6630711555480899</v>
      </c>
      <c r="D1361">
        <v>0.43789926171302801</v>
      </c>
      <c r="E1361">
        <v>29.262650191413002</v>
      </c>
      <c r="F1361">
        <v>242.55359160141299</v>
      </c>
      <c r="G1361">
        <v>88.981724999997795</v>
      </c>
    </row>
    <row r="1362" spans="1:7" x14ac:dyDescent="0.25">
      <c r="A1362">
        <v>13.700000000000699</v>
      </c>
      <c r="B1362">
        <v>0.43822205066680903</v>
      </c>
      <c r="C1362">
        <v>3.6645631790161102</v>
      </c>
      <c r="D1362">
        <v>0.43822205066680903</v>
      </c>
      <c r="E1362">
        <v>29.262972980366801</v>
      </c>
      <c r="F1362">
        <v>242.553914390366</v>
      </c>
      <c r="G1362">
        <v>88.991724999999803</v>
      </c>
    </row>
    <row r="1363" spans="1:7" x14ac:dyDescent="0.25">
      <c r="A1363">
        <v>13.7099999999991</v>
      </c>
      <c r="B1363">
        <v>0.43854370713233898</v>
      </c>
      <c r="C1363">
        <v>3.66744637489318</v>
      </c>
      <c r="D1363">
        <v>0.43854370713233898</v>
      </c>
      <c r="E1363">
        <v>29.263294636832299</v>
      </c>
      <c r="F1363">
        <v>242.55423604683199</v>
      </c>
      <c r="G1363">
        <v>89.001724999998203</v>
      </c>
    </row>
    <row r="1364" spans="1:7" x14ac:dyDescent="0.25">
      <c r="A1364">
        <v>13.7199999999975</v>
      </c>
      <c r="B1364">
        <v>0.438906669616699</v>
      </c>
      <c r="C1364">
        <v>3.6699678897857599</v>
      </c>
      <c r="D1364">
        <v>0.438906669616699</v>
      </c>
      <c r="E1364">
        <v>29.263657599316701</v>
      </c>
      <c r="F1364">
        <v>242.55459900931601</v>
      </c>
      <c r="G1364">
        <v>89.011724999996602</v>
      </c>
    </row>
    <row r="1365" spans="1:7" x14ac:dyDescent="0.25">
      <c r="A1365">
        <v>13.729999999999499</v>
      </c>
      <c r="B1365">
        <v>0.439254701137542</v>
      </c>
      <c r="C1365">
        <v>3.67318558692932</v>
      </c>
      <c r="D1365">
        <v>0.439254701137542</v>
      </c>
      <c r="E1365">
        <v>29.264005630837602</v>
      </c>
      <c r="F1365">
        <v>242.55494704083699</v>
      </c>
      <c r="G1365">
        <v>89.021724999998597</v>
      </c>
    </row>
    <row r="1366" spans="1:7" x14ac:dyDescent="0.25">
      <c r="A1366">
        <v>13.739999999997901</v>
      </c>
      <c r="B1366">
        <v>0.43961238861083901</v>
      </c>
      <c r="C1366">
        <v>3.6756832599639799</v>
      </c>
      <c r="D1366">
        <v>0.43961238861083901</v>
      </c>
      <c r="E1366">
        <v>29.264363318310799</v>
      </c>
      <c r="F1366">
        <v>242.55530472831001</v>
      </c>
      <c r="G1366">
        <v>89.031724999996996</v>
      </c>
    </row>
    <row r="1367" spans="1:7" x14ac:dyDescent="0.25">
      <c r="A1367">
        <v>13.75</v>
      </c>
      <c r="B1367">
        <v>0.43998536467552102</v>
      </c>
      <c r="C1367">
        <v>3.6766450405120801</v>
      </c>
      <c r="D1367">
        <v>0.43998536467552102</v>
      </c>
      <c r="E1367">
        <v>29.264736294375499</v>
      </c>
      <c r="F1367">
        <v>242.555677704375</v>
      </c>
      <c r="G1367">
        <v>89.041724999999104</v>
      </c>
    </row>
    <row r="1368" spans="1:7" x14ac:dyDescent="0.25">
      <c r="A1368">
        <v>13.7599999999983</v>
      </c>
      <c r="B1368">
        <v>0.440313130617141</v>
      </c>
      <c r="C1368">
        <v>3.6786355972289999</v>
      </c>
      <c r="D1368">
        <v>0.440313130617141</v>
      </c>
      <c r="E1368">
        <v>29.265064060317201</v>
      </c>
      <c r="F1368">
        <v>242.55600547031699</v>
      </c>
      <c r="G1368">
        <v>89.051724999997504</v>
      </c>
    </row>
    <row r="1369" spans="1:7" x14ac:dyDescent="0.25">
      <c r="A1369">
        <v>13.770000000000399</v>
      </c>
      <c r="B1369">
        <v>0.44061952829360901</v>
      </c>
      <c r="C1369">
        <v>3.6805157661437899</v>
      </c>
      <c r="D1369">
        <v>0.44061952829360901</v>
      </c>
      <c r="E1369">
        <v>29.265370457993601</v>
      </c>
      <c r="F1369">
        <v>242.556311867993</v>
      </c>
      <c r="G1369">
        <v>89.061724999999498</v>
      </c>
    </row>
    <row r="1370" spans="1:7" x14ac:dyDescent="0.25">
      <c r="A1370">
        <v>13.7799999999988</v>
      </c>
      <c r="B1370">
        <v>0.44093924760818398</v>
      </c>
      <c r="C1370">
        <v>3.6828093528747501</v>
      </c>
      <c r="D1370">
        <v>0.44093924760818398</v>
      </c>
      <c r="E1370">
        <v>29.265690177308201</v>
      </c>
      <c r="F1370">
        <v>242.556631587308</v>
      </c>
      <c r="G1370">
        <v>89.071724999997897</v>
      </c>
    </row>
    <row r="1371" spans="1:7" x14ac:dyDescent="0.25">
      <c r="A1371">
        <v>13.7900000000008</v>
      </c>
      <c r="B1371">
        <v>0.44129836559295599</v>
      </c>
      <c r="C1371">
        <v>3.6863634586334202</v>
      </c>
      <c r="D1371">
        <v>0.44129836559295599</v>
      </c>
      <c r="E1371">
        <v>29.266049295293001</v>
      </c>
      <c r="F1371">
        <v>242.556990705293</v>
      </c>
      <c r="G1371">
        <v>89.081725000000006</v>
      </c>
    </row>
    <row r="1372" spans="1:7" x14ac:dyDescent="0.25">
      <c r="A1372">
        <v>13.7999999999992</v>
      </c>
      <c r="B1372">
        <v>0.441657453775405</v>
      </c>
      <c r="C1372">
        <v>3.6894953250885001</v>
      </c>
      <c r="D1372">
        <v>0.441657453775405</v>
      </c>
      <c r="E1372">
        <v>29.266408383475401</v>
      </c>
      <c r="F1372">
        <v>242.557349793475</v>
      </c>
      <c r="G1372">
        <v>89.091724999998405</v>
      </c>
    </row>
    <row r="1373" spans="1:7" x14ac:dyDescent="0.25">
      <c r="A1373">
        <v>13.809999999997601</v>
      </c>
      <c r="B1373">
        <v>0.442031800746917</v>
      </c>
      <c r="C1373">
        <v>3.6915633678436199</v>
      </c>
      <c r="D1373">
        <v>0.442031800746917</v>
      </c>
      <c r="E1373">
        <v>29.266782730446899</v>
      </c>
      <c r="F1373">
        <v>242.557724140446</v>
      </c>
      <c r="G1373">
        <v>89.101724999996804</v>
      </c>
    </row>
    <row r="1374" spans="1:7" x14ac:dyDescent="0.25">
      <c r="A1374">
        <v>13.8199999999997</v>
      </c>
      <c r="B1374">
        <v>0.44239088892936701</v>
      </c>
      <c r="C1374">
        <v>3.6936566829681299</v>
      </c>
      <c r="D1374">
        <v>0.44239088892936701</v>
      </c>
      <c r="E1374">
        <v>29.267141818629401</v>
      </c>
      <c r="F1374">
        <v>242.55808322862899</v>
      </c>
      <c r="G1374">
        <v>89.111724999998799</v>
      </c>
    </row>
    <row r="1375" spans="1:7" x14ac:dyDescent="0.25">
      <c r="A1375">
        <v>13.829999999998099</v>
      </c>
      <c r="B1375">
        <v>0.44274446368217402</v>
      </c>
      <c r="C1375">
        <v>3.6957976818084699</v>
      </c>
      <c r="D1375">
        <v>0.44274446368217402</v>
      </c>
      <c r="E1375">
        <v>29.267495393382202</v>
      </c>
      <c r="F1375">
        <v>242.55843680338199</v>
      </c>
      <c r="G1375">
        <v>89.121724999997198</v>
      </c>
    </row>
    <row r="1376" spans="1:7" x14ac:dyDescent="0.25">
      <c r="A1376">
        <v>13.840000000000099</v>
      </c>
      <c r="B1376">
        <v>0.44310355186462402</v>
      </c>
      <c r="C1376">
        <v>3.699640750885</v>
      </c>
      <c r="D1376">
        <v>0.44310355186462402</v>
      </c>
      <c r="E1376">
        <v>29.267854481564601</v>
      </c>
      <c r="F1376">
        <v>242.55879589156399</v>
      </c>
      <c r="G1376">
        <v>89.131724999999193</v>
      </c>
    </row>
    <row r="1377" spans="1:7" x14ac:dyDescent="0.25">
      <c r="A1377">
        <v>13.8499999999985</v>
      </c>
      <c r="B1377">
        <v>0.44347900152206399</v>
      </c>
      <c r="C1377">
        <v>3.7032542228698699</v>
      </c>
      <c r="D1377">
        <v>0.44347900152206399</v>
      </c>
      <c r="E1377">
        <v>29.268229931222098</v>
      </c>
      <c r="F1377">
        <v>242.559171341222</v>
      </c>
      <c r="G1377">
        <v>89.141724999997606</v>
      </c>
    </row>
    <row r="1378" spans="1:7" x14ac:dyDescent="0.25">
      <c r="A1378">
        <v>13.8600000000005</v>
      </c>
      <c r="B1378">
        <v>0.44385778903961098</v>
      </c>
      <c r="C1378">
        <v>3.7049376964568999</v>
      </c>
      <c r="D1378">
        <v>0.44385778903961098</v>
      </c>
      <c r="E1378">
        <v>29.2686087187396</v>
      </c>
      <c r="F1378">
        <v>242.55955012873901</v>
      </c>
      <c r="G1378">
        <v>89.151724999999701</v>
      </c>
    </row>
    <row r="1379" spans="1:7" x14ac:dyDescent="0.25">
      <c r="A1379">
        <v>13.8699999999989</v>
      </c>
      <c r="B1379">
        <v>0.44419914484023998</v>
      </c>
      <c r="C1379">
        <v>3.7091901302337602</v>
      </c>
      <c r="D1379">
        <v>0.44419914484023998</v>
      </c>
      <c r="E1379">
        <v>29.2689500745402</v>
      </c>
      <c r="F1379">
        <v>242.55989148454</v>
      </c>
      <c r="G1379">
        <v>89.1617249999981</v>
      </c>
    </row>
    <row r="1380" spans="1:7" x14ac:dyDescent="0.25">
      <c r="A1380">
        <v>13.880000000001001</v>
      </c>
      <c r="B1380">
        <v>0.444552421569824</v>
      </c>
      <c r="C1380">
        <v>3.7127158641815101</v>
      </c>
      <c r="D1380">
        <v>0.444552421569824</v>
      </c>
      <c r="E1380">
        <v>29.269303351269802</v>
      </c>
      <c r="F1380">
        <v>242.56024476126899</v>
      </c>
      <c r="G1380">
        <v>89.171725000000094</v>
      </c>
    </row>
    <row r="1381" spans="1:7" x14ac:dyDescent="0.25">
      <c r="A1381">
        <v>13.8899999999994</v>
      </c>
      <c r="B1381">
        <v>0.44493731856346103</v>
      </c>
      <c r="C1381">
        <v>3.7159581184387198</v>
      </c>
      <c r="D1381">
        <v>0.44493731856346103</v>
      </c>
      <c r="E1381">
        <v>29.269688248263499</v>
      </c>
      <c r="F1381">
        <v>242.560629658263</v>
      </c>
      <c r="G1381">
        <v>89.181724999998494</v>
      </c>
    </row>
    <row r="1382" spans="1:7" x14ac:dyDescent="0.25">
      <c r="A1382">
        <v>13.899999999997799</v>
      </c>
      <c r="B1382">
        <v>0.44535353779792702</v>
      </c>
      <c r="C1382">
        <v>3.71867680549621</v>
      </c>
      <c r="D1382">
        <v>0.44535353779792702</v>
      </c>
      <c r="E1382">
        <v>29.270104467497902</v>
      </c>
      <c r="F1382">
        <v>242.56104587749701</v>
      </c>
      <c r="G1382">
        <v>89.191724999996893</v>
      </c>
    </row>
    <row r="1383" spans="1:7" x14ac:dyDescent="0.25">
      <c r="A1383">
        <v>13.909999999999799</v>
      </c>
      <c r="B1383">
        <v>0.44573065638542098</v>
      </c>
      <c r="C1383">
        <v>3.7220914363861</v>
      </c>
      <c r="D1383">
        <v>0.44573065638542098</v>
      </c>
      <c r="E1383">
        <v>29.270481586085399</v>
      </c>
      <c r="F1383">
        <v>242.56142299608501</v>
      </c>
      <c r="G1383">
        <v>89.201724999998902</v>
      </c>
    </row>
    <row r="1384" spans="1:7" x14ac:dyDescent="0.25">
      <c r="A1384">
        <v>13.9199999999982</v>
      </c>
      <c r="B1384">
        <v>0.44611331820487898</v>
      </c>
      <c r="C1384">
        <v>3.7255773544311501</v>
      </c>
      <c r="D1384">
        <v>0.44611331820487898</v>
      </c>
      <c r="E1384">
        <v>29.2708642479049</v>
      </c>
      <c r="F1384">
        <v>242.56180565790399</v>
      </c>
      <c r="G1384">
        <v>89.211724999997301</v>
      </c>
    </row>
    <row r="1385" spans="1:7" x14ac:dyDescent="0.25">
      <c r="A1385">
        <v>13.9300000000002</v>
      </c>
      <c r="B1385">
        <v>0.44649904966354298</v>
      </c>
      <c r="C1385">
        <v>3.72860503196716</v>
      </c>
      <c r="D1385">
        <v>0.44649904966354298</v>
      </c>
      <c r="E1385">
        <v>29.271249979363599</v>
      </c>
      <c r="F1385">
        <v>242.56219138936299</v>
      </c>
      <c r="G1385">
        <v>89.221724999999395</v>
      </c>
    </row>
    <row r="1386" spans="1:7" x14ac:dyDescent="0.25">
      <c r="A1386">
        <v>13.9399999999986</v>
      </c>
      <c r="B1386">
        <v>0.44684565067291199</v>
      </c>
      <c r="C1386">
        <v>3.7322516441345202</v>
      </c>
      <c r="D1386">
        <v>0.44684565067291199</v>
      </c>
      <c r="E1386">
        <v>29.271596580372901</v>
      </c>
      <c r="F1386">
        <v>242.56253799037199</v>
      </c>
      <c r="G1386">
        <v>89.231724999997795</v>
      </c>
    </row>
    <row r="1387" spans="1:7" x14ac:dyDescent="0.25">
      <c r="A1387">
        <v>13.950000000000699</v>
      </c>
      <c r="B1387">
        <v>0.44722527265548701</v>
      </c>
      <c r="C1387">
        <v>3.7355747222900302</v>
      </c>
      <c r="D1387">
        <v>0.44722527265548701</v>
      </c>
      <c r="E1387">
        <v>29.2719762023555</v>
      </c>
      <c r="F1387">
        <v>242.56291761235499</v>
      </c>
      <c r="G1387">
        <v>89.241724999999803</v>
      </c>
    </row>
    <row r="1388" spans="1:7" x14ac:dyDescent="0.25">
      <c r="A1388">
        <v>13.9599999999991</v>
      </c>
      <c r="B1388">
        <v>0.447608232498168</v>
      </c>
      <c r="C1388">
        <v>3.7396209239959699</v>
      </c>
      <c r="D1388">
        <v>0.447608232498168</v>
      </c>
      <c r="E1388">
        <v>29.2723591621982</v>
      </c>
      <c r="F1388">
        <v>242.56330057219799</v>
      </c>
      <c r="G1388">
        <v>89.251724999998203</v>
      </c>
    </row>
    <row r="1389" spans="1:7" x14ac:dyDescent="0.25">
      <c r="A1389">
        <v>13.9699999999975</v>
      </c>
      <c r="B1389">
        <v>0.44798505306243902</v>
      </c>
      <c r="C1389">
        <v>3.7416298389434801</v>
      </c>
      <c r="D1389">
        <v>0.44798505306243902</v>
      </c>
      <c r="E1389">
        <v>29.272735982762399</v>
      </c>
      <c r="F1389">
        <v>242.563677392762</v>
      </c>
      <c r="G1389">
        <v>89.261724999996602</v>
      </c>
    </row>
    <row r="1390" spans="1:7" x14ac:dyDescent="0.25">
      <c r="A1390">
        <v>13.979999999999499</v>
      </c>
      <c r="B1390">
        <v>0.44832697510719299</v>
      </c>
      <c r="C1390">
        <v>3.7433879375457701</v>
      </c>
      <c r="D1390">
        <v>0.44832697510719299</v>
      </c>
      <c r="E1390">
        <v>29.273077904807199</v>
      </c>
      <c r="F1390">
        <v>242.56401931480701</v>
      </c>
      <c r="G1390">
        <v>89.271724999998597</v>
      </c>
    </row>
    <row r="1391" spans="1:7" x14ac:dyDescent="0.25">
      <c r="A1391">
        <v>13.989999999997901</v>
      </c>
      <c r="B1391">
        <v>0.44866195321083002</v>
      </c>
      <c r="C1391">
        <v>3.7449755668640101</v>
      </c>
      <c r="D1391">
        <v>0.44866195321083002</v>
      </c>
      <c r="E1391">
        <v>29.273412882910801</v>
      </c>
      <c r="F1391">
        <v>242.56435429291</v>
      </c>
      <c r="G1391">
        <v>89.281724999996996</v>
      </c>
    </row>
    <row r="1392" spans="1:7" x14ac:dyDescent="0.25">
      <c r="A1392">
        <v>14</v>
      </c>
      <c r="B1392">
        <v>0.44903463125228799</v>
      </c>
      <c r="C1392">
        <v>3.7485089302062899</v>
      </c>
      <c r="D1392">
        <v>0.44903463125228799</v>
      </c>
      <c r="E1392">
        <v>29.273785560952302</v>
      </c>
      <c r="F1392">
        <v>242.56472697095199</v>
      </c>
      <c r="G1392">
        <v>89.291724999999104</v>
      </c>
    </row>
    <row r="1393" spans="1:7" x14ac:dyDescent="0.25">
      <c r="A1393">
        <v>14.0099999999983</v>
      </c>
      <c r="B1393">
        <v>0.44938319921493503</v>
      </c>
      <c r="C1393">
        <v>3.7519063949584899</v>
      </c>
      <c r="D1393">
        <v>0.44938319921493503</v>
      </c>
      <c r="E1393">
        <v>29.274134128914898</v>
      </c>
      <c r="F1393">
        <v>242.56507553891399</v>
      </c>
      <c r="G1393">
        <v>89.301724999997504</v>
      </c>
    </row>
    <row r="1394" spans="1:7" x14ac:dyDescent="0.25">
      <c r="A1394">
        <v>14.020000000000399</v>
      </c>
      <c r="B1394">
        <v>0.44973230361938399</v>
      </c>
      <c r="C1394">
        <v>3.753839969635</v>
      </c>
      <c r="D1394">
        <v>0.44973230361938399</v>
      </c>
      <c r="E1394">
        <v>29.274483233319401</v>
      </c>
      <c r="F1394">
        <v>242.56542464331901</v>
      </c>
      <c r="G1394">
        <v>89.311724999999498</v>
      </c>
    </row>
    <row r="1395" spans="1:7" x14ac:dyDescent="0.25">
      <c r="A1395">
        <v>14.0299999999988</v>
      </c>
      <c r="B1395">
        <v>0.45008474588394098</v>
      </c>
      <c r="C1395">
        <v>3.7563786506652801</v>
      </c>
      <c r="D1395">
        <v>0.45008474588394098</v>
      </c>
      <c r="E1395">
        <v>29.274835675584001</v>
      </c>
      <c r="F1395">
        <v>242.56577708558299</v>
      </c>
      <c r="G1395">
        <v>89.321724999997897</v>
      </c>
    </row>
    <row r="1396" spans="1:7" x14ac:dyDescent="0.25">
      <c r="A1396">
        <v>14.0400000000008</v>
      </c>
      <c r="B1396">
        <v>0.45041194558143599</v>
      </c>
      <c r="C1396">
        <v>3.7574992179870601</v>
      </c>
      <c r="D1396">
        <v>0.45041194558143599</v>
      </c>
      <c r="E1396">
        <v>29.275162875281399</v>
      </c>
      <c r="F1396">
        <v>242.566104285281</v>
      </c>
      <c r="G1396">
        <v>89.331725000000006</v>
      </c>
    </row>
    <row r="1397" spans="1:7" x14ac:dyDescent="0.25">
      <c r="A1397">
        <v>14.0499999999992</v>
      </c>
      <c r="B1397">
        <v>0.45075690746307301</v>
      </c>
      <c r="C1397">
        <v>3.7593936920165998</v>
      </c>
      <c r="D1397">
        <v>0.45075690746307301</v>
      </c>
      <c r="E1397">
        <v>29.275507837163101</v>
      </c>
      <c r="F1397">
        <v>242.56644924716301</v>
      </c>
      <c r="G1397">
        <v>89.341724999998405</v>
      </c>
    </row>
    <row r="1398" spans="1:7" x14ac:dyDescent="0.25">
      <c r="A1398">
        <v>14.059999999997601</v>
      </c>
      <c r="B1398">
        <v>0.451105177402496</v>
      </c>
      <c r="C1398">
        <v>3.76186203956604</v>
      </c>
      <c r="D1398">
        <v>0.451105177402496</v>
      </c>
      <c r="E1398">
        <v>29.275856107102499</v>
      </c>
      <c r="F1398">
        <v>242.566797517102</v>
      </c>
      <c r="G1398">
        <v>89.351724999996804</v>
      </c>
    </row>
    <row r="1399" spans="1:7" x14ac:dyDescent="0.25">
      <c r="A1399">
        <v>14.0699999999997</v>
      </c>
      <c r="B1399">
        <v>0.45145291090011602</v>
      </c>
      <c r="C1399">
        <v>3.76362800598144</v>
      </c>
      <c r="D1399">
        <v>0.45145291090011602</v>
      </c>
      <c r="E1399">
        <v>29.2762038406001</v>
      </c>
      <c r="F1399">
        <v>242.56714525059999</v>
      </c>
      <c r="G1399">
        <v>89.361724999998799</v>
      </c>
    </row>
    <row r="1400" spans="1:7" x14ac:dyDescent="0.25">
      <c r="A1400">
        <v>14.079999999998099</v>
      </c>
      <c r="B1400">
        <v>0.45178622007370001</v>
      </c>
      <c r="C1400">
        <v>3.7666604518890301</v>
      </c>
      <c r="D1400">
        <v>0.45178622007370001</v>
      </c>
      <c r="E1400">
        <v>29.276537149773699</v>
      </c>
      <c r="F1400">
        <v>242.56747855977301</v>
      </c>
      <c r="G1400">
        <v>89.371724999997198</v>
      </c>
    </row>
    <row r="1401" spans="1:7" x14ac:dyDescent="0.25">
      <c r="A1401">
        <v>14.090000000000099</v>
      </c>
      <c r="B1401">
        <v>0.45208433270454401</v>
      </c>
      <c r="C1401">
        <v>3.7696473598480198</v>
      </c>
      <c r="D1401">
        <v>0.45208433270454401</v>
      </c>
      <c r="E1401">
        <v>29.2768352624046</v>
      </c>
      <c r="F1401">
        <v>242.56777667240399</v>
      </c>
      <c r="G1401">
        <v>89.381724999999193</v>
      </c>
    </row>
    <row r="1402" spans="1:7" x14ac:dyDescent="0.25">
      <c r="A1402">
        <v>14.0999999999985</v>
      </c>
      <c r="B1402">
        <v>0.45241650938987699</v>
      </c>
      <c r="C1402">
        <v>3.77074766159057</v>
      </c>
      <c r="D1402">
        <v>0.45241650938987699</v>
      </c>
      <c r="E1402">
        <v>29.277167439089901</v>
      </c>
      <c r="F1402">
        <v>242.56810884908899</v>
      </c>
      <c r="G1402">
        <v>89.391724999997606</v>
      </c>
    </row>
    <row r="1403" spans="1:7" x14ac:dyDescent="0.25">
      <c r="A1403">
        <v>14.1100000000005</v>
      </c>
      <c r="B1403">
        <v>0.45278421044349598</v>
      </c>
      <c r="C1403">
        <v>3.7723491191864</v>
      </c>
      <c r="D1403">
        <v>0.45278421044349598</v>
      </c>
      <c r="E1403">
        <v>29.277535140143499</v>
      </c>
      <c r="F1403">
        <v>242.568476550143</v>
      </c>
      <c r="G1403">
        <v>89.401724999999701</v>
      </c>
    </row>
    <row r="1404" spans="1:7" x14ac:dyDescent="0.25">
      <c r="A1404">
        <v>14.1199999999989</v>
      </c>
      <c r="B1404">
        <v>0.45308536291122398</v>
      </c>
      <c r="C1404">
        <v>3.7754418849945002</v>
      </c>
      <c r="D1404">
        <v>0.45308536291122398</v>
      </c>
      <c r="E1404">
        <v>29.277836292611202</v>
      </c>
      <c r="F1404">
        <v>242.56877770261099</v>
      </c>
      <c r="G1404">
        <v>89.4117249999981</v>
      </c>
    </row>
    <row r="1405" spans="1:7" x14ac:dyDescent="0.25">
      <c r="A1405">
        <v>14.130000000001001</v>
      </c>
      <c r="B1405">
        <v>0.45340397953987099</v>
      </c>
      <c r="C1405">
        <v>3.77729964256286</v>
      </c>
      <c r="D1405">
        <v>0.45340397953987099</v>
      </c>
      <c r="E1405">
        <v>29.278154909239898</v>
      </c>
      <c r="F1405">
        <v>242.56909631923901</v>
      </c>
      <c r="G1405">
        <v>89.421725000000094</v>
      </c>
    </row>
    <row r="1406" spans="1:7" x14ac:dyDescent="0.25">
      <c r="A1406">
        <v>14.1399999999994</v>
      </c>
      <c r="B1406">
        <v>0.453740894794464</v>
      </c>
      <c r="C1406">
        <v>3.7792084217071502</v>
      </c>
      <c r="D1406">
        <v>0.453740894794464</v>
      </c>
      <c r="E1406">
        <v>29.278491824494498</v>
      </c>
      <c r="F1406">
        <v>242.569433234494</v>
      </c>
      <c r="G1406">
        <v>89.431724999998494</v>
      </c>
    </row>
    <row r="1407" spans="1:7" x14ac:dyDescent="0.25">
      <c r="A1407">
        <v>14.149999999997799</v>
      </c>
      <c r="B1407">
        <v>0.45404091477394098</v>
      </c>
      <c r="C1407">
        <v>3.7804305553436199</v>
      </c>
      <c r="D1407">
        <v>0.45404091477394098</v>
      </c>
      <c r="E1407">
        <v>29.278791844474</v>
      </c>
      <c r="F1407">
        <v>242.56973325447299</v>
      </c>
      <c r="G1407">
        <v>89.441724999996893</v>
      </c>
    </row>
    <row r="1408" spans="1:7" x14ac:dyDescent="0.25">
      <c r="A1408">
        <v>14.159999999999799</v>
      </c>
      <c r="B1408">
        <v>0.45431822538375799</v>
      </c>
      <c r="C1408">
        <v>3.78148961067199</v>
      </c>
      <c r="D1408">
        <v>0.45431822538375799</v>
      </c>
      <c r="E1408">
        <v>29.2790691550838</v>
      </c>
      <c r="F1408">
        <v>242.57001056508301</v>
      </c>
      <c r="G1408">
        <v>89.451724999998902</v>
      </c>
    </row>
    <row r="1409" spans="1:7" x14ac:dyDescent="0.25">
      <c r="A1409">
        <v>14.1699999999982</v>
      </c>
      <c r="B1409">
        <v>0.454594135284423</v>
      </c>
      <c r="C1409">
        <v>3.7841124534606898</v>
      </c>
      <c r="D1409">
        <v>0.454594135284423</v>
      </c>
      <c r="E1409">
        <v>29.279345064984401</v>
      </c>
      <c r="F1409">
        <v>242.57028647498399</v>
      </c>
      <c r="G1409">
        <v>89.461724999997301</v>
      </c>
    </row>
    <row r="1410" spans="1:7" x14ac:dyDescent="0.25">
      <c r="A1410">
        <v>14.1800000000002</v>
      </c>
      <c r="B1410">
        <v>0.45489582419395402</v>
      </c>
      <c r="C1410">
        <v>3.7854583263397199</v>
      </c>
      <c r="D1410">
        <v>0.45489582419395402</v>
      </c>
      <c r="E1410">
        <v>29.279646753893999</v>
      </c>
      <c r="F1410">
        <v>242.570588163894</v>
      </c>
      <c r="G1410">
        <v>89.471724999999395</v>
      </c>
    </row>
    <row r="1411" spans="1:7" x14ac:dyDescent="0.25">
      <c r="A1411">
        <v>14.1899999999986</v>
      </c>
      <c r="B1411">
        <v>0.45525354146957397</v>
      </c>
      <c r="C1411">
        <v>3.7879605293273899</v>
      </c>
      <c r="D1411">
        <v>0.45525354146957397</v>
      </c>
      <c r="E1411">
        <v>29.280004471169601</v>
      </c>
      <c r="F1411">
        <v>242.570945881169</v>
      </c>
      <c r="G1411">
        <v>89.481724999997795</v>
      </c>
    </row>
    <row r="1412" spans="1:7" x14ac:dyDescent="0.25">
      <c r="A1412">
        <v>14.200000000000699</v>
      </c>
      <c r="B1412">
        <v>0.45559155941009499</v>
      </c>
      <c r="C1412">
        <v>3.7918295860290501</v>
      </c>
      <c r="D1412">
        <v>0.45559155941009499</v>
      </c>
      <c r="E1412">
        <v>29.280342489110101</v>
      </c>
      <c r="F1412">
        <v>242.57128389911</v>
      </c>
      <c r="G1412">
        <v>89.491724999999803</v>
      </c>
    </row>
    <row r="1413" spans="1:7" x14ac:dyDescent="0.25">
      <c r="A1413">
        <v>14.2099999999991</v>
      </c>
      <c r="B1413">
        <v>0.45592597126960699</v>
      </c>
      <c r="C1413">
        <v>3.7947638034820499</v>
      </c>
      <c r="D1413">
        <v>0.45592597126960699</v>
      </c>
      <c r="E1413">
        <v>29.280676900969599</v>
      </c>
      <c r="F1413">
        <v>242.571618310969</v>
      </c>
      <c r="G1413">
        <v>89.501724999998203</v>
      </c>
    </row>
    <row r="1414" spans="1:7" x14ac:dyDescent="0.25">
      <c r="A1414">
        <v>14.2199999999975</v>
      </c>
      <c r="B1414">
        <v>0.45624125003814697</v>
      </c>
      <c r="C1414">
        <v>3.7961776256561199</v>
      </c>
      <c r="D1414">
        <v>0.45624125003814697</v>
      </c>
      <c r="E1414">
        <v>29.280992179738199</v>
      </c>
      <c r="F1414">
        <v>242.57193358973799</v>
      </c>
      <c r="G1414">
        <v>89.511724999996602</v>
      </c>
    </row>
    <row r="1415" spans="1:7" x14ac:dyDescent="0.25">
      <c r="A1415">
        <v>14.229999999999499</v>
      </c>
      <c r="B1415">
        <v>0.45652106404304499</v>
      </c>
      <c r="C1415">
        <v>3.7991383075714098</v>
      </c>
      <c r="D1415">
        <v>0.45652106404304499</v>
      </c>
      <c r="E1415">
        <v>29.281271993743101</v>
      </c>
      <c r="F1415">
        <v>242.57221340374301</v>
      </c>
      <c r="G1415">
        <v>89.521724999998597</v>
      </c>
    </row>
    <row r="1416" spans="1:7" x14ac:dyDescent="0.25">
      <c r="A1416">
        <v>14.239999999997901</v>
      </c>
      <c r="B1416">
        <v>0.456845492124557</v>
      </c>
      <c r="C1416">
        <v>3.8013274669647199</v>
      </c>
      <c r="D1416">
        <v>0.456845492124557</v>
      </c>
      <c r="E1416">
        <v>29.281596421824599</v>
      </c>
      <c r="F1416">
        <v>242.57253783182401</v>
      </c>
      <c r="G1416">
        <v>89.531724999996996</v>
      </c>
    </row>
    <row r="1417" spans="1:7" x14ac:dyDescent="0.25">
      <c r="A1417">
        <v>14.25</v>
      </c>
      <c r="B1417">
        <v>0.45712444186210599</v>
      </c>
      <c r="C1417">
        <v>3.8044216632843</v>
      </c>
      <c r="D1417">
        <v>0.45712444186210599</v>
      </c>
      <c r="E1417">
        <v>29.281875371562101</v>
      </c>
      <c r="F1417">
        <v>242.57281678156201</v>
      </c>
      <c r="G1417">
        <v>89.541724999999104</v>
      </c>
    </row>
    <row r="1418" spans="1:7" x14ac:dyDescent="0.25">
      <c r="A1418">
        <v>14.2599999999983</v>
      </c>
      <c r="B1418">
        <v>0.45743197202682501</v>
      </c>
      <c r="C1418">
        <v>3.80762290954589</v>
      </c>
      <c r="D1418">
        <v>0.45743197202682501</v>
      </c>
      <c r="E1418">
        <v>29.282182901726799</v>
      </c>
      <c r="F1418">
        <v>242.57312431172599</v>
      </c>
      <c r="G1418">
        <v>89.551724999997504</v>
      </c>
    </row>
    <row r="1419" spans="1:7" x14ac:dyDescent="0.25">
      <c r="A1419">
        <v>14.270000000000399</v>
      </c>
      <c r="B1419">
        <v>0.45774781703948902</v>
      </c>
      <c r="C1419">
        <v>3.8099277019500701</v>
      </c>
      <c r="D1419">
        <v>0.45774781703948902</v>
      </c>
      <c r="E1419">
        <v>29.282498746739499</v>
      </c>
      <c r="F1419">
        <v>242.573440156739</v>
      </c>
      <c r="G1419">
        <v>89.561724999999498</v>
      </c>
    </row>
    <row r="1420" spans="1:7" x14ac:dyDescent="0.25">
      <c r="A1420">
        <v>14.2799999999988</v>
      </c>
      <c r="B1420">
        <v>0.45806002616882302</v>
      </c>
      <c r="C1420">
        <v>3.8127303123474099</v>
      </c>
      <c r="D1420">
        <v>0.45806002616882302</v>
      </c>
      <c r="E1420">
        <v>29.282810955868801</v>
      </c>
      <c r="F1420">
        <v>242.57375236586799</v>
      </c>
      <c r="G1420">
        <v>89.571724999997897</v>
      </c>
    </row>
    <row r="1421" spans="1:7" x14ac:dyDescent="0.25">
      <c r="A1421">
        <v>14.2900000000008</v>
      </c>
      <c r="B1421">
        <v>0.45836228132247903</v>
      </c>
      <c r="C1421">
        <v>3.8134815692901598</v>
      </c>
      <c r="D1421">
        <v>0.45836228132247903</v>
      </c>
      <c r="E1421">
        <v>29.283113211022499</v>
      </c>
      <c r="F1421">
        <v>242.57405462102199</v>
      </c>
      <c r="G1421">
        <v>89.581725000000006</v>
      </c>
    </row>
    <row r="1422" spans="1:7" x14ac:dyDescent="0.25">
      <c r="A1422">
        <v>14.2999999999992</v>
      </c>
      <c r="B1422">
        <v>0.45866870880126898</v>
      </c>
      <c r="C1422">
        <v>3.8139400482177699</v>
      </c>
      <c r="D1422">
        <v>0.45866870880126898</v>
      </c>
      <c r="E1422">
        <v>29.2834196385013</v>
      </c>
      <c r="F1422">
        <v>242.574361048501</v>
      </c>
      <c r="G1422">
        <v>89.591724999998405</v>
      </c>
    </row>
    <row r="1423" spans="1:7" x14ac:dyDescent="0.25">
      <c r="A1423">
        <v>14.309999999997601</v>
      </c>
      <c r="B1423">
        <v>0.45896402001380898</v>
      </c>
      <c r="C1423">
        <v>3.8146615028381299</v>
      </c>
      <c r="D1423">
        <v>0.45896402001380898</v>
      </c>
      <c r="E1423">
        <v>29.283714949713801</v>
      </c>
      <c r="F1423">
        <v>242.574656359713</v>
      </c>
      <c r="G1423">
        <v>89.601724999996804</v>
      </c>
    </row>
    <row r="1424" spans="1:7" x14ac:dyDescent="0.25">
      <c r="A1424">
        <v>14.3199999999997</v>
      </c>
      <c r="B1424">
        <v>0.45924326777458102</v>
      </c>
      <c r="C1424">
        <v>3.81724905967712</v>
      </c>
      <c r="D1424">
        <v>0.45924326777458102</v>
      </c>
      <c r="E1424">
        <v>29.283994197474598</v>
      </c>
      <c r="F1424">
        <v>242.574935607474</v>
      </c>
      <c r="G1424">
        <v>89.611724999998799</v>
      </c>
    </row>
    <row r="1425" spans="1:7" x14ac:dyDescent="0.25">
      <c r="A1425">
        <v>14.329999999998099</v>
      </c>
      <c r="B1425">
        <v>0.45954051613807601</v>
      </c>
      <c r="C1425">
        <v>3.8197619915008501</v>
      </c>
      <c r="D1425">
        <v>0.45954051613807601</v>
      </c>
      <c r="E1425">
        <v>29.2842914458381</v>
      </c>
      <c r="F1425">
        <v>242.57523285583801</v>
      </c>
      <c r="G1425">
        <v>89.621724999997198</v>
      </c>
    </row>
    <row r="1426" spans="1:7" x14ac:dyDescent="0.25">
      <c r="A1426">
        <v>14.340000000000099</v>
      </c>
      <c r="B1426">
        <v>0.45988160371780401</v>
      </c>
      <c r="C1426">
        <v>3.8224391937255802</v>
      </c>
      <c r="D1426">
        <v>0.45988160371780401</v>
      </c>
      <c r="E1426">
        <v>29.284632533417799</v>
      </c>
      <c r="F1426">
        <v>242.575573943417</v>
      </c>
      <c r="G1426">
        <v>89.631724999999193</v>
      </c>
    </row>
    <row r="1427" spans="1:7" x14ac:dyDescent="0.25">
      <c r="A1427">
        <v>14.3499999999985</v>
      </c>
      <c r="B1427">
        <v>0.46021157503128002</v>
      </c>
      <c r="C1427">
        <v>3.8254737854003902</v>
      </c>
      <c r="D1427">
        <v>0.46021157503128002</v>
      </c>
      <c r="E1427">
        <v>29.2849625047313</v>
      </c>
      <c r="F1427">
        <v>242.57590391473099</v>
      </c>
      <c r="G1427">
        <v>89.641724999997606</v>
      </c>
    </row>
    <row r="1428" spans="1:7" x14ac:dyDescent="0.25">
      <c r="A1428">
        <v>14.3600000000005</v>
      </c>
      <c r="B1428">
        <v>0.460515767335891</v>
      </c>
      <c r="C1428">
        <v>3.8276519775390598</v>
      </c>
      <c r="D1428">
        <v>0.460515767335891</v>
      </c>
      <c r="E1428">
        <v>29.285266697035901</v>
      </c>
      <c r="F1428">
        <v>242.576208107035</v>
      </c>
      <c r="G1428">
        <v>89.651724999999701</v>
      </c>
    </row>
    <row r="1429" spans="1:7" x14ac:dyDescent="0.25">
      <c r="A1429">
        <v>14.3699999999989</v>
      </c>
      <c r="B1429">
        <v>0.46080109477043102</v>
      </c>
      <c r="C1429">
        <v>3.8300573825836102</v>
      </c>
      <c r="D1429">
        <v>0.46080109477043102</v>
      </c>
      <c r="E1429">
        <v>29.285552024470402</v>
      </c>
      <c r="F1429">
        <v>242.57649343447</v>
      </c>
      <c r="G1429">
        <v>89.6617249999981</v>
      </c>
    </row>
    <row r="1430" spans="1:7" x14ac:dyDescent="0.25">
      <c r="A1430">
        <v>14.380000000001001</v>
      </c>
      <c r="B1430">
        <v>0.46109393239021301</v>
      </c>
      <c r="C1430">
        <v>3.8315408229827801</v>
      </c>
      <c r="D1430">
        <v>0.46109393239021301</v>
      </c>
      <c r="E1430">
        <v>29.285844862090201</v>
      </c>
      <c r="F1430">
        <v>242.57678627209</v>
      </c>
      <c r="G1430">
        <v>89.671725000000094</v>
      </c>
    </row>
    <row r="1431" spans="1:7" x14ac:dyDescent="0.25">
      <c r="A1431">
        <v>14.3899999999994</v>
      </c>
      <c r="B1431">
        <v>0.461409211158752</v>
      </c>
      <c r="C1431">
        <v>3.83481574058532</v>
      </c>
      <c r="D1431">
        <v>0.461409211158752</v>
      </c>
      <c r="E1431">
        <v>29.286160140858801</v>
      </c>
      <c r="F1431">
        <v>242.577101550858</v>
      </c>
      <c r="G1431">
        <v>89.681724999998494</v>
      </c>
    </row>
    <row r="1432" spans="1:7" x14ac:dyDescent="0.25">
      <c r="A1432">
        <v>14.399999999997799</v>
      </c>
      <c r="B1432">
        <v>0.46175056695938099</v>
      </c>
      <c r="C1432">
        <v>3.8370668888092001</v>
      </c>
      <c r="D1432">
        <v>0.46175056695938099</v>
      </c>
      <c r="E1432">
        <v>29.286501496659401</v>
      </c>
      <c r="F1432">
        <v>242.577442906659</v>
      </c>
      <c r="G1432">
        <v>89.691724999996893</v>
      </c>
    </row>
    <row r="1433" spans="1:7" x14ac:dyDescent="0.25">
      <c r="A1433">
        <v>14.409999999999799</v>
      </c>
      <c r="B1433">
        <v>0.462083309888839</v>
      </c>
      <c r="C1433">
        <v>3.8398799896240199</v>
      </c>
      <c r="D1433">
        <v>0.462083309888839</v>
      </c>
      <c r="E1433">
        <v>29.286834239588799</v>
      </c>
      <c r="F1433">
        <v>242.57777564958801</v>
      </c>
      <c r="G1433">
        <v>89.701724999998902</v>
      </c>
    </row>
    <row r="1434" spans="1:7" x14ac:dyDescent="0.25">
      <c r="A1434">
        <v>14.4199999999982</v>
      </c>
      <c r="B1434">
        <v>0.46240249276161099</v>
      </c>
      <c r="C1434">
        <v>3.8424479961395201</v>
      </c>
      <c r="D1434">
        <v>0.46240249276161099</v>
      </c>
      <c r="E1434">
        <v>29.2871534224616</v>
      </c>
      <c r="F1434">
        <v>242.57809483246101</v>
      </c>
      <c r="G1434">
        <v>89.711724999997301</v>
      </c>
    </row>
    <row r="1435" spans="1:7" x14ac:dyDescent="0.25">
      <c r="A1435">
        <v>14.4300000000002</v>
      </c>
      <c r="B1435">
        <v>0.462700575590133</v>
      </c>
      <c r="C1435">
        <v>3.8435497283935498</v>
      </c>
      <c r="D1435">
        <v>0.462700575590133</v>
      </c>
      <c r="E1435">
        <v>29.2874515052901</v>
      </c>
      <c r="F1435">
        <v>242.57839291529001</v>
      </c>
      <c r="G1435">
        <v>89.721724999999395</v>
      </c>
    </row>
    <row r="1436" spans="1:7" x14ac:dyDescent="0.25">
      <c r="A1436">
        <v>14.4399999999986</v>
      </c>
      <c r="B1436">
        <v>0.46303418278694097</v>
      </c>
      <c r="C1436">
        <v>3.8452184200286799</v>
      </c>
      <c r="D1436">
        <v>0.46303418278694097</v>
      </c>
      <c r="E1436">
        <v>29.287785112487001</v>
      </c>
      <c r="F1436">
        <v>242.57872652248599</v>
      </c>
      <c r="G1436">
        <v>89.731724999997795</v>
      </c>
    </row>
    <row r="1437" spans="1:7" x14ac:dyDescent="0.25">
      <c r="A1437">
        <v>14.450000000000699</v>
      </c>
      <c r="B1437">
        <v>0.46338272094726501</v>
      </c>
      <c r="C1437">
        <v>3.8472361564636199</v>
      </c>
      <c r="D1437">
        <v>0.46338272094726501</v>
      </c>
      <c r="E1437">
        <v>29.2881336506473</v>
      </c>
      <c r="F1437">
        <v>242.579075060647</v>
      </c>
      <c r="G1437">
        <v>89.741724999999803</v>
      </c>
    </row>
    <row r="1438" spans="1:7" x14ac:dyDescent="0.25">
      <c r="A1438">
        <v>14.4599999999991</v>
      </c>
      <c r="B1438">
        <v>0.46369329094886702</v>
      </c>
      <c r="C1438">
        <v>3.8491151332855198</v>
      </c>
      <c r="D1438">
        <v>0.46369329094886702</v>
      </c>
      <c r="E1438">
        <v>29.288444220648898</v>
      </c>
      <c r="F1438">
        <v>242.57938563064801</v>
      </c>
      <c r="G1438">
        <v>89.751724999998203</v>
      </c>
    </row>
    <row r="1439" spans="1:7" x14ac:dyDescent="0.25">
      <c r="A1439">
        <v>14.4699999999975</v>
      </c>
      <c r="B1439">
        <v>0.46400108933448703</v>
      </c>
      <c r="C1439">
        <v>3.8505156040191602</v>
      </c>
      <c r="D1439">
        <v>0.46400108933448703</v>
      </c>
      <c r="E1439">
        <v>29.288752019034501</v>
      </c>
      <c r="F1439">
        <v>242.57969342903399</v>
      </c>
      <c r="G1439">
        <v>89.761724999996602</v>
      </c>
    </row>
    <row r="1440" spans="1:7" x14ac:dyDescent="0.25">
      <c r="A1440">
        <v>14.479999999999499</v>
      </c>
      <c r="B1440">
        <v>0.46430861949920599</v>
      </c>
      <c r="C1440">
        <v>3.8529999256134002</v>
      </c>
      <c r="D1440">
        <v>0.46430861949920599</v>
      </c>
      <c r="E1440">
        <v>29.289059549199202</v>
      </c>
      <c r="F1440">
        <v>242.580000959199</v>
      </c>
      <c r="G1440">
        <v>89.771724999998597</v>
      </c>
    </row>
    <row r="1441" spans="1:7" x14ac:dyDescent="0.25">
      <c r="A1441">
        <v>14.489999999997901</v>
      </c>
      <c r="B1441">
        <v>0.46464830636978099</v>
      </c>
      <c r="C1441">
        <v>3.8545510768890301</v>
      </c>
      <c r="D1441">
        <v>0.46464830636978099</v>
      </c>
      <c r="E1441">
        <v>29.289399236069801</v>
      </c>
      <c r="F1441">
        <v>242.580340646069</v>
      </c>
      <c r="G1441">
        <v>89.781724999996996</v>
      </c>
    </row>
    <row r="1442" spans="1:7" x14ac:dyDescent="0.25">
      <c r="A1442">
        <v>14.5</v>
      </c>
      <c r="B1442">
        <v>0.46497967839241</v>
      </c>
      <c r="C1442">
        <v>3.8565218448638898</v>
      </c>
      <c r="D1442">
        <v>0.46497967839241</v>
      </c>
      <c r="E1442">
        <v>29.289730608092398</v>
      </c>
      <c r="F1442">
        <v>242.580672018092</v>
      </c>
      <c r="G1442">
        <v>89.791724999999104</v>
      </c>
    </row>
    <row r="1443" spans="1:7" x14ac:dyDescent="0.25">
      <c r="A1443">
        <v>14.5099999999983</v>
      </c>
      <c r="B1443">
        <v>0.465286374092102</v>
      </c>
      <c r="C1443">
        <v>3.85854935646057</v>
      </c>
      <c r="D1443">
        <v>0.465286374092102</v>
      </c>
      <c r="E1443">
        <v>29.290037303792101</v>
      </c>
      <c r="F1443">
        <v>242.58097871379201</v>
      </c>
      <c r="G1443">
        <v>89.801724999997504</v>
      </c>
    </row>
    <row r="1444" spans="1:7" x14ac:dyDescent="0.25">
      <c r="A1444">
        <v>14.520000000000399</v>
      </c>
      <c r="B1444">
        <v>0.46559664607048001</v>
      </c>
      <c r="C1444">
        <v>3.8601169586181601</v>
      </c>
      <c r="D1444">
        <v>0.46559664607048001</v>
      </c>
      <c r="E1444">
        <v>29.2903475757705</v>
      </c>
      <c r="F1444">
        <v>242.58128898576999</v>
      </c>
      <c r="G1444">
        <v>89.811724999999498</v>
      </c>
    </row>
    <row r="1445" spans="1:7" x14ac:dyDescent="0.25">
      <c r="A1445">
        <v>14.5299999999988</v>
      </c>
      <c r="B1445">
        <v>0.46595823764800998</v>
      </c>
      <c r="C1445">
        <v>3.8614156246185298</v>
      </c>
      <c r="D1445">
        <v>0.46595823764800998</v>
      </c>
      <c r="E1445">
        <v>29.290709167347998</v>
      </c>
      <c r="F1445">
        <v>242.581650577348</v>
      </c>
      <c r="G1445">
        <v>89.821724999997897</v>
      </c>
    </row>
    <row r="1446" spans="1:7" x14ac:dyDescent="0.25">
      <c r="A1446">
        <v>14.5400000000008</v>
      </c>
      <c r="B1446">
        <v>0.46631067991256703</v>
      </c>
      <c r="C1446">
        <v>3.8621699810028001</v>
      </c>
      <c r="D1446">
        <v>0.46631067991256703</v>
      </c>
      <c r="E1446">
        <v>29.291061609612601</v>
      </c>
      <c r="F1446">
        <v>242.58200301961199</v>
      </c>
      <c r="G1446">
        <v>89.831725000000006</v>
      </c>
    </row>
    <row r="1447" spans="1:7" x14ac:dyDescent="0.25">
      <c r="A1447">
        <v>14.5499999999992</v>
      </c>
      <c r="B1447">
        <v>0.46663790941238398</v>
      </c>
      <c r="C1447">
        <v>3.86348152160644</v>
      </c>
      <c r="D1447">
        <v>0.46663790941238398</v>
      </c>
      <c r="E1447">
        <v>29.2913888391124</v>
      </c>
      <c r="F1447">
        <v>242.582330249112</v>
      </c>
      <c r="G1447">
        <v>89.841724999998405</v>
      </c>
    </row>
    <row r="1448" spans="1:7" x14ac:dyDescent="0.25">
      <c r="A1448">
        <v>14.559999999997601</v>
      </c>
      <c r="B1448">
        <v>0.46695014834403897</v>
      </c>
      <c r="C1448">
        <v>3.8658177852630602</v>
      </c>
      <c r="D1448">
        <v>0.46695014834403897</v>
      </c>
      <c r="E1448">
        <v>29.291701078043999</v>
      </c>
      <c r="F1448">
        <v>242.582642488044</v>
      </c>
      <c r="G1448">
        <v>89.851724999996804</v>
      </c>
    </row>
    <row r="1449" spans="1:7" x14ac:dyDescent="0.25">
      <c r="A1449">
        <v>14.5699999999997</v>
      </c>
      <c r="B1449">
        <v>0.46724683046340898</v>
      </c>
      <c r="C1449">
        <v>3.8684554100036599</v>
      </c>
      <c r="D1449">
        <v>0.46724683046340898</v>
      </c>
      <c r="E1449">
        <v>29.291997760163401</v>
      </c>
      <c r="F1449">
        <v>242.582939170163</v>
      </c>
      <c r="G1449">
        <v>89.861724999998799</v>
      </c>
    </row>
    <row r="1450" spans="1:7" x14ac:dyDescent="0.25">
      <c r="A1450">
        <v>14.579999999998099</v>
      </c>
      <c r="B1450">
        <v>0.46759289503097501</v>
      </c>
      <c r="C1450">
        <v>3.8697862625121999</v>
      </c>
      <c r="D1450">
        <v>0.46759289503097501</v>
      </c>
      <c r="E1450">
        <v>29.292343824730999</v>
      </c>
      <c r="F1450">
        <v>242.58328523473099</v>
      </c>
      <c r="G1450">
        <v>89.871724999997198</v>
      </c>
    </row>
    <row r="1451" spans="1:7" x14ac:dyDescent="0.25">
      <c r="A1451">
        <v>14.590000000000099</v>
      </c>
      <c r="B1451">
        <v>0.467934250831604</v>
      </c>
      <c r="C1451">
        <v>3.8726990222930899</v>
      </c>
      <c r="D1451">
        <v>0.467934250831604</v>
      </c>
      <c r="E1451">
        <v>29.292685180531599</v>
      </c>
      <c r="F1451">
        <v>242.583626590531</v>
      </c>
      <c r="G1451">
        <v>89.881724999999193</v>
      </c>
    </row>
    <row r="1452" spans="1:7" x14ac:dyDescent="0.25">
      <c r="A1452">
        <v>14.5999999999985</v>
      </c>
      <c r="B1452">
        <v>0.468254804611206</v>
      </c>
      <c r="C1452">
        <v>3.8755729198455802</v>
      </c>
      <c r="D1452">
        <v>0.468254804611206</v>
      </c>
      <c r="E1452">
        <v>29.293005734311201</v>
      </c>
      <c r="F1452">
        <v>242.583947144311</v>
      </c>
      <c r="G1452">
        <v>89.891724999997606</v>
      </c>
    </row>
    <row r="1453" spans="1:7" x14ac:dyDescent="0.25">
      <c r="A1453">
        <v>14.6100000000005</v>
      </c>
      <c r="B1453">
        <v>0.46857482194900502</v>
      </c>
      <c r="C1453">
        <v>3.87768077850341</v>
      </c>
      <c r="D1453">
        <v>0.46857482194900502</v>
      </c>
      <c r="E1453">
        <v>29.293325751649</v>
      </c>
      <c r="F1453">
        <v>242.584267161649</v>
      </c>
      <c r="G1453">
        <v>89.901724999999701</v>
      </c>
    </row>
    <row r="1454" spans="1:7" x14ac:dyDescent="0.25">
      <c r="A1454">
        <v>14.6199999999989</v>
      </c>
      <c r="B1454">
        <v>0.46891728043556202</v>
      </c>
      <c r="C1454">
        <v>3.8800890445709202</v>
      </c>
      <c r="D1454">
        <v>0.46891728043556202</v>
      </c>
      <c r="E1454">
        <v>29.2936682101356</v>
      </c>
      <c r="F1454">
        <v>242.58460962013501</v>
      </c>
      <c r="G1454">
        <v>89.9117249999981</v>
      </c>
    </row>
    <row r="1455" spans="1:7" x14ac:dyDescent="0.25">
      <c r="A1455">
        <v>14.630000000001001</v>
      </c>
      <c r="B1455">
        <v>0.46923893690109197</v>
      </c>
      <c r="C1455">
        <v>3.8819594383239702</v>
      </c>
      <c r="D1455">
        <v>0.46923893690109197</v>
      </c>
      <c r="E1455">
        <v>29.293989866601098</v>
      </c>
      <c r="F1455">
        <v>242.584931276601</v>
      </c>
      <c r="G1455">
        <v>89.921725000000094</v>
      </c>
    </row>
    <row r="1456" spans="1:7" x14ac:dyDescent="0.25">
      <c r="A1456">
        <v>14.6399999999994</v>
      </c>
      <c r="B1456">
        <v>0.46955531835556003</v>
      </c>
      <c r="C1456">
        <v>3.8842415809631299</v>
      </c>
      <c r="D1456">
        <v>0.46955531835556003</v>
      </c>
      <c r="E1456">
        <v>29.294306248055602</v>
      </c>
      <c r="F1456">
        <v>242.58524765805501</v>
      </c>
      <c r="G1456">
        <v>89.931724999998494</v>
      </c>
    </row>
    <row r="1457" spans="1:7" x14ac:dyDescent="0.25">
      <c r="A1457">
        <v>14.649999999997799</v>
      </c>
      <c r="B1457">
        <v>0.469897240400314</v>
      </c>
      <c r="C1457">
        <v>3.8872876167297301</v>
      </c>
      <c r="D1457">
        <v>0.469897240400314</v>
      </c>
      <c r="E1457">
        <v>29.294648170100299</v>
      </c>
      <c r="F1457">
        <v>242.58558958009999</v>
      </c>
      <c r="G1457">
        <v>89.941724999996893</v>
      </c>
    </row>
    <row r="1458" spans="1:7" x14ac:dyDescent="0.25">
      <c r="A1458">
        <v>14.659999999999799</v>
      </c>
      <c r="B1458">
        <v>0.47024273872375399</v>
      </c>
      <c r="C1458">
        <v>3.8897082805633501</v>
      </c>
      <c r="D1458">
        <v>0.47024273872375399</v>
      </c>
      <c r="E1458">
        <v>29.2949936684238</v>
      </c>
      <c r="F1458">
        <v>242.58593507842301</v>
      </c>
      <c r="G1458">
        <v>89.951724999998902</v>
      </c>
    </row>
    <row r="1459" spans="1:7" x14ac:dyDescent="0.25">
      <c r="A1459">
        <v>14.6699999999982</v>
      </c>
      <c r="B1459">
        <v>0.47057437896728499</v>
      </c>
      <c r="C1459">
        <v>3.89151787757873</v>
      </c>
      <c r="D1459">
        <v>0.47057437896728499</v>
      </c>
      <c r="E1459">
        <v>29.295325308667302</v>
      </c>
      <c r="F1459">
        <v>242.58626671866699</v>
      </c>
      <c r="G1459">
        <v>89.961724999997301</v>
      </c>
    </row>
    <row r="1460" spans="1:7" x14ac:dyDescent="0.25">
      <c r="A1460">
        <v>14.6800000000002</v>
      </c>
      <c r="B1460">
        <v>0.47086694836616499</v>
      </c>
      <c r="C1460">
        <v>3.8944249153137198</v>
      </c>
      <c r="D1460">
        <v>0.47086694836616499</v>
      </c>
      <c r="E1460">
        <v>29.295617878066199</v>
      </c>
      <c r="F1460">
        <v>242.58655928806601</v>
      </c>
      <c r="G1460">
        <v>89.971724999999395</v>
      </c>
    </row>
    <row r="1461" spans="1:7" x14ac:dyDescent="0.25">
      <c r="A1461">
        <v>14.6899999999986</v>
      </c>
      <c r="B1461">
        <v>0.47119498252868602</v>
      </c>
      <c r="C1461">
        <v>3.89617395401</v>
      </c>
      <c r="D1461">
        <v>0.47119498252868602</v>
      </c>
      <c r="E1461">
        <v>29.295945912228699</v>
      </c>
      <c r="F1461">
        <v>242.58688732222799</v>
      </c>
      <c r="G1461">
        <v>89.981724999997795</v>
      </c>
    </row>
    <row r="1462" spans="1:7" x14ac:dyDescent="0.25">
      <c r="A1462">
        <v>14.700000000000699</v>
      </c>
      <c r="B1462">
        <v>0.47154742479324302</v>
      </c>
      <c r="C1462">
        <v>3.8981082439422599</v>
      </c>
      <c r="D1462">
        <v>0.47154742479324302</v>
      </c>
      <c r="E1462">
        <v>29.296298354493299</v>
      </c>
      <c r="F1462">
        <v>242.58723976449301</v>
      </c>
      <c r="G1462">
        <v>89.991724999999803</v>
      </c>
    </row>
    <row r="1463" spans="1:7" x14ac:dyDescent="0.25">
      <c r="A1463">
        <v>14.7099999999991</v>
      </c>
      <c r="B1463">
        <v>0.47187185287475503</v>
      </c>
      <c r="C1463">
        <v>3.90050768852233</v>
      </c>
      <c r="D1463">
        <v>0.47187185287475503</v>
      </c>
      <c r="E1463">
        <v>29.296622782574801</v>
      </c>
      <c r="F1463">
        <v>242.58756419257401</v>
      </c>
      <c r="G1463">
        <v>90.001724999998203</v>
      </c>
    </row>
    <row r="1464" spans="1:7" x14ac:dyDescent="0.25">
      <c r="A1464">
        <v>14.7199999999975</v>
      </c>
      <c r="B1464">
        <v>0.47219213843345598</v>
      </c>
      <c r="C1464">
        <v>3.90248250961303</v>
      </c>
      <c r="D1464">
        <v>0.47219213843345598</v>
      </c>
      <c r="E1464">
        <v>29.296943068133501</v>
      </c>
      <c r="F1464">
        <v>242.58788447813299</v>
      </c>
      <c r="G1464">
        <v>90.011724999996602</v>
      </c>
    </row>
    <row r="1465" spans="1:7" x14ac:dyDescent="0.25">
      <c r="A1465">
        <v>14.729999999999499</v>
      </c>
      <c r="B1465">
        <v>0.472552329301834</v>
      </c>
      <c r="C1465">
        <v>3.9048097133636399</v>
      </c>
      <c r="D1465">
        <v>0.472552329301834</v>
      </c>
      <c r="E1465">
        <v>29.297303259001801</v>
      </c>
      <c r="F1465">
        <v>242.588244669001</v>
      </c>
      <c r="G1465">
        <v>90.021724999998597</v>
      </c>
    </row>
    <row r="1466" spans="1:7" x14ac:dyDescent="0.25">
      <c r="A1466">
        <v>14.739999999997901</v>
      </c>
      <c r="B1466">
        <v>0.472916990518569</v>
      </c>
      <c r="C1466">
        <v>3.9075560569763099</v>
      </c>
      <c r="D1466">
        <v>0.472916990518569</v>
      </c>
      <c r="E1466">
        <v>29.297667920218601</v>
      </c>
      <c r="F1466">
        <v>242.58860933021799</v>
      </c>
      <c r="G1466">
        <v>90.031724999996996</v>
      </c>
    </row>
    <row r="1467" spans="1:7" x14ac:dyDescent="0.25">
      <c r="A1467">
        <v>14.75</v>
      </c>
      <c r="B1467">
        <v>0.47327190637588501</v>
      </c>
      <c r="C1467">
        <v>3.9088795185089098</v>
      </c>
      <c r="D1467">
        <v>0.47327190637588501</v>
      </c>
      <c r="E1467">
        <v>29.298022836075901</v>
      </c>
      <c r="F1467">
        <v>242.58896424607499</v>
      </c>
      <c r="G1467">
        <v>90.041724999999104</v>
      </c>
    </row>
    <row r="1468" spans="1:7" x14ac:dyDescent="0.25">
      <c r="A1468">
        <v>14.7599999999983</v>
      </c>
      <c r="B1468">
        <v>0.47363516688346802</v>
      </c>
      <c r="C1468">
        <v>3.9112992286682098</v>
      </c>
      <c r="D1468">
        <v>0.47363516688346802</v>
      </c>
      <c r="E1468">
        <v>29.298386096583499</v>
      </c>
      <c r="F1468">
        <v>242.589327506583</v>
      </c>
      <c r="G1468">
        <v>90.051724999997504</v>
      </c>
    </row>
    <row r="1469" spans="1:7" x14ac:dyDescent="0.25">
      <c r="A1469">
        <v>14.770000000000399</v>
      </c>
      <c r="B1469">
        <v>0.47398760914802501</v>
      </c>
      <c r="C1469">
        <v>3.9139056205749498</v>
      </c>
      <c r="D1469">
        <v>0.47398760914802501</v>
      </c>
      <c r="E1469">
        <v>29.298738538847999</v>
      </c>
      <c r="F1469">
        <v>242.58967994884799</v>
      </c>
      <c r="G1469">
        <v>90.061724999999498</v>
      </c>
    </row>
    <row r="1470" spans="1:7" x14ac:dyDescent="0.25">
      <c r="A1470">
        <v>14.7799999999988</v>
      </c>
      <c r="B1470">
        <v>0.47431066632270802</v>
      </c>
      <c r="C1470">
        <v>3.9148607254028298</v>
      </c>
      <c r="D1470">
        <v>0.47431066632270802</v>
      </c>
      <c r="E1470">
        <v>29.2990615960227</v>
      </c>
      <c r="F1470">
        <v>242.59000300602199</v>
      </c>
      <c r="G1470">
        <v>90.071724999997897</v>
      </c>
    </row>
    <row r="1471" spans="1:7" x14ac:dyDescent="0.25">
      <c r="A1471">
        <v>14.7900000000008</v>
      </c>
      <c r="B1471">
        <v>0.47462150454521101</v>
      </c>
      <c r="C1471">
        <v>3.9162323474884002</v>
      </c>
      <c r="D1471">
        <v>0.47462150454521101</v>
      </c>
      <c r="E1471">
        <v>29.2993724342452</v>
      </c>
      <c r="F1471">
        <v>242.590313844245</v>
      </c>
      <c r="G1471">
        <v>90.081725000000006</v>
      </c>
    </row>
    <row r="1472" spans="1:7" x14ac:dyDescent="0.25">
      <c r="A1472">
        <v>14.7999999999992</v>
      </c>
      <c r="B1472">
        <v>0.47497311234474099</v>
      </c>
      <c r="C1472">
        <v>3.91805839538574</v>
      </c>
      <c r="D1472">
        <v>0.47497311234474099</v>
      </c>
      <c r="E1472">
        <v>29.299724042044801</v>
      </c>
      <c r="F1472">
        <v>242.59066545204399</v>
      </c>
      <c r="G1472">
        <v>90.091724999998405</v>
      </c>
    </row>
    <row r="1473" spans="1:7" x14ac:dyDescent="0.25">
      <c r="A1473">
        <v>14.809999999997601</v>
      </c>
      <c r="B1473">
        <v>0.47535273432731601</v>
      </c>
      <c r="C1473">
        <v>3.9201300144195499</v>
      </c>
      <c r="D1473">
        <v>0.47535273432731601</v>
      </c>
      <c r="E1473">
        <v>29.300103664027301</v>
      </c>
      <c r="F1473">
        <v>242.59104507402699</v>
      </c>
      <c r="G1473">
        <v>90.101724999996804</v>
      </c>
    </row>
    <row r="1474" spans="1:7" x14ac:dyDescent="0.25">
      <c r="A1474">
        <v>14.8199999999997</v>
      </c>
      <c r="B1474">
        <v>0.475732922554016</v>
      </c>
      <c r="C1474">
        <v>3.9223253726959202</v>
      </c>
      <c r="D1474">
        <v>0.475732922554016</v>
      </c>
      <c r="E1474">
        <v>29.300483852254001</v>
      </c>
      <c r="F1474">
        <v>242.59142526225401</v>
      </c>
      <c r="G1474">
        <v>90.111724999998799</v>
      </c>
    </row>
    <row r="1475" spans="1:7" x14ac:dyDescent="0.25">
      <c r="A1475">
        <v>14.829999999998099</v>
      </c>
      <c r="B1475">
        <v>0.47607538104057301</v>
      </c>
      <c r="C1475">
        <v>3.9258842468261701</v>
      </c>
      <c r="D1475">
        <v>0.47607538104057301</v>
      </c>
      <c r="E1475">
        <v>29.3008263107406</v>
      </c>
      <c r="F1475">
        <v>242.59176772073999</v>
      </c>
      <c r="G1475">
        <v>90.121724999997198</v>
      </c>
    </row>
    <row r="1476" spans="1:7" x14ac:dyDescent="0.25">
      <c r="A1476">
        <v>14.840000000000099</v>
      </c>
      <c r="B1476">
        <v>0.47644555568695002</v>
      </c>
      <c r="C1476">
        <v>3.9311747550964302</v>
      </c>
      <c r="D1476">
        <v>0.47644555568695002</v>
      </c>
      <c r="E1476">
        <v>29.301196485386999</v>
      </c>
      <c r="F1476">
        <v>242.592137895386</v>
      </c>
      <c r="G1476">
        <v>90.131724999999193</v>
      </c>
    </row>
    <row r="1477" spans="1:7" x14ac:dyDescent="0.25">
      <c r="A1477">
        <v>14.8499999999985</v>
      </c>
      <c r="B1477">
        <v>0.47679385542869501</v>
      </c>
      <c r="C1477">
        <v>3.9341745376586901</v>
      </c>
      <c r="D1477">
        <v>0.47679385542869501</v>
      </c>
      <c r="E1477">
        <v>29.301544785128701</v>
      </c>
      <c r="F1477">
        <v>242.592486195128</v>
      </c>
      <c r="G1477">
        <v>90.141724999997606</v>
      </c>
    </row>
    <row r="1478" spans="1:7" x14ac:dyDescent="0.25">
      <c r="A1478">
        <v>14.8600000000005</v>
      </c>
      <c r="B1478">
        <v>0.47713464498519897</v>
      </c>
      <c r="C1478">
        <v>3.9362411499023402</v>
      </c>
      <c r="D1478">
        <v>0.47713464498519897</v>
      </c>
      <c r="E1478">
        <v>29.301885574685201</v>
      </c>
      <c r="F1478">
        <v>242.59282698468499</v>
      </c>
      <c r="G1478">
        <v>90.151724999999701</v>
      </c>
    </row>
    <row r="1479" spans="1:7" x14ac:dyDescent="0.25">
      <c r="A1479">
        <v>14.8699999999989</v>
      </c>
      <c r="B1479">
        <v>0.47752368450164701</v>
      </c>
      <c r="C1479">
        <v>3.9379248619079501</v>
      </c>
      <c r="D1479">
        <v>0.47752368450164701</v>
      </c>
      <c r="E1479">
        <v>29.3022746142017</v>
      </c>
      <c r="F1479">
        <v>242.59321602420101</v>
      </c>
      <c r="G1479">
        <v>90.1617249999981</v>
      </c>
    </row>
    <row r="1480" spans="1:7" x14ac:dyDescent="0.25">
      <c r="A1480">
        <v>14.880000000001001</v>
      </c>
      <c r="B1480">
        <v>0.477919101715087</v>
      </c>
      <c r="C1480">
        <v>3.9413521289825399</v>
      </c>
      <c r="D1480">
        <v>0.477919101715087</v>
      </c>
      <c r="E1480">
        <v>29.302670031415101</v>
      </c>
      <c r="F1480">
        <v>242.59361144141499</v>
      </c>
      <c r="G1480">
        <v>90.171725000000094</v>
      </c>
    </row>
    <row r="1481" spans="1:7" x14ac:dyDescent="0.25">
      <c r="A1481">
        <v>14.8899999999994</v>
      </c>
      <c r="B1481">
        <v>0.47832119464874201</v>
      </c>
      <c r="C1481">
        <v>3.9453487396240199</v>
      </c>
      <c r="D1481">
        <v>0.47832119464874201</v>
      </c>
      <c r="E1481">
        <v>29.303072124348802</v>
      </c>
      <c r="F1481">
        <v>242.59401353434799</v>
      </c>
      <c r="G1481">
        <v>90.181724999998494</v>
      </c>
    </row>
    <row r="1482" spans="1:7" x14ac:dyDescent="0.25">
      <c r="A1482">
        <v>14.899999999997799</v>
      </c>
      <c r="B1482">
        <v>0.47868058085441501</v>
      </c>
      <c r="C1482">
        <v>3.9494061470031698</v>
      </c>
      <c r="D1482">
        <v>0.47868058085441501</v>
      </c>
      <c r="E1482">
        <v>29.3034315105544</v>
      </c>
      <c r="F1482">
        <v>242.59437292055401</v>
      </c>
      <c r="G1482">
        <v>90.191724999996893</v>
      </c>
    </row>
    <row r="1483" spans="1:7" x14ac:dyDescent="0.25">
      <c r="A1483">
        <v>14.909999999999799</v>
      </c>
      <c r="B1483">
        <v>0.47905880212783802</v>
      </c>
      <c r="C1483">
        <v>3.9527506828308101</v>
      </c>
      <c r="D1483">
        <v>0.47905880212783802</v>
      </c>
      <c r="E1483">
        <v>29.303809731827801</v>
      </c>
      <c r="F1483">
        <v>242.594751141827</v>
      </c>
      <c r="G1483">
        <v>90.201724999998902</v>
      </c>
    </row>
    <row r="1484" spans="1:7" x14ac:dyDescent="0.25">
      <c r="A1484">
        <v>14.9199999999982</v>
      </c>
      <c r="B1484">
        <v>0.47945949435233998</v>
      </c>
      <c r="C1484">
        <v>3.9563956260681099</v>
      </c>
      <c r="D1484">
        <v>0.47945949435233998</v>
      </c>
      <c r="E1484">
        <v>29.3042104240523</v>
      </c>
      <c r="F1484">
        <v>242.59515183405199</v>
      </c>
      <c r="G1484">
        <v>90.211724999997301</v>
      </c>
    </row>
    <row r="1485" spans="1:7" x14ac:dyDescent="0.25">
      <c r="A1485">
        <v>14.9300000000002</v>
      </c>
      <c r="B1485">
        <v>0.47982442378997803</v>
      </c>
      <c r="C1485">
        <v>3.9590566158294598</v>
      </c>
      <c r="D1485">
        <v>0.47982442378997803</v>
      </c>
      <c r="E1485">
        <v>29.304575353490002</v>
      </c>
      <c r="F1485">
        <v>242.59551676349</v>
      </c>
      <c r="G1485">
        <v>90.221724999999395</v>
      </c>
    </row>
    <row r="1486" spans="1:7" x14ac:dyDescent="0.25">
      <c r="A1486">
        <v>14.9399999999986</v>
      </c>
      <c r="B1486">
        <v>0.480212062597274</v>
      </c>
      <c r="C1486">
        <v>3.9595170021057098</v>
      </c>
      <c r="D1486">
        <v>0.480212062597274</v>
      </c>
      <c r="E1486">
        <v>29.304962992297298</v>
      </c>
      <c r="F1486">
        <v>242.59590440229701</v>
      </c>
      <c r="G1486">
        <v>90.231724999997795</v>
      </c>
    </row>
    <row r="1487" spans="1:7" x14ac:dyDescent="0.25">
      <c r="A1487">
        <v>14.950000000000699</v>
      </c>
      <c r="B1487">
        <v>0.48060083389282199</v>
      </c>
      <c r="C1487">
        <v>3.96230912208557</v>
      </c>
      <c r="D1487">
        <v>0.48060083389282199</v>
      </c>
      <c r="E1487">
        <v>29.3053517635928</v>
      </c>
      <c r="F1487">
        <v>242.59629317359199</v>
      </c>
      <c r="G1487">
        <v>90.241724999999803</v>
      </c>
    </row>
    <row r="1488" spans="1:7" x14ac:dyDescent="0.25">
      <c r="A1488">
        <v>14.9599999999991</v>
      </c>
      <c r="B1488">
        <v>0.480966866016387</v>
      </c>
      <c r="C1488">
        <v>3.96598100662231</v>
      </c>
      <c r="D1488">
        <v>0.480966866016387</v>
      </c>
      <c r="E1488">
        <v>29.305717795716401</v>
      </c>
      <c r="F1488">
        <v>242.59665920571601</v>
      </c>
      <c r="G1488">
        <v>90.251724999998203</v>
      </c>
    </row>
    <row r="1489" spans="1:7" x14ac:dyDescent="0.25">
      <c r="A1489">
        <v>14.9699999999975</v>
      </c>
      <c r="B1489">
        <v>0.481323182582855</v>
      </c>
      <c r="C1489">
        <v>3.9703314304351802</v>
      </c>
      <c r="D1489">
        <v>0.481323182582855</v>
      </c>
      <c r="E1489">
        <v>29.3060741122829</v>
      </c>
      <c r="F1489">
        <v>242.59701552228199</v>
      </c>
      <c r="G1489">
        <v>90.261724999996602</v>
      </c>
    </row>
    <row r="1490" spans="1:7" x14ac:dyDescent="0.25">
      <c r="A1490">
        <v>14.979999999999499</v>
      </c>
      <c r="B1490">
        <v>0.48167535662651001</v>
      </c>
      <c r="C1490">
        <v>3.9736948013305602</v>
      </c>
      <c r="D1490">
        <v>0.48167535662651001</v>
      </c>
      <c r="E1490">
        <v>29.306426286326499</v>
      </c>
      <c r="F1490">
        <v>242.59736769632599</v>
      </c>
      <c r="G1490">
        <v>90.271724999998597</v>
      </c>
    </row>
    <row r="1491" spans="1:7" x14ac:dyDescent="0.25">
      <c r="A1491">
        <v>14.989999999997901</v>
      </c>
      <c r="B1491">
        <v>0.48204278945922802</v>
      </c>
      <c r="C1491">
        <v>3.9759230613708398</v>
      </c>
      <c r="D1491">
        <v>0.48204278945922802</v>
      </c>
      <c r="E1491">
        <v>29.306793719159199</v>
      </c>
      <c r="F1491">
        <v>242.59773512915899</v>
      </c>
      <c r="G1491">
        <v>90.281724999996996</v>
      </c>
    </row>
    <row r="1492" spans="1:7" x14ac:dyDescent="0.25">
      <c r="A1492">
        <v>15</v>
      </c>
      <c r="B1492">
        <v>0.48238688707351601</v>
      </c>
      <c r="C1492">
        <v>3.9782750606536799</v>
      </c>
      <c r="D1492">
        <v>0.48238688707351601</v>
      </c>
      <c r="E1492">
        <v>29.307137816773501</v>
      </c>
      <c r="F1492">
        <v>242.598079226773</v>
      </c>
      <c r="G1492">
        <v>90.291724999999104</v>
      </c>
    </row>
    <row r="1493" spans="1:7" x14ac:dyDescent="0.25">
      <c r="A1493">
        <v>15.0099999999983</v>
      </c>
      <c r="B1493">
        <v>0.48274847865104598</v>
      </c>
      <c r="C1493">
        <v>3.9814491271972599</v>
      </c>
      <c r="D1493">
        <v>0.48274847865104598</v>
      </c>
      <c r="E1493">
        <v>29.307499408351099</v>
      </c>
      <c r="F1493">
        <v>242.59844081835101</v>
      </c>
      <c r="G1493">
        <v>90.301724999997504</v>
      </c>
    </row>
    <row r="1494" spans="1:7" x14ac:dyDescent="0.25">
      <c r="A1494">
        <v>15.020000000000399</v>
      </c>
      <c r="B1494">
        <v>0.48308292031288103</v>
      </c>
      <c r="C1494">
        <v>3.9845890998840301</v>
      </c>
      <c r="D1494">
        <v>0.48308292031288103</v>
      </c>
      <c r="E1494">
        <v>29.307833850012901</v>
      </c>
      <c r="F1494">
        <v>242.59877526001199</v>
      </c>
      <c r="G1494">
        <v>90.311724999999498</v>
      </c>
    </row>
    <row r="1495" spans="1:7" x14ac:dyDescent="0.25">
      <c r="A1495">
        <v>15.0299999999988</v>
      </c>
      <c r="B1495">
        <v>0.48341706395149198</v>
      </c>
      <c r="C1495">
        <v>3.9876430034637398</v>
      </c>
      <c r="D1495">
        <v>0.48341706395149198</v>
      </c>
      <c r="E1495">
        <v>29.308167993651502</v>
      </c>
      <c r="F1495">
        <v>242.599109403651</v>
      </c>
      <c r="G1495">
        <v>90.321724999997897</v>
      </c>
    </row>
    <row r="1496" spans="1:7" x14ac:dyDescent="0.25">
      <c r="A1496">
        <v>15.0400000000008</v>
      </c>
      <c r="B1496">
        <v>0.48377034068107599</v>
      </c>
      <c r="C1496">
        <v>3.99096250534057</v>
      </c>
      <c r="D1496">
        <v>0.48377034068107599</v>
      </c>
      <c r="E1496">
        <v>29.3085212703811</v>
      </c>
      <c r="F1496">
        <v>242.59946268038101</v>
      </c>
      <c r="G1496">
        <v>90.331725000000006</v>
      </c>
    </row>
    <row r="1497" spans="1:7" x14ac:dyDescent="0.25">
      <c r="A1497">
        <v>15.0499999999992</v>
      </c>
      <c r="B1497">
        <v>0.48410198092460599</v>
      </c>
      <c r="C1497">
        <v>3.9948699474334699</v>
      </c>
      <c r="D1497">
        <v>0.48410198092460599</v>
      </c>
      <c r="E1497">
        <v>29.308852910624601</v>
      </c>
      <c r="F1497">
        <v>242.599794320624</v>
      </c>
      <c r="G1497">
        <v>90.341724999998405</v>
      </c>
    </row>
    <row r="1498" spans="1:7" x14ac:dyDescent="0.25">
      <c r="A1498">
        <v>15.059999999997601</v>
      </c>
      <c r="B1498">
        <v>0.48445108532905501</v>
      </c>
      <c r="C1498">
        <v>3.99732112884521</v>
      </c>
      <c r="D1498">
        <v>0.48445108532905501</v>
      </c>
      <c r="E1498">
        <v>29.309202015029101</v>
      </c>
      <c r="F1498">
        <v>242.60014342502899</v>
      </c>
      <c r="G1498">
        <v>90.351724999996804</v>
      </c>
    </row>
    <row r="1499" spans="1:7" x14ac:dyDescent="0.25">
      <c r="A1499">
        <v>15.0699999999997</v>
      </c>
      <c r="B1499">
        <v>0.484802156686782</v>
      </c>
      <c r="C1499">
        <v>3.9995834827422998</v>
      </c>
      <c r="D1499">
        <v>0.484802156686782</v>
      </c>
      <c r="E1499">
        <v>29.309553086386799</v>
      </c>
      <c r="F1499">
        <v>242.60049449638601</v>
      </c>
      <c r="G1499">
        <v>90.361724999998799</v>
      </c>
    </row>
    <row r="1500" spans="1:7" x14ac:dyDescent="0.25">
      <c r="A1500">
        <v>15.079999999998099</v>
      </c>
      <c r="B1500">
        <v>0.48514848947525002</v>
      </c>
      <c r="C1500">
        <v>4.0022463798522896</v>
      </c>
      <c r="D1500">
        <v>0.48514848947525002</v>
      </c>
      <c r="E1500">
        <v>29.309899419175299</v>
      </c>
      <c r="F1500">
        <v>242.60084082917501</v>
      </c>
      <c r="G1500">
        <v>90.371724999997198</v>
      </c>
    </row>
    <row r="1501" spans="1:7" x14ac:dyDescent="0.25">
      <c r="A1501">
        <v>15.090000000000099</v>
      </c>
      <c r="B1501">
        <v>0.48549538850784302</v>
      </c>
      <c r="C1501">
        <v>4.0043950080871502</v>
      </c>
      <c r="D1501">
        <v>0.48549538850784302</v>
      </c>
      <c r="E1501">
        <v>29.310246318207898</v>
      </c>
      <c r="F1501">
        <v>242.60118772820701</v>
      </c>
      <c r="G1501">
        <v>90.381724999999193</v>
      </c>
    </row>
    <row r="1502" spans="1:7" x14ac:dyDescent="0.25">
      <c r="A1502">
        <v>15.0999999999985</v>
      </c>
      <c r="B1502">
        <v>0.48580208420753401</v>
      </c>
      <c r="C1502">
        <v>4.0064005851745597</v>
      </c>
      <c r="D1502">
        <v>0.48580208420753401</v>
      </c>
      <c r="E1502">
        <v>29.310553013907501</v>
      </c>
      <c r="F1502">
        <v>242.60149442390701</v>
      </c>
      <c r="G1502">
        <v>90.391724999997606</v>
      </c>
    </row>
    <row r="1503" spans="1:7" x14ac:dyDescent="0.25">
      <c r="A1503">
        <v>15.1100000000005</v>
      </c>
      <c r="B1503">
        <v>0.48612624406814497</v>
      </c>
      <c r="C1503">
        <v>4.0081300735473597</v>
      </c>
      <c r="D1503">
        <v>0.48612624406814497</v>
      </c>
      <c r="E1503">
        <v>29.310877173768201</v>
      </c>
      <c r="F1503">
        <v>242.60181858376799</v>
      </c>
      <c r="G1503">
        <v>90.401724999999701</v>
      </c>
    </row>
    <row r="1504" spans="1:7" x14ac:dyDescent="0.25">
      <c r="A1504">
        <v>15.1199999999989</v>
      </c>
      <c r="B1504">
        <v>0.48644679784774703</v>
      </c>
      <c r="C1504">
        <v>4.0098376274108798</v>
      </c>
      <c r="D1504">
        <v>0.48644679784774703</v>
      </c>
      <c r="E1504">
        <v>29.3111977275478</v>
      </c>
      <c r="F1504">
        <v>242.602139137547</v>
      </c>
      <c r="G1504">
        <v>90.4117249999981</v>
      </c>
    </row>
    <row r="1505" spans="1:7" x14ac:dyDescent="0.25">
      <c r="A1505">
        <v>15.130000000001001</v>
      </c>
      <c r="B1505">
        <v>0.48673266172409002</v>
      </c>
      <c r="C1505">
        <v>4.0104475021362296</v>
      </c>
      <c r="D1505">
        <v>0.48673266172409002</v>
      </c>
      <c r="E1505">
        <v>29.3114835914241</v>
      </c>
      <c r="F1505">
        <v>242.602425001424</v>
      </c>
      <c r="G1505">
        <v>90.421725000000094</v>
      </c>
    </row>
    <row r="1506" spans="1:7" x14ac:dyDescent="0.25">
      <c r="A1506">
        <v>15.1399999999994</v>
      </c>
      <c r="B1506">
        <v>0.48703992366790699</v>
      </c>
      <c r="C1506">
        <v>4.0119237899780202</v>
      </c>
      <c r="D1506">
        <v>0.48703992366790699</v>
      </c>
      <c r="E1506">
        <v>29.311790853367899</v>
      </c>
      <c r="F1506">
        <v>242.60273226336699</v>
      </c>
      <c r="G1506">
        <v>90.431724999998494</v>
      </c>
    </row>
    <row r="1507" spans="1:7" x14ac:dyDescent="0.25">
      <c r="A1507">
        <v>15.149999999997799</v>
      </c>
      <c r="B1507">
        <v>0.48735770583152699</v>
      </c>
      <c r="C1507">
        <v>4.01206350326538</v>
      </c>
      <c r="D1507">
        <v>0.48735770583152699</v>
      </c>
      <c r="E1507">
        <v>29.312108635531501</v>
      </c>
      <c r="F1507">
        <v>242.60305004553101</v>
      </c>
      <c r="G1507">
        <v>90.441724999996893</v>
      </c>
    </row>
    <row r="1508" spans="1:7" x14ac:dyDescent="0.25">
      <c r="A1508">
        <v>15.159999999999799</v>
      </c>
      <c r="B1508">
        <v>0.48769295215606601</v>
      </c>
      <c r="C1508">
        <v>4.0130295753479004</v>
      </c>
      <c r="D1508">
        <v>0.48769295215606601</v>
      </c>
      <c r="E1508">
        <v>29.312443881856101</v>
      </c>
      <c r="F1508">
        <v>242.603385291856</v>
      </c>
      <c r="G1508">
        <v>90.451724999998902</v>
      </c>
    </row>
    <row r="1509" spans="1:7" x14ac:dyDescent="0.25">
      <c r="A1509">
        <v>15.1699999999982</v>
      </c>
      <c r="B1509">
        <v>0.48802986741065901</v>
      </c>
      <c r="C1509">
        <v>4.0142827033996502</v>
      </c>
      <c r="D1509">
        <v>0.48802986741065901</v>
      </c>
      <c r="E1509">
        <v>29.312780797110701</v>
      </c>
      <c r="F1509">
        <v>242.60372220711</v>
      </c>
      <c r="G1509">
        <v>90.461724999997301</v>
      </c>
    </row>
    <row r="1510" spans="1:7" x14ac:dyDescent="0.25">
      <c r="A1510">
        <v>15.1800000000002</v>
      </c>
      <c r="B1510">
        <v>0.488316029310226</v>
      </c>
      <c r="C1510">
        <v>4.0164847373962402</v>
      </c>
      <c r="D1510">
        <v>0.488316029310226</v>
      </c>
      <c r="E1510">
        <v>29.3130669590102</v>
      </c>
      <c r="F1510">
        <v>242.60400836900999</v>
      </c>
      <c r="G1510">
        <v>90.471724999999395</v>
      </c>
    </row>
    <row r="1511" spans="1:7" x14ac:dyDescent="0.25">
      <c r="A1511">
        <v>15.1899999999986</v>
      </c>
      <c r="B1511">
        <v>0.48861247301101601</v>
      </c>
      <c r="C1511">
        <v>4.0194764137268004</v>
      </c>
      <c r="D1511">
        <v>0.48861247301101601</v>
      </c>
      <c r="E1511">
        <v>29.313363402711001</v>
      </c>
      <c r="F1511">
        <v>242.60430481271101</v>
      </c>
      <c r="G1511">
        <v>90.481724999997795</v>
      </c>
    </row>
    <row r="1512" spans="1:7" x14ac:dyDescent="0.25">
      <c r="A1512">
        <v>15.200000000000699</v>
      </c>
      <c r="B1512">
        <v>0.48892858624458302</v>
      </c>
      <c r="C1512">
        <v>4.0206718444824201</v>
      </c>
      <c r="D1512">
        <v>0.48892858624458302</v>
      </c>
      <c r="E1512">
        <v>29.3136795159446</v>
      </c>
      <c r="F1512">
        <v>242.604620925944</v>
      </c>
      <c r="G1512">
        <v>90.491724999999803</v>
      </c>
    </row>
    <row r="1513" spans="1:7" x14ac:dyDescent="0.25">
      <c r="A1513">
        <v>15.2099999999991</v>
      </c>
      <c r="B1513">
        <v>0.48921835422515803</v>
      </c>
      <c r="C1513">
        <v>4.0210576057434002</v>
      </c>
      <c r="D1513">
        <v>0.48921835422515803</v>
      </c>
      <c r="E1513">
        <v>29.3139692839252</v>
      </c>
      <c r="F1513">
        <v>242.60491069392501</v>
      </c>
      <c r="G1513">
        <v>90.501724999998203</v>
      </c>
    </row>
    <row r="1514" spans="1:7" x14ac:dyDescent="0.25">
      <c r="A1514">
        <v>15.2199999999975</v>
      </c>
      <c r="B1514">
        <v>0.48950839042663502</v>
      </c>
      <c r="C1514">
        <v>4.0216531753540004</v>
      </c>
      <c r="D1514">
        <v>0.48950839042663502</v>
      </c>
      <c r="E1514">
        <v>29.314259320126599</v>
      </c>
      <c r="F1514">
        <v>242.605200730126</v>
      </c>
      <c r="G1514">
        <v>90.511724999996602</v>
      </c>
    </row>
    <row r="1515" spans="1:7" x14ac:dyDescent="0.25">
      <c r="A1515">
        <v>15.229999999999499</v>
      </c>
      <c r="B1515">
        <v>0.48982256650924599</v>
      </c>
      <c r="C1515">
        <v>4.0241065025329501</v>
      </c>
      <c r="D1515">
        <v>0.48982256650924599</v>
      </c>
      <c r="E1515">
        <v>29.314573496209299</v>
      </c>
      <c r="F1515">
        <v>242.60551490620901</v>
      </c>
      <c r="G1515">
        <v>90.521724999998597</v>
      </c>
    </row>
    <row r="1516" spans="1:7" x14ac:dyDescent="0.25">
      <c r="A1516">
        <v>15.239999999997901</v>
      </c>
      <c r="B1516">
        <v>0.49012398719787598</v>
      </c>
      <c r="C1516">
        <v>4.0267348289489702</v>
      </c>
      <c r="D1516">
        <v>0.49012398719787598</v>
      </c>
      <c r="E1516">
        <v>29.314874916897899</v>
      </c>
      <c r="F1516">
        <v>242.60581632689701</v>
      </c>
      <c r="G1516">
        <v>90.531724999996996</v>
      </c>
    </row>
    <row r="1517" spans="1:7" x14ac:dyDescent="0.25">
      <c r="A1517">
        <v>15.25</v>
      </c>
      <c r="B1517">
        <v>0.49041488766670199</v>
      </c>
      <c r="C1517">
        <v>4.0298657417297301</v>
      </c>
      <c r="D1517">
        <v>0.49041488766670199</v>
      </c>
      <c r="E1517">
        <v>29.315165817366701</v>
      </c>
      <c r="F1517">
        <v>242.60610722736601</v>
      </c>
      <c r="G1517">
        <v>90.541724999999104</v>
      </c>
    </row>
    <row r="1518" spans="1:7" x14ac:dyDescent="0.25">
      <c r="A1518">
        <v>15.2599999999983</v>
      </c>
      <c r="B1518">
        <v>0.49070355296134899</v>
      </c>
      <c r="C1518">
        <v>4.0315461158752397</v>
      </c>
      <c r="D1518">
        <v>0.49070355296134899</v>
      </c>
      <c r="E1518">
        <v>29.315454482661401</v>
      </c>
      <c r="F1518">
        <v>242.606395892661</v>
      </c>
      <c r="G1518">
        <v>90.551724999997504</v>
      </c>
    </row>
    <row r="1519" spans="1:7" x14ac:dyDescent="0.25">
      <c r="A1519">
        <v>15.270000000000399</v>
      </c>
      <c r="B1519">
        <v>0.49102991819381703</v>
      </c>
      <c r="C1519">
        <v>4.0328521728515598</v>
      </c>
      <c r="D1519">
        <v>0.49102991819381703</v>
      </c>
      <c r="E1519">
        <v>29.315780847893802</v>
      </c>
      <c r="F1519">
        <v>242.60672225789301</v>
      </c>
      <c r="G1519">
        <v>90.561724999999498</v>
      </c>
    </row>
    <row r="1520" spans="1:7" x14ac:dyDescent="0.25">
      <c r="A1520">
        <v>15.2799999999988</v>
      </c>
      <c r="B1520">
        <v>0.491342723369598</v>
      </c>
      <c r="C1520">
        <v>4.0342922210693297</v>
      </c>
      <c r="D1520">
        <v>0.491342723369598</v>
      </c>
      <c r="E1520">
        <v>29.316093653069601</v>
      </c>
      <c r="F1520">
        <v>242.60703506306899</v>
      </c>
      <c r="G1520">
        <v>90.571724999997897</v>
      </c>
    </row>
    <row r="1521" spans="1:7" x14ac:dyDescent="0.25">
      <c r="A1521">
        <v>15.2900000000008</v>
      </c>
      <c r="B1521">
        <v>0.49165660142898499</v>
      </c>
      <c r="C1521">
        <v>4.0357885360717702</v>
      </c>
      <c r="D1521">
        <v>0.49165660142898499</v>
      </c>
      <c r="E1521">
        <v>29.316407531128998</v>
      </c>
      <c r="F1521">
        <v>242.607348941129</v>
      </c>
      <c r="G1521">
        <v>90.581725000000006</v>
      </c>
    </row>
    <row r="1522" spans="1:7" x14ac:dyDescent="0.25">
      <c r="A1522">
        <v>15.2999999999992</v>
      </c>
      <c r="B1522">
        <v>0.49200516939163202</v>
      </c>
      <c r="C1522">
        <v>4.0390253067016602</v>
      </c>
      <c r="D1522">
        <v>0.49200516939163202</v>
      </c>
      <c r="E1522">
        <v>29.316756099091599</v>
      </c>
      <c r="F1522">
        <v>242.607697509091</v>
      </c>
      <c r="G1522">
        <v>90.591724999998405</v>
      </c>
    </row>
    <row r="1523" spans="1:7" x14ac:dyDescent="0.25">
      <c r="A1523">
        <v>15.309999999997601</v>
      </c>
      <c r="B1523">
        <v>0.49229770898818898</v>
      </c>
      <c r="C1523">
        <v>4.04182577133178</v>
      </c>
      <c r="D1523">
        <v>0.49229770898818898</v>
      </c>
      <c r="E1523">
        <v>29.317048638688199</v>
      </c>
      <c r="F1523">
        <v>242.60799004868801</v>
      </c>
      <c r="G1523">
        <v>90.601724999996804</v>
      </c>
    </row>
    <row r="1524" spans="1:7" x14ac:dyDescent="0.25">
      <c r="A1524">
        <v>15.3199999999997</v>
      </c>
      <c r="B1524">
        <v>0.492638230323791</v>
      </c>
      <c r="C1524">
        <v>4.0445928573608301</v>
      </c>
      <c r="D1524">
        <v>0.492638230323791</v>
      </c>
      <c r="E1524">
        <v>29.317389160023801</v>
      </c>
      <c r="F1524">
        <v>242.60833057002301</v>
      </c>
      <c r="G1524">
        <v>90.611724999998799</v>
      </c>
    </row>
    <row r="1525" spans="1:7" x14ac:dyDescent="0.25">
      <c r="A1525">
        <v>15.329999999998099</v>
      </c>
      <c r="B1525">
        <v>0.49296322464942899</v>
      </c>
      <c r="C1525">
        <v>4.0473384857177699</v>
      </c>
      <c r="D1525">
        <v>0.49296322464942899</v>
      </c>
      <c r="E1525">
        <v>29.3177141543494</v>
      </c>
      <c r="F1525">
        <v>242.60865556434899</v>
      </c>
      <c r="G1525">
        <v>90.621724999997198</v>
      </c>
    </row>
    <row r="1526" spans="1:7" x14ac:dyDescent="0.25">
      <c r="A1526">
        <v>15.340000000000099</v>
      </c>
      <c r="B1526">
        <v>0.49329155683517401</v>
      </c>
      <c r="C1526">
        <v>4.0483636856079102</v>
      </c>
      <c r="D1526">
        <v>0.49329155683517401</v>
      </c>
      <c r="E1526">
        <v>29.318042486535202</v>
      </c>
      <c r="F1526">
        <v>242.60898389653499</v>
      </c>
      <c r="G1526">
        <v>90.631724999999193</v>
      </c>
    </row>
    <row r="1527" spans="1:7" x14ac:dyDescent="0.25">
      <c r="A1527">
        <v>15.3499999999985</v>
      </c>
      <c r="B1527">
        <v>0.493600994348526</v>
      </c>
      <c r="C1527">
        <v>4.0499892234802202</v>
      </c>
      <c r="D1527">
        <v>0.493600994348526</v>
      </c>
      <c r="E1527">
        <v>29.3183519240485</v>
      </c>
      <c r="F1527">
        <v>242.609293334048</v>
      </c>
      <c r="G1527">
        <v>90.641724999997606</v>
      </c>
    </row>
    <row r="1528" spans="1:7" x14ac:dyDescent="0.25">
      <c r="A1528">
        <v>15.3600000000005</v>
      </c>
      <c r="B1528">
        <v>0.493892431259155</v>
      </c>
      <c r="C1528">
        <v>4.0523166656494096</v>
      </c>
      <c r="D1528">
        <v>0.493892431259155</v>
      </c>
      <c r="E1528">
        <v>29.3186433609592</v>
      </c>
      <c r="F1528">
        <v>242.609584770959</v>
      </c>
      <c r="G1528">
        <v>90.651724999999701</v>
      </c>
    </row>
    <row r="1529" spans="1:7" x14ac:dyDescent="0.25">
      <c r="A1529">
        <v>15.3699999999989</v>
      </c>
      <c r="B1529">
        <v>0.494178056716918</v>
      </c>
      <c r="C1529">
        <v>4.0531988143920801</v>
      </c>
      <c r="D1529">
        <v>0.494178056716918</v>
      </c>
      <c r="E1529">
        <v>29.3189289864169</v>
      </c>
      <c r="F1529">
        <v>242.609870396416</v>
      </c>
      <c r="G1529">
        <v>90.6617249999981</v>
      </c>
    </row>
    <row r="1530" spans="1:7" x14ac:dyDescent="0.25">
      <c r="A1530">
        <v>15.380000000001001</v>
      </c>
      <c r="B1530">
        <v>0.49446338415145802</v>
      </c>
      <c r="C1530">
        <v>4.0549411773681596</v>
      </c>
      <c r="D1530">
        <v>0.49446338415145802</v>
      </c>
      <c r="E1530">
        <v>29.3192143138515</v>
      </c>
      <c r="F1530">
        <v>242.61015572385099</v>
      </c>
      <c r="G1530">
        <v>90.671725000000094</v>
      </c>
    </row>
    <row r="1531" spans="1:7" x14ac:dyDescent="0.25">
      <c r="A1531">
        <v>15.3899999999994</v>
      </c>
      <c r="B1531">
        <v>0.49480807781219399</v>
      </c>
      <c r="C1531">
        <v>4.0566878318786603</v>
      </c>
      <c r="D1531">
        <v>0.49480807781219399</v>
      </c>
      <c r="E1531">
        <v>29.319559007512201</v>
      </c>
      <c r="F1531">
        <v>242.61050041751199</v>
      </c>
      <c r="G1531">
        <v>90.681724999998494</v>
      </c>
    </row>
    <row r="1532" spans="1:7" x14ac:dyDescent="0.25">
      <c r="A1532">
        <v>15.399999999997799</v>
      </c>
      <c r="B1532">
        <v>0.49515357613563499</v>
      </c>
      <c r="C1532">
        <v>4.0586900711059499</v>
      </c>
      <c r="D1532">
        <v>0.49515357613563499</v>
      </c>
      <c r="E1532">
        <v>29.319904505835598</v>
      </c>
      <c r="F1532">
        <v>242.610845915835</v>
      </c>
      <c r="G1532">
        <v>90.691724999996893</v>
      </c>
    </row>
    <row r="1533" spans="1:7" x14ac:dyDescent="0.25">
      <c r="A1533">
        <v>15.409999999999799</v>
      </c>
      <c r="B1533">
        <v>0.49546581506729098</v>
      </c>
      <c r="C1533">
        <v>4.0620484352111799</v>
      </c>
      <c r="D1533">
        <v>0.49546581506729098</v>
      </c>
      <c r="E1533">
        <v>29.320216744767301</v>
      </c>
      <c r="F1533">
        <v>242.611158154767</v>
      </c>
      <c r="G1533">
        <v>90.701724999998902</v>
      </c>
    </row>
    <row r="1534" spans="1:7" x14ac:dyDescent="0.25">
      <c r="A1534">
        <v>15.4199999999982</v>
      </c>
      <c r="B1534">
        <v>0.49577361345291099</v>
      </c>
      <c r="C1534">
        <v>4.0640435218811</v>
      </c>
      <c r="D1534">
        <v>0.49577361345291099</v>
      </c>
      <c r="E1534">
        <v>29.320524543152899</v>
      </c>
      <c r="F1534">
        <v>242.61146595315199</v>
      </c>
      <c r="G1534">
        <v>90.711724999997301</v>
      </c>
    </row>
    <row r="1535" spans="1:7" x14ac:dyDescent="0.25">
      <c r="A1535">
        <v>15.4300000000002</v>
      </c>
      <c r="B1535">
        <v>0.49607199430465698</v>
      </c>
      <c r="C1535">
        <v>4.0663542747497496</v>
      </c>
      <c r="D1535">
        <v>0.49607199430465698</v>
      </c>
      <c r="E1535">
        <v>29.320822924004698</v>
      </c>
      <c r="F1535">
        <v>242.61176433400399</v>
      </c>
      <c r="G1535">
        <v>90.721724999999395</v>
      </c>
    </row>
    <row r="1536" spans="1:7" x14ac:dyDescent="0.25">
      <c r="A1536">
        <v>15.4399999999986</v>
      </c>
      <c r="B1536">
        <v>0.496360093355178</v>
      </c>
      <c r="C1536">
        <v>4.0696063041687003</v>
      </c>
      <c r="D1536">
        <v>0.496360093355178</v>
      </c>
      <c r="E1536">
        <v>29.321111023055199</v>
      </c>
      <c r="F1536">
        <v>242.612052433055</v>
      </c>
      <c r="G1536">
        <v>90.731724999997795</v>
      </c>
    </row>
    <row r="1537" spans="1:7" x14ac:dyDescent="0.25">
      <c r="A1537">
        <v>15.450000000000699</v>
      </c>
      <c r="B1537">
        <v>0.49668535590171797</v>
      </c>
      <c r="C1537">
        <v>4.0714011192321697</v>
      </c>
      <c r="D1537">
        <v>0.49668535590171797</v>
      </c>
      <c r="E1537">
        <v>29.321436285601699</v>
      </c>
      <c r="F1537">
        <v>242.612377695601</v>
      </c>
      <c r="G1537">
        <v>90.741724999999803</v>
      </c>
    </row>
    <row r="1538" spans="1:7" x14ac:dyDescent="0.25">
      <c r="A1538">
        <v>15.4599999999991</v>
      </c>
      <c r="B1538">
        <v>0.49702256917953402</v>
      </c>
      <c r="C1538">
        <v>4.0733556747436497</v>
      </c>
      <c r="D1538">
        <v>0.49702256917953402</v>
      </c>
      <c r="E1538">
        <v>29.321773498879502</v>
      </c>
      <c r="F1538">
        <v>242.61271490887901</v>
      </c>
      <c r="G1538">
        <v>90.751724999998203</v>
      </c>
    </row>
    <row r="1539" spans="1:7" x14ac:dyDescent="0.25">
      <c r="A1539">
        <v>15.4699999999975</v>
      </c>
      <c r="B1539">
        <v>0.49734172224998402</v>
      </c>
      <c r="C1539">
        <v>4.07733154296875</v>
      </c>
      <c r="D1539">
        <v>0.49734172224998402</v>
      </c>
      <c r="E1539">
        <v>29.322092651950001</v>
      </c>
      <c r="F1539">
        <v>242.61303406195</v>
      </c>
      <c r="G1539">
        <v>90.761724999996602</v>
      </c>
    </row>
    <row r="1540" spans="1:7" x14ac:dyDescent="0.25">
      <c r="A1540">
        <v>15.479999999999499</v>
      </c>
      <c r="B1540">
        <v>0.49764537811279302</v>
      </c>
      <c r="C1540">
        <v>4.0795607566833398</v>
      </c>
      <c r="D1540">
        <v>0.49764537811279302</v>
      </c>
      <c r="E1540">
        <v>29.322396307812799</v>
      </c>
      <c r="F1540">
        <v>242.61333771781199</v>
      </c>
      <c r="G1540">
        <v>90.771724999998597</v>
      </c>
    </row>
    <row r="1541" spans="1:7" x14ac:dyDescent="0.25">
      <c r="A1541">
        <v>15.489999999997901</v>
      </c>
      <c r="B1541">
        <v>0.49799558520317</v>
      </c>
      <c r="C1541">
        <v>4.0816497802734304</v>
      </c>
      <c r="D1541">
        <v>0.49799558520317</v>
      </c>
      <c r="E1541">
        <v>29.322746514903201</v>
      </c>
      <c r="F1541">
        <v>242.61368792490299</v>
      </c>
      <c r="G1541">
        <v>90.781724999996996</v>
      </c>
    </row>
    <row r="1542" spans="1:7" x14ac:dyDescent="0.25">
      <c r="A1542">
        <v>15.5</v>
      </c>
      <c r="B1542">
        <v>0.49834525585174499</v>
      </c>
      <c r="C1542">
        <v>4.0830492973327601</v>
      </c>
      <c r="D1542">
        <v>0.49834525585174499</v>
      </c>
      <c r="E1542">
        <v>29.323096185551801</v>
      </c>
      <c r="F1542">
        <v>242.614037595551</v>
      </c>
      <c r="G1542">
        <v>90.791724999999104</v>
      </c>
    </row>
    <row r="1543" spans="1:7" x14ac:dyDescent="0.25">
      <c r="A1543">
        <v>15.5099999999983</v>
      </c>
      <c r="B1543">
        <v>0.498675227165222</v>
      </c>
      <c r="C1543">
        <v>4.0837545394897399</v>
      </c>
      <c r="D1543">
        <v>0.498675227165222</v>
      </c>
      <c r="E1543">
        <v>29.323426156865199</v>
      </c>
      <c r="F1543">
        <v>242.61436756686501</v>
      </c>
      <c r="G1543">
        <v>90.801724999997504</v>
      </c>
    </row>
    <row r="1544" spans="1:7" x14ac:dyDescent="0.25">
      <c r="A1544">
        <v>15.520000000000399</v>
      </c>
      <c r="B1544">
        <v>0.498977780342102</v>
      </c>
      <c r="C1544">
        <v>4.0849399566650302</v>
      </c>
      <c r="D1544">
        <v>0.498977780342102</v>
      </c>
      <c r="E1544">
        <v>29.323728710042101</v>
      </c>
      <c r="F1544">
        <v>242.61467012004201</v>
      </c>
      <c r="G1544">
        <v>90.811724999999498</v>
      </c>
    </row>
    <row r="1545" spans="1:7" x14ac:dyDescent="0.25">
      <c r="A1545">
        <v>15.5299999999988</v>
      </c>
      <c r="B1545">
        <v>0.49929082393646201</v>
      </c>
      <c r="C1545">
        <v>4.0869278907775799</v>
      </c>
      <c r="D1545">
        <v>0.49929082393646201</v>
      </c>
      <c r="E1545">
        <v>29.3240417536365</v>
      </c>
      <c r="F1545">
        <v>242.614983163636</v>
      </c>
      <c r="G1545">
        <v>90.821724999997897</v>
      </c>
    </row>
    <row r="1546" spans="1:7" x14ac:dyDescent="0.25">
      <c r="A1546">
        <v>15.5400000000008</v>
      </c>
      <c r="B1546">
        <v>0.49963328242301902</v>
      </c>
      <c r="C1546">
        <v>4.0879621505737296</v>
      </c>
      <c r="D1546">
        <v>0.49963328242301902</v>
      </c>
      <c r="E1546">
        <v>29.324384212123</v>
      </c>
      <c r="F1546">
        <v>242.61532562212301</v>
      </c>
      <c r="G1546">
        <v>90.831725000000006</v>
      </c>
    </row>
    <row r="1547" spans="1:7" x14ac:dyDescent="0.25">
      <c r="A1547">
        <v>15.5499999999992</v>
      </c>
      <c r="B1547">
        <v>0.49995246529579102</v>
      </c>
      <c r="C1547">
        <v>4.0905919075012198</v>
      </c>
      <c r="D1547">
        <v>0.49995246529579102</v>
      </c>
      <c r="E1547">
        <v>29.324703394995801</v>
      </c>
      <c r="F1547">
        <v>242.61564480499499</v>
      </c>
      <c r="G1547">
        <v>90.841724999998405</v>
      </c>
    </row>
    <row r="1548" spans="1:7" x14ac:dyDescent="0.25">
      <c r="A1548">
        <v>15.559999999997601</v>
      </c>
      <c r="B1548">
        <v>0.50026971101760798</v>
      </c>
      <c r="C1548">
        <v>4.09248495101928</v>
      </c>
      <c r="D1548">
        <v>0.50026971101760798</v>
      </c>
      <c r="E1548">
        <v>29.3250206407176</v>
      </c>
      <c r="F1548">
        <v>242.615962050717</v>
      </c>
      <c r="G1548">
        <v>90.851724999996804</v>
      </c>
    </row>
    <row r="1549" spans="1:7" x14ac:dyDescent="0.25">
      <c r="A1549">
        <v>15.5699999999997</v>
      </c>
      <c r="B1549">
        <v>0.50060522556304898</v>
      </c>
      <c r="C1549">
        <v>4.0947980880737296</v>
      </c>
      <c r="D1549">
        <v>0.50060522556304898</v>
      </c>
      <c r="E1549">
        <v>29.325356155263101</v>
      </c>
      <c r="F1549">
        <v>242.61629756526301</v>
      </c>
      <c r="G1549">
        <v>90.861724999998799</v>
      </c>
    </row>
    <row r="1550" spans="1:7" x14ac:dyDescent="0.25">
      <c r="A1550">
        <v>15.579999999998099</v>
      </c>
      <c r="B1550">
        <v>0.50095182657241799</v>
      </c>
      <c r="C1550">
        <v>4.0972552299499503</v>
      </c>
      <c r="D1550">
        <v>0.50095182657241799</v>
      </c>
      <c r="E1550">
        <v>29.325702756272399</v>
      </c>
      <c r="F1550">
        <v>242.61664416627201</v>
      </c>
      <c r="G1550">
        <v>90.871724999997198</v>
      </c>
    </row>
    <row r="1551" spans="1:7" x14ac:dyDescent="0.25">
      <c r="A1551">
        <v>15.590000000000099</v>
      </c>
      <c r="B1551">
        <v>0.50127488374710005</v>
      </c>
      <c r="C1551">
        <v>4.1002511978149396</v>
      </c>
      <c r="D1551">
        <v>0.50127488374710005</v>
      </c>
      <c r="E1551">
        <v>29.326025813447099</v>
      </c>
      <c r="F1551">
        <v>242.61696722344701</v>
      </c>
      <c r="G1551">
        <v>90.881724999999193</v>
      </c>
    </row>
    <row r="1552" spans="1:7" x14ac:dyDescent="0.25">
      <c r="A1552">
        <v>15.5999999999985</v>
      </c>
      <c r="B1552">
        <v>0.50158852338790805</v>
      </c>
      <c r="C1552">
        <v>4.1037058830261204</v>
      </c>
      <c r="D1552">
        <v>0.50158852338790805</v>
      </c>
      <c r="E1552">
        <v>29.3263394530879</v>
      </c>
      <c r="F1552">
        <v>242.61728086308699</v>
      </c>
      <c r="G1552">
        <v>90.891724999997606</v>
      </c>
    </row>
    <row r="1553" spans="1:7" x14ac:dyDescent="0.25">
      <c r="A1553">
        <v>15.6100000000005</v>
      </c>
      <c r="B1553">
        <v>0.50191515684127797</v>
      </c>
      <c r="C1553">
        <v>4.1058325767517001</v>
      </c>
      <c r="D1553">
        <v>0.50191515684127797</v>
      </c>
      <c r="E1553">
        <v>29.326666086541302</v>
      </c>
      <c r="F1553">
        <v>242.61760749654101</v>
      </c>
      <c r="G1553">
        <v>90.901724999999701</v>
      </c>
    </row>
    <row r="1554" spans="1:7" x14ac:dyDescent="0.25">
      <c r="A1554">
        <v>15.6199999999989</v>
      </c>
      <c r="B1554">
        <v>0.50225651264190596</v>
      </c>
      <c r="C1554">
        <v>4.1081585884094203</v>
      </c>
      <c r="D1554">
        <v>0.50225651264190596</v>
      </c>
      <c r="E1554">
        <v>29.327007442341898</v>
      </c>
      <c r="F1554">
        <v>242.61794885234099</v>
      </c>
      <c r="G1554">
        <v>90.9117249999981</v>
      </c>
    </row>
    <row r="1555" spans="1:7" x14ac:dyDescent="0.25">
      <c r="A1555">
        <v>15.630000000001001</v>
      </c>
      <c r="B1555">
        <v>0.50259339809417702</v>
      </c>
      <c r="C1555">
        <v>4.1103210449218697</v>
      </c>
      <c r="D1555">
        <v>0.50259339809417702</v>
      </c>
      <c r="E1555">
        <v>29.327344327794201</v>
      </c>
      <c r="F1555">
        <v>242.618285737794</v>
      </c>
      <c r="G1555">
        <v>90.921725000000094</v>
      </c>
    </row>
    <row r="1556" spans="1:7" x14ac:dyDescent="0.25">
      <c r="A1556">
        <v>15.6399999999994</v>
      </c>
      <c r="B1556">
        <v>0.50291150808334295</v>
      </c>
      <c r="C1556">
        <v>4.1130771636962802</v>
      </c>
      <c r="D1556">
        <v>0.50291150808334295</v>
      </c>
      <c r="E1556">
        <v>29.327662437783399</v>
      </c>
      <c r="F1556">
        <v>242.61860384778299</v>
      </c>
      <c r="G1556">
        <v>90.931724999998494</v>
      </c>
    </row>
    <row r="1557" spans="1:7" x14ac:dyDescent="0.25">
      <c r="A1557">
        <v>15.649999999997799</v>
      </c>
      <c r="B1557">
        <v>0.50322151184081998</v>
      </c>
      <c r="C1557">
        <v>4.1142797470092702</v>
      </c>
      <c r="D1557">
        <v>0.50322151184081998</v>
      </c>
      <c r="E1557">
        <v>29.327972441540801</v>
      </c>
      <c r="F1557">
        <v>242.61891385153999</v>
      </c>
      <c r="G1557">
        <v>90.941724999996893</v>
      </c>
    </row>
    <row r="1558" spans="1:7" x14ac:dyDescent="0.25">
      <c r="A1558">
        <v>15.659999999999799</v>
      </c>
      <c r="B1558">
        <v>0.50354868173599199</v>
      </c>
      <c r="C1558">
        <v>4.1171183586120597</v>
      </c>
      <c r="D1558">
        <v>0.50354868173599199</v>
      </c>
      <c r="E1558">
        <v>29.328299611436002</v>
      </c>
      <c r="F1558">
        <v>242.61924102143601</v>
      </c>
      <c r="G1558">
        <v>90.951724999998902</v>
      </c>
    </row>
    <row r="1559" spans="1:7" x14ac:dyDescent="0.25">
      <c r="A1559">
        <v>15.6699999999982</v>
      </c>
      <c r="B1559">
        <v>0.50387066602706898</v>
      </c>
      <c r="C1559">
        <v>4.1186242103576598</v>
      </c>
      <c r="D1559">
        <v>0.50387066602706898</v>
      </c>
      <c r="E1559">
        <v>29.3286215957271</v>
      </c>
      <c r="F1559">
        <v>242.619563005727</v>
      </c>
      <c r="G1559">
        <v>90.961724999997301</v>
      </c>
    </row>
    <row r="1560" spans="1:7" x14ac:dyDescent="0.25">
      <c r="A1560">
        <v>15.6800000000002</v>
      </c>
      <c r="B1560">
        <v>0.504189252853393</v>
      </c>
      <c r="C1560">
        <v>4.12058353424072</v>
      </c>
      <c r="D1560">
        <v>0.504189252853393</v>
      </c>
      <c r="E1560">
        <v>29.328940182553399</v>
      </c>
      <c r="F1560">
        <v>242.61988159255301</v>
      </c>
      <c r="G1560">
        <v>90.971724999999395</v>
      </c>
    </row>
    <row r="1561" spans="1:7" x14ac:dyDescent="0.25">
      <c r="A1561">
        <v>15.6899999999986</v>
      </c>
      <c r="B1561">
        <v>0.50453424453735296</v>
      </c>
      <c r="C1561">
        <v>4.1220035552978498</v>
      </c>
      <c r="D1561">
        <v>0.50453424453735296</v>
      </c>
      <c r="E1561">
        <v>29.329285174237398</v>
      </c>
      <c r="F1561">
        <v>242.620226584237</v>
      </c>
      <c r="G1561">
        <v>90.981724999997795</v>
      </c>
    </row>
    <row r="1562" spans="1:7" x14ac:dyDescent="0.25">
      <c r="A1562">
        <v>15.700000000000699</v>
      </c>
      <c r="B1562">
        <v>0.50487142801284701</v>
      </c>
      <c r="C1562">
        <v>4.1234788894653303</v>
      </c>
      <c r="D1562">
        <v>0.50487142801284701</v>
      </c>
      <c r="E1562">
        <v>29.3296223577129</v>
      </c>
      <c r="F1562">
        <v>242.62056376771201</v>
      </c>
      <c r="G1562">
        <v>90.991724999999803</v>
      </c>
    </row>
    <row r="1563" spans="1:7" x14ac:dyDescent="0.25">
      <c r="A1563">
        <v>15.7099999999991</v>
      </c>
      <c r="B1563">
        <v>0.50520163774490301</v>
      </c>
      <c r="C1563">
        <v>4.1265296936035103</v>
      </c>
      <c r="D1563">
        <v>0.50520163774490301</v>
      </c>
      <c r="E1563">
        <v>29.329952567444899</v>
      </c>
      <c r="F1563">
        <v>242.62089397744401</v>
      </c>
      <c r="G1563">
        <v>91.001724999998203</v>
      </c>
    </row>
    <row r="1564" spans="1:7" x14ac:dyDescent="0.25">
      <c r="A1564">
        <v>15.7199999999975</v>
      </c>
      <c r="B1564">
        <v>0.50554078817367498</v>
      </c>
      <c r="C1564">
        <v>4.1292119026184002</v>
      </c>
      <c r="D1564">
        <v>0.50554078817367498</v>
      </c>
      <c r="E1564">
        <v>29.330291717873699</v>
      </c>
      <c r="F1564">
        <v>242.62123312787301</v>
      </c>
      <c r="G1564">
        <v>91.011724999996602</v>
      </c>
    </row>
    <row r="1565" spans="1:7" x14ac:dyDescent="0.25">
      <c r="A1565">
        <v>15.729999999999499</v>
      </c>
      <c r="B1565">
        <v>0.50590819120407104</v>
      </c>
      <c r="C1565">
        <v>4.1323871612548801</v>
      </c>
      <c r="D1565">
        <v>0.50590819120407104</v>
      </c>
      <c r="E1565">
        <v>29.330659120904102</v>
      </c>
      <c r="F1565">
        <v>242.621600530904</v>
      </c>
      <c r="G1565">
        <v>91.021724999998597</v>
      </c>
    </row>
    <row r="1566" spans="1:7" x14ac:dyDescent="0.25">
      <c r="A1566">
        <v>15.739999999997901</v>
      </c>
      <c r="B1566">
        <v>0.506267309188842</v>
      </c>
      <c r="C1566">
        <v>4.1343483924865696</v>
      </c>
      <c r="D1566">
        <v>0.506267309188842</v>
      </c>
      <c r="E1566">
        <v>29.331018238888898</v>
      </c>
      <c r="F1566">
        <v>242.62195964888801</v>
      </c>
      <c r="G1566">
        <v>91.031724999996996</v>
      </c>
    </row>
    <row r="1567" spans="1:7" x14ac:dyDescent="0.25">
      <c r="A1567">
        <v>15.75</v>
      </c>
      <c r="B1567">
        <v>0.506619453430175</v>
      </c>
      <c r="C1567">
        <v>4.1366267204284597</v>
      </c>
      <c r="D1567">
        <v>0.506619453430175</v>
      </c>
      <c r="E1567">
        <v>29.331370383130199</v>
      </c>
      <c r="F1567">
        <v>242.62231179313</v>
      </c>
      <c r="G1567">
        <v>91.041724999999104</v>
      </c>
    </row>
    <row r="1568" spans="1:7" x14ac:dyDescent="0.25">
      <c r="A1568">
        <v>15.7599999999983</v>
      </c>
      <c r="B1568">
        <v>0.50697302818298295</v>
      </c>
      <c r="C1568">
        <v>4.1386656761169398</v>
      </c>
      <c r="D1568">
        <v>0.50697302818298295</v>
      </c>
      <c r="E1568">
        <v>29.331723957883</v>
      </c>
      <c r="F1568">
        <v>242.622665367883</v>
      </c>
      <c r="G1568">
        <v>91.051724999997504</v>
      </c>
    </row>
    <row r="1569" spans="1:7" x14ac:dyDescent="0.25">
      <c r="A1569">
        <v>15.770000000000399</v>
      </c>
      <c r="B1569">
        <v>0.50730079412460305</v>
      </c>
      <c r="C1569">
        <v>4.1413869857787997</v>
      </c>
      <c r="D1569">
        <v>0.50730079412460305</v>
      </c>
      <c r="E1569">
        <v>29.332051723824598</v>
      </c>
      <c r="F1569">
        <v>242.622993133824</v>
      </c>
      <c r="G1569">
        <v>91.061724999999498</v>
      </c>
    </row>
    <row r="1570" spans="1:7" x14ac:dyDescent="0.25">
      <c r="A1570">
        <v>15.7799999999988</v>
      </c>
      <c r="B1570">
        <v>0.50762492418289096</v>
      </c>
      <c r="C1570">
        <v>4.1433634757995597</v>
      </c>
      <c r="D1570">
        <v>0.50762492418289096</v>
      </c>
      <c r="E1570">
        <v>29.332375853882901</v>
      </c>
      <c r="F1570">
        <v>242.623317263882</v>
      </c>
      <c r="G1570">
        <v>91.071724999997897</v>
      </c>
    </row>
    <row r="1571" spans="1:7" x14ac:dyDescent="0.25">
      <c r="A1571">
        <v>15.7900000000008</v>
      </c>
      <c r="B1571">
        <v>0.50796300172805697</v>
      </c>
      <c r="C1571">
        <v>4.1457719802856401</v>
      </c>
      <c r="D1571">
        <v>0.50796300172805697</v>
      </c>
      <c r="E1571">
        <v>29.332713931428099</v>
      </c>
      <c r="F1571">
        <v>242.62365534142799</v>
      </c>
      <c r="G1571">
        <v>91.081725000000006</v>
      </c>
    </row>
    <row r="1572" spans="1:7" x14ac:dyDescent="0.25">
      <c r="A1572">
        <v>15.7999999999992</v>
      </c>
      <c r="B1572">
        <v>0.50832206010818404</v>
      </c>
      <c r="C1572">
        <v>4.1480035781860298</v>
      </c>
      <c r="D1572">
        <v>0.50832206010818404</v>
      </c>
      <c r="E1572">
        <v>29.333072989808201</v>
      </c>
      <c r="F1572">
        <v>242.624014399808</v>
      </c>
      <c r="G1572">
        <v>91.091724999998405</v>
      </c>
    </row>
    <row r="1573" spans="1:7" x14ac:dyDescent="0.25">
      <c r="A1573">
        <v>15.809999999997601</v>
      </c>
      <c r="B1573">
        <v>0.50867700576782204</v>
      </c>
      <c r="C1573">
        <v>4.1499428749084402</v>
      </c>
      <c r="D1573">
        <v>0.50867700576782204</v>
      </c>
      <c r="E1573">
        <v>29.3334279354678</v>
      </c>
      <c r="F1573">
        <v>242.62436934546699</v>
      </c>
      <c r="G1573">
        <v>91.101724999996804</v>
      </c>
    </row>
    <row r="1574" spans="1:7" x14ac:dyDescent="0.25">
      <c r="A1574">
        <v>15.8199999999997</v>
      </c>
      <c r="B1574">
        <v>0.50904858112335205</v>
      </c>
      <c r="C1574">
        <v>4.1530079841613698</v>
      </c>
      <c r="D1574">
        <v>0.50904858112335205</v>
      </c>
      <c r="E1574">
        <v>29.3337995108234</v>
      </c>
      <c r="F1574">
        <v>242.624740920823</v>
      </c>
      <c r="G1574">
        <v>91.111724999998799</v>
      </c>
    </row>
    <row r="1575" spans="1:7" x14ac:dyDescent="0.25">
      <c r="A1575">
        <v>15.829999999998099</v>
      </c>
      <c r="B1575">
        <v>0.50942015647888095</v>
      </c>
      <c r="C1575">
        <v>4.1547203063964799</v>
      </c>
      <c r="D1575">
        <v>0.50942015647888095</v>
      </c>
      <c r="E1575">
        <v>29.334171086178898</v>
      </c>
      <c r="F1575">
        <v>242.62511249617799</v>
      </c>
      <c r="G1575">
        <v>91.121724999997198</v>
      </c>
    </row>
    <row r="1576" spans="1:7" x14ac:dyDescent="0.25">
      <c r="A1576">
        <v>15.840000000000099</v>
      </c>
      <c r="B1576">
        <v>0.50978344678878695</v>
      </c>
      <c r="C1576">
        <v>4.1575603485107404</v>
      </c>
      <c r="D1576">
        <v>0.50978344678878695</v>
      </c>
      <c r="E1576">
        <v>29.334534376488801</v>
      </c>
      <c r="F1576">
        <v>242.62547578648801</v>
      </c>
      <c r="G1576">
        <v>91.131724999999193</v>
      </c>
    </row>
    <row r="1577" spans="1:7" x14ac:dyDescent="0.25">
      <c r="A1577">
        <v>15.8499999999985</v>
      </c>
      <c r="B1577">
        <v>0.51013559103011996</v>
      </c>
      <c r="C1577">
        <v>4.1611266136169398</v>
      </c>
      <c r="D1577">
        <v>0.51013559103011996</v>
      </c>
      <c r="E1577">
        <v>29.334886520730102</v>
      </c>
      <c r="F1577">
        <v>242.62582793073</v>
      </c>
      <c r="G1577">
        <v>91.141724999997606</v>
      </c>
    </row>
    <row r="1578" spans="1:7" x14ac:dyDescent="0.25">
      <c r="A1578">
        <v>15.8600000000005</v>
      </c>
      <c r="B1578">
        <v>0.51047277450561501</v>
      </c>
      <c r="C1578">
        <v>4.1640496253967196</v>
      </c>
      <c r="D1578">
        <v>0.51047277450561501</v>
      </c>
      <c r="E1578">
        <v>29.3352237042056</v>
      </c>
      <c r="F1578">
        <v>242.62616511420501</v>
      </c>
      <c r="G1578">
        <v>91.151724999999701</v>
      </c>
    </row>
    <row r="1579" spans="1:7" x14ac:dyDescent="0.25">
      <c r="A1579">
        <v>15.8699999999989</v>
      </c>
      <c r="B1579">
        <v>0.51084381341934204</v>
      </c>
      <c r="C1579">
        <v>4.1663460731506303</v>
      </c>
      <c r="D1579">
        <v>0.51084381341934204</v>
      </c>
      <c r="E1579">
        <v>29.335594743119401</v>
      </c>
      <c r="F1579">
        <v>242.62653615311899</v>
      </c>
      <c r="G1579">
        <v>91.1617249999981</v>
      </c>
    </row>
    <row r="1580" spans="1:7" x14ac:dyDescent="0.25">
      <c r="A1580">
        <v>15.880000000001001</v>
      </c>
      <c r="B1580">
        <v>0.511244237422943</v>
      </c>
      <c r="C1580">
        <v>4.17057132720947</v>
      </c>
      <c r="D1580">
        <v>0.511244237422943</v>
      </c>
      <c r="E1580">
        <v>29.335995167122999</v>
      </c>
      <c r="F1580">
        <v>242.626936577122</v>
      </c>
      <c r="G1580">
        <v>91.171725000000094</v>
      </c>
    </row>
    <row r="1581" spans="1:7" x14ac:dyDescent="0.25">
      <c r="A1581">
        <v>15.8899999999994</v>
      </c>
      <c r="B1581">
        <v>0.51164793968200595</v>
      </c>
      <c r="C1581">
        <v>4.1747126579284597</v>
      </c>
      <c r="D1581">
        <v>0.51164793968200595</v>
      </c>
      <c r="E1581">
        <v>29.336398869381998</v>
      </c>
      <c r="F1581">
        <v>242.627340279382</v>
      </c>
      <c r="G1581">
        <v>91.181724999998494</v>
      </c>
    </row>
    <row r="1582" spans="1:7" x14ac:dyDescent="0.25">
      <c r="A1582">
        <v>15.899999999997799</v>
      </c>
      <c r="B1582">
        <v>0.512026727199554</v>
      </c>
      <c r="C1582">
        <v>4.1776318550109801</v>
      </c>
      <c r="D1582">
        <v>0.512026727199554</v>
      </c>
      <c r="E1582">
        <v>29.336777656899599</v>
      </c>
      <c r="F1582">
        <v>242.627719066899</v>
      </c>
      <c r="G1582">
        <v>91.191724999996893</v>
      </c>
    </row>
    <row r="1583" spans="1:7" x14ac:dyDescent="0.25">
      <c r="A1583">
        <v>15.909999999999799</v>
      </c>
      <c r="B1583">
        <v>0.512378931045532</v>
      </c>
      <c r="C1583">
        <v>4.1810007095336896</v>
      </c>
      <c r="D1583">
        <v>0.512378931045532</v>
      </c>
      <c r="E1583">
        <v>29.337129860745499</v>
      </c>
      <c r="F1583">
        <v>242.62807127074501</v>
      </c>
      <c r="G1583">
        <v>91.201724999998902</v>
      </c>
    </row>
    <row r="1584" spans="1:7" x14ac:dyDescent="0.25">
      <c r="A1584">
        <v>15.9199999999982</v>
      </c>
      <c r="B1584">
        <v>0.51277208328247004</v>
      </c>
      <c r="C1584">
        <v>4.1838188171386701</v>
      </c>
      <c r="D1584">
        <v>0.51277208328247004</v>
      </c>
      <c r="E1584">
        <v>29.337523012982501</v>
      </c>
      <c r="F1584">
        <v>242.62846442298201</v>
      </c>
      <c r="G1584">
        <v>91.211724999997301</v>
      </c>
    </row>
    <row r="1585" spans="1:7" x14ac:dyDescent="0.25">
      <c r="A1585">
        <v>15.9300000000002</v>
      </c>
      <c r="B1585">
        <v>0.51316088438034002</v>
      </c>
      <c r="C1585">
        <v>4.1870226860046298</v>
      </c>
      <c r="D1585">
        <v>0.51316088438034002</v>
      </c>
      <c r="E1585">
        <v>29.3379118140803</v>
      </c>
      <c r="F1585">
        <v>242.62885322407999</v>
      </c>
      <c r="G1585">
        <v>91.221724999999395</v>
      </c>
    </row>
    <row r="1586" spans="1:7" x14ac:dyDescent="0.25">
      <c r="A1586">
        <v>15.9399999999986</v>
      </c>
      <c r="B1586">
        <v>0.51352524757385198</v>
      </c>
      <c r="C1586">
        <v>4.1898636817932102</v>
      </c>
      <c r="D1586">
        <v>0.51352524757385198</v>
      </c>
      <c r="E1586">
        <v>29.338276177273901</v>
      </c>
      <c r="F1586">
        <v>242.62921758727299</v>
      </c>
      <c r="G1586">
        <v>91.231724999997795</v>
      </c>
    </row>
    <row r="1587" spans="1:7" x14ac:dyDescent="0.25">
      <c r="A1587">
        <v>15.950000000000699</v>
      </c>
      <c r="B1587">
        <v>0.51391208171844405</v>
      </c>
      <c r="C1587">
        <v>4.1926631927490199</v>
      </c>
      <c r="D1587">
        <v>0.51391208171844405</v>
      </c>
      <c r="E1587">
        <v>29.3386630114185</v>
      </c>
      <c r="F1587">
        <v>242.62960442141801</v>
      </c>
      <c r="G1587">
        <v>91.241724999999803</v>
      </c>
    </row>
    <row r="1588" spans="1:7" x14ac:dyDescent="0.25">
      <c r="A1588">
        <v>15.9599999999991</v>
      </c>
      <c r="B1588">
        <v>0.51427835226058904</v>
      </c>
      <c r="C1588">
        <v>4.1949682235717702</v>
      </c>
      <c r="D1588">
        <v>0.51427835226058904</v>
      </c>
      <c r="E1588">
        <v>29.339029281960599</v>
      </c>
      <c r="F1588">
        <v>242.62997069196001</v>
      </c>
      <c r="G1588">
        <v>91.251724999998203</v>
      </c>
    </row>
    <row r="1589" spans="1:7" x14ac:dyDescent="0.25">
      <c r="A1589">
        <v>15.9699999999975</v>
      </c>
      <c r="B1589">
        <v>0.51463913917541504</v>
      </c>
      <c r="C1589">
        <v>4.1988410949706996</v>
      </c>
      <c r="D1589">
        <v>0.51463913917541504</v>
      </c>
      <c r="E1589">
        <v>29.339390068875399</v>
      </c>
      <c r="F1589">
        <v>242.63033147887501</v>
      </c>
      <c r="G1589">
        <v>91.261724999996602</v>
      </c>
    </row>
    <row r="1590" spans="1:7" x14ac:dyDescent="0.25">
      <c r="A1590">
        <v>15.979999999999499</v>
      </c>
      <c r="B1590">
        <v>0.51498019695281905</v>
      </c>
      <c r="C1590">
        <v>4.2013912200927699</v>
      </c>
      <c r="D1590">
        <v>0.51498019695281905</v>
      </c>
      <c r="E1590">
        <v>29.339731126652801</v>
      </c>
      <c r="F1590">
        <v>242.63067253665201</v>
      </c>
      <c r="G1590">
        <v>91.271724999998597</v>
      </c>
    </row>
    <row r="1591" spans="1:7" x14ac:dyDescent="0.25">
      <c r="A1591">
        <v>15.989999999997901</v>
      </c>
      <c r="B1591">
        <v>0.51531964540481501</v>
      </c>
      <c r="C1591">
        <v>4.2038264274597097</v>
      </c>
      <c r="D1591">
        <v>0.51531964540481501</v>
      </c>
      <c r="E1591">
        <v>29.3400705751048</v>
      </c>
      <c r="F1591">
        <v>242.63101198510401</v>
      </c>
      <c r="G1591">
        <v>91.281724999996996</v>
      </c>
    </row>
    <row r="1592" spans="1:7" x14ac:dyDescent="0.25">
      <c r="A1592">
        <v>16</v>
      </c>
      <c r="B1592">
        <v>0.51567733287811202</v>
      </c>
      <c r="C1592">
        <v>4.2073516845703098</v>
      </c>
      <c r="D1592">
        <v>0.51567733287811202</v>
      </c>
      <c r="E1592">
        <v>29.340428262578101</v>
      </c>
      <c r="F1592">
        <v>242.63136967257799</v>
      </c>
      <c r="G1592">
        <v>91.291724999999104</v>
      </c>
    </row>
    <row r="1593" spans="1:7" x14ac:dyDescent="0.25">
      <c r="A1593">
        <v>16.0099999999983</v>
      </c>
      <c r="B1593">
        <v>0.516010642051696</v>
      </c>
      <c r="C1593">
        <v>4.2108635902404696</v>
      </c>
      <c r="D1593">
        <v>0.516010642051696</v>
      </c>
      <c r="E1593">
        <v>29.340761571751699</v>
      </c>
      <c r="F1593">
        <v>242.631702981751</v>
      </c>
      <c r="G1593">
        <v>91.301724999997504</v>
      </c>
    </row>
    <row r="1594" spans="1:7" x14ac:dyDescent="0.25">
      <c r="A1594">
        <v>16.020000000000401</v>
      </c>
      <c r="B1594">
        <v>0.51634144783019997</v>
      </c>
      <c r="C1594">
        <v>4.2140626907348597</v>
      </c>
      <c r="D1594">
        <v>0.51634144783019997</v>
      </c>
      <c r="E1594">
        <v>29.341092377530199</v>
      </c>
      <c r="F1594">
        <v>242.63203378752999</v>
      </c>
      <c r="G1594">
        <v>91.311724999999498</v>
      </c>
    </row>
    <row r="1595" spans="1:7" x14ac:dyDescent="0.25">
      <c r="A1595">
        <v>16.0299999999988</v>
      </c>
      <c r="B1595">
        <v>0.51670747995376498</v>
      </c>
      <c r="C1595">
        <v>4.2164397239684996</v>
      </c>
      <c r="D1595">
        <v>0.51670747995376498</v>
      </c>
      <c r="E1595">
        <v>29.3414584096538</v>
      </c>
      <c r="F1595">
        <v>242.63239981965299</v>
      </c>
      <c r="G1595">
        <v>91.321724999997897</v>
      </c>
    </row>
    <row r="1596" spans="1:7" x14ac:dyDescent="0.25">
      <c r="A1596">
        <v>16.040000000000799</v>
      </c>
      <c r="B1596">
        <v>0.51705163717269897</v>
      </c>
      <c r="C1596">
        <v>4.2188520431518501</v>
      </c>
      <c r="D1596">
        <v>0.51705163717269897</v>
      </c>
      <c r="E1596">
        <v>29.341802566872701</v>
      </c>
      <c r="F1596">
        <v>242.63274397687201</v>
      </c>
      <c r="G1596">
        <v>91.331725000000006</v>
      </c>
    </row>
    <row r="1597" spans="1:7" x14ac:dyDescent="0.25">
      <c r="A1597">
        <v>16.049999999999201</v>
      </c>
      <c r="B1597">
        <v>0.51740211248397805</v>
      </c>
      <c r="C1597">
        <v>4.22139167785644</v>
      </c>
      <c r="D1597">
        <v>0.51740211248397805</v>
      </c>
      <c r="E1597">
        <v>29.342153042184002</v>
      </c>
      <c r="F1597">
        <v>242.633094452184</v>
      </c>
      <c r="G1597">
        <v>91.341724999998405</v>
      </c>
    </row>
    <row r="1598" spans="1:7" x14ac:dyDescent="0.25">
      <c r="A1598">
        <v>16.059999999997601</v>
      </c>
      <c r="B1598">
        <v>0.51776534318923895</v>
      </c>
      <c r="C1598">
        <v>4.2247161865234304</v>
      </c>
      <c r="D1598">
        <v>0.51776534318923895</v>
      </c>
      <c r="E1598">
        <v>29.342516272889199</v>
      </c>
      <c r="F1598">
        <v>242.633457682889</v>
      </c>
      <c r="G1598">
        <v>91.351724999996804</v>
      </c>
    </row>
    <row r="1599" spans="1:7" x14ac:dyDescent="0.25">
      <c r="A1599">
        <v>16.069999999999698</v>
      </c>
      <c r="B1599">
        <v>0.51810950040817205</v>
      </c>
      <c r="C1599">
        <v>4.2257823944091699</v>
      </c>
      <c r="D1599">
        <v>0.51810950040817205</v>
      </c>
      <c r="E1599">
        <v>29.3428604301082</v>
      </c>
      <c r="F1599">
        <v>242.63380184010799</v>
      </c>
      <c r="G1599">
        <v>91.361724999998799</v>
      </c>
    </row>
    <row r="1600" spans="1:7" x14ac:dyDescent="0.25">
      <c r="A1600">
        <v>16.079999999998101</v>
      </c>
      <c r="B1600">
        <v>0.51845335960388095</v>
      </c>
      <c r="C1600">
        <v>4.2277884483337402</v>
      </c>
      <c r="D1600">
        <v>0.51845335960388095</v>
      </c>
      <c r="E1600">
        <v>29.343204289303898</v>
      </c>
      <c r="F1600">
        <v>242.63414569930299</v>
      </c>
      <c r="G1600">
        <v>91.371724999997198</v>
      </c>
    </row>
    <row r="1601" spans="1:7" x14ac:dyDescent="0.25">
      <c r="A1601">
        <v>16.090000000000099</v>
      </c>
      <c r="B1601">
        <v>0.51876527070999101</v>
      </c>
      <c r="C1601">
        <v>4.2280821800231898</v>
      </c>
      <c r="D1601">
        <v>0.51876527070999101</v>
      </c>
      <c r="E1601">
        <v>29.343516200410001</v>
      </c>
      <c r="F1601">
        <v>242.63445761041001</v>
      </c>
      <c r="G1601">
        <v>91.381724999999193</v>
      </c>
    </row>
    <row r="1602" spans="1:7" x14ac:dyDescent="0.25">
      <c r="A1602">
        <v>16.099999999998499</v>
      </c>
      <c r="B1602">
        <v>0.51908975839614802</v>
      </c>
      <c r="C1602">
        <v>4.2290196418762198</v>
      </c>
      <c r="D1602">
        <v>0.51908975839614802</v>
      </c>
      <c r="E1602">
        <v>29.343840688096201</v>
      </c>
      <c r="F1602">
        <v>242.634782098096</v>
      </c>
      <c r="G1602">
        <v>91.391724999997606</v>
      </c>
    </row>
    <row r="1603" spans="1:7" x14ac:dyDescent="0.25">
      <c r="A1603">
        <v>16.1100000000005</v>
      </c>
      <c r="B1603">
        <v>0.51941722631454401</v>
      </c>
      <c r="C1603">
        <v>4.2292542457580504</v>
      </c>
      <c r="D1603">
        <v>0.51941722631454401</v>
      </c>
      <c r="E1603">
        <v>29.3441681560146</v>
      </c>
      <c r="F1603">
        <v>242.63510956601399</v>
      </c>
      <c r="G1603">
        <v>91.401724999999701</v>
      </c>
    </row>
    <row r="1604" spans="1:7" x14ac:dyDescent="0.25">
      <c r="A1604">
        <v>16.1199999999989</v>
      </c>
      <c r="B1604">
        <v>0.51970589160919101</v>
      </c>
      <c r="C1604">
        <v>4.2304272651672301</v>
      </c>
      <c r="D1604">
        <v>0.51970589160919101</v>
      </c>
      <c r="E1604">
        <v>29.344456821309201</v>
      </c>
      <c r="F1604">
        <v>242.63539823130901</v>
      </c>
      <c r="G1604">
        <v>91.4117249999981</v>
      </c>
    </row>
    <row r="1605" spans="1:7" x14ac:dyDescent="0.25">
      <c r="A1605">
        <v>16.130000000001001</v>
      </c>
      <c r="B1605">
        <v>0.52001315355300903</v>
      </c>
      <c r="C1605">
        <v>4.2316117286682102</v>
      </c>
      <c r="D1605">
        <v>0.52001315355300903</v>
      </c>
      <c r="E1605">
        <v>29.344764083253001</v>
      </c>
      <c r="F1605">
        <v>242.635705493253</v>
      </c>
      <c r="G1605">
        <v>91.421725000000094</v>
      </c>
    </row>
    <row r="1606" spans="1:7" x14ac:dyDescent="0.25">
      <c r="A1606">
        <v>16.1399999999994</v>
      </c>
      <c r="B1606">
        <v>0.52034175395965498</v>
      </c>
      <c r="C1606">
        <v>4.2344436645507804</v>
      </c>
      <c r="D1606">
        <v>0.52034175395965498</v>
      </c>
      <c r="E1606">
        <v>29.345092683659701</v>
      </c>
      <c r="F1606">
        <v>242.63603409365899</v>
      </c>
      <c r="G1606">
        <v>91.431724999998494</v>
      </c>
    </row>
    <row r="1607" spans="1:7" x14ac:dyDescent="0.25">
      <c r="A1607">
        <v>16.149999999997799</v>
      </c>
      <c r="B1607">
        <v>0.520693600177764</v>
      </c>
      <c r="C1607">
        <v>4.2363419532775799</v>
      </c>
      <c r="D1607">
        <v>0.520693600177764</v>
      </c>
      <c r="E1607">
        <v>29.345444529877799</v>
      </c>
      <c r="F1607">
        <v>242.63638593987699</v>
      </c>
      <c r="G1607">
        <v>91.441724999996893</v>
      </c>
    </row>
    <row r="1608" spans="1:7" x14ac:dyDescent="0.25">
      <c r="A1608">
        <v>16.159999999999801</v>
      </c>
      <c r="B1608">
        <v>0.52101886272430398</v>
      </c>
      <c r="C1608">
        <v>4.2377123832702601</v>
      </c>
      <c r="D1608">
        <v>0.52101886272430398</v>
      </c>
      <c r="E1608">
        <v>29.345769792424299</v>
      </c>
      <c r="F1608">
        <v>242.63671120242401</v>
      </c>
      <c r="G1608">
        <v>91.451724999998902</v>
      </c>
    </row>
    <row r="1609" spans="1:7" x14ac:dyDescent="0.25">
      <c r="A1609">
        <v>16.1699999999982</v>
      </c>
      <c r="B1609">
        <v>0.52130281925201405</v>
      </c>
      <c r="C1609">
        <v>4.2403984069824201</v>
      </c>
      <c r="D1609">
        <v>0.52130281925201405</v>
      </c>
      <c r="E1609">
        <v>29.346053748951999</v>
      </c>
      <c r="F1609">
        <v>242.636995158952</v>
      </c>
      <c r="G1609">
        <v>91.461724999997301</v>
      </c>
    </row>
    <row r="1610" spans="1:7" x14ac:dyDescent="0.25">
      <c r="A1610">
        <v>16.180000000000199</v>
      </c>
      <c r="B1610">
        <v>0.521609246730804</v>
      </c>
      <c r="C1610">
        <v>4.24122714996337</v>
      </c>
      <c r="D1610">
        <v>0.521609246730804</v>
      </c>
      <c r="E1610">
        <v>29.3463601764308</v>
      </c>
      <c r="F1610">
        <v>242.63730158643</v>
      </c>
      <c r="G1610">
        <v>91.471724999999395</v>
      </c>
    </row>
    <row r="1611" spans="1:7" x14ac:dyDescent="0.25">
      <c r="A1611">
        <v>16.189999999998602</v>
      </c>
      <c r="B1611">
        <v>0.52193063497543302</v>
      </c>
      <c r="C1611">
        <v>4.2442545890808097</v>
      </c>
      <c r="D1611">
        <v>0.52193063497543302</v>
      </c>
      <c r="E1611">
        <v>29.3466815646754</v>
      </c>
      <c r="F1611">
        <v>242.637622974675</v>
      </c>
      <c r="G1611">
        <v>91.481724999997795</v>
      </c>
    </row>
    <row r="1612" spans="1:7" x14ac:dyDescent="0.25">
      <c r="A1612">
        <v>16.200000000000699</v>
      </c>
      <c r="B1612">
        <v>0.52225643396377497</v>
      </c>
      <c r="C1612">
        <v>4.2454051971435502</v>
      </c>
      <c r="D1612">
        <v>0.52225643396377497</v>
      </c>
      <c r="E1612">
        <v>29.347007363663799</v>
      </c>
      <c r="F1612">
        <v>242.637948773663</v>
      </c>
      <c r="G1612">
        <v>91.491724999999803</v>
      </c>
    </row>
    <row r="1613" spans="1:7" x14ac:dyDescent="0.25">
      <c r="A1613">
        <v>16.209999999999098</v>
      </c>
      <c r="B1613">
        <v>0.52258533239364602</v>
      </c>
      <c r="C1613">
        <v>4.2478117942809996</v>
      </c>
      <c r="D1613">
        <v>0.52258533239364602</v>
      </c>
      <c r="E1613">
        <v>29.347336262093702</v>
      </c>
      <c r="F1613">
        <v>242.63827767209301</v>
      </c>
      <c r="G1613">
        <v>91.501724999998203</v>
      </c>
    </row>
    <row r="1614" spans="1:7" x14ac:dyDescent="0.25">
      <c r="A1614">
        <v>16.219999999997501</v>
      </c>
      <c r="B1614">
        <v>0.52289450168609597</v>
      </c>
      <c r="C1614">
        <v>4.2506456375121999</v>
      </c>
      <c r="D1614">
        <v>0.52289450168609597</v>
      </c>
      <c r="E1614">
        <v>29.347645431386098</v>
      </c>
      <c r="F1614">
        <v>242.638586841386</v>
      </c>
      <c r="G1614">
        <v>91.511724999996602</v>
      </c>
    </row>
    <row r="1615" spans="1:7" x14ac:dyDescent="0.25">
      <c r="A1615">
        <v>16.229999999999499</v>
      </c>
      <c r="B1615">
        <v>0.52319812774658203</v>
      </c>
      <c r="C1615">
        <v>4.2537202835082999</v>
      </c>
      <c r="D1615">
        <v>0.52319812774658203</v>
      </c>
      <c r="E1615">
        <v>29.347949057446598</v>
      </c>
      <c r="F1615">
        <v>242.638890467446</v>
      </c>
      <c r="G1615">
        <v>91.521724999998597</v>
      </c>
    </row>
    <row r="1616" spans="1:7" x14ac:dyDescent="0.25">
      <c r="A1616">
        <v>16.239999999997899</v>
      </c>
      <c r="B1616">
        <v>0.52351260185241699</v>
      </c>
      <c r="C1616">
        <v>4.2543735504150302</v>
      </c>
      <c r="D1616">
        <v>0.52351260185241699</v>
      </c>
      <c r="E1616">
        <v>29.348263531552401</v>
      </c>
      <c r="F1616">
        <v>242.63920494155201</v>
      </c>
      <c r="G1616">
        <v>91.531724999996996</v>
      </c>
    </row>
    <row r="1617" spans="1:7" x14ac:dyDescent="0.25">
      <c r="A1617">
        <v>16.25</v>
      </c>
      <c r="B1617">
        <v>0.52381956577301003</v>
      </c>
      <c r="C1617">
        <v>4.2551474571228001</v>
      </c>
      <c r="D1617">
        <v>0.52381956577301003</v>
      </c>
      <c r="E1617">
        <v>29.348570495472998</v>
      </c>
      <c r="F1617">
        <v>242.639511905473</v>
      </c>
      <c r="G1617">
        <v>91.541724999999104</v>
      </c>
    </row>
    <row r="1618" spans="1:7" x14ac:dyDescent="0.25">
      <c r="A1618">
        <v>16.2599999999983</v>
      </c>
      <c r="B1618">
        <v>0.52411878108978205</v>
      </c>
      <c r="C1618">
        <v>4.2573733329772896</v>
      </c>
      <c r="D1618">
        <v>0.52411878108978205</v>
      </c>
      <c r="E1618">
        <v>29.348869710789799</v>
      </c>
      <c r="F1618">
        <v>242.63981112078901</v>
      </c>
      <c r="G1618">
        <v>91.551724999997504</v>
      </c>
    </row>
    <row r="1619" spans="1:7" x14ac:dyDescent="0.25">
      <c r="A1619">
        <v>16.270000000000401</v>
      </c>
      <c r="B1619">
        <v>0.52442657947540205</v>
      </c>
      <c r="C1619">
        <v>4.2590260505676198</v>
      </c>
      <c r="D1619">
        <v>0.52442657947540205</v>
      </c>
      <c r="E1619">
        <v>29.349177509175401</v>
      </c>
      <c r="F1619">
        <v>242.64011891917499</v>
      </c>
      <c r="G1619">
        <v>91.561724999999498</v>
      </c>
    </row>
    <row r="1620" spans="1:7" x14ac:dyDescent="0.25">
      <c r="A1620">
        <v>16.2799999999988</v>
      </c>
      <c r="B1620">
        <v>0.52473294734954801</v>
      </c>
      <c r="C1620">
        <v>4.2606225013732901</v>
      </c>
      <c r="D1620">
        <v>0.52473294734954801</v>
      </c>
      <c r="E1620">
        <v>29.3494838770496</v>
      </c>
      <c r="F1620">
        <v>242.640425287049</v>
      </c>
      <c r="G1620">
        <v>91.571724999997897</v>
      </c>
    </row>
    <row r="1621" spans="1:7" x14ac:dyDescent="0.25">
      <c r="A1621">
        <v>16.290000000000799</v>
      </c>
      <c r="B1621">
        <v>0.52503633499145497</v>
      </c>
      <c r="C1621">
        <v>4.2617506980895898</v>
      </c>
      <c r="D1621">
        <v>0.52503633499145497</v>
      </c>
      <c r="E1621">
        <v>29.3497872646915</v>
      </c>
      <c r="F1621">
        <v>242.64072867469099</v>
      </c>
      <c r="G1621">
        <v>91.581725000000006</v>
      </c>
    </row>
    <row r="1622" spans="1:7" x14ac:dyDescent="0.25">
      <c r="A1622">
        <v>16.299999999999201</v>
      </c>
      <c r="B1622">
        <v>0.52533501386642401</v>
      </c>
      <c r="C1622">
        <v>4.2635636329650799</v>
      </c>
      <c r="D1622">
        <v>0.52533501386642401</v>
      </c>
      <c r="E1622">
        <v>29.350085943566398</v>
      </c>
      <c r="F1622">
        <v>242.64102735356599</v>
      </c>
      <c r="G1622">
        <v>91.591724999998405</v>
      </c>
    </row>
    <row r="1623" spans="1:7" x14ac:dyDescent="0.25">
      <c r="A1623">
        <v>16.309999999997601</v>
      </c>
      <c r="B1623">
        <v>0.52563005685806197</v>
      </c>
      <c r="C1623">
        <v>4.2653560638427699</v>
      </c>
      <c r="D1623">
        <v>0.52563005685806197</v>
      </c>
      <c r="E1623">
        <v>29.3503809865581</v>
      </c>
      <c r="F1623">
        <v>242.641322396558</v>
      </c>
      <c r="G1623">
        <v>91.601724999996804</v>
      </c>
    </row>
    <row r="1624" spans="1:7" x14ac:dyDescent="0.25">
      <c r="A1624">
        <v>16.319999999999698</v>
      </c>
      <c r="B1624">
        <v>0.52592980861663796</v>
      </c>
      <c r="C1624">
        <v>4.2651481628417898</v>
      </c>
      <c r="D1624">
        <v>0.52592980861663796</v>
      </c>
      <c r="E1624">
        <v>29.350680738316601</v>
      </c>
      <c r="F1624">
        <v>242.641622148316</v>
      </c>
      <c r="G1624">
        <v>91.611724999998799</v>
      </c>
    </row>
    <row r="1625" spans="1:7" x14ac:dyDescent="0.25">
      <c r="A1625">
        <v>16.329999999998101</v>
      </c>
      <c r="B1625">
        <v>0.52620404958724898</v>
      </c>
      <c r="C1625">
        <v>4.2654180526733301</v>
      </c>
      <c r="D1625">
        <v>0.52620404958724898</v>
      </c>
      <c r="E1625">
        <v>29.350954979287302</v>
      </c>
      <c r="F1625">
        <v>242.64189638928701</v>
      </c>
      <c r="G1625">
        <v>91.621724999997198</v>
      </c>
    </row>
    <row r="1626" spans="1:7" x14ac:dyDescent="0.25">
      <c r="A1626">
        <v>16.340000000000099</v>
      </c>
      <c r="B1626">
        <v>0.526536524295806</v>
      </c>
      <c r="C1626">
        <v>4.2673645019531197</v>
      </c>
      <c r="D1626">
        <v>0.526536524295806</v>
      </c>
      <c r="E1626">
        <v>29.351287453995798</v>
      </c>
      <c r="F1626">
        <v>242.642228863995</v>
      </c>
      <c r="G1626">
        <v>91.631724999999193</v>
      </c>
    </row>
    <row r="1627" spans="1:7" x14ac:dyDescent="0.25">
      <c r="A1627">
        <v>16.349999999998499</v>
      </c>
      <c r="B1627">
        <v>0.52688699960708596</v>
      </c>
      <c r="C1627">
        <v>4.26953125</v>
      </c>
      <c r="D1627">
        <v>0.52688699960708596</v>
      </c>
      <c r="E1627">
        <v>29.351637929307099</v>
      </c>
      <c r="F1627">
        <v>242.64257933930699</v>
      </c>
      <c r="G1627">
        <v>91.641724999997606</v>
      </c>
    </row>
    <row r="1628" spans="1:7" x14ac:dyDescent="0.25">
      <c r="A1628">
        <v>16.3600000000005</v>
      </c>
      <c r="B1628">
        <v>0.52721893787384</v>
      </c>
      <c r="C1628">
        <v>4.2700848579406703</v>
      </c>
      <c r="D1628">
        <v>0.52721893787384</v>
      </c>
      <c r="E1628">
        <v>29.3519698675738</v>
      </c>
      <c r="F1628">
        <v>242.64291127757301</v>
      </c>
      <c r="G1628">
        <v>91.651724999999701</v>
      </c>
    </row>
    <row r="1629" spans="1:7" x14ac:dyDescent="0.25">
      <c r="A1629">
        <v>16.3699999999989</v>
      </c>
      <c r="B1629">
        <v>0.52753198146820002</v>
      </c>
      <c r="C1629">
        <v>4.2710599899291903</v>
      </c>
      <c r="D1629">
        <v>0.52753198146820002</v>
      </c>
      <c r="E1629">
        <v>29.352282911168199</v>
      </c>
      <c r="F1629">
        <v>242.64322432116799</v>
      </c>
      <c r="G1629">
        <v>91.6617249999981</v>
      </c>
    </row>
    <row r="1630" spans="1:7" x14ac:dyDescent="0.25">
      <c r="A1630">
        <v>16.380000000001001</v>
      </c>
      <c r="B1630">
        <v>0.52783727645874001</v>
      </c>
      <c r="C1630">
        <v>4.2727537155151296</v>
      </c>
      <c r="D1630">
        <v>0.52783727645874001</v>
      </c>
      <c r="E1630">
        <v>29.3525882061587</v>
      </c>
      <c r="F1630">
        <v>242.64352961615799</v>
      </c>
      <c r="G1630">
        <v>91.671725000000094</v>
      </c>
    </row>
    <row r="1631" spans="1:7" x14ac:dyDescent="0.25">
      <c r="A1631">
        <v>16.3899999999994</v>
      </c>
      <c r="B1631">
        <v>0.52812904119491499</v>
      </c>
      <c r="C1631">
        <v>4.2741503715515101</v>
      </c>
      <c r="D1631">
        <v>0.52812904119491499</v>
      </c>
      <c r="E1631">
        <v>29.3528799708949</v>
      </c>
      <c r="F1631">
        <v>242.643821380894</v>
      </c>
      <c r="G1631">
        <v>91.681724999998494</v>
      </c>
    </row>
    <row r="1632" spans="1:7" x14ac:dyDescent="0.25">
      <c r="A1632">
        <v>16.399999999997799</v>
      </c>
      <c r="B1632">
        <v>0.52841103076934803</v>
      </c>
      <c r="C1632">
        <v>4.27662897109985</v>
      </c>
      <c r="D1632">
        <v>0.52841103076934803</v>
      </c>
      <c r="E1632">
        <v>29.3531619604694</v>
      </c>
      <c r="F1632">
        <v>242.644103370469</v>
      </c>
      <c r="G1632">
        <v>91.691724999996893</v>
      </c>
    </row>
    <row r="1633" spans="1:7" x14ac:dyDescent="0.25">
      <c r="A1633">
        <v>16.409999999999801</v>
      </c>
      <c r="B1633">
        <v>0.52876043319702104</v>
      </c>
      <c r="C1633">
        <v>4.2780060768127397</v>
      </c>
      <c r="D1633">
        <v>0.52876043319702104</v>
      </c>
      <c r="E1633">
        <v>29.353511362896999</v>
      </c>
      <c r="F1633">
        <v>242.64445277289701</v>
      </c>
      <c r="G1633">
        <v>91.701724999998902</v>
      </c>
    </row>
    <row r="1634" spans="1:7" x14ac:dyDescent="0.25">
      <c r="A1634">
        <v>16.4199999999982</v>
      </c>
      <c r="B1634">
        <v>0.52909594774246205</v>
      </c>
      <c r="C1634">
        <v>4.2808885574340803</v>
      </c>
      <c r="D1634">
        <v>0.52909594774246205</v>
      </c>
      <c r="E1634">
        <v>29.3538468774425</v>
      </c>
      <c r="F1634">
        <v>242.644788287442</v>
      </c>
      <c r="G1634">
        <v>91.711724999997301</v>
      </c>
    </row>
    <row r="1635" spans="1:7" x14ac:dyDescent="0.25">
      <c r="A1635">
        <v>16.430000000000199</v>
      </c>
      <c r="B1635">
        <v>0.52940958738327004</v>
      </c>
      <c r="C1635">
        <v>4.2831673622131303</v>
      </c>
      <c r="D1635">
        <v>0.52940958738327004</v>
      </c>
      <c r="E1635">
        <v>29.354160517083301</v>
      </c>
      <c r="F1635">
        <v>242.645101927083</v>
      </c>
      <c r="G1635">
        <v>91.721724999999395</v>
      </c>
    </row>
    <row r="1636" spans="1:7" x14ac:dyDescent="0.25">
      <c r="A1636">
        <v>16.439999999998602</v>
      </c>
      <c r="B1636">
        <v>0.52970629930496205</v>
      </c>
      <c r="C1636">
        <v>4.28495168685913</v>
      </c>
      <c r="D1636">
        <v>0.52970629930496205</v>
      </c>
      <c r="E1636">
        <v>29.354457229005</v>
      </c>
      <c r="F1636">
        <v>242.64539863900501</v>
      </c>
      <c r="G1636">
        <v>91.731724999997795</v>
      </c>
    </row>
    <row r="1637" spans="1:7" x14ac:dyDescent="0.25">
      <c r="A1637">
        <v>16.450000000000699</v>
      </c>
      <c r="B1637">
        <v>0.53000825643539395</v>
      </c>
      <c r="C1637">
        <v>4.28675985336303</v>
      </c>
      <c r="D1637">
        <v>0.53000825643539395</v>
      </c>
      <c r="E1637">
        <v>29.3547591861354</v>
      </c>
      <c r="F1637">
        <v>242.64570059613499</v>
      </c>
      <c r="G1637">
        <v>91.741724999999803</v>
      </c>
    </row>
    <row r="1638" spans="1:7" x14ac:dyDescent="0.25">
      <c r="A1638">
        <v>16.459999999999098</v>
      </c>
      <c r="B1638">
        <v>0.53036040067672696</v>
      </c>
      <c r="C1638">
        <v>4.2894430160522399</v>
      </c>
      <c r="D1638">
        <v>0.53036040067672696</v>
      </c>
      <c r="E1638">
        <v>29.355111330376701</v>
      </c>
      <c r="F1638">
        <v>242.64605274037601</v>
      </c>
      <c r="G1638">
        <v>91.751724999998203</v>
      </c>
    </row>
    <row r="1639" spans="1:7" x14ac:dyDescent="0.25">
      <c r="A1639">
        <v>16.469999999997501</v>
      </c>
      <c r="B1639">
        <v>0.53069037199020297</v>
      </c>
      <c r="C1639">
        <v>4.2919855117797798</v>
      </c>
      <c r="D1639">
        <v>0.53069037199020297</v>
      </c>
      <c r="E1639">
        <v>29.355441301690199</v>
      </c>
      <c r="F1639">
        <v>242.64638271168999</v>
      </c>
      <c r="G1639">
        <v>91.761724999996602</v>
      </c>
    </row>
    <row r="1640" spans="1:7" x14ac:dyDescent="0.25">
      <c r="A1640">
        <v>16.479999999999499</v>
      </c>
      <c r="B1640">
        <v>0.53100013732910101</v>
      </c>
      <c r="C1640">
        <v>4.2947406768798801</v>
      </c>
      <c r="D1640">
        <v>0.53100013732910101</v>
      </c>
      <c r="E1640">
        <v>29.3557510670291</v>
      </c>
      <c r="F1640">
        <v>242.64669247702901</v>
      </c>
      <c r="G1640">
        <v>91.771724999998597</v>
      </c>
    </row>
    <row r="1641" spans="1:7" x14ac:dyDescent="0.25">
      <c r="A1641">
        <v>16.489999999997899</v>
      </c>
      <c r="B1641">
        <v>0.53130185604095403</v>
      </c>
      <c r="C1641">
        <v>4.2978138923645002</v>
      </c>
      <c r="D1641">
        <v>0.53130185604095403</v>
      </c>
      <c r="E1641">
        <v>29.356052785740999</v>
      </c>
      <c r="F1641">
        <v>242.646994195741</v>
      </c>
      <c r="G1641">
        <v>91.781724999996996</v>
      </c>
    </row>
    <row r="1642" spans="1:7" x14ac:dyDescent="0.25">
      <c r="A1642">
        <v>16.5</v>
      </c>
      <c r="B1642">
        <v>0.53163599967956499</v>
      </c>
      <c r="C1642">
        <v>4.2997846603393501</v>
      </c>
      <c r="D1642">
        <v>0.53163599967956499</v>
      </c>
      <c r="E1642">
        <v>29.3563869293796</v>
      </c>
      <c r="F1642">
        <v>242.64732833937899</v>
      </c>
      <c r="G1642">
        <v>91.791724999999104</v>
      </c>
    </row>
    <row r="1643" spans="1:7" x14ac:dyDescent="0.25">
      <c r="A1643">
        <v>16.5099999999983</v>
      </c>
      <c r="B1643">
        <v>0.53196734189987105</v>
      </c>
      <c r="C1643">
        <v>4.3015208244323704</v>
      </c>
      <c r="D1643">
        <v>0.53196734189987105</v>
      </c>
      <c r="E1643">
        <v>29.356718271599899</v>
      </c>
      <c r="F1643">
        <v>242.64765968159901</v>
      </c>
      <c r="G1643">
        <v>91.801724999997504</v>
      </c>
    </row>
    <row r="1644" spans="1:7" x14ac:dyDescent="0.25">
      <c r="A1644">
        <v>16.520000000000401</v>
      </c>
      <c r="B1644">
        <v>0.53229480981826705</v>
      </c>
      <c r="C1644">
        <v>4.3020906448364196</v>
      </c>
      <c r="D1644">
        <v>0.53229480981826705</v>
      </c>
      <c r="E1644">
        <v>29.357045739518298</v>
      </c>
      <c r="F1644">
        <v>242.647987149518</v>
      </c>
      <c r="G1644">
        <v>91.811724999999498</v>
      </c>
    </row>
    <row r="1645" spans="1:7" x14ac:dyDescent="0.25">
      <c r="A1645">
        <v>16.5299999999988</v>
      </c>
      <c r="B1645">
        <v>0.53260648250579801</v>
      </c>
      <c r="C1645">
        <v>4.3035264015197701</v>
      </c>
      <c r="D1645">
        <v>0.53260648250579801</v>
      </c>
      <c r="E1645">
        <v>29.357357412205801</v>
      </c>
      <c r="F1645">
        <v>242.64829882220499</v>
      </c>
      <c r="G1645">
        <v>91.821724999997897</v>
      </c>
    </row>
    <row r="1646" spans="1:7" x14ac:dyDescent="0.25">
      <c r="A1646">
        <v>16.540000000000799</v>
      </c>
      <c r="B1646">
        <v>0.53294450044631902</v>
      </c>
      <c r="C1646">
        <v>4.30486631393432</v>
      </c>
      <c r="D1646">
        <v>0.53294450044631902</v>
      </c>
      <c r="E1646">
        <v>29.3576954301463</v>
      </c>
      <c r="F1646">
        <v>242.648636840146</v>
      </c>
      <c r="G1646">
        <v>91.831725000000006</v>
      </c>
    </row>
    <row r="1647" spans="1:7" x14ac:dyDescent="0.25">
      <c r="A1647">
        <v>16.549999999999201</v>
      </c>
      <c r="B1647">
        <v>0.53330254554748502</v>
      </c>
      <c r="C1647">
        <v>4.3060631752014098</v>
      </c>
      <c r="D1647">
        <v>0.53330254554748502</v>
      </c>
      <c r="E1647">
        <v>29.358053475247502</v>
      </c>
      <c r="F1647">
        <v>242.64899488524699</v>
      </c>
      <c r="G1647">
        <v>91.841724999998405</v>
      </c>
    </row>
    <row r="1648" spans="1:7" x14ac:dyDescent="0.25">
      <c r="A1648">
        <v>16.559999999997601</v>
      </c>
      <c r="B1648">
        <v>0.53363662958145097</v>
      </c>
      <c r="C1648">
        <v>4.3079271316528303</v>
      </c>
      <c r="D1648">
        <v>0.53363662958145097</v>
      </c>
      <c r="E1648">
        <v>29.3583875592815</v>
      </c>
      <c r="F1648">
        <v>242.64932896928099</v>
      </c>
      <c r="G1648">
        <v>91.851724999996804</v>
      </c>
    </row>
    <row r="1649" spans="1:7" x14ac:dyDescent="0.25">
      <c r="A1649">
        <v>16.569999999999698</v>
      </c>
      <c r="B1649">
        <v>0.53392976522445601</v>
      </c>
      <c r="C1649">
        <v>4.30975246429443</v>
      </c>
      <c r="D1649">
        <v>0.53392976522445601</v>
      </c>
      <c r="E1649">
        <v>29.358680694924502</v>
      </c>
      <c r="F1649">
        <v>242.64962210492399</v>
      </c>
      <c r="G1649">
        <v>91.861724999998799</v>
      </c>
    </row>
    <row r="1650" spans="1:7" x14ac:dyDescent="0.25">
      <c r="A1650">
        <v>16.579999999998101</v>
      </c>
      <c r="B1650">
        <v>0.53423947095870905</v>
      </c>
      <c r="C1650">
        <v>4.3095493316650302</v>
      </c>
      <c r="D1650">
        <v>0.53423947095870905</v>
      </c>
      <c r="E1650">
        <v>29.358990400658701</v>
      </c>
      <c r="F1650">
        <v>242.64993181065799</v>
      </c>
      <c r="G1650">
        <v>91.871724999997198</v>
      </c>
    </row>
    <row r="1651" spans="1:7" x14ac:dyDescent="0.25">
      <c r="A1651">
        <v>16.590000000000099</v>
      </c>
      <c r="B1651">
        <v>0.534618020057678</v>
      </c>
      <c r="C1651">
        <v>4.3106136322021396</v>
      </c>
      <c r="D1651">
        <v>0.534618020057678</v>
      </c>
      <c r="E1651">
        <v>29.359368949757702</v>
      </c>
      <c r="F1651">
        <v>242.65031035975699</v>
      </c>
      <c r="G1651">
        <v>91.881724999999193</v>
      </c>
    </row>
    <row r="1652" spans="1:7" x14ac:dyDescent="0.25">
      <c r="A1652">
        <v>16.599999999998499</v>
      </c>
      <c r="B1652">
        <v>0.534962117671966</v>
      </c>
      <c r="C1652">
        <v>4.31199026107788</v>
      </c>
      <c r="D1652">
        <v>0.534962117671966</v>
      </c>
      <c r="E1652">
        <v>29.359713047372001</v>
      </c>
      <c r="F1652">
        <v>242.65065445737201</v>
      </c>
      <c r="G1652">
        <v>91.891724999997606</v>
      </c>
    </row>
    <row r="1653" spans="1:7" x14ac:dyDescent="0.25">
      <c r="A1653">
        <v>16.6100000000005</v>
      </c>
      <c r="B1653">
        <v>0.53528267145156805</v>
      </c>
      <c r="C1653">
        <v>4.3144035339355398</v>
      </c>
      <c r="D1653">
        <v>0.53528267145156805</v>
      </c>
      <c r="E1653">
        <v>29.360033601151599</v>
      </c>
      <c r="F1653">
        <v>242.65097501115099</v>
      </c>
      <c r="G1653">
        <v>91.901724999999701</v>
      </c>
    </row>
    <row r="1654" spans="1:7" x14ac:dyDescent="0.25">
      <c r="A1654">
        <v>16.6199999999989</v>
      </c>
      <c r="B1654">
        <v>0.535572469234466</v>
      </c>
      <c r="C1654">
        <v>4.3169088363647399</v>
      </c>
      <c r="D1654">
        <v>0.535572469234466</v>
      </c>
      <c r="E1654">
        <v>29.360323398934501</v>
      </c>
      <c r="F1654">
        <v>242.651264808934</v>
      </c>
      <c r="G1654">
        <v>91.9117249999981</v>
      </c>
    </row>
    <row r="1655" spans="1:7" x14ac:dyDescent="0.25">
      <c r="A1655">
        <v>16.630000000001001</v>
      </c>
      <c r="B1655">
        <v>0.53591185808181696</v>
      </c>
      <c r="C1655">
        <v>4.3187389373779199</v>
      </c>
      <c r="D1655">
        <v>0.53591185808181696</v>
      </c>
      <c r="E1655">
        <v>29.360662787781798</v>
      </c>
      <c r="F1655">
        <v>242.65160419778101</v>
      </c>
      <c r="G1655">
        <v>91.921725000000094</v>
      </c>
    </row>
    <row r="1656" spans="1:7" x14ac:dyDescent="0.25">
      <c r="A1656">
        <v>16.6399999999994</v>
      </c>
      <c r="B1656">
        <v>0.53623908758163397</v>
      </c>
      <c r="C1656">
        <v>4.3215160369873002</v>
      </c>
      <c r="D1656">
        <v>0.53623908758163397</v>
      </c>
      <c r="E1656">
        <v>29.360990017281601</v>
      </c>
      <c r="F1656">
        <v>242.651931427281</v>
      </c>
      <c r="G1656">
        <v>91.931724999998494</v>
      </c>
    </row>
    <row r="1657" spans="1:7" x14ac:dyDescent="0.25">
      <c r="A1657">
        <v>16.649999999997799</v>
      </c>
      <c r="B1657">
        <v>0.53655272722244196</v>
      </c>
      <c r="C1657">
        <v>4.3251070976257298</v>
      </c>
      <c r="D1657">
        <v>0.53655272722244196</v>
      </c>
      <c r="E1657">
        <v>29.361303656922502</v>
      </c>
      <c r="F1657">
        <v>242.65224506692201</v>
      </c>
      <c r="G1657">
        <v>91.941724999996893</v>
      </c>
    </row>
    <row r="1658" spans="1:7" x14ac:dyDescent="0.25">
      <c r="A1658">
        <v>16.659999999999801</v>
      </c>
      <c r="B1658">
        <v>0.53688210248947099</v>
      </c>
      <c r="C1658">
        <v>4.3288979530334402</v>
      </c>
      <c r="D1658">
        <v>0.53688210248947099</v>
      </c>
      <c r="E1658">
        <v>29.361633032189498</v>
      </c>
      <c r="F1658">
        <v>242.65257444218901</v>
      </c>
      <c r="G1658">
        <v>91.951724999998902</v>
      </c>
    </row>
    <row r="1659" spans="1:7" x14ac:dyDescent="0.25">
      <c r="A1659">
        <v>16.6699999999982</v>
      </c>
      <c r="B1659">
        <v>0.53722649812698298</v>
      </c>
      <c r="C1659">
        <v>4.3311276435851997</v>
      </c>
      <c r="D1659">
        <v>0.53722649812698298</v>
      </c>
      <c r="E1659">
        <v>29.361977427827</v>
      </c>
      <c r="F1659">
        <v>242.652918837827</v>
      </c>
      <c r="G1659">
        <v>91.961724999997301</v>
      </c>
    </row>
    <row r="1660" spans="1:7" x14ac:dyDescent="0.25">
      <c r="A1660">
        <v>16.680000000000199</v>
      </c>
      <c r="B1660">
        <v>0.53754514455795199</v>
      </c>
      <c r="C1660">
        <v>4.3341307640075604</v>
      </c>
      <c r="D1660">
        <v>0.53754514455795199</v>
      </c>
      <c r="E1660">
        <v>29.362296074258001</v>
      </c>
      <c r="F1660">
        <v>242.65323748425701</v>
      </c>
      <c r="G1660">
        <v>91.971724999999395</v>
      </c>
    </row>
    <row r="1661" spans="1:7" x14ac:dyDescent="0.25">
      <c r="A1661">
        <v>16.689999999998602</v>
      </c>
      <c r="B1661">
        <v>0.53785598278045599</v>
      </c>
      <c r="C1661">
        <v>4.3358893394470197</v>
      </c>
      <c r="D1661">
        <v>0.53785598278045599</v>
      </c>
      <c r="E1661">
        <v>29.362606912480501</v>
      </c>
      <c r="F1661">
        <v>242.65354832247999</v>
      </c>
      <c r="G1661">
        <v>91.981724999997795</v>
      </c>
    </row>
    <row r="1662" spans="1:7" x14ac:dyDescent="0.25">
      <c r="A1662">
        <v>16.700000000000699</v>
      </c>
      <c r="B1662">
        <v>0.53820896148681596</v>
      </c>
      <c r="C1662">
        <v>4.3379635810851997</v>
      </c>
      <c r="D1662">
        <v>0.53820896148681596</v>
      </c>
      <c r="E1662">
        <v>29.362959891186801</v>
      </c>
      <c r="F1662">
        <v>242.65390130118601</v>
      </c>
      <c r="G1662">
        <v>91.991724999999803</v>
      </c>
    </row>
    <row r="1663" spans="1:7" x14ac:dyDescent="0.25">
      <c r="A1663">
        <v>16.709999999999098</v>
      </c>
      <c r="B1663">
        <v>0.53855973482131902</v>
      </c>
      <c r="C1663">
        <v>4.3403959274291903</v>
      </c>
      <c r="D1663">
        <v>0.53855973482131902</v>
      </c>
      <c r="E1663">
        <v>29.3633106645213</v>
      </c>
      <c r="F1663">
        <v>242.654252074521</v>
      </c>
      <c r="G1663">
        <v>92.001724999998203</v>
      </c>
    </row>
    <row r="1664" spans="1:7" x14ac:dyDescent="0.25">
      <c r="A1664">
        <v>16.719999999997501</v>
      </c>
      <c r="B1664">
        <v>0.53890252113342196</v>
      </c>
      <c r="C1664">
        <v>4.3433442115783603</v>
      </c>
      <c r="D1664">
        <v>0.53890252113342196</v>
      </c>
      <c r="E1664">
        <v>29.3636534508334</v>
      </c>
      <c r="F1664">
        <v>242.65459486083299</v>
      </c>
      <c r="G1664">
        <v>92.011724999996602</v>
      </c>
    </row>
    <row r="1665" spans="1:7" x14ac:dyDescent="0.25">
      <c r="A1665">
        <v>16.729999999999499</v>
      </c>
      <c r="B1665">
        <v>0.53924745321273804</v>
      </c>
      <c r="C1665">
        <v>4.3457922935485804</v>
      </c>
      <c r="D1665">
        <v>0.53924745321273804</v>
      </c>
      <c r="E1665">
        <v>29.363998382912701</v>
      </c>
      <c r="F1665">
        <v>242.65493979291199</v>
      </c>
      <c r="G1665">
        <v>92.021724999998597</v>
      </c>
    </row>
    <row r="1666" spans="1:7" x14ac:dyDescent="0.25">
      <c r="A1666">
        <v>16.739999999997899</v>
      </c>
      <c r="B1666">
        <v>0.53956967592239302</v>
      </c>
      <c r="C1666">
        <v>4.3473958969116202</v>
      </c>
      <c r="D1666">
        <v>0.53956967592239302</v>
      </c>
      <c r="E1666">
        <v>29.3643206056224</v>
      </c>
      <c r="F1666">
        <v>242.65526201562199</v>
      </c>
      <c r="G1666">
        <v>92.031724999996996</v>
      </c>
    </row>
    <row r="1667" spans="1:7" x14ac:dyDescent="0.25">
      <c r="A1667">
        <v>16.75</v>
      </c>
      <c r="B1667">
        <v>0.53991293907165505</v>
      </c>
      <c r="C1667">
        <v>4.3481245040893501</v>
      </c>
      <c r="D1667">
        <v>0.53991293907165505</v>
      </c>
      <c r="E1667">
        <v>29.3646638687717</v>
      </c>
      <c r="F1667">
        <v>242.65560527877099</v>
      </c>
      <c r="G1667">
        <v>92.041724999999104</v>
      </c>
    </row>
    <row r="1668" spans="1:7" x14ac:dyDescent="0.25">
      <c r="A1668">
        <v>16.7599999999983</v>
      </c>
      <c r="B1668">
        <v>0.540277600288391</v>
      </c>
      <c r="C1668">
        <v>4.3479361534118599</v>
      </c>
      <c r="D1668">
        <v>0.540277600288391</v>
      </c>
      <c r="E1668">
        <v>29.3650285299884</v>
      </c>
      <c r="F1668">
        <v>242.65596993998801</v>
      </c>
      <c r="G1668">
        <v>92.051724999997504</v>
      </c>
    </row>
    <row r="1669" spans="1:7" x14ac:dyDescent="0.25">
      <c r="A1669">
        <v>16.770000000000401</v>
      </c>
      <c r="B1669">
        <v>0.54063946008682195</v>
      </c>
      <c r="C1669">
        <v>4.3487482070922798</v>
      </c>
      <c r="D1669">
        <v>0.54063946008682195</v>
      </c>
      <c r="E1669">
        <v>29.3653903897868</v>
      </c>
      <c r="F1669">
        <v>242.65633179978599</v>
      </c>
      <c r="G1669">
        <v>92.061724999999498</v>
      </c>
    </row>
    <row r="1670" spans="1:7" x14ac:dyDescent="0.25">
      <c r="A1670">
        <v>16.7799999999988</v>
      </c>
      <c r="B1670">
        <v>0.54098612070083596</v>
      </c>
      <c r="C1670">
        <v>4.3506941795349103</v>
      </c>
      <c r="D1670">
        <v>0.54098612070083596</v>
      </c>
      <c r="E1670">
        <v>29.365737050400799</v>
      </c>
      <c r="F1670">
        <v>242.6566784604</v>
      </c>
      <c r="G1670">
        <v>92.071724999997897</v>
      </c>
    </row>
    <row r="1671" spans="1:7" x14ac:dyDescent="0.25">
      <c r="A1671">
        <v>16.790000000000799</v>
      </c>
      <c r="B1671">
        <v>0.54133713245391801</v>
      </c>
      <c r="C1671">
        <v>4.3528113365173304</v>
      </c>
      <c r="D1671">
        <v>0.54133713245391801</v>
      </c>
      <c r="E1671">
        <v>29.366088062153899</v>
      </c>
      <c r="F1671">
        <v>242.657029472153</v>
      </c>
      <c r="G1671">
        <v>92.081725000000006</v>
      </c>
    </row>
    <row r="1672" spans="1:7" x14ac:dyDescent="0.25">
      <c r="A1672">
        <v>16.799999999999201</v>
      </c>
      <c r="B1672">
        <v>0.54167824983596802</v>
      </c>
      <c r="C1672">
        <v>4.3548355102539</v>
      </c>
      <c r="D1672">
        <v>0.54167824983596802</v>
      </c>
      <c r="E1672">
        <v>29.366429179535999</v>
      </c>
      <c r="F1672">
        <v>242.65737058953599</v>
      </c>
      <c r="G1672">
        <v>92.091724999998405</v>
      </c>
    </row>
    <row r="1673" spans="1:7" x14ac:dyDescent="0.25">
      <c r="A1673">
        <v>16.809999999997601</v>
      </c>
      <c r="B1673">
        <v>0.54200685024261397</v>
      </c>
      <c r="C1673">
        <v>4.3557844161987296</v>
      </c>
      <c r="D1673">
        <v>0.54200685024261397</v>
      </c>
      <c r="E1673">
        <v>29.366757779942599</v>
      </c>
      <c r="F1673">
        <v>242.65769918994201</v>
      </c>
      <c r="G1673">
        <v>92.101724999996804</v>
      </c>
    </row>
    <row r="1674" spans="1:7" x14ac:dyDescent="0.25">
      <c r="A1674">
        <v>16.819999999999698</v>
      </c>
      <c r="B1674">
        <v>0.54233402013778598</v>
      </c>
      <c r="C1674">
        <v>4.3564572334289497</v>
      </c>
      <c r="D1674">
        <v>0.54233402013778598</v>
      </c>
      <c r="E1674">
        <v>29.3670849498378</v>
      </c>
      <c r="F1674">
        <v>242.65802635983701</v>
      </c>
      <c r="G1674">
        <v>92.111724999998799</v>
      </c>
    </row>
    <row r="1675" spans="1:7" x14ac:dyDescent="0.25">
      <c r="A1675">
        <v>16.829999999998101</v>
      </c>
      <c r="B1675">
        <v>0.54270225763320901</v>
      </c>
      <c r="C1675">
        <v>4.3578524589538503</v>
      </c>
      <c r="D1675">
        <v>0.54270225763320901</v>
      </c>
      <c r="E1675">
        <v>29.367453187333201</v>
      </c>
      <c r="F1675">
        <v>242.658394597333</v>
      </c>
      <c r="G1675">
        <v>92.121724999997198</v>
      </c>
    </row>
    <row r="1676" spans="1:7" x14ac:dyDescent="0.25">
      <c r="A1676">
        <v>16.840000000000099</v>
      </c>
      <c r="B1676">
        <v>0.54309326410293501</v>
      </c>
      <c r="C1676">
        <v>4.3596816062927202</v>
      </c>
      <c r="D1676">
        <v>0.54309326410293501</v>
      </c>
      <c r="E1676">
        <v>29.367844193802899</v>
      </c>
      <c r="F1676">
        <v>242.65878560380199</v>
      </c>
      <c r="G1676">
        <v>92.131724999999193</v>
      </c>
    </row>
    <row r="1677" spans="1:7" x14ac:dyDescent="0.25">
      <c r="A1677">
        <v>16.849999999998499</v>
      </c>
      <c r="B1677">
        <v>0.54345542192459095</v>
      </c>
      <c r="C1677">
        <v>4.3606591224670401</v>
      </c>
      <c r="D1677">
        <v>0.54345542192459095</v>
      </c>
      <c r="E1677">
        <v>29.3682063516246</v>
      </c>
      <c r="F1677">
        <v>242.65914776162401</v>
      </c>
      <c r="G1677">
        <v>92.141724999997606</v>
      </c>
    </row>
    <row r="1678" spans="1:7" x14ac:dyDescent="0.25">
      <c r="A1678">
        <v>16.8600000000005</v>
      </c>
      <c r="B1678">
        <v>0.54381173849105802</v>
      </c>
      <c r="C1678">
        <v>4.3626933097839302</v>
      </c>
      <c r="D1678">
        <v>0.54381173849105802</v>
      </c>
      <c r="E1678">
        <v>29.3685626681911</v>
      </c>
      <c r="F1678">
        <v>242.65950407819099</v>
      </c>
      <c r="G1678">
        <v>92.151724999999701</v>
      </c>
    </row>
    <row r="1679" spans="1:7" x14ac:dyDescent="0.25">
      <c r="A1679">
        <v>16.8699999999989</v>
      </c>
      <c r="B1679">
        <v>0.54418057203292802</v>
      </c>
      <c r="C1679">
        <v>4.3650851249694798</v>
      </c>
      <c r="D1679">
        <v>0.54418057203292802</v>
      </c>
      <c r="E1679">
        <v>29.368931501732899</v>
      </c>
      <c r="F1679">
        <v>242.65987291173201</v>
      </c>
      <c r="G1679">
        <v>92.1617249999981</v>
      </c>
    </row>
    <row r="1680" spans="1:7" x14ac:dyDescent="0.25">
      <c r="A1680">
        <v>16.880000000001001</v>
      </c>
      <c r="B1680">
        <v>0.54456818103790205</v>
      </c>
      <c r="C1680">
        <v>4.3670711517333896</v>
      </c>
      <c r="D1680">
        <v>0.54456818103790205</v>
      </c>
      <c r="E1680">
        <v>29.369319110737901</v>
      </c>
      <c r="F1680">
        <v>242.66026052073701</v>
      </c>
      <c r="G1680">
        <v>92.171725000000094</v>
      </c>
    </row>
    <row r="1681" spans="1:7" x14ac:dyDescent="0.25">
      <c r="A1681">
        <v>16.8899999999994</v>
      </c>
      <c r="B1681">
        <v>0.54498028755187899</v>
      </c>
      <c r="C1681">
        <v>4.3693532943725497</v>
      </c>
      <c r="D1681">
        <v>0.54498028755187899</v>
      </c>
      <c r="E1681">
        <v>29.3697312172519</v>
      </c>
      <c r="F1681">
        <v>242.66067262725099</v>
      </c>
      <c r="G1681">
        <v>92.181724999998494</v>
      </c>
    </row>
    <row r="1682" spans="1:7" x14ac:dyDescent="0.25">
      <c r="A1682">
        <v>16.899999999997799</v>
      </c>
      <c r="B1682">
        <v>0.54535490274429299</v>
      </c>
      <c r="C1682">
        <v>4.3716664314270002</v>
      </c>
      <c r="D1682">
        <v>0.54535490274429299</v>
      </c>
      <c r="E1682">
        <v>29.370105832444299</v>
      </c>
      <c r="F1682">
        <v>242.661047242444</v>
      </c>
      <c r="G1682">
        <v>92.191724999996893</v>
      </c>
    </row>
    <row r="1683" spans="1:7" x14ac:dyDescent="0.25">
      <c r="A1683">
        <v>16.909999999999801</v>
      </c>
      <c r="B1683">
        <v>0.54572063684463501</v>
      </c>
      <c r="C1683">
        <v>4.3736009597778303</v>
      </c>
      <c r="D1683">
        <v>0.54572063684463501</v>
      </c>
      <c r="E1683">
        <v>29.370471566544602</v>
      </c>
      <c r="F1683">
        <v>242.661412976544</v>
      </c>
      <c r="G1683">
        <v>92.201724999998902</v>
      </c>
    </row>
    <row r="1684" spans="1:7" x14ac:dyDescent="0.25">
      <c r="A1684">
        <v>16.9199999999982</v>
      </c>
      <c r="B1684">
        <v>0.54609251022338801</v>
      </c>
      <c r="C1684">
        <v>4.3758978843688903</v>
      </c>
      <c r="D1684">
        <v>0.54609251022338801</v>
      </c>
      <c r="E1684">
        <v>29.370843439923402</v>
      </c>
      <c r="F1684">
        <v>242.66178484992301</v>
      </c>
      <c r="G1684">
        <v>92.211724999997301</v>
      </c>
    </row>
    <row r="1685" spans="1:7" x14ac:dyDescent="0.25">
      <c r="A1685">
        <v>16.930000000000199</v>
      </c>
      <c r="B1685">
        <v>0.54647213220596302</v>
      </c>
      <c r="C1685">
        <v>4.3784050941467196</v>
      </c>
      <c r="D1685">
        <v>0.54647213220596302</v>
      </c>
      <c r="E1685">
        <v>29.371223061906001</v>
      </c>
      <c r="F1685">
        <v>242.66216447190601</v>
      </c>
      <c r="G1685">
        <v>92.221724999999395</v>
      </c>
    </row>
    <row r="1686" spans="1:7" x14ac:dyDescent="0.25">
      <c r="A1686">
        <v>16.939999999998602</v>
      </c>
      <c r="B1686">
        <v>0.54685342311859098</v>
      </c>
      <c r="C1686">
        <v>4.3806128501892001</v>
      </c>
      <c r="D1686">
        <v>0.54685342311859098</v>
      </c>
      <c r="E1686">
        <v>29.371604352818601</v>
      </c>
      <c r="F1686">
        <v>242.66254576281801</v>
      </c>
      <c r="G1686">
        <v>92.231724999997795</v>
      </c>
    </row>
    <row r="1687" spans="1:7" x14ac:dyDescent="0.25">
      <c r="A1687">
        <v>16.950000000000699</v>
      </c>
      <c r="B1687">
        <v>0.54723078012466397</v>
      </c>
      <c r="C1687">
        <v>4.38387107849121</v>
      </c>
      <c r="D1687">
        <v>0.54723078012466397</v>
      </c>
      <c r="E1687">
        <v>29.371981709824698</v>
      </c>
      <c r="F1687">
        <v>242.662923119824</v>
      </c>
      <c r="G1687">
        <v>92.241724999999803</v>
      </c>
    </row>
    <row r="1688" spans="1:7" x14ac:dyDescent="0.25">
      <c r="A1688">
        <v>16.959999999999098</v>
      </c>
      <c r="B1688">
        <v>0.54758709669113104</v>
      </c>
      <c r="C1688">
        <v>4.3856453895568803</v>
      </c>
      <c r="D1688">
        <v>0.54758709669113104</v>
      </c>
      <c r="E1688">
        <v>29.372338026391098</v>
      </c>
      <c r="F1688">
        <v>242.66327943639101</v>
      </c>
      <c r="G1688">
        <v>92.251724999998203</v>
      </c>
    </row>
    <row r="1689" spans="1:7" x14ac:dyDescent="0.25">
      <c r="A1689">
        <v>16.969999999997501</v>
      </c>
      <c r="B1689">
        <v>0.54795038700103704</v>
      </c>
      <c r="C1689">
        <v>4.3884458541870099</v>
      </c>
      <c r="D1689">
        <v>0.54795038700103704</v>
      </c>
      <c r="E1689">
        <v>29.372701316701001</v>
      </c>
      <c r="F1689">
        <v>242.663642726701</v>
      </c>
      <c r="G1689">
        <v>92.261724999996602</v>
      </c>
    </row>
    <row r="1690" spans="1:7" x14ac:dyDescent="0.25">
      <c r="A1690">
        <v>16.979999999999499</v>
      </c>
      <c r="B1690">
        <v>0.54831087589263905</v>
      </c>
      <c r="C1690">
        <v>4.3910889625549299</v>
      </c>
      <c r="D1690">
        <v>0.54831087589263905</v>
      </c>
      <c r="E1690">
        <v>29.373061805592599</v>
      </c>
      <c r="F1690">
        <v>242.664003215592</v>
      </c>
      <c r="G1690">
        <v>92.271724999998597</v>
      </c>
    </row>
    <row r="1691" spans="1:7" x14ac:dyDescent="0.25">
      <c r="A1691">
        <v>16.989999999997899</v>
      </c>
      <c r="B1691">
        <v>0.54867547750473</v>
      </c>
      <c r="C1691">
        <v>4.3913631439208896</v>
      </c>
      <c r="D1691">
        <v>0.54867547750473</v>
      </c>
      <c r="E1691">
        <v>29.3734264072047</v>
      </c>
      <c r="F1691">
        <v>242.66436781720401</v>
      </c>
      <c r="G1691">
        <v>92.281724999996996</v>
      </c>
    </row>
    <row r="1692" spans="1:7" x14ac:dyDescent="0.25">
      <c r="A1692">
        <v>17</v>
      </c>
      <c r="B1692">
        <v>0.54902380704879705</v>
      </c>
      <c r="C1692">
        <v>4.3926119804382298</v>
      </c>
      <c r="D1692">
        <v>0.54902380704879705</v>
      </c>
      <c r="E1692">
        <v>29.3737747367488</v>
      </c>
      <c r="F1692">
        <v>242.66471614674799</v>
      </c>
      <c r="G1692">
        <v>92.291724999999104</v>
      </c>
    </row>
    <row r="1693" spans="1:7" x14ac:dyDescent="0.25">
      <c r="A1693">
        <v>17.0099999999983</v>
      </c>
      <c r="B1693">
        <v>0.549360692501068</v>
      </c>
      <c r="C1693">
        <v>4.39430379867553</v>
      </c>
      <c r="D1693">
        <v>0.549360692501068</v>
      </c>
      <c r="E1693">
        <v>29.374111622201099</v>
      </c>
      <c r="F1693">
        <v>242.665053032201</v>
      </c>
      <c r="G1693">
        <v>92.301724999997504</v>
      </c>
    </row>
    <row r="1694" spans="1:7" x14ac:dyDescent="0.25">
      <c r="A1694">
        <v>17.020000000000401</v>
      </c>
      <c r="B1694">
        <v>0.54970288276672297</v>
      </c>
      <c r="C1694">
        <v>4.3959264755248997</v>
      </c>
      <c r="D1694">
        <v>0.54970288276672297</v>
      </c>
      <c r="E1694">
        <v>29.374453812466701</v>
      </c>
      <c r="F1694">
        <v>242.665395222466</v>
      </c>
      <c r="G1694">
        <v>92.311724999999498</v>
      </c>
    </row>
    <row r="1695" spans="1:7" x14ac:dyDescent="0.25">
      <c r="A1695">
        <v>17.0299999999988</v>
      </c>
      <c r="B1695">
        <v>0.55003756284713701</v>
      </c>
      <c r="C1695">
        <v>4.3977360725402797</v>
      </c>
      <c r="D1695">
        <v>0.55003756284713701</v>
      </c>
      <c r="E1695">
        <v>29.374788492547101</v>
      </c>
      <c r="F1695">
        <v>242.66572990254701</v>
      </c>
      <c r="G1695">
        <v>92.321724999997897</v>
      </c>
    </row>
    <row r="1696" spans="1:7" x14ac:dyDescent="0.25">
      <c r="A1696">
        <v>17.040000000000799</v>
      </c>
      <c r="B1696">
        <v>0.55037504434585505</v>
      </c>
      <c r="C1696">
        <v>4.39969635009765</v>
      </c>
      <c r="D1696">
        <v>0.55037504434585505</v>
      </c>
      <c r="E1696">
        <v>29.375125974045901</v>
      </c>
      <c r="F1696">
        <v>242.66606738404499</v>
      </c>
      <c r="G1696">
        <v>92.331725000000006</v>
      </c>
    </row>
    <row r="1697" spans="1:7" x14ac:dyDescent="0.25">
      <c r="A1697">
        <v>17.049999999999201</v>
      </c>
      <c r="B1697">
        <v>0.55074411630630404</v>
      </c>
      <c r="C1697">
        <v>4.4011998176574698</v>
      </c>
      <c r="D1697">
        <v>0.55074411630630404</v>
      </c>
      <c r="E1697">
        <v>29.3754950460063</v>
      </c>
      <c r="F1697">
        <v>242.66643645600601</v>
      </c>
      <c r="G1697">
        <v>92.341724999998405</v>
      </c>
    </row>
    <row r="1698" spans="1:7" x14ac:dyDescent="0.25">
      <c r="A1698">
        <v>17.059999999997601</v>
      </c>
      <c r="B1698">
        <v>0.55108159780502297</v>
      </c>
      <c r="C1698">
        <v>4.4034528732299796</v>
      </c>
      <c r="D1698">
        <v>0.55108159780502297</v>
      </c>
      <c r="E1698">
        <v>29.375832527505001</v>
      </c>
      <c r="F1698">
        <v>242.66677393750501</v>
      </c>
      <c r="G1698">
        <v>92.351724999996804</v>
      </c>
    </row>
    <row r="1699" spans="1:7" x14ac:dyDescent="0.25">
      <c r="A1699">
        <v>17.069999999999698</v>
      </c>
      <c r="B1699">
        <v>0.55142349004745395</v>
      </c>
      <c r="C1699">
        <v>4.4056124687194798</v>
      </c>
      <c r="D1699">
        <v>0.55142349004745395</v>
      </c>
      <c r="E1699">
        <v>29.3761744197475</v>
      </c>
      <c r="F1699">
        <v>242.66711582974699</v>
      </c>
      <c r="G1699">
        <v>92.361724999998799</v>
      </c>
    </row>
    <row r="1700" spans="1:7" x14ac:dyDescent="0.25">
      <c r="A1700">
        <v>17.079999999998101</v>
      </c>
      <c r="B1700">
        <v>0.551771759986877</v>
      </c>
      <c r="C1700">
        <v>4.4070982933044398</v>
      </c>
      <c r="D1700">
        <v>0.551771759986877</v>
      </c>
      <c r="E1700">
        <v>29.376522689686901</v>
      </c>
      <c r="F1700">
        <v>242.66746409968599</v>
      </c>
      <c r="G1700">
        <v>92.371724999997198</v>
      </c>
    </row>
    <row r="1701" spans="1:7" x14ac:dyDescent="0.25">
      <c r="A1701">
        <v>17.090000000000099</v>
      </c>
      <c r="B1701">
        <v>0.55209761857986395</v>
      </c>
      <c r="C1701">
        <v>4.4103450775146396</v>
      </c>
      <c r="D1701">
        <v>0.55209761857986395</v>
      </c>
      <c r="E1701">
        <v>29.376848548279899</v>
      </c>
      <c r="F1701">
        <v>242.667789958279</v>
      </c>
      <c r="G1701">
        <v>92.381724999999193</v>
      </c>
    </row>
    <row r="1702" spans="1:7" x14ac:dyDescent="0.25">
      <c r="A1702">
        <v>17.099999999998499</v>
      </c>
      <c r="B1702">
        <v>0.55242758989334095</v>
      </c>
      <c r="C1702">
        <v>4.4131360054016104</v>
      </c>
      <c r="D1702">
        <v>0.55242758989334095</v>
      </c>
      <c r="E1702">
        <v>29.3771785195934</v>
      </c>
      <c r="F1702">
        <v>242.66811992959299</v>
      </c>
      <c r="G1702">
        <v>92.391724999997606</v>
      </c>
    </row>
    <row r="1703" spans="1:7" x14ac:dyDescent="0.25">
      <c r="A1703">
        <v>17.1100000000005</v>
      </c>
      <c r="B1703">
        <v>0.55273038148880005</v>
      </c>
      <c r="C1703">
        <v>4.41607189178466</v>
      </c>
      <c r="D1703">
        <v>0.55273038148880005</v>
      </c>
      <c r="E1703">
        <v>29.377481311188799</v>
      </c>
      <c r="F1703">
        <v>242.66842272118799</v>
      </c>
      <c r="G1703">
        <v>92.401724999999701</v>
      </c>
    </row>
    <row r="1704" spans="1:7" x14ac:dyDescent="0.25">
      <c r="A1704">
        <v>17.1199999999989</v>
      </c>
      <c r="B1704">
        <v>0.55301326513290405</v>
      </c>
      <c r="C1704">
        <v>4.41882276535034</v>
      </c>
      <c r="D1704">
        <v>0.55301326513290405</v>
      </c>
      <c r="E1704">
        <v>29.377764194832899</v>
      </c>
      <c r="F1704">
        <v>242.66870560483201</v>
      </c>
      <c r="G1704">
        <v>92.4117249999981</v>
      </c>
    </row>
    <row r="1705" spans="1:7" x14ac:dyDescent="0.25">
      <c r="A1705">
        <v>17.130000000001001</v>
      </c>
      <c r="B1705">
        <v>0.55331218242645197</v>
      </c>
      <c r="C1705">
        <v>4.4201374053954998</v>
      </c>
      <c r="D1705">
        <v>0.55331218242645197</v>
      </c>
      <c r="E1705">
        <v>29.378063112126501</v>
      </c>
      <c r="F1705">
        <v>242.66900452212599</v>
      </c>
      <c r="G1705">
        <v>92.421725000000094</v>
      </c>
    </row>
    <row r="1706" spans="1:7" x14ac:dyDescent="0.25">
      <c r="A1706">
        <v>17.1399999999994</v>
      </c>
      <c r="B1706">
        <v>0.55365186929702703</v>
      </c>
      <c r="C1706">
        <v>4.4213476181030202</v>
      </c>
      <c r="D1706">
        <v>0.55365186929702703</v>
      </c>
      <c r="E1706">
        <v>29.378402798997001</v>
      </c>
      <c r="F1706">
        <v>242.66934420899699</v>
      </c>
      <c r="G1706">
        <v>92.431724999998494</v>
      </c>
    </row>
    <row r="1707" spans="1:7" x14ac:dyDescent="0.25">
      <c r="A1707">
        <v>17.149999999997799</v>
      </c>
      <c r="B1707">
        <v>0.554005146026611</v>
      </c>
      <c r="C1707">
        <v>4.4243206977844203</v>
      </c>
      <c r="D1707">
        <v>0.554005146026611</v>
      </c>
      <c r="E1707">
        <v>29.378756075726599</v>
      </c>
      <c r="F1707">
        <v>242.669697485726</v>
      </c>
      <c r="G1707">
        <v>92.441724999996893</v>
      </c>
    </row>
    <row r="1708" spans="1:7" x14ac:dyDescent="0.25">
      <c r="A1708">
        <v>17.159999999999801</v>
      </c>
      <c r="B1708">
        <v>0.55434119701385498</v>
      </c>
      <c r="C1708">
        <v>4.4262895584106401</v>
      </c>
      <c r="D1708">
        <v>0.55434119701385498</v>
      </c>
      <c r="E1708">
        <v>29.3790921267139</v>
      </c>
      <c r="F1708">
        <v>242.67003353671299</v>
      </c>
      <c r="G1708">
        <v>92.451724999998902</v>
      </c>
    </row>
    <row r="1709" spans="1:7" x14ac:dyDescent="0.25">
      <c r="A1709">
        <v>17.1699999999982</v>
      </c>
      <c r="B1709">
        <v>0.55463373661041204</v>
      </c>
      <c r="C1709">
        <v>4.4267902374267498</v>
      </c>
      <c r="D1709">
        <v>0.55463373661041204</v>
      </c>
      <c r="E1709">
        <v>29.379384666310401</v>
      </c>
      <c r="F1709">
        <v>242.67032607631</v>
      </c>
      <c r="G1709">
        <v>92.461724999997301</v>
      </c>
    </row>
    <row r="1710" spans="1:7" x14ac:dyDescent="0.25">
      <c r="A1710">
        <v>17.180000000000199</v>
      </c>
      <c r="B1710">
        <v>0.554950952529907</v>
      </c>
      <c r="C1710">
        <v>4.4290356636047301</v>
      </c>
      <c r="D1710">
        <v>0.554950952529907</v>
      </c>
      <c r="E1710">
        <v>29.379701882229899</v>
      </c>
      <c r="F1710">
        <v>242.67064329222899</v>
      </c>
      <c r="G1710">
        <v>92.471724999999395</v>
      </c>
    </row>
    <row r="1711" spans="1:7" x14ac:dyDescent="0.25">
      <c r="A1711">
        <v>17.189999999998602</v>
      </c>
      <c r="B1711">
        <v>0.55528926849365201</v>
      </c>
      <c r="C1711">
        <v>4.4311318397521902</v>
      </c>
      <c r="D1711">
        <v>0.55528926849365201</v>
      </c>
      <c r="E1711">
        <v>29.380040198193701</v>
      </c>
      <c r="F1711">
        <v>242.67098160819299</v>
      </c>
      <c r="G1711">
        <v>92.481724999997795</v>
      </c>
    </row>
    <row r="1712" spans="1:7" x14ac:dyDescent="0.25">
      <c r="A1712">
        <v>17.200000000000699</v>
      </c>
      <c r="B1712">
        <v>0.55561673641204801</v>
      </c>
      <c r="C1712">
        <v>4.4328203201293901</v>
      </c>
      <c r="D1712">
        <v>0.55561673641204801</v>
      </c>
      <c r="E1712">
        <v>29.3803676661121</v>
      </c>
      <c r="F1712">
        <v>242.67130907611201</v>
      </c>
      <c r="G1712">
        <v>92.491724999999803</v>
      </c>
    </row>
    <row r="1713" spans="1:7" x14ac:dyDescent="0.25">
      <c r="A1713">
        <v>17.209999999999098</v>
      </c>
      <c r="B1713">
        <v>0.55592012405395497</v>
      </c>
      <c r="C1713">
        <v>4.4351863861083896</v>
      </c>
      <c r="D1713">
        <v>0.55592012405395497</v>
      </c>
      <c r="E1713">
        <v>29.380671053754</v>
      </c>
      <c r="F1713">
        <v>242.671612463754</v>
      </c>
      <c r="G1713">
        <v>92.501724999998203</v>
      </c>
    </row>
    <row r="1714" spans="1:7" x14ac:dyDescent="0.25">
      <c r="A1714">
        <v>17.219999999997501</v>
      </c>
      <c r="B1714">
        <v>0.55622595548629705</v>
      </c>
      <c r="C1714">
        <v>4.4372196197509703</v>
      </c>
      <c r="D1714">
        <v>0.55622595548629705</v>
      </c>
      <c r="E1714">
        <v>29.3809768851863</v>
      </c>
      <c r="F1714">
        <v>242.671918295186</v>
      </c>
      <c r="G1714">
        <v>92.511724999996602</v>
      </c>
    </row>
    <row r="1715" spans="1:7" x14ac:dyDescent="0.25">
      <c r="A1715">
        <v>17.229999999999499</v>
      </c>
      <c r="B1715">
        <v>0.55649441480636597</v>
      </c>
      <c r="C1715">
        <v>4.4390316009521396</v>
      </c>
      <c r="D1715">
        <v>0.55649441480636597</v>
      </c>
      <c r="E1715">
        <v>29.3812453445064</v>
      </c>
      <c r="F1715">
        <v>242.67218675450599</v>
      </c>
      <c r="G1715">
        <v>92.521724999998597</v>
      </c>
    </row>
    <row r="1716" spans="1:7" x14ac:dyDescent="0.25">
      <c r="A1716">
        <v>17.239999999997899</v>
      </c>
      <c r="B1716">
        <v>0.55679804086685103</v>
      </c>
      <c r="C1716">
        <v>4.4414167404174796</v>
      </c>
      <c r="D1716">
        <v>0.55679804086685103</v>
      </c>
      <c r="E1716">
        <v>29.3815489705669</v>
      </c>
      <c r="F1716">
        <v>242.67249038056599</v>
      </c>
      <c r="G1716">
        <v>92.531724999996996</v>
      </c>
    </row>
    <row r="1717" spans="1:7" x14ac:dyDescent="0.25">
      <c r="A1717">
        <v>17.25</v>
      </c>
      <c r="B1717">
        <v>0.55710864067077603</v>
      </c>
      <c r="C1717">
        <v>4.4430346488952601</v>
      </c>
      <c r="D1717">
        <v>0.55710864067077603</v>
      </c>
      <c r="E1717">
        <v>29.3818595703708</v>
      </c>
      <c r="F1717">
        <v>242.67280098037</v>
      </c>
      <c r="G1717">
        <v>92.541724999999104</v>
      </c>
    </row>
    <row r="1718" spans="1:7" x14ac:dyDescent="0.25">
      <c r="A1718">
        <v>17.2599999999983</v>
      </c>
      <c r="B1718">
        <v>0.557420313358306</v>
      </c>
      <c r="C1718">
        <v>4.4438004493713299</v>
      </c>
      <c r="D1718">
        <v>0.557420313358306</v>
      </c>
      <c r="E1718">
        <v>29.382171243058298</v>
      </c>
      <c r="F1718">
        <v>242.67311265305801</v>
      </c>
      <c r="G1718">
        <v>92.551724999997504</v>
      </c>
    </row>
    <row r="1719" spans="1:7" x14ac:dyDescent="0.25">
      <c r="A1719">
        <v>17.270000000000401</v>
      </c>
      <c r="B1719">
        <v>0.55773252248764005</v>
      </c>
      <c r="C1719">
        <v>4.44557380676269</v>
      </c>
      <c r="D1719">
        <v>0.55773252248764005</v>
      </c>
      <c r="E1719">
        <v>29.3824834521876</v>
      </c>
      <c r="F1719">
        <v>242.67342486218701</v>
      </c>
      <c r="G1719">
        <v>92.561724999999498</v>
      </c>
    </row>
    <row r="1720" spans="1:7" x14ac:dyDescent="0.25">
      <c r="A1720">
        <v>17.2799999999988</v>
      </c>
      <c r="B1720">
        <v>0.55803757905960005</v>
      </c>
      <c r="C1720">
        <v>4.4469900131225497</v>
      </c>
      <c r="D1720">
        <v>0.55803757905960005</v>
      </c>
      <c r="E1720">
        <v>29.382788508759599</v>
      </c>
      <c r="F1720">
        <v>242.67372991875899</v>
      </c>
      <c r="G1720">
        <v>92.571724999997897</v>
      </c>
    </row>
    <row r="1721" spans="1:7" x14ac:dyDescent="0.25">
      <c r="A1721">
        <v>17.290000000000799</v>
      </c>
      <c r="B1721">
        <v>0.55835092067718495</v>
      </c>
      <c r="C1721">
        <v>4.44889211654663</v>
      </c>
      <c r="D1721">
        <v>0.55835092067718495</v>
      </c>
      <c r="E1721">
        <v>29.383101850377201</v>
      </c>
      <c r="F1721">
        <v>242.674043260377</v>
      </c>
      <c r="G1721">
        <v>92.581725000000006</v>
      </c>
    </row>
    <row r="1722" spans="1:7" x14ac:dyDescent="0.25">
      <c r="A1722">
        <v>17.299999999999201</v>
      </c>
      <c r="B1722">
        <v>0.55864787101745605</v>
      </c>
      <c r="C1722">
        <v>4.4508123397827104</v>
      </c>
      <c r="D1722">
        <v>0.55864787101745605</v>
      </c>
      <c r="E1722">
        <v>29.383398800717501</v>
      </c>
      <c r="F1722">
        <v>242.67434021071699</v>
      </c>
      <c r="G1722">
        <v>92.591724999998405</v>
      </c>
    </row>
    <row r="1723" spans="1:7" x14ac:dyDescent="0.25">
      <c r="A1723">
        <v>17.309999999997601</v>
      </c>
      <c r="B1723">
        <v>0.558932125568389</v>
      </c>
      <c r="C1723">
        <v>4.4525718688964799</v>
      </c>
      <c r="D1723">
        <v>0.558932125568389</v>
      </c>
      <c r="E1723">
        <v>29.383683055268399</v>
      </c>
      <c r="F1723">
        <v>242.67462446526801</v>
      </c>
      <c r="G1723">
        <v>92.601724999996804</v>
      </c>
    </row>
    <row r="1724" spans="1:7" x14ac:dyDescent="0.25">
      <c r="A1724">
        <v>17.319999999999698</v>
      </c>
      <c r="B1724">
        <v>0.55922549962997403</v>
      </c>
      <c r="C1724">
        <v>4.4527997970581001</v>
      </c>
      <c r="D1724">
        <v>0.55922549962997403</v>
      </c>
      <c r="E1724">
        <v>29.383976429330001</v>
      </c>
      <c r="F1724">
        <v>242.67491783932999</v>
      </c>
      <c r="G1724">
        <v>92.611724999998799</v>
      </c>
    </row>
    <row r="1725" spans="1:7" x14ac:dyDescent="0.25">
      <c r="A1725">
        <v>17.329999999998101</v>
      </c>
      <c r="B1725">
        <v>0.559575974941253</v>
      </c>
      <c r="C1725">
        <v>4.4547667503356898</v>
      </c>
      <c r="D1725">
        <v>0.559575974941253</v>
      </c>
      <c r="E1725">
        <v>29.384326904641298</v>
      </c>
      <c r="F1725">
        <v>242.67526831464099</v>
      </c>
      <c r="G1725">
        <v>92.621724999997198</v>
      </c>
    </row>
    <row r="1726" spans="1:7" x14ac:dyDescent="0.25">
      <c r="A1726">
        <v>17.340000000000099</v>
      </c>
      <c r="B1726">
        <v>0.55988878011703402</v>
      </c>
      <c r="C1726">
        <v>4.4558858871459899</v>
      </c>
      <c r="D1726">
        <v>0.55988878011703402</v>
      </c>
      <c r="E1726">
        <v>29.384639709817002</v>
      </c>
      <c r="F1726">
        <v>242.675581119817</v>
      </c>
      <c r="G1726">
        <v>92.631724999999193</v>
      </c>
    </row>
    <row r="1727" spans="1:7" x14ac:dyDescent="0.25">
      <c r="A1727">
        <v>17.349999999998499</v>
      </c>
      <c r="B1727">
        <v>0.560191869735717</v>
      </c>
      <c r="C1727">
        <v>4.4581012725829998</v>
      </c>
      <c r="D1727">
        <v>0.560191869735717</v>
      </c>
      <c r="E1727">
        <v>29.384942799435699</v>
      </c>
      <c r="F1727">
        <v>242.675884209435</v>
      </c>
      <c r="G1727">
        <v>92.641724999997606</v>
      </c>
    </row>
    <row r="1728" spans="1:7" x14ac:dyDescent="0.25">
      <c r="A1728">
        <v>17.3600000000005</v>
      </c>
      <c r="B1728">
        <v>0.56051242351531905</v>
      </c>
      <c r="C1728">
        <v>4.4617371559143004</v>
      </c>
      <c r="D1728">
        <v>0.56051242351531905</v>
      </c>
      <c r="E1728">
        <v>29.385263353215301</v>
      </c>
      <c r="F1728">
        <v>242.676204763215</v>
      </c>
      <c r="G1728">
        <v>92.651724999999701</v>
      </c>
    </row>
    <row r="1729" spans="1:7" x14ac:dyDescent="0.25">
      <c r="A1729">
        <v>17.3699999999989</v>
      </c>
      <c r="B1729">
        <v>0.56084764003753595</v>
      </c>
      <c r="C1729">
        <v>4.4643182754516602</v>
      </c>
      <c r="D1729">
        <v>0.56084764003753595</v>
      </c>
      <c r="E1729">
        <v>29.3855985697375</v>
      </c>
      <c r="F1729">
        <v>242.67653997973699</v>
      </c>
      <c r="G1729">
        <v>92.6617249999981</v>
      </c>
    </row>
    <row r="1730" spans="1:7" x14ac:dyDescent="0.25">
      <c r="A1730">
        <v>17.380000000001001</v>
      </c>
      <c r="B1730">
        <v>0.56114631891250599</v>
      </c>
      <c r="C1730">
        <v>4.4662146568298304</v>
      </c>
      <c r="D1730">
        <v>0.56114631891250599</v>
      </c>
      <c r="E1730">
        <v>29.385897248612501</v>
      </c>
      <c r="F1730">
        <v>242.67683865861201</v>
      </c>
      <c r="G1730">
        <v>92.671725000000094</v>
      </c>
    </row>
    <row r="1731" spans="1:7" x14ac:dyDescent="0.25">
      <c r="A1731">
        <v>17.3899999999994</v>
      </c>
      <c r="B1731">
        <v>0.56143277883529596</v>
      </c>
      <c r="C1731">
        <v>4.4685497283935502</v>
      </c>
      <c r="D1731">
        <v>0.56143277883529596</v>
      </c>
      <c r="E1731">
        <v>29.386183708535299</v>
      </c>
      <c r="F1731">
        <v>242.677125118535</v>
      </c>
      <c r="G1731">
        <v>92.681724999998494</v>
      </c>
    </row>
    <row r="1732" spans="1:7" x14ac:dyDescent="0.25">
      <c r="A1732">
        <v>17.399999999997799</v>
      </c>
      <c r="B1732">
        <v>0.56177383661270097</v>
      </c>
      <c r="C1732">
        <v>4.4708018302917401</v>
      </c>
      <c r="D1732">
        <v>0.56177383661270097</v>
      </c>
      <c r="E1732">
        <v>29.3865247663127</v>
      </c>
      <c r="F1732">
        <v>242.67746617631201</v>
      </c>
      <c r="G1732">
        <v>92.691724999996893</v>
      </c>
    </row>
    <row r="1733" spans="1:7" x14ac:dyDescent="0.25">
      <c r="A1733">
        <v>17.409999999999801</v>
      </c>
      <c r="B1733">
        <v>0.56210410594940097</v>
      </c>
      <c r="C1733">
        <v>4.4709606170654199</v>
      </c>
      <c r="D1733">
        <v>0.56210410594940097</v>
      </c>
      <c r="E1733">
        <v>29.3868550356494</v>
      </c>
      <c r="F1733">
        <v>242.67779644564899</v>
      </c>
      <c r="G1733">
        <v>92.701724999998902</v>
      </c>
    </row>
    <row r="1734" spans="1:7" x14ac:dyDescent="0.25">
      <c r="A1734">
        <v>17.4199999999982</v>
      </c>
      <c r="B1734">
        <v>0.56241464614868097</v>
      </c>
      <c r="C1734">
        <v>4.4739847183227504</v>
      </c>
      <c r="D1734">
        <v>0.56241464614868097</v>
      </c>
      <c r="E1734">
        <v>29.387165575848702</v>
      </c>
      <c r="F1734">
        <v>242.67810698584799</v>
      </c>
      <c r="G1734">
        <v>92.711724999997301</v>
      </c>
    </row>
    <row r="1735" spans="1:7" x14ac:dyDescent="0.25">
      <c r="A1735">
        <v>17.430000000000199</v>
      </c>
      <c r="B1735">
        <v>0.56271553039550704</v>
      </c>
      <c r="C1735">
        <v>4.47710704803466</v>
      </c>
      <c r="D1735">
        <v>0.56271553039550704</v>
      </c>
      <c r="E1735">
        <v>29.387466460095499</v>
      </c>
      <c r="F1735">
        <v>242.67840787009499</v>
      </c>
      <c r="G1735">
        <v>92.721724999999395</v>
      </c>
    </row>
    <row r="1736" spans="1:7" x14ac:dyDescent="0.25">
      <c r="A1736">
        <v>17.439999999998602</v>
      </c>
      <c r="B1736">
        <v>0.56301361322402899</v>
      </c>
      <c r="C1736">
        <v>4.4799718856811497</v>
      </c>
      <c r="D1736">
        <v>0.56301361322402899</v>
      </c>
      <c r="E1736">
        <v>29.387764542924</v>
      </c>
      <c r="F1736">
        <v>242.67870595292399</v>
      </c>
      <c r="G1736">
        <v>92.731724999997795</v>
      </c>
    </row>
    <row r="1737" spans="1:7" x14ac:dyDescent="0.25">
      <c r="A1737">
        <v>17.450000000000699</v>
      </c>
      <c r="B1737">
        <v>0.56335413455963101</v>
      </c>
      <c r="C1737">
        <v>4.4808006286620996</v>
      </c>
      <c r="D1737">
        <v>0.56335413455963101</v>
      </c>
      <c r="E1737">
        <v>29.388105064259602</v>
      </c>
      <c r="F1737">
        <v>242.679046474259</v>
      </c>
      <c r="G1737">
        <v>92.741724999999803</v>
      </c>
    </row>
    <row r="1738" spans="1:7" x14ac:dyDescent="0.25">
      <c r="A1738">
        <v>17.459999999999098</v>
      </c>
      <c r="B1738">
        <v>0.56367772817611606</v>
      </c>
      <c r="C1738">
        <v>4.4819130897521902</v>
      </c>
      <c r="D1738">
        <v>0.56367772817611606</v>
      </c>
      <c r="E1738">
        <v>29.388428657876101</v>
      </c>
      <c r="F1738">
        <v>242.67937006787599</v>
      </c>
      <c r="G1738">
        <v>92.751724999998203</v>
      </c>
    </row>
    <row r="1739" spans="1:7" x14ac:dyDescent="0.25">
      <c r="A1739">
        <v>17.469999999997501</v>
      </c>
      <c r="B1739">
        <v>0.563992500305175</v>
      </c>
      <c r="C1739">
        <v>4.4841976165771396</v>
      </c>
      <c r="D1739">
        <v>0.563992500305175</v>
      </c>
      <c r="E1739">
        <v>29.388743430005199</v>
      </c>
      <c r="F1739">
        <v>242.679684840005</v>
      </c>
      <c r="G1739">
        <v>92.761724999996602</v>
      </c>
    </row>
    <row r="1740" spans="1:7" x14ac:dyDescent="0.25">
      <c r="A1740">
        <v>17.479999999999499</v>
      </c>
      <c r="B1740">
        <v>0.56429165601730302</v>
      </c>
      <c r="C1740">
        <v>4.4864687919616602</v>
      </c>
      <c r="D1740">
        <v>0.56429165601730302</v>
      </c>
      <c r="E1740">
        <v>29.389042585717299</v>
      </c>
      <c r="F1740">
        <v>242.67998399571701</v>
      </c>
      <c r="G1740">
        <v>92.771724999998597</v>
      </c>
    </row>
    <row r="1741" spans="1:7" x14ac:dyDescent="0.25">
      <c r="A1741">
        <v>17.489999999997899</v>
      </c>
      <c r="B1741">
        <v>0.56462997198104803</v>
      </c>
      <c r="C1741">
        <v>4.4887485504150302</v>
      </c>
      <c r="D1741">
        <v>0.56462997198104803</v>
      </c>
      <c r="E1741">
        <v>29.389380901681101</v>
      </c>
      <c r="F1741">
        <v>242.68032231168101</v>
      </c>
      <c r="G1741">
        <v>92.781724999996996</v>
      </c>
    </row>
    <row r="1742" spans="1:7" x14ac:dyDescent="0.25">
      <c r="A1742">
        <v>17.5</v>
      </c>
      <c r="B1742">
        <v>0.56497246026992798</v>
      </c>
      <c r="C1742">
        <v>4.4915580749511701</v>
      </c>
      <c r="D1742">
        <v>0.56497246026992798</v>
      </c>
      <c r="E1742">
        <v>29.389723389969902</v>
      </c>
      <c r="F1742">
        <v>242.68066479996901</v>
      </c>
      <c r="G1742">
        <v>92.791724999999104</v>
      </c>
    </row>
    <row r="1743" spans="1:7" x14ac:dyDescent="0.25">
      <c r="A1743">
        <v>17.5099999999983</v>
      </c>
      <c r="B1743">
        <v>0.56530517339706399</v>
      </c>
      <c r="C1743">
        <v>4.4950261116027797</v>
      </c>
      <c r="D1743">
        <v>0.56530517339706399</v>
      </c>
      <c r="E1743">
        <v>29.390056103097098</v>
      </c>
      <c r="F1743">
        <v>242.680997513097</v>
      </c>
      <c r="G1743">
        <v>92.801724999997504</v>
      </c>
    </row>
    <row r="1744" spans="1:7" x14ac:dyDescent="0.25">
      <c r="A1744">
        <v>17.520000000000401</v>
      </c>
      <c r="B1744">
        <v>0.56561464071273804</v>
      </c>
      <c r="C1744">
        <v>4.4984030723571697</v>
      </c>
      <c r="D1744">
        <v>0.56561464071273804</v>
      </c>
      <c r="E1744">
        <v>29.390365570412701</v>
      </c>
      <c r="F1744">
        <v>242.68130698041199</v>
      </c>
      <c r="G1744">
        <v>92.811724999999498</v>
      </c>
    </row>
    <row r="1745" spans="1:7" x14ac:dyDescent="0.25">
      <c r="A1745">
        <v>17.5299999999988</v>
      </c>
      <c r="B1745">
        <v>0.56595653295516901</v>
      </c>
      <c r="C1745">
        <v>4.4999856948852504</v>
      </c>
      <c r="D1745">
        <v>0.56595653295516901</v>
      </c>
      <c r="E1745">
        <v>29.3907074626552</v>
      </c>
      <c r="F1745">
        <v>242.68164887265499</v>
      </c>
      <c r="G1745">
        <v>92.821724999997897</v>
      </c>
    </row>
    <row r="1746" spans="1:7" x14ac:dyDescent="0.25">
      <c r="A1746">
        <v>17.540000000000799</v>
      </c>
      <c r="B1746">
        <v>0.56630206108093195</v>
      </c>
      <c r="C1746">
        <v>4.5019469261169398</v>
      </c>
      <c r="D1746">
        <v>0.56630206108093195</v>
      </c>
      <c r="E1746">
        <v>29.391052990780899</v>
      </c>
      <c r="F1746">
        <v>242.68199440078001</v>
      </c>
      <c r="G1746">
        <v>92.831725000000006</v>
      </c>
    </row>
    <row r="1747" spans="1:7" x14ac:dyDescent="0.25">
      <c r="A1747">
        <v>17.549999999999201</v>
      </c>
      <c r="B1747">
        <v>0.566619873046875</v>
      </c>
      <c r="C1747">
        <v>4.5048255920410103</v>
      </c>
      <c r="D1747">
        <v>0.566619873046875</v>
      </c>
      <c r="E1747">
        <v>29.391370802746899</v>
      </c>
      <c r="F1747">
        <v>242.68231221274601</v>
      </c>
      <c r="G1747">
        <v>92.841724999998405</v>
      </c>
    </row>
    <row r="1748" spans="1:7" x14ac:dyDescent="0.25">
      <c r="A1748">
        <v>17.559999999997601</v>
      </c>
      <c r="B1748">
        <v>0.56691658496856601</v>
      </c>
      <c r="C1748">
        <v>4.50591945648193</v>
      </c>
      <c r="D1748">
        <v>0.56691658496856601</v>
      </c>
      <c r="E1748">
        <v>29.391667514668601</v>
      </c>
      <c r="F1748">
        <v>242.68260892466799</v>
      </c>
      <c r="G1748">
        <v>92.851724999996804</v>
      </c>
    </row>
    <row r="1749" spans="1:7" x14ac:dyDescent="0.25">
      <c r="A1749">
        <v>17.569999999999698</v>
      </c>
      <c r="B1749">
        <v>0.56724351644515902</v>
      </c>
      <c r="C1749">
        <v>4.5077028274536097</v>
      </c>
      <c r="D1749">
        <v>0.56724351644515902</v>
      </c>
      <c r="E1749">
        <v>29.391994446145201</v>
      </c>
      <c r="F1749">
        <v>242.68293585614501</v>
      </c>
      <c r="G1749">
        <v>92.861724999998799</v>
      </c>
    </row>
    <row r="1750" spans="1:7" x14ac:dyDescent="0.25">
      <c r="A1750">
        <v>17.579999999998101</v>
      </c>
      <c r="B1750">
        <v>0.56759119033813399</v>
      </c>
      <c r="C1750">
        <v>4.5106797218322701</v>
      </c>
      <c r="D1750">
        <v>0.56759119033813399</v>
      </c>
      <c r="E1750">
        <v>29.392342120038101</v>
      </c>
      <c r="F1750">
        <v>242.68328353003801</v>
      </c>
      <c r="G1750">
        <v>92.871724999997198</v>
      </c>
    </row>
    <row r="1751" spans="1:7" x14ac:dyDescent="0.25">
      <c r="A1751">
        <v>17.590000000000099</v>
      </c>
      <c r="B1751">
        <v>0.56794363260269098</v>
      </c>
      <c r="C1751">
        <v>4.5126013755798304</v>
      </c>
      <c r="D1751">
        <v>0.56794363260269098</v>
      </c>
      <c r="E1751">
        <v>29.392694562302701</v>
      </c>
      <c r="F1751">
        <v>242.683635972302</v>
      </c>
      <c r="G1751">
        <v>92.881724999999193</v>
      </c>
    </row>
    <row r="1752" spans="1:7" x14ac:dyDescent="0.25">
      <c r="A1752">
        <v>17.599999999998499</v>
      </c>
      <c r="B1752">
        <v>0.56825453042983998</v>
      </c>
      <c r="C1752">
        <v>4.5130157470703098</v>
      </c>
      <c r="D1752">
        <v>0.56825453042983998</v>
      </c>
      <c r="E1752">
        <v>29.3930054601298</v>
      </c>
      <c r="F1752">
        <v>242.68394687012901</v>
      </c>
      <c r="G1752">
        <v>92.891724999997606</v>
      </c>
    </row>
    <row r="1753" spans="1:7" x14ac:dyDescent="0.25">
      <c r="A1753">
        <v>17.6100000000005</v>
      </c>
      <c r="B1753">
        <v>0.56856065988540605</v>
      </c>
      <c r="C1753">
        <v>4.51495361328125</v>
      </c>
      <c r="D1753">
        <v>0.56856065988540605</v>
      </c>
      <c r="E1753">
        <v>29.393311589585402</v>
      </c>
      <c r="F1753">
        <v>242.684252999585</v>
      </c>
      <c r="G1753">
        <v>92.901724999999701</v>
      </c>
    </row>
    <row r="1754" spans="1:7" x14ac:dyDescent="0.25">
      <c r="A1754">
        <v>17.6199999999989</v>
      </c>
      <c r="B1754">
        <v>0.56889617443084695</v>
      </c>
      <c r="C1754">
        <v>4.5157103538513104</v>
      </c>
      <c r="D1754">
        <v>0.56889617443084695</v>
      </c>
      <c r="E1754">
        <v>29.393647104130899</v>
      </c>
      <c r="F1754">
        <v>242.68458851413001</v>
      </c>
      <c r="G1754">
        <v>92.9117249999981</v>
      </c>
    </row>
    <row r="1755" spans="1:7" x14ac:dyDescent="0.25">
      <c r="A1755">
        <v>17.630000000001001</v>
      </c>
      <c r="B1755">
        <v>0.56922364234924305</v>
      </c>
      <c r="C1755">
        <v>4.5173134803771902</v>
      </c>
      <c r="D1755">
        <v>0.56922364234924305</v>
      </c>
      <c r="E1755">
        <v>29.393974572049299</v>
      </c>
      <c r="F1755">
        <v>242.68491598204901</v>
      </c>
      <c r="G1755">
        <v>92.921725000000094</v>
      </c>
    </row>
    <row r="1756" spans="1:7" x14ac:dyDescent="0.25">
      <c r="A1756">
        <v>17.6399999999994</v>
      </c>
      <c r="B1756">
        <v>0.56954228878021196</v>
      </c>
      <c r="C1756">
        <v>4.5203313827514604</v>
      </c>
      <c r="D1756">
        <v>0.56954228878021196</v>
      </c>
      <c r="E1756">
        <v>29.3942932184802</v>
      </c>
      <c r="F1756">
        <v>242.68523462848</v>
      </c>
      <c r="G1756">
        <v>92.931724999998494</v>
      </c>
    </row>
    <row r="1757" spans="1:7" x14ac:dyDescent="0.25">
      <c r="A1757">
        <v>17.649999999997799</v>
      </c>
      <c r="B1757">
        <v>0.56988054513931197</v>
      </c>
      <c r="C1757">
        <v>4.52219533920288</v>
      </c>
      <c r="D1757">
        <v>0.56988054513931197</v>
      </c>
      <c r="E1757">
        <v>29.394631474839301</v>
      </c>
      <c r="F1757">
        <v>242.68557288483899</v>
      </c>
      <c r="G1757">
        <v>92.941724999996893</v>
      </c>
    </row>
    <row r="1758" spans="1:7" x14ac:dyDescent="0.25">
      <c r="A1758">
        <v>17.659999999999801</v>
      </c>
      <c r="B1758">
        <v>0.57020503282546997</v>
      </c>
      <c r="C1758">
        <v>4.5263137817382804</v>
      </c>
      <c r="D1758">
        <v>0.57020503282546997</v>
      </c>
      <c r="E1758">
        <v>29.394955962525501</v>
      </c>
      <c r="F1758">
        <v>242.68589737252501</v>
      </c>
      <c r="G1758">
        <v>92.951724999998902</v>
      </c>
    </row>
    <row r="1759" spans="1:7" x14ac:dyDescent="0.25">
      <c r="A1759">
        <v>17.6699999999982</v>
      </c>
      <c r="B1759">
        <v>0.57051169872283902</v>
      </c>
      <c r="C1759">
        <v>4.53020811080932</v>
      </c>
      <c r="D1759">
        <v>0.57051169872283902</v>
      </c>
      <c r="E1759">
        <v>29.395262628422799</v>
      </c>
      <c r="F1759">
        <v>242.68620403842201</v>
      </c>
      <c r="G1759">
        <v>92.961724999997301</v>
      </c>
    </row>
    <row r="1760" spans="1:7" x14ac:dyDescent="0.25">
      <c r="A1760">
        <v>17.680000000000199</v>
      </c>
      <c r="B1760">
        <v>0.57083863019943204</v>
      </c>
      <c r="C1760">
        <v>4.5323410034179599</v>
      </c>
      <c r="D1760">
        <v>0.57083863019943204</v>
      </c>
      <c r="E1760">
        <v>29.395589559899399</v>
      </c>
      <c r="F1760">
        <v>242.686530969899</v>
      </c>
      <c r="G1760">
        <v>92.971724999999395</v>
      </c>
    </row>
    <row r="1761" spans="1:7" x14ac:dyDescent="0.25">
      <c r="A1761">
        <v>17.689999999998602</v>
      </c>
      <c r="B1761">
        <v>0.571191906929016</v>
      </c>
      <c r="C1761">
        <v>4.5335965156555096</v>
      </c>
      <c r="D1761">
        <v>0.571191906929016</v>
      </c>
      <c r="E1761">
        <v>29.395942836629001</v>
      </c>
      <c r="F1761">
        <v>242.68688424662901</v>
      </c>
      <c r="G1761">
        <v>92.981724999997795</v>
      </c>
    </row>
    <row r="1762" spans="1:7" x14ac:dyDescent="0.25">
      <c r="A1762">
        <v>17.700000000000699</v>
      </c>
      <c r="B1762">
        <v>0.57153743505477905</v>
      </c>
      <c r="C1762">
        <v>4.5357270240783603</v>
      </c>
      <c r="D1762">
        <v>0.57153743505477905</v>
      </c>
      <c r="E1762">
        <v>29.396288364754799</v>
      </c>
      <c r="F1762">
        <v>242.687229774754</v>
      </c>
      <c r="G1762">
        <v>92.991724999999803</v>
      </c>
    </row>
    <row r="1763" spans="1:7" x14ac:dyDescent="0.25">
      <c r="A1763">
        <v>17.709999999999098</v>
      </c>
      <c r="B1763">
        <v>0.57184964418411199</v>
      </c>
      <c r="C1763">
        <v>4.5379433631896902</v>
      </c>
      <c r="D1763">
        <v>0.57184964418411199</v>
      </c>
      <c r="E1763">
        <v>29.396600573884101</v>
      </c>
      <c r="F1763">
        <v>242.68754198388399</v>
      </c>
      <c r="G1763">
        <v>93.001724999998203</v>
      </c>
    </row>
    <row r="1764" spans="1:7" x14ac:dyDescent="0.25">
      <c r="A1764">
        <v>17.719999999997501</v>
      </c>
      <c r="B1764">
        <v>0.57220512628555298</v>
      </c>
      <c r="C1764">
        <v>4.5408239364623997</v>
      </c>
      <c r="D1764">
        <v>0.57220512628555298</v>
      </c>
      <c r="E1764">
        <v>29.396956055985601</v>
      </c>
      <c r="F1764">
        <v>242.687897465985</v>
      </c>
      <c r="G1764">
        <v>93.011724999996602</v>
      </c>
    </row>
    <row r="1765" spans="1:7" x14ac:dyDescent="0.25">
      <c r="A1765">
        <v>17.729999999999499</v>
      </c>
      <c r="B1765">
        <v>0.57256060838699296</v>
      </c>
      <c r="C1765">
        <v>4.5434851646423304</v>
      </c>
      <c r="D1765">
        <v>0.57256060838699296</v>
      </c>
      <c r="E1765">
        <v>29.397311538086999</v>
      </c>
      <c r="F1765">
        <v>242.68825294808701</v>
      </c>
      <c r="G1765">
        <v>93.021724999998597</v>
      </c>
    </row>
    <row r="1766" spans="1:7" x14ac:dyDescent="0.25">
      <c r="A1766">
        <v>17.739999999997899</v>
      </c>
      <c r="B1766">
        <v>0.57290977239608698</v>
      </c>
      <c r="C1766">
        <v>4.5456829071044904</v>
      </c>
      <c r="D1766">
        <v>0.57290977239608698</v>
      </c>
      <c r="E1766">
        <v>29.3976607020961</v>
      </c>
      <c r="F1766">
        <v>242.68860211209599</v>
      </c>
      <c r="G1766">
        <v>93.031724999996996</v>
      </c>
    </row>
    <row r="1767" spans="1:7" x14ac:dyDescent="0.25">
      <c r="A1767">
        <v>17.75</v>
      </c>
      <c r="B1767">
        <v>0.57326358556747403</v>
      </c>
      <c r="C1767">
        <v>4.5482311248779199</v>
      </c>
      <c r="D1767">
        <v>0.57326358556747403</v>
      </c>
      <c r="E1767">
        <v>29.398014515267501</v>
      </c>
      <c r="F1767">
        <v>242.68895592526701</v>
      </c>
      <c r="G1767">
        <v>93.041724999999104</v>
      </c>
    </row>
    <row r="1768" spans="1:7" x14ac:dyDescent="0.25">
      <c r="A1768">
        <v>17.7599999999983</v>
      </c>
      <c r="B1768">
        <v>0.57357305288314797</v>
      </c>
      <c r="C1768">
        <v>4.5504641532897896</v>
      </c>
      <c r="D1768">
        <v>0.57357305288314797</v>
      </c>
      <c r="E1768">
        <v>29.3983239825832</v>
      </c>
      <c r="F1768">
        <v>242.689265392583</v>
      </c>
      <c r="G1768">
        <v>93.051724999997504</v>
      </c>
    </row>
    <row r="1769" spans="1:7" x14ac:dyDescent="0.25">
      <c r="A1769">
        <v>17.770000000000401</v>
      </c>
      <c r="B1769">
        <v>0.573910772800445</v>
      </c>
      <c r="C1769">
        <v>4.5520777702331499</v>
      </c>
      <c r="D1769">
        <v>0.573910772800445</v>
      </c>
      <c r="E1769">
        <v>29.398661702500501</v>
      </c>
      <c r="F1769">
        <v>242.68960311250001</v>
      </c>
      <c r="G1769">
        <v>93.061724999999498</v>
      </c>
    </row>
    <row r="1770" spans="1:7" x14ac:dyDescent="0.25">
      <c r="A1770">
        <v>17.7799999999988</v>
      </c>
      <c r="B1770">
        <v>0.57426989078521695</v>
      </c>
      <c r="C1770">
        <v>4.5542459487915004</v>
      </c>
      <c r="D1770">
        <v>0.57426989078521695</v>
      </c>
      <c r="E1770">
        <v>29.399020820485202</v>
      </c>
      <c r="F1770">
        <v>242.68996223048501</v>
      </c>
      <c r="G1770">
        <v>93.071724999997897</v>
      </c>
    </row>
    <row r="1771" spans="1:7" x14ac:dyDescent="0.25">
      <c r="A1771">
        <v>17.790000000000799</v>
      </c>
      <c r="B1771">
        <v>0.57462620735168402</v>
      </c>
      <c r="C1771">
        <v>4.5571055412292401</v>
      </c>
      <c r="D1771">
        <v>0.57462620735168402</v>
      </c>
      <c r="E1771">
        <v>29.399377137051701</v>
      </c>
      <c r="F1771">
        <v>242.69031854705099</v>
      </c>
      <c r="G1771">
        <v>93.081725000000006</v>
      </c>
    </row>
    <row r="1772" spans="1:7" x14ac:dyDescent="0.25">
      <c r="A1772">
        <v>17.799999999999201</v>
      </c>
      <c r="B1772">
        <v>0.57500582933425903</v>
      </c>
      <c r="C1772">
        <v>4.56048107147216</v>
      </c>
      <c r="D1772">
        <v>0.57500582933425903</v>
      </c>
      <c r="E1772">
        <v>29.3997567590343</v>
      </c>
      <c r="F1772">
        <v>242.69069816903399</v>
      </c>
      <c r="G1772">
        <v>93.091724999998405</v>
      </c>
    </row>
    <row r="1773" spans="1:7" x14ac:dyDescent="0.25">
      <c r="A1773">
        <v>17.809999999997601</v>
      </c>
      <c r="B1773">
        <v>0.57537072896957397</v>
      </c>
      <c r="C1773">
        <v>4.5631842613220197</v>
      </c>
      <c r="D1773">
        <v>0.57537072896957397</v>
      </c>
      <c r="E1773">
        <v>29.400121658669601</v>
      </c>
      <c r="F1773">
        <v>242.691063068669</v>
      </c>
      <c r="G1773">
        <v>93.101724999996804</v>
      </c>
    </row>
    <row r="1774" spans="1:7" x14ac:dyDescent="0.25">
      <c r="A1774">
        <v>17.819999999999698</v>
      </c>
      <c r="B1774">
        <v>0.57572597265243497</v>
      </c>
      <c r="C1774">
        <v>4.5650739669799796</v>
      </c>
      <c r="D1774">
        <v>0.57572597265243497</v>
      </c>
      <c r="E1774">
        <v>29.400476902352398</v>
      </c>
      <c r="F1774">
        <v>242.691418312352</v>
      </c>
      <c r="G1774">
        <v>93.111724999998799</v>
      </c>
    </row>
    <row r="1775" spans="1:7" x14ac:dyDescent="0.25">
      <c r="A1775">
        <v>17.829999999998101</v>
      </c>
      <c r="B1775">
        <v>0.57607507705688399</v>
      </c>
      <c r="C1775">
        <v>4.5685076713562003</v>
      </c>
      <c r="D1775">
        <v>0.57607507705688399</v>
      </c>
      <c r="E1775">
        <v>29.400826006756901</v>
      </c>
      <c r="F1775">
        <v>242.69176741675599</v>
      </c>
      <c r="G1775">
        <v>93.121724999997198</v>
      </c>
    </row>
    <row r="1776" spans="1:7" x14ac:dyDescent="0.25">
      <c r="A1776">
        <v>17.840000000000099</v>
      </c>
      <c r="B1776">
        <v>0.576438307762146</v>
      </c>
      <c r="C1776">
        <v>4.5706114768981898</v>
      </c>
      <c r="D1776">
        <v>0.576438307762146</v>
      </c>
      <c r="E1776">
        <v>29.401189237462201</v>
      </c>
      <c r="F1776">
        <v>242.69213064746199</v>
      </c>
      <c r="G1776">
        <v>93.131724999999193</v>
      </c>
    </row>
    <row r="1777" spans="1:7" x14ac:dyDescent="0.25">
      <c r="A1777">
        <v>17.849999999998499</v>
      </c>
      <c r="B1777">
        <v>0.57681381702423096</v>
      </c>
      <c r="C1777">
        <v>4.5726351737976003</v>
      </c>
      <c r="D1777">
        <v>0.57681381702423096</v>
      </c>
      <c r="E1777">
        <v>29.401564746724201</v>
      </c>
      <c r="F1777">
        <v>242.69250615672399</v>
      </c>
      <c r="G1777">
        <v>93.141724999997606</v>
      </c>
    </row>
    <row r="1778" spans="1:7" x14ac:dyDescent="0.25">
      <c r="A1778">
        <v>17.8600000000005</v>
      </c>
      <c r="B1778">
        <v>0.57717454433441095</v>
      </c>
      <c r="C1778">
        <v>4.5749535560607901</v>
      </c>
      <c r="D1778">
        <v>0.57717454433441095</v>
      </c>
      <c r="E1778">
        <v>29.4019254740344</v>
      </c>
      <c r="F1778">
        <v>242.692866884034</v>
      </c>
      <c r="G1778">
        <v>93.151724999999701</v>
      </c>
    </row>
    <row r="1779" spans="1:7" x14ac:dyDescent="0.25">
      <c r="A1779">
        <v>17.8699999999989</v>
      </c>
      <c r="B1779">
        <v>0.57752698659896795</v>
      </c>
      <c r="C1779">
        <v>4.5772576332092196</v>
      </c>
      <c r="D1779">
        <v>0.57752698659896795</v>
      </c>
      <c r="E1779">
        <v>29.402277916298999</v>
      </c>
      <c r="F1779">
        <v>242.69321932629899</v>
      </c>
      <c r="G1779">
        <v>93.1617249999981</v>
      </c>
    </row>
    <row r="1780" spans="1:7" x14ac:dyDescent="0.25">
      <c r="A1780">
        <v>17.880000000001001</v>
      </c>
      <c r="B1780">
        <v>0.57786780595779397</v>
      </c>
      <c r="C1780">
        <v>4.5797476768493599</v>
      </c>
      <c r="D1780">
        <v>0.57786780595779397</v>
      </c>
      <c r="E1780">
        <v>29.4026187356578</v>
      </c>
      <c r="F1780">
        <v>242.69356014565699</v>
      </c>
      <c r="G1780">
        <v>93.171725000000094</v>
      </c>
    </row>
    <row r="1781" spans="1:7" x14ac:dyDescent="0.25">
      <c r="A1781">
        <v>17.8899999999994</v>
      </c>
      <c r="B1781">
        <v>0.57823634147643999</v>
      </c>
      <c r="C1781">
        <v>4.5834565162658603</v>
      </c>
      <c r="D1781">
        <v>0.57823634147643999</v>
      </c>
      <c r="E1781">
        <v>29.4029872711764</v>
      </c>
      <c r="F1781">
        <v>242.693928681176</v>
      </c>
      <c r="G1781">
        <v>93.181724999998494</v>
      </c>
    </row>
    <row r="1782" spans="1:7" x14ac:dyDescent="0.25">
      <c r="A1782">
        <v>17.899999999997799</v>
      </c>
      <c r="B1782">
        <v>0.57863563299178999</v>
      </c>
      <c r="C1782">
        <v>4.5869827270507804</v>
      </c>
      <c r="D1782">
        <v>0.57863563299178999</v>
      </c>
      <c r="E1782">
        <v>29.4033865626918</v>
      </c>
      <c r="F1782">
        <v>242.69432797269101</v>
      </c>
      <c r="G1782">
        <v>93.191724999996893</v>
      </c>
    </row>
    <row r="1783" spans="1:7" x14ac:dyDescent="0.25">
      <c r="A1783">
        <v>17.909999999999801</v>
      </c>
      <c r="B1783">
        <v>0.57904714345931996</v>
      </c>
      <c r="C1783">
        <v>4.5906472206115696</v>
      </c>
      <c r="D1783">
        <v>0.57904714345931996</v>
      </c>
      <c r="E1783">
        <v>29.403798073159301</v>
      </c>
      <c r="F1783">
        <v>242.694739483159</v>
      </c>
      <c r="G1783">
        <v>93.201724999998902</v>
      </c>
    </row>
    <row r="1784" spans="1:7" x14ac:dyDescent="0.25">
      <c r="A1784">
        <v>17.9199999999982</v>
      </c>
      <c r="B1784">
        <v>0.57943314313888505</v>
      </c>
      <c r="C1784">
        <v>4.5950040817260698</v>
      </c>
      <c r="D1784">
        <v>0.57943314313888505</v>
      </c>
      <c r="E1784">
        <v>29.404184072838898</v>
      </c>
      <c r="F1784">
        <v>242.69512548283799</v>
      </c>
      <c r="G1784">
        <v>93.211724999997301</v>
      </c>
    </row>
    <row r="1785" spans="1:7" x14ac:dyDescent="0.25">
      <c r="A1785">
        <v>17.930000000000199</v>
      </c>
      <c r="B1785">
        <v>0.57981967926025302</v>
      </c>
      <c r="C1785">
        <v>4.5977592468261701</v>
      </c>
      <c r="D1785">
        <v>0.57981967926025302</v>
      </c>
      <c r="E1785">
        <v>29.404570608960299</v>
      </c>
      <c r="F1785">
        <v>242.69551201895999</v>
      </c>
      <c r="G1785">
        <v>93.221724999999395</v>
      </c>
    </row>
    <row r="1786" spans="1:7" x14ac:dyDescent="0.25">
      <c r="A1786">
        <v>17.939999999998602</v>
      </c>
      <c r="B1786">
        <v>0.58018600940704301</v>
      </c>
      <c r="C1786">
        <v>4.6020011901855398</v>
      </c>
      <c r="D1786">
        <v>0.58018600940704301</v>
      </c>
      <c r="E1786">
        <v>29.404936939107099</v>
      </c>
      <c r="F1786">
        <v>242.69587834910701</v>
      </c>
      <c r="G1786">
        <v>93.231724999997795</v>
      </c>
    </row>
    <row r="1787" spans="1:7" x14ac:dyDescent="0.25">
      <c r="A1787">
        <v>17.950000000000699</v>
      </c>
      <c r="B1787">
        <v>0.58054620027542103</v>
      </c>
      <c r="C1787">
        <v>4.6058697700500399</v>
      </c>
      <c r="D1787">
        <v>0.58054620027542103</v>
      </c>
      <c r="E1787">
        <v>29.405297129975398</v>
      </c>
      <c r="F1787">
        <v>242.69623853997501</v>
      </c>
      <c r="G1787">
        <v>93.241724999999803</v>
      </c>
    </row>
    <row r="1788" spans="1:7" x14ac:dyDescent="0.25">
      <c r="A1788">
        <v>17.959999999999098</v>
      </c>
      <c r="B1788">
        <v>0.58091944456100397</v>
      </c>
      <c r="C1788">
        <v>4.6091976165771396</v>
      </c>
      <c r="D1788">
        <v>0.58091944456100397</v>
      </c>
      <c r="E1788">
        <v>29.405670374261</v>
      </c>
      <c r="F1788">
        <v>242.69661178426099</v>
      </c>
      <c r="G1788">
        <v>93.251724999998203</v>
      </c>
    </row>
    <row r="1789" spans="1:7" x14ac:dyDescent="0.25">
      <c r="A1789">
        <v>17.969999999997501</v>
      </c>
      <c r="B1789">
        <v>0.58126634359359697</v>
      </c>
      <c r="C1789">
        <v>4.6118025779724103</v>
      </c>
      <c r="D1789">
        <v>0.58126634359359697</v>
      </c>
      <c r="E1789">
        <v>29.4060172732936</v>
      </c>
      <c r="F1789">
        <v>242.69695868329299</v>
      </c>
      <c r="G1789">
        <v>93.261724999996602</v>
      </c>
    </row>
    <row r="1790" spans="1:7" x14ac:dyDescent="0.25">
      <c r="A1790">
        <v>17.979999999999499</v>
      </c>
      <c r="B1790">
        <v>0.58161818981170599</v>
      </c>
      <c r="C1790">
        <v>4.6151738166809002</v>
      </c>
      <c r="D1790">
        <v>0.58161818981170599</v>
      </c>
      <c r="E1790">
        <v>29.406369119511702</v>
      </c>
      <c r="F1790">
        <v>242.69731052951099</v>
      </c>
      <c r="G1790">
        <v>93.271724999998597</v>
      </c>
    </row>
    <row r="1791" spans="1:7" x14ac:dyDescent="0.25">
      <c r="A1791">
        <v>17.989999999997899</v>
      </c>
      <c r="B1791">
        <v>0.58198148012161199</v>
      </c>
      <c r="C1791">
        <v>4.6184215545654199</v>
      </c>
      <c r="D1791">
        <v>0.58198148012161199</v>
      </c>
      <c r="E1791">
        <v>29.406732409821601</v>
      </c>
      <c r="F1791">
        <v>242.69767381982101</v>
      </c>
      <c r="G1791">
        <v>93.281724999996996</v>
      </c>
    </row>
    <row r="1792" spans="1:7" x14ac:dyDescent="0.25">
      <c r="A1792">
        <v>18</v>
      </c>
      <c r="B1792">
        <v>0.58233779668807895</v>
      </c>
      <c r="C1792">
        <v>4.6223249435424796</v>
      </c>
      <c r="D1792">
        <v>0.58233779668807895</v>
      </c>
      <c r="E1792">
        <v>29.4070887263881</v>
      </c>
      <c r="F1792">
        <v>242.69803013638801</v>
      </c>
      <c r="G1792">
        <v>93.291724999999104</v>
      </c>
    </row>
    <row r="1793" spans="1:7" x14ac:dyDescent="0.25">
      <c r="A1793">
        <v>18.0099999999983</v>
      </c>
      <c r="B1793">
        <v>0.58269578218460005</v>
      </c>
      <c r="C1793">
        <v>4.6243743896484304</v>
      </c>
      <c r="D1793">
        <v>0.58269578218460005</v>
      </c>
      <c r="E1793">
        <v>29.407446711884599</v>
      </c>
      <c r="F1793">
        <v>242.69838812188399</v>
      </c>
      <c r="G1793">
        <v>93.301724999997504</v>
      </c>
    </row>
    <row r="1794" spans="1:7" x14ac:dyDescent="0.25">
      <c r="A1794">
        <v>18.020000000000401</v>
      </c>
      <c r="B1794">
        <v>0.58301216363906805</v>
      </c>
      <c r="C1794">
        <v>4.6256403923034597</v>
      </c>
      <c r="D1794">
        <v>0.58301216363906805</v>
      </c>
      <c r="E1794">
        <v>29.407763093339099</v>
      </c>
      <c r="F1794">
        <v>242.698704503339</v>
      </c>
      <c r="G1794">
        <v>93.311724999999498</v>
      </c>
    </row>
    <row r="1795" spans="1:7" x14ac:dyDescent="0.25">
      <c r="A1795">
        <v>18.0299999999988</v>
      </c>
      <c r="B1795">
        <v>0.58332937955856301</v>
      </c>
      <c r="C1795">
        <v>4.62725734710693</v>
      </c>
      <c r="D1795">
        <v>0.58332937955856301</v>
      </c>
      <c r="E1795">
        <v>29.408080309258601</v>
      </c>
      <c r="F1795">
        <v>242.69902171925801</v>
      </c>
      <c r="G1795">
        <v>93.321724999997897</v>
      </c>
    </row>
    <row r="1796" spans="1:7" x14ac:dyDescent="0.25">
      <c r="A1796">
        <v>18.040000000000799</v>
      </c>
      <c r="B1796">
        <v>0.58368653059005704</v>
      </c>
      <c r="C1796">
        <v>4.6286821365356401</v>
      </c>
      <c r="D1796">
        <v>0.58368653059005704</v>
      </c>
      <c r="E1796">
        <v>29.408437460290099</v>
      </c>
      <c r="F1796">
        <v>242.69937887028999</v>
      </c>
      <c r="G1796">
        <v>93.331725000000006</v>
      </c>
    </row>
    <row r="1797" spans="1:7" x14ac:dyDescent="0.25">
      <c r="A1797">
        <v>18.049999999999201</v>
      </c>
      <c r="B1797">
        <v>0.58405977487563998</v>
      </c>
      <c r="C1797">
        <v>4.6315402984619096</v>
      </c>
      <c r="D1797">
        <v>0.58405977487563998</v>
      </c>
      <c r="E1797">
        <v>29.4088107045756</v>
      </c>
      <c r="F1797">
        <v>242.69975211457501</v>
      </c>
      <c r="G1797">
        <v>93.341724999998405</v>
      </c>
    </row>
    <row r="1798" spans="1:7" x14ac:dyDescent="0.25">
      <c r="A1798">
        <v>18.059999999997601</v>
      </c>
      <c r="B1798">
        <v>0.58439975976943903</v>
      </c>
      <c r="C1798">
        <v>4.6340875625610298</v>
      </c>
      <c r="D1798">
        <v>0.58439975976943903</v>
      </c>
      <c r="E1798">
        <v>29.409150689469399</v>
      </c>
      <c r="F1798">
        <v>242.700092099469</v>
      </c>
      <c r="G1798">
        <v>93.351724999996804</v>
      </c>
    </row>
    <row r="1799" spans="1:7" x14ac:dyDescent="0.25">
      <c r="A1799">
        <v>18.069999999999698</v>
      </c>
      <c r="B1799">
        <v>0.58474636077880804</v>
      </c>
      <c r="C1799">
        <v>4.6370186805725</v>
      </c>
      <c r="D1799">
        <v>0.58474636077880804</v>
      </c>
      <c r="E1799">
        <v>29.4094972904788</v>
      </c>
      <c r="F1799">
        <v>242.700438700478</v>
      </c>
      <c r="G1799">
        <v>93.361724999998799</v>
      </c>
    </row>
    <row r="1800" spans="1:7" x14ac:dyDescent="0.25">
      <c r="A1800">
        <v>18.079999999998101</v>
      </c>
      <c r="B1800">
        <v>0.58505445718765203</v>
      </c>
      <c r="C1800">
        <v>4.6384463310241602</v>
      </c>
      <c r="D1800">
        <v>0.58505445718765203</v>
      </c>
      <c r="E1800">
        <v>29.409805386887701</v>
      </c>
      <c r="F1800">
        <v>242.70074679688699</v>
      </c>
      <c r="G1800">
        <v>93.371724999997198</v>
      </c>
    </row>
    <row r="1801" spans="1:7" x14ac:dyDescent="0.25">
      <c r="A1801">
        <v>18.090000000000099</v>
      </c>
      <c r="B1801">
        <v>0.58539360761642401</v>
      </c>
      <c r="C1801">
        <v>4.64017629623413</v>
      </c>
      <c r="D1801">
        <v>0.58539360761642401</v>
      </c>
      <c r="E1801">
        <v>29.410144537316398</v>
      </c>
      <c r="F1801">
        <v>242.70108594731599</v>
      </c>
      <c r="G1801">
        <v>93.381724999999193</v>
      </c>
    </row>
    <row r="1802" spans="1:7" x14ac:dyDescent="0.25">
      <c r="A1802">
        <v>18.099999999998499</v>
      </c>
      <c r="B1802">
        <v>0.58575022220611495</v>
      </c>
      <c r="C1802">
        <v>4.6404886245727504</v>
      </c>
      <c r="D1802">
        <v>0.58575022220611495</v>
      </c>
      <c r="E1802">
        <v>29.4105011519061</v>
      </c>
      <c r="F1802">
        <v>242.70144256190599</v>
      </c>
      <c r="G1802">
        <v>93.391724999997606</v>
      </c>
    </row>
    <row r="1803" spans="1:7" x14ac:dyDescent="0.25">
      <c r="A1803">
        <v>18.1100000000005</v>
      </c>
      <c r="B1803">
        <v>0.58604747056961004</v>
      </c>
      <c r="C1803">
        <v>4.6422405242919904</v>
      </c>
      <c r="D1803">
        <v>0.58604747056961004</v>
      </c>
      <c r="E1803">
        <v>29.410798400269599</v>
      </c>
      <c r="F1803">
        <v>242.701739810269</v>
      </c>
      <c r="G1803">
        <v>93.401724999999701</v>
      </c>
    </row>
    <row r="1804" spans="1:7" x14ac:dyDescent="0.25">
      <c r="A1804">
        <v>18.1199999999989</v>
      </c>
      <c r="B1804">
        <v>0.58635330200195301</v>
      </c>
      <c r="C1804">
        <v>4.64477491378784</v>
      </c>
      <c r="D1804">
        <v>0.58635330200195301</v>
      </c>
      <c r="E1804">
        <v>29.411104231702001</v>
      </c>
      <c r="F1804">
        <v>242.702045641702</v>
      </c>
      <c r="G1804">
        <v>93.4117249999981</v>
      </c>
    </row>
    <row r="1805" spans="1:7" x14ac:dyDescent="0.25">
      <c r="A1805">
        <v>18.130000000001001</v>
      </c>
      <c r="B1805">
        <v>0.58667916059493996</v>
      </c>
      <c r="C1805">
        <v>4.64790487289428</v>
      </c>
      <c r="D1805">
        <v>0.58667916059493996</v>
      </c>
      <c r="E1805">
        <v>29.4114300902949</v>
      </c>
      <c r="F1805">
        <v>242.70237150029399</v>
      </c>
      <c r="G1805">
        <v>93.421725000000094</v>
      </c>
    </row>
    <row r="1806" spans="1:7" x14ac:dyDescent="0.25">
      <c r="A1806">
        <v>18.1399999999994</v>
      </c>
      <c r="B1806">
        <v>0.58702963590621904</v>
      </c>
      <c r="C1806">
        <v>4.65055179595947</v>
      </c>
      <c r="D1806">
        <v>0.58702963590621904</v>
      </c>
      <c r="E1806">
        <v>29.4117805656062</v>
      </c>
      <c r="F1806">
        <v>242.70272197560601</v>
      </c>
      <c r="G1806">
        <v>93.431724999998494</v>
      </c>
    </row>
    <row r="1807" spans="1:7" x14ac:dyDescent="0.25">
      <c r="A1807">
        <v>18.149999999997799</v>
      </c>
      <c r="B1807">
        <v>0.58733826875686601</v>
      </c>
      <c r="C1807">
        <v>4.6520199775695801</v>
      </c>
      <c r="D1807">
        <v>0.58733826875686601</v>
      </c>
      <c r="E1807">
        <v>29.412089198456901</v>
      </c>
      <c r="F1807">
        <v>242.703030608456</v>
      </c>
      <c r="G1807">
        <v>93.441724999996893</v>
      </c>
    </row>
    <row r="1808" spans="1:7" x14ac:dyDescent="0.25">
      <c r="A1808">
        <v>18.159999999999801</v>
      </c>
      <c r="B1808">
        <v>0.58762246370315496</v>
      </c>
      <c r="C1808">
        <v>4.6536116600036603</v>
      </c>
      <c r="D1808">
        <v>0.58762246370315496</v>
      </c>
      <c r="E1808">
        <v>29.4123733934032</v>
      </c>
      <c r="F1808">
        <v>242.703314803403</v>
      </c>
      <c r="G1808">
        <v>93.451724999998902</v>
      </c>
    </row>
    <row r="1809" spans="1:7" x14ac:dyDescent="0.25">
      <c r="A1809">
        <v>18.1699999999982</v>
      </c>
      <c r="B1809">
        <v>0.58790397644042902</v>
      </c>
      <c r="C1809">
        <v>4.6546072959899902</v>
      </c>
      <c r="D1809">
        <v>0.58790397644042902</v>
      </c>
      <c r="E1809">
        <v>29.4126549061404</v>
      </c>
      <c r="F1809">
        <v>242.70359631613999</v>
      </c>
      <c r="G1809">
        <v>93.461724999997301</v>
      </c>
    </row>
    <row r="1810" spans="1:7" x14ac:dyDescent="0.25">
      <c r="A1810">
        <v>18.180000000000199</v>
      </c>
      <c r="B1810">
        <v>0.58819758892059304</v>
      </c>
      <c r="C1810">
        <v>4.6578664779662997</v>
      </c>
      <c r="D1810">
        <v>0.58819758892059304</v>
      </c>
      <c r="E1810">
        <v>29.412948518620599</v>
      </c>
      <c r="F1810">
        <v>242.70388992861999</v>
      </c>
      <c r="G1810">
        <v>93.471724999999395</v>
      </c>
    </row>
    <row r="1811" spans="1:7" x14ac:dyDescent="0.25">
      <c r="A1811">
        <v>18.189999999998602</v>
      </c>
      <c r="B1811">
        <v>0.58849567174911499</v>
      </c>
      <c r="C1811">
        <v>4.6594166755676198</v>
      </c>
      <c r="D1811">
        <v>0.58849567174911499</v>
      </c>
      <c r="E1811">
        <v>29.413246601449099</v>
      </c>
      <c r="F1811">
        <v>242.70418801144899</v>
      </c>
      <c r="G1811">
        <v>93.481724999997795</v>
      </c>
    </row>
    <row r="1812" spans="1:7" x14ac:dyDescent="0.25">
      <c r="A1812">
        <v>18.200000000000699</v>
      </c>
      <c r="B1812">
        <v>0.58881014585494995</v>
      </c>
      <c r="C1812">
        <v>4.6621279716491602</v>
      </c>
      <c r="D1812">
        <v>0.58881014585494995</v>
      </c>
      <c r="E1812">
        <v>29.413561075554998</v>
      </c>
      <c r="F1812">
        <v>242.704502485554</v>
      </c>
      <c r="G1812">
        <v>93.491724999999803</v>
      </c>
    </row>
    <row r="1813" spans="1:7" x14ac:dyDescent="0.25">
      <c r="A1813">
        <v>18.209999999999098</v>
      </c>
      <c r="B1813">
        <v>0.58913457393646196</v>
      </c>
      <c r="C1813">
        <v>4.6644601821899396</v>
      </c>
      <c r="D1813">
        <v>0.58913457393646196</v>
      </c>
      <c r="E1813">
        <v>29.4138855036365</v>
      </c>
      <c r="F1813">
        <v>242.704826913636</v>
      </c>
      <c r="G1813">
        <v>93.501724999998203</v>
      </c>
    </row>
    <row r="1814" spans="1:7" x14ac:dyDescent="0.25">
      <c r="A1814">
        <v>18.219999999997501</v>
      </c>
      <c r="B1814">
        <v>0.58946067094802801</v>
      </c>
      <c r="C1814">
        <v>4.6662015914916903</v>
      </c>
      <c r="D1814">
        <v>0.58946067094802801</v>
      </c>
      <c r="E1814">
        <v>29.414211600647999</v>
      </c>
      <c r="F1814">
        <v>242.70515301064799</v>
      </c>
      <c r="G1814">
        <v>93.511724999996602</v>
      </c>
    </row>
    <row r="1815" spans="1:7" x14ac:dyDescent="0.25">
      <c r="A1815">
        <v>18.229999999999499</v>
      </c>
      <c r="B1815">
        <v>0.58978205919265703</v>
      </c>
      <c r="C1815">
        <v>4.6674518585204998</v>
      </c>
      <c r="D1815">
        <v>0.58978205919265703</v>
      </c>
      <c r="E1815">
        <v>29.414532988892699</v>
      </c>
      <c r="F1815">
        <v>242.70547439889199</v>
      </c>
      <c r="G1815">
        <v>93.521724999998597</v>
      </c>
    </row>
    <row r="1816" spans="1:7" x14ac:dyDescent="0.25">
      <c r="A1816">
        <v>18.239999999997899</v>
      </c>
      <c r="B1816">
        <v>0.59009569883346502</v>
      </c>
      <c r="C1816">
        <v>4.6696548461914</v>
      </c>
      <c r="D1816">
        <v>0.59009569883346502</v>
      </c>
      <c r="E1816">
        <v>29.4148466285335</v>
      </c>
      <c r="F1816">
        <v>242.705788038533</v>
      </c>
      <c r="G1816">
        <v>93.531724999996996</v>
      </c>
    </row>
    <row r="1817" spans="1:7" x14ac:dyDescent="0.25">
      <c r="A1817">
        <v>18.25</v>
      </c>
      <c r="B1817">
        <v>0.59039127826690596</v>
      </c>
      <c r="C1817">
        <v>4.67136526107788</v>
      </c>
      <c r="D1817">
        <v>0.59039127826690596</v>
      </c>
      <c r="E1817">
        <v>29.415142207966898</v>
      </c>
      <c r="F1817">
        <v>242.70608361796599</v>
      </c>
      <c r="G1817">
        <v>93.541724999999104</v>
      </c>
    </row>
    <row r="1818" spans="1:7" x14ac:dyDescent="0.25">
      <c r="A1818">
        <v>18.2599999999983</v>
      </c>
      <c r="B1818">
        <v>0.59067660570144598</v>
      </c>
      <c r="C1818">
        <v>4.6731047630309996</v>
      </c>
      <c r="D1818">
        <v>0.59067660570144598</v>
      </c>
      <c r="E1818">
        <v>29.415427535401498</v>
      </c>
      <c r="F1818">
        <v>242.70636894540101</v>
      </c>
      <c r="G1818">
        <v>93.551724999997504</v>
      </c>
    </row>
    <row r="1819" spans="1:7" x14ac:dyDescent="0.25">
      <c r="A1819">
        <v>18.270000000000401</v>
      </c>
      <c r="B1819">
        <v>0.59100633859634399</v>
      </c>
      <c r="C1819">
        <v>4.6755218505859304</v>
      </c>
      <c r="D1819">
        <v>0.59100633859634399</v>
      </c>
      <c r="E1819">
        <v>29.415757268296399</v>
      </c>
      <c r="F1819">
        <v>242.70669867829599</v>
      </c>
      <c r="G1819">
        <v>93.561724999999498</v>
      </c>
    </row>
    <row r="1820" spans="1:7" x14ac:dyDescent="0.25">
      <c r="A1820">
        <v>18.2799999999988</v>
      </c>
      <c r="B1820">
        <v>0.59131026268005304</v>
      </c>
      <c r="C1820">
        <v>4.6772642135620099</v>
      </c>
      <c r="D1820">
        <v>0.59131026268005304</v>
      </c>
      <c r="E1820">
        <v>29.416061192380099</v>
      </c>
      <c r="F1820">
        <v>242.70700260237999</v>
      </c>
      <c r="G1820">
        <v>93.571724999997897</v>
      </c>
    </row>
    <row r="1821" spans="1:7" x14ac:dyDescent="0.25">
      <c r="A1821">
        <v>18.290000000000799</v>
      </c>
      <c r="B1821">
        <v>0.59163439273834195</v>
      </c>
      <c r="C1821">
        <v>4.6791863441467196</v>
      </c>
      <c r="D1821">
        <v>0.59163439273834195</v>
      </c>
      <c r="E1821">
        <v>29.416385322438401</v>
      </c>
      <c r="F1821">
        <v>242.70732673243799</v>
      </c>
      <c r="G1821">
        <v>93.581725000000006</v>
      </c>
    </row>
    <row r="1822" spans="1:7" x14ac:dyDescent="0.25">
      <c r="A1822">
        <v>18.299999999999201</v>
      </c>
      <c r="B1822">
        <v>0.59196579456329301</v>
      </c>
      <c r="C1822">
        <v>4.6810111999511701</v>
      </c>
      <c r="D1822">
        <v>0.59196579456329301</v>
      </c>
      <c r="E1822">
        <v>29.416716724263299</v>
      </c>
      <c r="F1822">
        <v>242.707658134263</v>
      </c>
      <c r="G1822">
        <v>93.591724999998405</v>
      </c>
    </row>
    <row r="1823" spans="1:7" x14ac:dyDescent="0.25">
      <c r="A1823">
        <v>18.309999999997601</v>
      </c>
      <c r="B1823">
        <v>0.59229326248168901</v>
      </c>
      <c r="C1823">
        <v>4.6824979782104403</v>
      </c>
      <c r="D1823">
        <v>0.59229326248168901</v>
      </c>
      <c r="E1823">
        <v>29.417044192181699</v>
      </c>
      <c r="F1823">
        <v>242.707985602181</v>
      </c>
      <c r="G1823">
        <v>93.601724999996804</v>
      </c>
    </row>
    <row r="1824" spans="1:7" x14ac:dyDescent="0.25">
      <c r="A1824">
        <v>18.319999999999698</v>
      </c>
      <c r="B1824">
        <v>0.59261882305145197</v>
      </c>
      <c r="C1824">
        <v>4.6847724914550701</v>
      </c>
      <c r="D1824">
        <v>0.59261882305145197</v>
      </c>
      <c r="E1824">
        <v>29.417369752751501</v>
      </c>
      <c r="F1824">
        <v>242.70831116275099</v>
      </c>
      <c r="G1824">
        <v>93.611724999998799</v>
      </c>
    </row>
    <row r="1825" spans="1:7" x14ac:dyDescent="0.25">
      <c r="A1825">
        <v>18.329999999998101</v>
      </c>
      <c r="B1825">
        <v>0.59293657541275002</v>
      </c>
      <c r="C1825">
        <v>4.6875529289245597</v>
      </c>
      <c r="D1825">
        <v>0.59293657541275002</v>
      </c>
      <c r="E1825">
        <v>29.417687505112799</v>
      </c>
      <c r="F1825">
        <v>242.708628915112</v>
      </c>
      <c r="G1825">
        <v>93.621724999997198</v>
      </c>
    </row>
    <row r="1826" spans="1:7" x14ac:dyDescent="0.25">
      <c r="A1826">
        <v>18.340000000000099</v>
      </c>
      <c r="B1826">
        <v>0.59323745965957597</v>
      </c>
      <c r="C1826">
        <v>4.6887497901916504</v>
      </c>
      <c r="D1826">
        <v>0.59323745965957597</v>
      </c>
      <c r="E1826">
        <v>29.4179883893596</v>
      </c>
      <c r="F1826">
        <v>242.708929799359</v>
      </c>
      <c r="G1826">
        <v>93.631724999999193</v>
      </c>
    </row>
    <row r="1827" spans="1:7" x14ac:dyDescent="0.25">
      <c r="A1827">
        <v>18.349999999998499</v>
      </c>
      <c r="B1827">
        <v>0.59354525804519598</v>
      </c>
      <c r="C1827">
        <v>4.6918601989745996</v>
      </c>
      <c r="D1827">
        <v>0.59354525804519598</v>
      </c>
      <c r="E1827">
        <v>29.418296187745199</v>
      </c>
      <c r="F1827">
        <v>242.70923759774499</v>
      </c>
      <c r="G1827">
        <v>93.641724999997606</v>
      </c>
    </row>
    <row r="1828" spans="1:7" x14ac:dyDescent="0.25">
      <c r="A1828">
        <v>18.3600000000005</v>
      </c>
      <c r="B1828">
        <v>0.59383529424667303</v>
      </c>
      <c r="C1828">
        <v>4.6954922676086399</v>
      </c>
      <c r="D1828">
        <v>0.59383529424667303</v>
      </c>
      <c r="E1828">
        <v>29.418586223946701</v>
      </c>
      <c r="F1828">
        <v>242.70952763394601</v>
      </c>
      <c r="G1828">
        <v>93.651724999999701</v>
      </c>
    </row>
    <row r="1829" spans="1:7" x14ac:dyDescent="0.25">
      <c r="A1829">
        <v>18.3699999999989</v>
      </c>
      <c r="B1829">
        <v>0.59411370754241899</v>
      </c>
      <c r="C1829">
        <v>4.6985325813293404</v>
      </c>
      <c r="D1829">
        <v>0.59411370754241899</v>
      </c>
      <c r="E1829">
        <v>29.4188646372424</v>
      </c>
      <c r="F1829">
        <v>242.70980604724201</v>
      </c>
      <c r="G1829">
        <v>93.6617249999981</v>
      </c>
    </row>
    <row r="1830" spans="1:7" x14ac:dyDescent="0.25">
      <c r="A1830">
        <v>18.380000000001001</v>
      </c>
      <c r="B1830">
        <v>0.59445840120315496</v>
      </c>
      <c r="C1830">
        <v>4.7005133628845197</v>
      </c>
      <c r="D1830">
        <v>0.59445840120315496</v>
      </c>
      <c r="E1830">
        <v>29.4192093309032</v>
      </c>
      <c r="F1830">
        <v>242.710150740903</v>
      </c>
      <c r="G1830">
        <v>93.671725000000094</v>
      </c>
    </row>
    <row r="1831" spans="1:7" x14ac:dyDescent="0.25">
      <c r="A1831">
        <v>18.3899999999994</v>
      </c>
      <c r="B1831">
        <v>0.5947847366333</v>
      </c>
      <c r="C1831">
        <v>4.7031130790710396</v>
      </c>
      <c r="D1831">
        <v>0.5947847366333</v>
      </c>
      <c r="E1831">
        <v>29.419535666333299</v>
      </c>
      <c r="F1831">
        <v>242.71047707633301</v>
      </c>
      <c r="G1831">
        <v>93.681724999998494</v>
      </c>
    </row>
    <row r="1832" spans="1:7" x14ac:dyDescent="0.25">
      <c r="A1832">
        <v>18.399999999997799</v>
      </c>
      <c r="B1832">
        <v>0.59510087966918901</v>
      </c>
      <c r="C1832">
        <v>4.7052483558654696</v>
      </c>
      <c r="D1832">
        <v>0.59510087966918901</v>
      </c>
      <c r="E1832">
        <v>29.419851809369199</v>
      </c>
      <c r="F1832">
        <v>242.71079321936901</v>
      </c>
      <c r="G1832">
        <v>93.691724999996893</v>
      </c>
    </row>
    <row r="1833" spans="1:7" x14ac:dyDescent="0.25">
      <c r="A1833">
        <v>18.409999999999801</v>
      </c>
      <c r="B1833">
        <v>0.59539896249771096</v>
      </c>
      <c r="C1833">
        <v>4.7082982063293404</v>
      </c>
      <c r="D1833">
        <v>0.59539896249771096</v>
      </c>
      <c r="E1833">
        <v>29.420149892197699</v>
      </c>
      <c r="F1833">
        <v>242.71109130219699</v>
      </c>
      <c r="G1833">
        <v>93.701724999998902</v>
      </c>
    </row>
    <row r="1834" spans="1:7" x14ac:dyDescent="0.25">
      <c r="A1834">
        <v>18.4199999999982</v>
      </c>
      <c r="B1834">
        <v>0.59569430351257302</v>
      </c>
      <c r="C1834">
        <v>4.7107119560241602</v>
      </c>
      <c r="D1834">
        <v>0.59569430351257302</v>
      </c>
      <c r="E1834">
        <v>29.4204452332126</v>
      </c>
      <c r="F1834">
        <v>242.71138664321199</v>
      </c>
      <c r="G1834">
        <v>93.711724999997301</v>
      </c>
    </row>
    <row r="1835" spans="1:7" x14ac:dyDescent="0.25">
      <c r="A1835">
        <v>18.430000000000199</v>
      </c>
      <c r="B1835">
        <v>0.59602928161621005</v>
      </c>
      <c r="C1835">
        <v>4.7133102416992099</v>
      </c>
      <c r="D1835">
        <v>0.59602928161621005</v>
      </c>
      <c r="E1835">
        <v>29.420780211316199</v>
      </c>
      <c r="F1835">
        <v>242.711721621316</v>
      </c>
      <c r="G1835">
        <v>93.721724999999395</v>
      </c>
    </row>
    <row r="1836" spans="1:7" x14ac:dyDescent="0.25">
      <c r="A1836">
        <v>18.439999999998602</v>
      </c>
      <c r="B1836">
        <v>0.59637892246246305</v>
      </c>
      <c r="C1836">
        <v>4.7166581153869602</v>
      </c>
      <c r="D1836">
        <v>0.59637892246246305</v>
      </c>
      <c r="E1836">
        <v>29.421129852162501</v>
      </c>
      <c r="F1836">
        <v>242.712071262162</v>
      </c>
      <c r="G1836">
        <v>93.731724999997795</v>
      </c>
    </row>
    <row r="1837" spans="1:7" x14ac:dyDescent="0.25">
      <c r="A1837">
        <v>18.450000000000699</v>
      </c>
      <c r="B1837">
        <v>0.59670501947402899</v>
      </c>
      <c r="C1837">
        <v>4.7194075584411603</v>
      </c>
      <c r="D1837">
        <v>0.59670501947402899</v>
      </c>
      <c r="E1837">
        <v>29.421455949174</v>
      </c>
      <c r="F1837">
        <v>242.71239735917399</v>
      </c>
      <c r="G1837">
        <v>93.741724999999803</v>
      </c>
    </row>
    <row r="1838" spans="1:7" x14ac:dyDescent="0.25">
      <c r="A1838">
        <v>18.459999999999098</v>
      </c>
      <c r="B1838">
        <v>0.59700310230255105</v>
      </c>
      <c r="C1838">
        <v>4.7208137512206996</v>
      </c>
      <c r="D1838">
        <v>0.59700310230255105</v>
      </c>
      <c r="E1838">
        <v>29.4217540320026</v>
      </c>
      <c r="F1838">
        <v>242.712695442002</v>
      </c>
      <c r="G1838">
        <v>93.751724999998203</v>
      </c>
    </row>
    <row r="1839" spans="1:7" x14ac:dyDescent="0.25">
      <c r="A1839">
        <v>18.469999999997501</v>
      </c>
      <c r="B1839">
        <v>0.59732592105865401</v>
      </c>
      <c r="C1839">
        <v>4.7234406471252397</v>
      </c>
      <c r="D1839">
        <v>0.59732592105865401</v>
      </c>
      <c r="E1839">
        <v>29.4220768507587</v>
      </c>
      <c r="F1839">
        <v>242.71301826075799</v>
      </c>
      <c r="G1839">
        <v>93.761724999996602</v>
      </c>
    </row>
    <row r="1840" spans="1:7" x14ac:dyDescent="0.25">
      <c r="A1840">
        <v>18.479999999999499</v>
      </c>
      <c r="B1840">
        <v>0.59766143560409501</v>
      </c>
      <c r="C1840">
        <v>4.72568655014038</v>
      </c>
      <c r="D1840">
        <v>0.59766143560409501</v>
      </c>
      <c r="E1840">
        <v>29.422412365304101</v>
      </c>
      <c r="F1840">
        <v>242.713353775304</v>
      </c>
      <c r="G1840">
        <v>93.771724999998597</v>
      </c>
    </row>
    <row r="1841" spans="1:7" x14ac:dyDescent="0.25">
      <c r="A1841">
        <v>18.489999999997899</v>
      </c>
      <c r="B1841">
        <v>0.59799975156784002</v>
      </c>
      <c r="C1841">
        <v>4.7283864021301198</v>
      </c>
      <c r="D1841">
        <v>0.59799975156784002</v>
      </c>
      <c r="E1841">
        <v>29.4227506812678</v>
      </c>
      <c r="F1841">
        <v>242.71369209126701</v>
      </c>
      <c r="G1841">
        <v>93.781724999996996</v>
      </c>
    </row>
    <row r="1842" spans="1:7" x14ac:dyDescent="0.25">
      <c r="A1842">
        <v>18.5</v>
      </c>
      <c r="B1842">
        <v>0.59830808639526301</v>
      </c>
      <c r="C1842">
        <v>4.7309856414794904</v>
      </c>
      <c r="D1842">
        <v>0.59830808639526301</v>
      </c>
      <c r="E1842">
        <v>29.423059016095301</v>
      </c>
      <c r="F1842">
        <v>242.714000426095</v>
      </c>
      <c r="G1842">
        <v>93.791724999999104</v>
      </c>
    </row>
    <row r="1843" spans="1:7" x14ac:dyDescent="0.25">
      <c r="A1843">
        <v>18.5099999999983</v>
      </c>
      <c r="B1843">
        <v>0.59861505031585605</v>
      </c>
      <c r="C1843">
        <v>4.7336568832397399</v>
      </c>
      <c r="D1843">
        <v>0.59861505031585605</v>
      </c>
      <c r="E1843">
        <v>29.423365980015902</v>
      </c>
      <c r="F1843">
        <v>242.71430739001499</v>
      </c>
      <c r="G1843">
        <v>93.801724999997504</v>
      </c>
    </row>
    <row r="1844" spans="1:7" x14ac:dyDescent="0.25">
      <c r="A1844">
        <v>18.520000000000401</v>
      </c>
      <c r="B1844">
        <v>0.59897023439407304</v>
      </c>
      <c r="C1844">
        <v>4.7369432449340803</v>
      </c>
      <c r="D1844">
        <v>0.59897023439407304</v>
      </c>
      <c r="E1844">
        <v>29.423721164094101</v>
      </c>
      <c r="F1844">
        <v>242.71466257409401</v>
      </c>
      <c r="G1844">
        <v>93.811724999999498</v>
      </c>
    </row>
    <row r="1845" spans="1:7" x14ac:dyDescent="0.25">
      <c r="A1845">
        <v>18.5299999999988</v>
      </c>
      <c r="B1845">
        <v>0.59930855035781805</v>
      </c>
      <c r="C1845">
        <v>4.7385907173156703</v>
      </c>
      <c r="D1845">
        <v>0.59930855035781805</v>
      </c>
      <c r="E1845">
        <v>29.424059480057799</v>
      </c>
      <c r="F1845">
        <v>242.71500089005701</v>
      </c>
      <c r="G1845">
        <v>93.821724999997897</v>
      </c>
    </row>
    <row r="1846" spans="1:7" x14ac:dyDescent="0.25">
      <c r="A1846">
        <v>18.540000000000799</v>
      </c>
      <c r="B1846">
        <v>0.599628806114196</v>
      </c>
      <c r="C1846">
        <v>4.7401523590087802</v>
      </c>
      <c r="D1846">
        <v>0.599628806114196</v>
      </c>
      <c r="E1846">
        <v>29.424379735814199</v>
      </c>
      <c r="F1846">
        <v>242.71532114581399</v>
      </c>
      <c r="G1846">
        <v>93.831725000000006</v>
      </c>
    </row>
    <row r="1847" spans="1:7" x14ac:dyDescent="0.25">
      <c r="A1847">
        <v>18.549999999999201</v>
      </c>
      <c r="B1847">
        <v>0.59994798898696899</v>
      </c>
      <c r="C1847">
        <v>4.7413077354431099</v>
      </c>
      <c r="D1847">
        <v>0.59994798898696899</v>
      </c>
      <c r="E1847">
        <v>29.424698918687</v>
      </c>
      <c r="F1847">
        <v>242.71564032868699</v>
      </c>
      <c r="G1847">
        <v>93.841724999998405</v>
      </c>
    </row>
    <row r="1848" spans="1:7" x14ac:dyDescent="0.25">
      <c r="A1848">
        <v>18.559999999997601</v>
      </c>
      <c r="B1848">
        <v>0.60029238462448098</v>
      </c>
      <c r="C1848">
        <v>4.7445120811462402</v>
      </c>
      <c r="D1848">
        <v>0.60029238462448098</v>
      </c>
      <c r="E1848">
        <v>29.425043314324501</v>
      </c>
      <c r="F1848">
        <v>242.71598472432399</v>
      </c>
      <c r="G1848">
        <v>93.851724999996804</v>
      </c>
    </row>
    <row r="1849" spans="1:7" x14ac:dyDescent="0.25">
      <c r="A1849">
        <v>18.569999999999698</v>
      </c>
      <c r="B1849">
        <v>0.60063987970352095</v>
      </c>
      <c r="C1849">
        <v>4.7470097541809002</v>
      </c>
      <c r="D1849">
        <v>0.60063987970352095</v>
      </c>
      <c r="E1849">
        <v>29.425390809403499</v>
      </c>
      <c r="F1849">
        <v>242.716332219403</v>
      </c>
      <c r="G1849">
        <v>93.861724999998799</v>
      </c>
    </row>
    <row r="1850" spans="1:7" x14ac:dyDescent="0.25">
      <c r="A1850">
        <v>18.579999999998101</v>
      </c>
      <c r="B1850">
        <v>0.60095459222793501</v>
      </c>
      <c r="C1850">
        <v>4.7505531311035103</v>
      </c>
      <c r="D1850">
        <v>0.60095459222793501</v>
      </c>
      <c r="E1850">
        <v>29.425705521927899</v>
      </c>
      <c r="F1850">
        <v>242.71664693192699</v>
      </c>
      <c r="G1850">
        <v>93.871724999997198</v>
      </c>
    </row>
    <row r="1851" spans="1:7" x14ac:dyDescent="0.25">
      <c r="A1851">
        <v>18.590000000000099</v>
      </c>
      <c r="B1851">
        <v>0.60125684738159102</v>
      </c>
      <c r="C1851">
        <v>4.7527432441711399</v>
      </c>
      <c r="D1851">
        <v>0.60125684738159102</v>
      </c>
      <c r="E1851">
        <v>29.426007777081601</v>
      </c>
      <c r="F1851">
        <v>242.71694918708101</v>
      </c>
      <c r="G1851">
        <v>93.881724999999193</v>
      </c>
    </row>
    <row r="1852" spans="1:7" x14ac:dyDescent="0.25">
      <c r="A1852">
        <v>18.599999999998499</v>
      </c>
      <c r="B1852">
        <v>0.60156434774398804</v>
      </c>
      <c r="C1852">
        <v>4.7546801567077601</v>
      </c>
      <c r="D1852">
        <v>0.60156434774398804</v>
      </c>
      <c r="E1852">
        <v>29.426315277444001</v>
      </c>
      <c r="F1852">
        <v>242.71725668744401</v>
      </c>
      <c r="G1852">
        <v>93.891724999997606</v>
      </c>
    </row>
    <row r="1853" spans="1:7" x14ac:dyDescent="0.25">
      <c r="A1853">
        <v>18.6100000000005</v>
      </c>
      <c r="B1853">
        <v>0.60192179679870605</v>
      </c>
      <c r="C1853">
        <v>4.7570562362670801</v>
      </c>
      <c r="D1853">
        <v>0.60192179679870605</v>
      </c>
      <c r="E1853">
        <v>29.426672726498701</v>
      </c>
      <c r="F1853">
        <v>242.71761413649801</v>
      </c>
      <c r="G1853">
        <v>93.901724999999701</v>
      </c>
    </row>
    <row r="1854" spans="1:7" x14ac:dyDescent="0.25">
      <c r="A1854">
        <v>18.6199999999989</v>
      </c>
      <c r="B1854">
        <v>0.60225623846053999</v>
      </c>
      <c r="C1854">
        <v>4.7595329284667898</v>
      </c>
      <c r="D1854">
        <v>0.60225623846053999</v>
      </c>
      <c r="E1854">
        <v>29.4270071681605</v>
      </c>
      <c r="F1854">
        <v>242.71794857815999</v>
      </c>
      <c r="G1854">
        <v>93.9117249999981</v>
      </c>
    </row>
    <row r="1855" spans="1:7" x14ac:dyDescent="0.25">
      <c r="A1855">
        <v>18.630000000001001</v>
      </c>
      <c r="B1855">
        <v>0.60256177186965898</v>
      </c>
      <c r="C1855">
        <v>4.7626385688781703</v>
      </c>
      <c r="D1855">
        <v>0.60256177186965898</v>
      </c>
      <c r="E1855">
        <v>29.427312701569701</v>
      </c>
      <c r="F1855">
        <v>242.718254111569</v>
      </c>
      <c r="G1855">
        <v>93.921725000000094</v>
      </c>
    </row>
    <row r="1856" spans="1:7" x14ac:dyDescent="0.25">
      <c r="A1856">
        <v>18.6399999999994</v>
      </c>
      <c r="B1856">
        <v>0.60287320613860995</v>
      </c>
      <c r="C1856">
        <v>4.7651858329772896</v>
      </c>
      <c r="D1856">
        <v>0.60287320613860995</v>
      </c>
      <c r="E1856">
        <v>29.427624135838599</v>
      </c>
      <c r="F1856">
        <v>242.718565545838</v>
      </c>
      <c r="G1856">
        <v>93.931724999998494</v>
      </c>
    </row>
    <row r="1857" spans="1:7" x14ac:dyDescent="0.25">
      <c r="A1857">
        <v>18.649999999997799</v>
      </c>
      <c r="B1857">
        <v>0.60322231054305997</v>
      </c>
      <c r="C1857">
        <v>4.7684235572814897</v>
      </c>
      <c r="D1857">
        <v>0.60322231054305997</v>
      </c>
      <c r="E1857">
        <v>29.427973240243102</v>
      </c>
      <c r="F1857">
        <v>242.71891465024299</v>
      </c>
      <c r="G1857">
        <v>93.941724999996893</v>
      </c>
    </row>
    <row r="1858" spans="1:7" x14ac:dyDescent="0.25">
      <c r="A1858">
        <v>18.659999999999801</v>
      </c>
      <c r="B1858">
        <v>0.603543400764465</v>
      </c>
      <c r="C1858">
        <v>4.7701349258422798</v>
      </c>
      <c r="D1858">
        <v>0.603543400764465</v>
      </c>
      <c r="E1858">
        <v>29.428294330464499</v>
      </c>
      <c r="F1858">
        <v>242.719235740464</v>
      </c>
      <c r="G1858">
        <v>93.951724999998902</v>
      </c>
    </row>
    <row r="1859" spans="1:7" x14ac:dyDescent="0.25">
      <c r="A1859">
        <v>18.6699999999982</v>
      </c>
      <c r="B1859">
        <v>0.60385733842849698</v>
      </c>
      <c r="C1859">
        <v>4.7715559005737296</v>
      </c>
      <c r="D1859">
        <v>0.60385733842849698</v>
      </c>
      <c r="E1859">
        <v>29.4286082681285</v>
      </c>
      <c r="F1859">
        <v>242.719549678128</v>
      </c>
      <c r="G1859">
        <v>93.961724999997301</v>
      </c>
    </row>
    <row r="1860" spans="1:7" x14ac:dyDescent="0.25">
      <c r="A1860">
        <v>18.680000000000199</v>
      </c>
      <c r="B1860">
        <v>0.60420280694961503</v>
      </c>
      <c r="C1860">
        <v>4.7736220359802202</v>
      </c>
      <c r="D1860">
        <v>0.60420280694961503</v>
      </c>
      <c r="E1860">
        <v>29.4289537366496</v>
      </c>
      <c r="F1860">
        <v>242.71989514664901</v>
      </c>
      <c r="G1860">
        <v>93.971724999999395</v>
      </c>
    </row>
    <row r="1861" spans="1:7" x14ac:dyDescent="0.25">
      <c r="A1861">
        <v>18.689999999998602</v>
      </c>
      <c r="B1861">
        <v>0.60454249382018999</v>
      </c>
      <c r="C1861">
        <v>4.77718162536621</v>
      </c>
      <c r="D1861">
        <v>0.60454249382018999</v>
      </c>
      <c r="E1861">
        <v>29.4292934235202</v>
      </c>
      <c r="F1861">
        <v>242.72023483352001</v>
      </c>
      <c r="G1861">
        <v>93.981724999997795</v>
      </c>
    </row>
    <row r="1862" spans="1:7" x14ac:dyDescent="0.25">
      <c r="A1862">
        <v>18.700000000000699</v>
      </c>
      <c r="B1862">
        <v>0.60486137866973799</v>
      </c>
      <c r="C1862">
        <v>4.7811751365661603</v>
      </c>
      <c r="D1862">
        <v>0.60486137866973799</v>
      </c>
      <c r="E1862">
        <v>29.429612308369698</v>
      </c>
      <c r="F1862">
        <v>242.72055371836899</v>
      </c>
      <c r="G1862">
        <v>93.991724999999803</v>
      </c>
    </row>
    <row r="1863" spans="1:7" x14ac:dyDescent="0.25">
      <c r="A1863">
        <v>18.709999999999098</v>
      </c>
      <c r="B1863">
        <v>0.60522162914276101</v>
      </c>
      <c r="C1863">
        <v>4.7819933891296298</v>
      </c>
      <c r="D1863">
        <v>0.60522162914276101</v>
      </c>
      <c r="E1863">
        <v>29.429972558842799</v>
      </c>
      <c r="F1863">
        <v>242.72091396884201</v>
      </c>
      <c r="G1863">
        <v>94.001724999998203</v>
      </c>
    </row>
    <row r="1864" spans="1:7" x14ac:dyDescent="0.25">
      <c r="A1864">
        <v>18.719999999997501</v>
      </c>
      <c r="B1864">
        <v>0.60556989908218295</v>
      </c>
      <c r="C1864">
        <v>4.783136844635</v>
      </c>
      <c r="D1864">
        <v>0.60556989908218295</v>
      </c>
      <c r="E1864">
        <v>29.4303208287822</v>
      </c>
      <c r="F1864">
        <v>242.721262238782</v>
      </c>
      <c r="G1864">
        <v>94.011724999996602</v>
      </c>
    </row>
    <row r="1865" spans="1:7" x14ac:dyDescent="0.25">
      <c r="A1865">
        <v>18.729999999999499</v>
      </c>
      <c r="B1865">
        <v>0.60591626167297297</v>
      </c>
      <c r="C1865">
        <v>4.78529930114746</v>
      </c>
      <c r="D1865">
        <v>0.60591626167297297</v>
      </c>
      <c r="E1865">
        <v>29.430667191373001</v>
      </c>
      <c r="F1865">
        <v>242.72160860137299</v>
      </c>
      <c r="G1865">
        <v>94.021724999998597</v>
      </c>
    </row>
    <row r="1866" spans="1:7" x14ac:dyDescent="0.25">
      <c r="A1866">
        <v>18.739999999997899</v>
      </c>
      <c r="B1866">
        <v>0.60626453161239602</v>
      </c>
      <c r="C1866">
        <v>4.78942346572875</v>
      </c>
      <c r="D1866">
        <v>0.60626453161239602</v>
      </c>
      <c r="E1866">
        <v>29.431015461312398</v>
      </c>
      <c r="F1866">
        <v>242.72195687131199</v>
      </c>
      <c r="G1866">
        <v>94.031724999996996</v>
      </c>
    </row>
    <row r="1867" spans="1:7" x14ac:dyDescent="0.25">
      <c r="A1867">
        <v>18.75</v>
      </c>
      <c r="B1867">
        <v>0.60658895969390803</v>
      </c>
      <c r="C1867">
        <v>4.7927598953246999</v>
      </c>
      <c r="D1867">
        <v>0.60658895969390803</v>
      </c>
      <c r="E1867">
        <v>29.4313398893939</v>
      </c>
      <c r="F1867">
        <v>242.72228129939299</v>
      </c>
      <c r="G1867">
        <v>94.041724999999104</v>
      </c>
    </row>
    <row r="1868" spans="1:7" x14ac:dyDescent="0.25">
      <c r="A1868">
        <v>18.7599999999983</v>
      </c>
      <c r="B1868">
        <v>0.60691893100738503</v>
      </c>
      <c r="C1868">
        <v>4.7960462570190403</v>
      </c>
      <c r="D1868">
        <v>0.60691893100738503</v>
      </c>
      <c r="E1868">
        <v>29.431669860707402</v>
      </c>
      <c r="F1868">
        <v>242.72261127070701</v>
      </c>
      <c r="G1868">
        <v>94.051724999997504</v>
      </c>
    </row>
    <row r="1869" spans="1:7" x14ac:dyDescent="0.25">
      <c r="A1869">
        <v>18.770000000000401</v>
      </c>
      <c r="B1869">
        <v>0.60727745294570901</v>
      </c>
      <c r="C1869">
        <v>4.7980356216430602</v>
      </c>
      <c r="D1869">
        <v>0.60727745294570901</v>
      </c>
      <c r="E1869">
        <v>29.432028382645701</v>
      </c>
      <c r="F1869">
        <v>242.72296979264499</v>
      </c>
      <c r="G1869">
        <v>94.061724999999498</v>
      </c>
    </row>
    <row r="1870" spans="1:7" x14ac:dyDescent="0.25">
      <c r="A1870">
        <v>18.7799999999988</v>
      </c>
      <c r="B1870">
        <v>0.60763573646545399</v>
      </c>
      <c r="C1870">
        <v>4.7993674278259197</v>
      </c>
      <c r="D1870">
        <v>0.60763573646545399</v>
      </c>
      <c r="E1870">
        <v>29.432386666165499</v>
      </c>
      <c r="F1870">
        <v>242.72332807616499</v>
      </c>
      <c r="G1870">
        <v>94.071724999997897</v>
      </c>
    </row>
    <row r="1871" spans="1:7" x14ac:dyDescent="0.25">
      <c r="A1871">
        <v>18.790000000000799</v>
      </c>
      <c r="B1871">
        <v>0.60798096656799305</v>
      </c>
      <c r="C1871">
        <v>4.8014740943908603</v>
      </c>
      <c r="D1871">
        <v>0.60798096656799305</v>
      </c>
      <c r="E1871">
        <v>29.432731896267999</v>
      </c>
      <c r="F1871">
        <v>242.72367330626801</v>
      </c>
      <c r="G1871">
        <v>94.081725000000006</v>
      </c>
    </row>
    <row r="1872" spans="1:7" x14ac:dyDescent="0.25">
      <c r="A1872">
        <v>18.799999999999201</v>
      </c>
      <c r="B1872">
        <v>0.60834646224975497</v>
      </c>
      <c r="C1872">
        <v>4.8038082122802699</v>
      </c>
      <c r="D1872">
        <v>0.60834646224975497</v>
      </c>
      <c r="E1872">
        <v>29.433097391949801</v>
      </c>
      <c r="F1872">
        <v>242.72403880194901</v>
      </c>
      <c r="G1872">
        <v>94.091724999998405</v>
      </c>
    </row>
    <row r="1873" spans="1:7" x14ac:dyDescent="0.25">
      <c r="A1873">
        <v>18.809999999997601</v>
      </c>
      <c r="B1873">
        <v>0.60872107744216897</v>
      </c>
      <c r="C1873">
        <v>4.80724668502807</v>
      </c>
      <c r="D1873">
        <v>0.60872107744216897</v>
      </c>
      <c r="E1873">
        <v>29.4334720071422</v>
      </c>
      <c r="F1873">
        <v>242.72441341714199</v>
      </c>
      <c r="G1873">
        <v>94.101724999996804</v>
      </c>
    </row>
    <row r="1874" spans="1:7" x14ac:dyDescent="0.25">
      <c r="A1874">
        <v>18.819999999999698</v>
      </c>
      <c r="B1874">
        <v>0.60907322168350198</v>
      </c>
      <c r="C1874">
        <v>4.8098912239074698</v>
      </c>
      <c r="D1874">
        <v>0.60907322168350198</v>
      </c>
      <c r="E1874">
        <v>29.433824151383501</v>
      </c>
      <c r="F1874">
        <v>242.72476556138301</v>
      </c>
      <c r="G1874">
        <v>94.111724999998799</v>
      </c>
    </row>
    <row r="1875" spans="1:7" x14ac:dyDescent="0.25">
      <c r="A1875">
        <v>18.829999999998101</v>
      </c>
      <c r="B1875">
        <v>0.60944175720214799</v>
      </c>
      <c r="C1875">
        <v>4.8126721382141104</v>
      </c>
      <c r="D1875">
        <v>0.60944175720214799</v>
      </c>
      <c r="E1875">
        <v>29.4341926869022</v>
      </c>
      <c r="F1875">
        <v>242.725134096902</v>
      </c>
      <c r="G1875">
        <v>94.121724999997198</v>
      </c>
    </row>
    <row r="1876" spans="1:7" x14ac:dyDescent="0.25">
      <c r="A1876">
        <v>18.840000000000099</v>
      </c>
      <c r="B1876">
        <v>0.60982304811477595</v>
      </c>
      <c r="C1876">
        <v>4.8152480125427202</v>
      </c>
      <c r="D1876">
        <v>0.60982304811477595</v>
      </c>
      <c r="E1876">
        <v>29.4345739778148</v>
      </c>
      <c r="F1876">
        <v>242.725515387814</v>
      </c>
      <c r="G1876">
        <v>94.131724999999193</v>
      </c>
    </row>
    <row r="1877" spans="1:7" x14ac:dyDescent="0.25">
      <c r="A1877">
        <v>18.849999999998499</v>
      </c>
      <c r="B1877">
        <v>0.61018407344818104</v>
      </c>
      <c r="C1877">
        <v>4.81774854660034</v>
      </c>
      <c r="D1877">
        <v>0.61018407344818104</v>
      </c>
      <c r="E1877">
        <v>29.434935003148201</v>
      </c>
      <c r="F1877">
        <v>242.725876413148</v>
      </c>
      <c r="G1877">
        <v>94.141724999997606</v>
      </c>
    </row>
    <row r="1878" spans="1:7" x14ac:dyDescent="0.25">
      <c r="A1878">
        <v>18.8600000000005</v>
      </c>
      <c r="B1878">
        <v>0.61054676771163896</v>
      </c>
      <c r="C1878">
        <v>4.8188328742980904</v>
      </c>
      <c r="D1878">
        <v>0.61054676771163896</v>
      </c>
      <c r="E1878">
        <v>29.435297697411599</v>
      </c>
      <c r="F1878">
        <v>242.726239107411</v>
      </c>
      <c r="G1878">
        <v>94.151724999999701</v>
      </c>
    </row>
    <row r="1879" spans="1:7" x14ac:dyDescent="0.25">
      <c r="A1879">
        <v>18.8699999999989</v>
      </c>
      <c r="B1879">
        <v>0.61092281341552701</v>
      </c>
      <c r="C1879">
        <v>4.8219146728515598</v>
      </c>
      <c r="D1879">
        <v>0.61092281341552701</v>
      </c>
      <c r="E1879">
        <v>29.435673743115501</v>
      </c>
      <c r="F1879">
        <v>242.72661515311501</v>
      </c>
      <c r="G1879">
        <v>94.1617249999981</v>
      </c>
    </row>
    <row r="1880" spans="1:7" x14ac:dyDescent="0.25">
      <c r="A1880">
        <v>18.880000000001001</v>
      </c>
      <c r="B1880">
        <v>0.61131072044372503</v>
      </c>
      <c r="C1880">
        <v>4.8258867263793901</v>
      </c>
      <c r="D1880">
        <v>0.61131072044372503</v>
      </c>
      <c r="E1880">
        <v>29.436061650143699</v>
      </c>
      <c r="F1880">
        <v>242.72700306014301</v>
      </c>
      <c r="G1880">
        <v>94.171725000000094</v>
      </c>
    </row>
    <row r="1881" spans="1:7" x14ac:dyDescent="0.25">
      <c r="A1881">
        <v>18.8899999999994</v>
      </c>
      <c r="B1881">
        <v>0.61167979240417403</v>
      </c>
      <c r="C1881">
        <v>4.8294038772582999</v>
      </c>
      <c r="D1881">
        <v>0.61167979240417403</v>
      </c>
      <c r="E1881">
        <v>29.436430722104198</v>
      </c>
      <c r="F1881">
        <v>242.72737213210399</v>
      </c>
      <c r="G1881">
        <v>94.181724999998494</v>
      </c>
    </row>
    <row r="1882" spans="1:7" x14ac:dyDescent="0.25">
      <c r="A1882">
        <v>18.899999999997799</v>
      </c>
      <c r="B1882">
        <v>0.61204695701599099</v>
      </c>
      <c r="C1882">
        <v>4.8313474655151296</v>
      </c>
      <c r="D1882">
        <v>0.61204695701599099</v>
      </c>
      <c r="E1882">
        <v>29.436797886716001</v>
      </c>
      <c r="F1882">
        <v>242.72773929671601</v>
      </c>
      <c r="G1882">
        <v>94.191724999996893</v>
      </c>
    </row>
    <row r="1883" spans="1:7" x14ac:dyDescent="0.25">
      <c r="A1883">
        <v>18.909999999999801</v>
      </c>
      <c r="B1883">
        <v>0.61242437362670898</v>
      </c>
      <c r="C1883">
        <v>4.8346924781799299</v>
      </c>
      <c r="D1883">
        <v>0.61242437362670898</v>
      </c>
      <c r="E1883">
        <v>29.437175303326701</v>
      </c>
      <c r="F1883">
        <v>242.72811671332599</v>
      </c>
      <c r="G1883">
        <v>94.201724999998902</v>
      </c>
    </row>
    <row r="1884" spans="1:7" x14ac:dyDescent="0.25">
      <c r="A1884">
        <v>18.9199999999982</v>
      </c>
      <c r="B1884">
        <v>0.61280810832977195</v>
      </c>
      <c r="C1884">
        <v>4.8373870849609304</v>
      </c>
      <c r="D1884">
        <v>0.61280810832977195</v>
      </c>
      <c r="E1884">
        <v>29.4375590380298</v>
      </c>
      <c r="F1884">
        <v>242.728500448029</v>
      </c>
      <c r="G1884">
        <v>94.211724999997301</v>
      </c>
    </row>
    <row r="1885" spans="1:7" x14ac:dyDescent="0.25">
      <c r="A1885">
        <v>18.930000000000199</v>
      </c>
      <c r="B1885">
        <v>0.61316615343093805</v>
      </c>
      <c r="C1885">
        <v>4.8394932746887198</v>
      </c>
      <c r="D1885">
        <v>0.61316615343093805</v>
      </c>
      <c r="E1885">
        <v>29.437917083130898</v>
      </c>
      <c r="F1885">
        <v>242.72885849312999</v>
      </c>
      <c r="G1885">
        <v>94.221724999999395</v>
      </c>
    </row>
    <row r="1886" spans="1:7" x14ac:dyDescent="0.25">
      <c r="A1886">
        <v>18.939999999998602</v>
      </c>
      <c r="B1886">
        <v>0.61354297399520796</v>
      </c>
      <c r="C1886">
        <v>4.8411531448364196</v>
      </c>
      <c r="D1886">
        <v>0.61354297399520796</v>
      </c>
      <c r="E1886">
        <v>29.4382939036952</v>
      </c>
      <c r="F1886">
        <v>242.729235313695</v>
      </c>
      <c r="G1886">
        <v>94.231724999997795</v>
      </c>
    </row>
    <row r="1887" spans="1:7" x14ac:dyDescent="0.25">
      <c r="A1887">
        <v>18.950000000000699</v>
      </c>
      <c r="B1887">
        <v>0.61392730474472001</v>
      </c>
      <c r="C1887">
        <v>4.8437252044677699</v>
      </c>
      <c r="D1887">
        <v>0.61392730474472001</v>
      </c>
      <c r="E1887">
        <v>29.438678234444701</v>
      </c>
      <c r="F1887">
        <v>242.729619644444</v>
      </c>
      <c r="G1887">
        <v>94.241724999999803</v>
      </c>
    </row>
    <row r="1888" spans="1:7" x14ac:dyDescent="0.25">
      <c r="A1888">
        <v>18.959999999999098</v>
      </c>
      <c r="B1888">
        <v>0.61430966854095403</v>
      </c>
      <c r="C1888">
        <v>4.8454737663268999</v>
      </c>
      <c r="D1888">
        <v>0.61430966854095403</v>
      </c>
      <c r="E1888">
        <v>29.439060598240999</v>
      </c>
      <c r="F1888">
        <v>242.730002008241</v>
      </c>
      <c r="G1888">
        <v>94.251724999998203</v>
      </c>
    </row>
    <row r="1889" spans="1:7" x14ac:dyDescent="0.25">
      <c r="A1889">
        <v>18.969999999997501</v>
      </c>
      <c r="B1889">
        <v>0.61466103792190496</v>
      </c>
      <c r="C1889">
        <v>4.8471693992614702</v>
      </c>
      <c r="D1889">
        <v>0.61466103792190496</v>
      </c>
      <c r="E1889">
        <v>29.439411967621901</v>
      </c>
      <c r="F1889">
        <v>242.73035337762099</v>
      </c>
      <c r="G1889">
        <v>94.261724999996602</v>
      </c>
    </row>
    <row r="1890" spans="1:7" x14ac:dyDescent="0.25">
      <c r="A1890">
        <v>18.979999999999499</v>
      </c>
      <c r="B1890">
        <v>0.61499238014221103</v>
      </c>
      <c r="C1890">
        <v>4.8494243621826101</v>
      </c>
      <c r="D1890">
        <v>0.61499238014221103</v>
      </c>
      <c r="E1890">
        <v>29.4397433098422</v>
      </c>
      <c r="F1890">
        <v>242.730684719842</v>
      </c>
      <c r="G1890">
        <v>94.271724999998597</v>
      </c>
    </row>
    <row r="1891" spans="1:7" x14ac:dyDescent="0.25">
      <c r="A1891">
        <v>18.989999999997899</v>
      </c>
      <c r="B1891">
        <v>0.61534565687179499</v>
      </c>
      <c r="C1891">
        <v>4.8534464836120597</v>
      </c>
      <c r="D1891">
        <v>0.61534565687179499</v>
      </c>
      <c r="E1891">
        <v>29.440096586571801</v>
      </c>
      <c r="F1891">
        <v>242.73103799657099</v>
      </c>
      <c r="G1891">
        <v>94.281724999996996</v>
      </c>
    </row>
    <row r="1892" spans="1:7" x14ac:dyDescent="0.25">
      <c r="A1892">
        <v>19</v>
      </c>
      <c r="B1892">
        <v>0.615717232227325</v>
      </c>
      <c r="C1892">
        <v>4.85619688034057</v>
      </c>
      <c r="D1892">
        <v>0.615717232227325</v>
      </c>
      <c r="E1892">
        <v>29.440468161927299</v>
      </c>
      <c r="F1892">
        <v>242.731409571927</v>
      </c>
      <c r="G1892">
        <v>94.291724999999104</v>
      </c>
    </row>
    <row r="1893" spans="1:7" x14ac:dyDescent="0.25">
      <c r="A1893">
        <v>19.0099999999983</v>
      </c>
      <c r="B1893">
        <v>0.61607080698013295</v>
      </c>
      <c r="C1893">
        <v>4.8570251464843697</v>
      </c>
      <c r="D1893">
        <v>0.61607080698013295</v>
      </c>
      <c r="E1893">
        <v>29.4408217366801</v>
      </c>
      <c r="F1893">
        <v>242.73176314668001</v>
      </c>
      <c r="G1893">
        <v>94.301724999997504</v>
      </c>
    </row>
    <row r="1894" spans="1:7" x14ac:dyDescent="0.25">
      <c r="A1894">
        <v>19.020000000000401</v>
      </c>
      <c r="B1894">
        <v>0.61640661954879705</v>
      </c>
      <c r="C1894">
        <v>4.8602156639099103</v>
      </c>
      <c r="D1894">
        <v>0.61640661954879705</v>
      </c>
      <c r="E1894">
        <v>29.4411575492488</v>
      </c>
      <c r="F1894">
        <v>242.73209895924799</v>
      </c>
      <c r="G1894">
        <v>94.311724999999498</v>
      </c>
    </row>
    <row r="1895" spans="1:7" x14ac:dyDescent="0.25">
      <c r="A1895">
        <v>19.0299999999988</v>
      </c>
      <c r="B1895">
        <v>0.61671465635299605</v>
      </c>
      <c r="C1895">
        <v>4.8641171455383301</v>
      </c>
      <c r="D1895">
        <v>0.61671465635299605</v>
      </c>
      <c r="E1895">
        <v>29.441465586052999</v>
      </c>
      <c r="F1895">
        <v>242.73240699605299</v>
      </c>
      <c r="G1895">
        <v>94.321724999997897</v>
      </c>
    </row>
    <row r="1896" spans="1:7" x14ac:dyDescent="0.25">
      <c r="A1896">
        <v>19.040000000000799</v>
      </c>
      <c r="B1896">
        <v>0.61705243587493896</v>
      </c>
      <c r="C1896">
        <v>4.8667721748351997</v>
      </c>
      <c r="D1896">
        <v>0.61705243587493896</v>
      </c>
      <c r="E1896">
        <v>29.441803365574899</v>
      </c>
      <c r="F1896">
        <v>242.73274477557399</v>
      </c>
      <c r="G1896">
        <v>94.331725000000006</v>
      </c>
    </row>
    <row r="1897" spans="1:7" x14ac:dyDescent="0.25">
      <c r="A1897">
        <v>19.049999999999201</v>
      </c>
      <c r="B1897">
        <v>0.61742264032363803</v>
      </c>
      <c r="C1897">
        <v>4.8690695762634197</v>
      </c>
      <c r="D1897">
        <v>0.61742264032363803</v>
      </c>
      <c r="E1897">
        <v>29.442173570023598</v>
      </c>
      <c r="F1897">
        <v>242.733114980023</v>
      </c>
      <c r="G1897">
        <v>94.341724999998405</v>
      </c>
    </row>
    <row r="1898" spans="1:7" x14ac:dyDescent="0.25">
      <c r="A1898">
        <v>19.059999999997601</v>
      </c>
      <c r="B1898">
        <v>0.61776947975158603</v>
      </c>
      <c r="C1898">
        <v>4.8733363151550204</v>
      </c>
      <c r="D1898">
        <v>0.61776947975158603</v>
      </c>
      <c r="E1898">
        <v>29.4425204094516</v>
      </c>
      <c r="F1898">
        <v>242.73346181945101</v>
      </c>
      <c r="G1898">
        <v>94.351724999996804</v>
      </c>
    </row>
    <row r="1899" spans="1:7" x14ac:dyDescent="0.25">
      <c r="A1899">
        <v>19.069999999999698</v>
      </c>
      <c r="B1899">
        <v>0.61810362339019698</v>
      </c>
      <c r="C1899">
        <v>4.8774399757385201</v>
      </c>
      <c r="D1899">
        <v>0.61810362339019698</v>
      </c>
      <c r="E1899">
        <v>29.4428545530902</v>
      </c>
      <c r="F1899">
        <v>242.73379596308999</v>
      </c>
      <c r="G1899">
        <v>94.361724999998799</v>
      </c>
    </row>
    <row r="1900" spans="1:7" x14ac:dyDescent="0.25">
      <c r="A1900">
        <v>19.079999999998101</v>
      </c>
      <c r="B1900">
        <v>0.61842811107635498</v>
      </c>
      <c r="C1900">
        <v>4.8803577423095703</v>
      </c>
      <c r="D1900">
        <v>0.61842811107635498</v>
      </c>
      <c r="E1900">
        <v>29.4431790407764</v>
      </c>
      <c r="F1900">
        <v>242.734120450776</v>
      </c>
      <c r="G1900">
        <v>94.371724999997198</v>
      </c>
    </row>
    <row r="1901" spans="1:7" x14ac:dyDescent="0.25">
      <c r="A1901">
        <v>19.090000000000099</v>
      </c>
      <c r="B1901">
        <v>0.61876082420349099</v>
      </c>
      <c r="C1901">
        <v>4.8818821907043404</v>
      </c>
      <c r="D1901">
        <v>0.61876082420349099</v>
      </c>
      <c r="E1901">
        <v>29.443511753903501</v>
      </c>
      <c r="F1901">
        <v>242.734453163903</v>
      </c>
      <c r="G1901">
        <v>94.381724999999193</v>
      </c>
    </row>
    <row r="1902" spans="1:7" x14ac:dyDescent="0.25">
      <c r="A1902">
        <v>19.099999999998499</v>
      </c>
      <c r="B1902">
        <v>0.61909359693527199</v>
      </c>
      <c r="C1902">
        <v>4.8833918571472097</v>
      </c>
      <c r="D1902">
        <v>0.61909359693527199</v>
      </c>
      <c r="E1902">
        <v>29.443844526635299</v>
      </c>
      <c r="F1902">
        <v>242.73478593663501</v>
      </c>
      <c r="G1902">
        <v>94.391724999997606</v>
      </c>
    </row>
    <row r="1903" spans="1:7" x14ac:dyDescent="0.25">
      <c r="A1903">
        <v>19.1100000000005</v>
      </c>
      <c r="B1903">
        <v>0.61940193176269498</v>
      </c>
      <c r="C1903">
        <v>4.8863725662231401</v>
      </c>
      <c r="D1903">
        <v>0.61940193176269498</v>
      </c>
      <c r="E1903">
        <v>29.444152861462701</v>
      </c>
      <c r="F1903">
        <v>242.735094271462</v>
      </c>
      <c r="G1903">
        <v>94.401724999999701</v>
      </c>
    </row>
    <row r="1904" spans="1:7" x14ac:dyDescent="0.25">
      <c r="A1904">
        <v>19.1199999999989</v>
      </c>
      <c r="B1904">
        <v>0.619687259197235</v>
      </c>
      <c r="C1904">
        <v>4.8894224166870099</v>
      </c>
      <c r="D1904">
        <v>0.619687259197235</v>
      </c>
      <c r="E1904">
        <v>29.444438188897202</v>
      </c>
      <c r="F1904">
        <v>242.735379598897</v>
      </c>
      <c r="G1904">
        <v>94.4117249999981</v>
      </c>
    </row>
    <row r="1905" spans="1:7" x14ac:dyDescent="0.25">
      <c r="A1905">
        <v>19.130000000001001</v>
      </c>
      <c r="B1905">
        <v>0.620000600814819</v>
      </c>
      <c r="C1905">
        <v>4.8924999237060502</v>
      </c>
      <c r="D1905">
        <v>0.620000600814819</v>
      </c>
      <c r="E1905">
        <v>29.4447515305148</v>
      </c>
      <c r="F1905">
        <v>242.73569294051401</v>
      </c>
      <c r="G1905">
        <v>94.421725000000094</v>
      </c>
    </row>
    <row r="1906" spans="1:7" x14ac:dyDescent="0.25">
      <c r="A1906">
        <v>19.1399999999994</v>
      </c>
      <c r="B1906">
        <v>0.62032729387283303</v>
      </c>
      <c r="C1906">
        <v>4.8961071968078604</v>
      </c>
      <c r="D1906">
        <v>0.62032729387283303</v>
      </c>
      <c r="E1906">
        <v>29.4450782235728</v>
      </c>
      <c r="F1906">
        <v>242.736019633572</v>
      </c>
      <c r="G1906">
        <v>94.431724999998494</v>
      </c>
    </row>
    <row r="1907" spans="1:7" x14ac:dyDescent="0.25">
      <c r="A1907">
        <v>19.149999999997799</v>
      </c>
      <c r="B1907">
        <v>0.62067693471908503</v>
      </c>
      <c r="C1907">
        <v>4.8975563049316397</v>
      </c>
      <c r="D1907">
        <v>0.62067693471908503</v>
      </c>
      <c r="E1907">
        <v>29.445427864419099</v>
      </c>
      <c r="F1907">
        <v>242.73636927441899</v>
      </c>
      <c r="G1907">
        <v>94.441724999996893</v>
      </c>
    </row>
    <row r="1908" spans="1:7" x14ac:dyDescent="0.25">
      <c r="A1908">
        <v>19.159999999999801</v>
      </c>
      <c r="B1908">
        <v>0.62099474668502797</v>
      </c>
      <c r="C1908">
        <v>4.8987793922424299</v>
      </c>
      <c r="D1908">
        <v>0.62099474668502797</v>
      </c>
      <c r="E1908">
        <v>29.445745676384998</v>
      </c>
      <c r="F1908">
        <v>242.73668708638499</v>
      </c>
      <c r="G1908">
        <v>94.451724999998902</v>
      </c>
    </row>
    <row r="1909" spans="1:7" x14ac:dyDescent="0.25">
      <c r="A1909">
        <v>19.1699999999982</v>
      </c>
      <c r="B1909">
        <v>0.62127232551574696</v>
      </c>
      <c r="C1909">
        <v>4.9015603065490696</v>
      </c>
      <c r="D1909">
        <v>0.62127232551574696</v>
      </c>
      <c r="E1909">
        <v>29.446023255215799</v>
      </c>
      <c r="F1909">
        <v>242.736964665215</v>
      </c>
      <c r="G1909">
        <v>94.461724999997301</v>
      </c>
    </row>
    <row r="1910" spans="1:7" x14ac:dyDescent="0.25">
      <c r="A1910">
        <v>19.180000000000199</v>
      </c>
      <c r="B1910">
        <v>0.62155234813690097</v>
      </c>
      <c r="C1910">
        <v>4.9045743942260698</v>
      </c>
      <c r="D1910">
        <v>0.62155234813690097</v>
      </c>
      <c r="E1910">
        <v>29.4463032778369</v>
      </c>
      <c r="F1910">
        <v>242.73724468783601</v>
      </c>
      <c r="G1910">
        <v>94.471724999999395</v>
      </c>
    </row>
    <row r="1911" spans="1:7" x14ac:dyDescent="0.25">
      <c r="A1911">
        <v>19.189999999998602</v>
      </c>
      <c r="B1911">
        <v>0.62187767028808505</v>
      </c>
      <c r="C1911">
        <v>4.9057106971740696</v>
      </c>
      <c r="D1911">
        <v>0.62187767028808505</v>
      </c>
      <c r="E1911">
        <v>29.446628599988099</v>
      </c>
      <c r="F1911">
        <v>242.73757000998799</v>
      </c>
      <c r="G1911">
        <v>94.481724999997795</v>
      </c>
    </row>
    <row r="1912" spans="1:7" x14ac:dyDescent="0.25">
      <c r="A1912">
        <v>19.200000000000699</v>
      </c>
      <c r="B1912">
        <v>0.62218153476714999</v>
      </c>
      <c r="C1912">
        <v>4.9067182540893501</v>
      </c>
      <c r="D1912">
        <v>0.62218153476714999</v>
      </c>
      <c r="E1912">
        <v>29.446932464467199</v>
      </c>
      <c r="F1912">
        <v>242.737873874467</v>
      </c>
      <c r="G1912">
        <v>94.491724999999803</v>
      </c>
    </row>
    <row r="1913" spans="1:7" x14ac:dyDescent="0.25">
      <c r="A1913">
        <v>19.209999999999098</v>
      </c>
      <c r="B1913">
        <v>0.62245911359786898</v>
      </c>
      <c r="C1913">
        <v>4.9089188575744602</v>
      </c>
      <c r="D1913">
        <v>0.62245911359786898</v>
      </c>
      <c r="E1913">
        <v>29.4472100432979</v>
      </c>
      <c r="F1913">
        <v>242.73815145329701</v>
      </c>
      <c r="G1913">
        <v>94.501724999998203</v>
      </c>
    </row>
    <row r="1914" spans="1:7" x14ac:dyDescent="0.25">
      <c r="A1914">
        <v>19.219999999997501</v>
      </c>
      <c r="B1914">
        <v>0.62279272079467696</v>
      </c>
      <c r="C1914">
        <v>4.9120163917541504</v>
      </c>
      <c r="D1914">
        <v>0.62279272079467696</v>
      </c>
      <c r="E1914">
        <v>29.447543650494701</v>
      </c>
      <c r="F1914">
        <v>242.73848506049401</v>
      </c>
      <c r="G1914">
        <v>94.511724999996602</v>
      </c>
    </row>
    <row r="1915" spans="1:7" x14ac:dyDescent="0.25">
      <c r="A1915">
        <v>19.229999999999499</v>
      </c>
      <c r="B1915">
        <v>0.62311601638793901</v>
      </c>
      <c r="C1915">
        <v>4.9144692420959402</v>
      </c>
      <c r="D1915">
        <v>0.62311601638793901</v>
      </c>
      <c r="E1915">
        <v>29.447866946087899</v>
      </c>
      <c r="F1915">
        <v>242.73880835608699</v>
      </c>
      <c r="G1915">
        <v>94.521724999998597</v>
      </c>
    </row>
    <row r="1916" spans="1:7" x14ac:dyDescent="0.25">
      <c r="A1916">
        <v>19.239999999997899</v>
      </c>
      <c r="B1916">
        <v>0.62340861558914096</v>
      </c>
      <c r="C1916">
        <v>4.9147686958312899</v>
      </c>
      <c r="D1916">
        <v>0.62340861558914096</v>
      </c>
      <c r="E1916">
        <v>29.448159545289201</v>
      </c>
      <c r="F1916">
        <v>242.73910095528899</v>
      </c>
      <c r="G1916">
        <v>94.531724999996996</v>
      </c>
    </row>
    <row r="1917" spans="1:7" x14ac:dyDescent="0.25">
      <c r="A1917">
        <v>19.25</v>
      </c>
      <c r="B1917">
        <v>0.62370526790618896</v>
      </c>
      <c r="C1917">
        <v>4.9158234596252397</v>
      </c>
      <c r="D1917">
        <v>0.62370526790618896</v>
      </c>
      <c r="E1917">
        <v>29.448456197606198</v>
      </c>
      <c r="F1917">
        <v>242.73939760760601</v>
      </c>
      <c r="G1917">
        <v>94.541724999999104</v>
      </c>
    </row>
    <row r="1918" spans="1:7" x14ac:dyDescent="0.25">
      <c r="A1918">
        <v>19.2599999999983</v>
      </c>
      <c r="B1918">
        <v>0.62403500080108598</v>
      </c>
      <c r="C1918">
        <v>4.9190135002136204</v>
      </c>
      <c r="D1918">
        <v>0.62403500080108598</v>
      </c>
      <c r="E1918">
        <v>29.448785930501099</v>
      </c>
      <c r="F1918">
        <v>242.73972734050099</v>
      </c>
      <c r="G1918">
        <v>94.551724999997504</v>
      </c>
    </row>
    <row r="1919" spans="1:7" x14ac:dyDescent="0.25">
      <c r="A1919">
        <v>19.270000000000401</v>
      </c>
      <c r="B1919">
        <v>0.62432396411895696</v>
      </c>
      <c r="C1919">
        <v>4.92038822174072</v>
      </c>
      <c r="D1919">
        <v>0.62432396411895696</v>
      </c>
      <c r="E1919">
        <v>29.449074893818999</v>
      </c>
      <c r="F1919">
        <v>242.740016303819</v>
      </c>
      <c r="G1919">
        <v>94.561724999999498</v>
      </c>
    </row>
    <row r="1920" spans="1:7" x14ac:dyDescent="0.25">
      <c r="A1920">
        <v>19.2799999999988</v>
      </c>
      <c r="B1920">
        <v>0.62465584278106601</v>
      </c>
      <c r="C1920">
        <v>4.9220948219299299</v>
      </c>
      <c r="D1920">
        <v>0.62465584278106601</v>
      </c>
      <c r="E1920">
        <v>29.449406772481101</v>
      </c>
      <c r="F1920">
        <v>242.740348182481</v>
      </c>
      <c r="G1920">
        <v>94.571724999997897</v>
      </c>
    </row>
    <row r="1921" spans="1:7" x14ac:dyDescent="0.25">
      <c r="A1921">
        <v>19.290000000000799</v>
      </c>
      <c r="B1921">
        <v>0.62499612569808904</v>
      </c>
      <c r="C1921">
        <v>4.92437696456909</v>
      </c>
      <c r="D1921">
        <v>0.62499612569808904</v>
      </c>
      <c r="E1921">
        <v>29.449747055398099</v>
      </c>
      <c r="F1921">
        <v>242.74068846539799</v>
      </c>
      <c r="G1921">
        <v>94.581725000000006</v>
      </c>
    </row>
    <row r="1922" spans="1:7" x14ac:dyDescent="0.25">
      <c r="A1922">
        <v>19.299999999999201</v>
      </c>
      <c r="B1922">
        <v>0.62532556056976296</v>
      </c>
      <c r="C1922">
        <v>4.9286398887634197</v>
      </c>
      <c r="D1922">
        <v>0.62532556056976296</v>
      </c>
      <c r="E1922">
        <v>29.450076490269801</v>
      </c>
      <c r="F1922">
        <v>242.74101790026899</v>
      </c>
      <c r="G1922">
        <v>94.591724999998405</v>
      </c>
    </row>
    <row r="1923" spans="1:7" x14ac:dyDescent="0.25">
      <c r="A1923">
        <v>19.309999999997601</v>
      </c>
      <c r="B1923">
        <v>0.62563139200210505</v>
      </c>
      <c r="C1923">
        <v>4.9296669960021902</v>
      </c>
      <c r="D1923">
        <v>0.62563139200210505</v>
      </c>
      <c r="E1923">
        <v>29.450382321702101</v>
      </c>
      <c r="F1923">
        <v>242.74132373170201</v>
      </c>
      <c r="G1923">
        <v>94.601724999996804</v>
      </c>
    </row>
    <row r="1924" spans="1:7" x14ac:dyDescent="0.25">
      <c r="A1924">
        <v>19.319999999999698</v>
      </c>
      <c r="B1924">
        <v>0.62592363357543901</v>
      </c>
      <c r="C1924">
        <v>4.9295992851257298</v>
      </c>
      <c r="D1924">
        <v>0.62592363357543901</v>
      </c>
      <c r="E1924">
        <v>29.450674563275399</v>
      </c>
      <c r="F1924">
        <v>242.741615973275</v>
      </c>
      <c r="G1924">
        <v>94.611724999998799</v>
      </c>
    </row>
    <row r="1925" spans="1:7" x14ac:dyDescent="0.25">
      <c r="A1925">
        <v>19.329999999998101</v>
      </c>
      <c r="B1925">
        <v>0.62623423337936401</v>
      </c>
      <c r="C1925">
        <v>4.9323811531066797</v>
      </c>
      <c r="D1925">
        <v>0.62623423337936401</v>
      </c>
      <c r="E1925">
        <v>29.450985163079402</v>
      </c>
      <c r="F1925">
        <v>242.74192657307901</v>
      </c>
      <c r="G1925">
        <v>94.621724999997198</v>
      </c>
    </row>
    <row r="1926" spans="1:7" x14ac:dyDescent="0.25">
      <c r="A1926">
        <v>19.340000000000099</v>
      </c>
      <c r="B1926">
        <v>0.62653648853302002</v>
      </c>
      <c r="C1926">
        <v>4.9351925849914497</v>
      </c>
      <c r="D1926">
        <v>0.62653648853302002</v>
      </c>
      <c r="E1926">
        <v>29.451287418233001</v>
      </c>
      <c r="F1926">
        <v>242.74222882823301</v>
      </c>
      <c r="G1926">
        <v>94.631724999999193</v>
      </c>
    </row>
    <row r="1927" spans="1:7" x14ac:dyDescent="0.25">
      <c r="A1927">
        <v>19.349999999998499</v>
      </c>
      <c r="B1927">
        <v>0.62681680917739802</v>
      </c>
      <c r="C1927">
        <v>4.9371891021728498</v>
      </c>
      <c r="D1927">
        <v>0.62681680917739802</v>
      </c>
      <c r="E1927">
        <v>29.451567738877401</v>
      </c>
      <c r="F1927">
        <v>242.74250914887699</v>
      </c>
      <c r="G1927">
        <v>94.641724999997606</v>
      </c>
    </row>
    <row r="1928" spans="1:7" x14ac:dyDescent="0.25">
      <c r="A1928">
        <v>19.3600000000005</v>
      </c>
      <c r="B1928">
        <v>0.62714624404907204</v>
      </c>
      <c r="C1928">
        <v>4.9388003349304102</v>
      </c>
      <c r="D1928">
        <v>0.62714624404907204</v>
      </c>
      <c r="E1928">
        <v>29.451897173749099</v>
      </c>
      <c r="F1928">
        <v>242.74283858374901</v>
      </c>
      <c r="G1928">
        <v>94.651724999999701</v>
      </c>
    </row>
    <row r="1929" spans="1:7" x14ac:dyDescent="0.25">
      <c r="A1929">
        <v>19.3699999999989</v>
      </c>
      <c r="B1929">
        <v>0.62748318910598699</v>
      </c>
      <c r="C1929">
        <v>4.9435458183288503</v>
      </c>
      <c r="D1929">
        <v>0.62748318910598699</v>
      </c>
      <c r="E1929">
        <v>29.452234118806</v>
      </c>
      <c r="F1929">
        <v>242.74317552880601</v>
      </c>
      <c r="G1929">
        <v>94.6617249999981</v>
      </c>
    </row>
    <row r="1930" spans="1:7" x14ac:dyDescent="0.25">
      <c r="A1930">
        <v>19.380000000001001</v>
      </c>
      <c r="B1930">
        <v>0.62780344486236495</v>
      </c>
      <c r="C1930">
        <v>4.9467377662658603</v>
      </c>
      <c r="D1930">
        <v>0.62780344486236495</v>
      </c>
      <c r="E1930">
        <v>29.4525543745624</v>
      </c>
      <c r="F1930">
        <v>242.74349578456199</v>
      </c>
      <c r="G1930">
        <v>94.671725000000094</v>
      </c>
    </row>
    <row r="1931" spans="1:7" x14ac:dyDescent="0.25">
      <c r="A1931">
        <v>19.3899999999994</v>
      </c>
      <c r="B1931">
        <v>0.62813758850097601</v>
      </c>
      <c r="C1931">
        <v>4.94840240478515</v>
      </c>
      <c r="D1931">
        <v>0.62813758850097601</v>
      </c>
      <c r="E1931">
        <v>29.452888518201</v>
      </c>
      <c r="F1931">
        <v>242.743829928201</v>
      </c>
      <c r="G1931">
        <v>94.681724999998494</v>
      </c>
    </row>
    <row r="1932" spans="1:7" x14ac:dyDescent="0.25">
      <c r="A1932">
        <v>19.399999999997799</v>
      </c>
      <c r="B1932">
        <v>0.62844842672348</v>
      </c>
      <c r="C1932">
        <v>4.9499044418334899</v>
      </c>
      <c r="D1932">
        <v>0.62844842672348</v>
      </c>
      <c r="E1932">
        <v>29.4531993564235</v>
      </c>
      <c r="F1932">
        <v>242.74414076642299</v>
      </c>
      <c r="G1932">
        <v>94.691724999996893</v>
      </c>
    </row>
    <row r="1933" spans="1:7" x14ac:dyDescent="0.25">
      <c r="A1933">
        <v>19.409999999999801</v>
      </c>
      <c r="B1933">
        <v>0.628737092018127</v>
      </c>
      <c r="C1933">
        <v>4.9548039436340297</v>
      </c>
      <c r="D1933">
        <v>0.628737092018127</v>
      </c>
      <c r="E1933">
        <v>29.453488021718101</v>
      </c>
      <c r="F1933">
        <v>242.744429431718</v>
      </c>
      <c r="G1933">
        <v>94.701724999998902</v>
      </c>
    </row>
    <row r="1934" spans="1:7" x14ac:dyDescent="0.25">
      <c r="A1934">
        <v>19.4199999999982</v>
      </c>
      <c r="B1934">
        <v>0.62904155254364003</v>
      </c>
      <c r="C1934">
        <v>4.9587016105651802</v>
      </c>
      <c r="D1934">
        <v>0.62904155254364003</v>
      </c>
      <c r="E1934">
        <v>29.4537924822436</v>
      </c>
      <c r="F1934">
        <v>242.744733892243</v>
      </c>
      <c r="G1934">
        <v>94.711724999997301</v>
      </c>
    </row>
    <row r="1935" spans="1:7" x14ac:dyDescent="0.25">
      <c r="A1935">
        <v>19.430000000000199</v>
      </c>
      <c r="B1935">
        <v>0.62937462329864502</v>
      </c>
      <c r="C1935">
        <v>4.9605011940002397</v>
      </c>
      <c r="D1935">
        <v>0.62937462329864502</v>
      </c>
      <c r="E1935">
        <v>29.4541255529987</v>
      </c>
      <c r="F1935">
        <v>242.74506696299801</v>
      </c>
      <c r="G1935">
        <v>94.721724999999395</v>
      </c>
    </row>
    <row r="1936" spans="1:7" x14ac:dyDescent="0.25">
      <c r="A1936">
        <v>19.439999999998602</v>
      </c>
      <c r="B1936">
        <v>0.62968379259109497</v>
      </c>
      <c r="C1936">
        <v>4.9628119468688903</v>
      </c>
      <c r="D1936">
        <v>0.62968379259109497</v>
      </c>
      <c r="E1936">
        <v>29.454434722291101</v>
      </c>
      <c r="F1936">
        <v>242.745376132291</v>
      </c>
      <c r="G1936">
        <v>94.731724999997795</v>
      </c>
    </row>
    <row r="1937" spans="1:7" x14ac:dyDescent="0.25">
      <c r="A1937">
        <v>19.450000000000699</v>
      </c>
      <c r="B1937">
        <v>0.62998187541961603</v>
      </c>
      <c r="C1937">
        <v>4.9659080505370996</v>
      </c>
      <c r="D1937">
        <v>0.62998187541961603</v>
      </c>
      <c r="E1937">
        <v>29.454732805119601</v>
      </c>
      <c r="F1937">
        <v>242.74567421511901</v>
      </c>
      <c r="G1937">
        <v>94.741724999999803</v>
      </c>
    </row>
    <row r="1938" spans="1:7" x14ac:dyDescent="0.25">
      <c r="A1938">
        <v>19.459999999999098</v>
      </c>
      <c r="B1938">
        <v>0.63031685352325395</v>
      </c>
      <c r="C1938">
        <v>4.9679574966430602</v>
      </c>
      <c r="D1938">
        <v>0.63031685352325395</v>
      </c>
      <c r="E1938">
        <v>29.455067783223299</v>
      </c>
      <c r="F1938">
        <v>242.74600919322299</v>
      </c>
      <c r="G1938">
        <v>94.751724999998203</v>
      </c>
    </row>
    <row r="1939" spans="1:7" x14ac:dyDescent="0.25">
      <c r="A1939">
        <v>19.469999999997501</v>
      </c>
      <c r="B1939">
        <v>0.63066375255584695</v>
      </c>
      <c r="C1939">
        <v>4.9692654609680096</v>
      </c>
      <c r="D1939">
        <v>0.63066375255584695</v>
      </c>
      <c r="E1939">
        <v>29.455414682255899</v>
      </c>
      <c r="F1939">
        <v>242.74635609225501</v>
      </c>
      <c r="G1939">
        <v>94.761724999996602</v>
      </c>
    </row>
    <row r="1940" spans="1:7" x14ac:dyDescent="0.25">
      <c r="A1940">
        <v>19.479999999999499</v>
      </c>
      <c r="B1940">
        <v>0.630987048149108</v>
      </c>
      <c r="C1940">
        <v>4.9724555015563903</v>
      </c>
      <c r="D1940">
        <v>0.630987048149108</v>
      </c>
      <c r="E1940">
        <v>29.4557379778491</v>
      </c>
      <c r="F1940">
        <v>242.74667938784901</v>
      </c>
      <c r="G1940">
        <v>94.771724999998597</v>
      </c>
    </row>
    <row r="1941" spans="1:7" x14ac:dyDescent="0.25">
      <c r="A1941">
        <v>19.489999999997899</v>
      </c>
      <c r="B1941">
        <v>0.63129073381423895</v>
      </c>
      <c r="C1941">
        <v>4.9751610755920401</v>
      </c>
      <c r="D1941">
        <v>0.63129073381423895</v>
      </c>
      <c r="E1941">
        <v>29.456041663514199</v>
      </c>
      <c r="F1941">
        <v>242.746983073514</v>
      </c>
      <c r="G1941">
        <v>94.781724999996996</v>
      </c>
    </row>
    <row r="1942" spans="1:7" x14ac:dyDescent="0.25">
      <c r="A1942">
        <v>19.5</v>
      </c>
      <c r="B1942">
        <v>0.631644546985626</v>
      </c>
      <c r="C1942">
        <v>4.9771051406860298</v>
      </c>
      <c r="D1942">
        <v>0.631644546985626</v>
      </c>
      <c r="E1942">
        <v>29.4563954766856</v>
      </c>
      <c r="F1942">
        <v>242.74733688668499</v>
      </c>
      <c r="G1942">
        <v>94.791724999999104</v>
      </c>
    </row>
    <row r="1943" spans="1:7" x14ac:dyDescent="0.25">
      <c r="A1943">
        <v>19.5099999999983</v>
      </c>
      <c r="B1943">
        <v>0.63200473785400302</v>
      </c>
      <c r="C1943">
        <v>4.9791221618652299</v>
      </c>
      <c r="D1943">
        <v>0.63200473785400302</v>
      </c>
      <c r="E1943">
        <v>29.456755667553999</v>
      </c>
      <c r="F1943">
        <v>242.74769707755399</v>
      </c>
      <c r="G1943">
        <v>94.801724999997504</v>
      </c>
    </row>
    <row r="1944" spans="1:7" x14ac:dyDescent="0.25">
      <c r="A1944">
        <v>19.520000000000401</v>
      </c>
      <c r="B1944">
        <v>0.63232749700546198</v>
      </c>
      <c r="C1944">
        <v>4.9819254875183097</v>
      </c>
      <c r="D1944">
        <v>0.63232749700546198</v>
      </c>
      <c r="E1944">
        <v>29.4570784267055</v>
      </c>
      <c r="F1944">
        <v>242.748019836705</v>
      </c>
      <c r="G1944">
        <v>94.811724999999498</v>
      </c>
    </row>
    <row r="1945" spans="1:7" x14ac:dyDescent="0.25">
      <c r="A1945">
        <v>19.5299999999988</v>
      </c>
      <c r="B1945">
        <v>0.63265752792358398</v>
      </c>
      <c r="C1945">
        <v>4.98390388488769</v>
      </c>
      <c r="D1945">
        <v>0.63265752792358398</v>
      </c>
      <c r="E1945">
        <v>29.4574084576236</v>
      </c>
      <c r="F1945">
        <v>242.74834986762301</v>
      </c>
      <c r="G1945">
        <v>94.821724999997897</v>
      </c>
    </row>
    <row r="1946" spans="1:7" x14ac:dyDescent="0.25">
      <c r="A1946">
        <v>19.540000000000799</v>
      </c>
      <c r="B1946">
        <v>0.63296699523925704</v>
      </c>
      <c r="C1946">
        <v>4.9854164123535103</v>
      </c>
      <c r="D1946">
        <v>0.63296699523925704</v>
      </c>
      <c r="E1946">
        <v>29.457717924939299</v>
      </c>
      <c r="F1946">
        <v>242.74865933493899</v>
      </c>
      <c r="G1946">
        <v>94.831725000000006</v>
      </c>
    </row>
    <row r="1947" spans="1:7" x14ac:dyDescent="0.25">
      <c r="A1947">
        <v>19.549999999999201</v>
      </c>
      <c r="B1947">
        <v>0.633278667926788</v>
      </c>
      <c r="C1947">
        <v>4.98815870285034</v>
      </c>
      <c r="D1947">
        <v>0.633278667926788</v>
      </c>
      <c r="E1947">
        <v>29.458029597626801</v>
      </c>
      <c r="F1947">
        <v>242.74897100762601</v>
      </c>
      <c r="G1947">
        <v>94.841724999998405</v>
      </c>
    </row>
    <row r="1948" spans="1:7" x14ac:dyDescent="0.25">
      <c r="A1948">
        <v>19.559999999997601</v>
      </c>
      <c r="B1948">
        <v>0.63362663984298695</v>
      </c>
      <c r="C1948">
        <v>4.9906601905822701</v>
      </c>
      <c r="D1948">
        <v>0.63362663984298695</v>
      </c>
      <c r="E1948">
        <v>29.458377569543</v>
      </c>
      <c r="F1948">
        <v>242.74931897954301</v>
      </c>
      <c r="G1948">
        <v>94.851724999996804</v>
      </c>
    </row>
    <row r="1949" spans="1:7" x14ac:dyDescent="0.25">
      <c r="A1949">
        <v>19.569999999999698</v>
      </c>
      <c r="B1949">
        <v>0.63397717475891102</v>
      </c>
      <c r="C1949">
        <v>4.9926223754882804</v>
      </c>
      <c r="D1949">
        <v>0.63397717475891102</v>
      </c>
      <c r="E1949">
        <v>29.458728104458899</v>
      </c>
      <c r="F1949">
        <v>242.74966951445799</v>
      </c>
      <c r="G1949">
        <v>94.861724999998799</v>
      </c>
    </row>
    <row r="1950" spans="1:7" x14ac:dyDescent="0.25">
      <c r="A1950">
        <v>19.579999999998101</v>
      </c>
      <c r="B1950">
        <v>0.63430076837539595</v>
      </c>
      <c r="C1950">
        <v>4.9937238693237296</v>
      </c>
      <c r="D1950">
        <v>0.63430076837539595</v>
      </c>
      <c r="E1950">
        <v>29.459051698075399</v>
      </c>
      <c r="F1950">
        <v>242.74999310807499</v>
      </c>
      <c r="G1950">
        <v>94.871724999997198</v>
      </c>
    </row>
    <row r="1951" spans="1:7" x14ac:dyDescent="0.25">
      <c r="A1951">
        <v>19.590000000000099</v>
      </c>
      <c r="B1951">
        <v>0.63459748029708796</v>
      </c>
      <c r="C1951">
        <v>4.9959859848022399</v>
      </c>
      <c r="D1951">
        <v>0.63459748029708796</v>
      </c>
      <c r="E1951">
        <v>29.459348409997101</v>
      </c>
      <c r="F1951">
        <v>242.75028981999699</v>
      </c>
      <c r="G1951">
        <v>94.881724999999193</v>
      </c>
    </row>
    <row r="1952" spans="1:7" x14ac:dyDescent="0.25">
      <c r="A1952">
        <v>19.599999999998499</v>
      </c>
      <c r="B1952">
        <v>0.63493382930755604</v>
      </c>
      <c r="C1952">
        <v>4.9990520477294904</v>
      </c>
      <c r="D1952">
        <v>0.63493382930755604</v>
      </c>
      <c r="E1952">
        <v>29.459684759007601</v>
      </c>
      <c r="F1952">
        <v>242.75062616900701</v>
      </c>
      <c r="G1952">
        <v>94.891724999997606</v>
      </c>
    </row>
    <row r="1953" spans="1:7" x14ac:dyDescent="0.25">
      <c r="A1953">
        <v>19.6100000000005</v>
      </c>
      <c r="B1953">
        <v>0.63527935743331898</v>
      </c>
      <c r="C1953">
        <v>5.0014958381652797</v>
      </c>
      <c r="D1953">
        <v>0.63527935743331898</v>
      </c>
      <c r="E1953">
        <v>29.4600302871333</v>
      </c>
      <c r="F1953">
        <v>242.750971697133</v>
      </c>
      <c r="G1953">
        <v>94.901724999999701</v>
      </c>
    </row>
    <row r="1954" spans="1:7" x14ac:dyDescent="0.25">
      <c r="A1954">
        <v>19.6199999999989</v>
      </c>
      <c r="B1954">
        <v>0.63559710979461603</v>
      </c>
      <c r="C1954">
        <v>5.0036253929138104</v>
      </c>
      <c r="D1954">
        <v>0.63559710979461603</v>
      </c>
      <c r="E1954">
        <v>29.460348039494601</v>
      </c>
      <c r="F1954">
        <v>242.75128944949401</v>
      </c>
      <c r="G1954">
        <v>94.9117249999981</v>
      </c>
    </row>
    <row r="1955" spans="1:7" x14ac:dyDescent="0.25">
      <c r="A1955">
        <v>19.630000000001001</v>
      </c>
      <c r="B1955">
        <v>0.63590216636657704</v>
      </c>
      <c r="C1955">
        <v>5.0060076713562003</v>
      </c>
      <c r="D1955">
        <v>0.63590216636657704</v>
      </c>
      <c r="E1955">
        <v>29.460653096066601</v>
      </c>
      <c r="F1955">
        <v>242.751594506066</v>
      </c>
      <c r="G1955">
        <v>94.921725000000094</v>
      </c>
    </row>
    <row r="1956" spans="1:7" x14ac:dyDescent="0.25">
      <c r="A1956">
        <v>19.6399999999994</v>
      </c>
      <c r="B1956">
        <v>0.63624292612075795</v>
      </c>
      <c r="C1956">
        <v>5.0090799331665004</v>
      </c>
      <c r="D1956">
        <v>0.63624292612075795</v>
      </c>
      <c r="E1956">
        <v>29.460993855820799</v>
      </c>
      <c r="F1956">
        <v>242.75193526582001</v>
      </c>
      <c r="G1956">
        <v>94.931724999998494</v>
      </c>
    </row>
    <row r="1957" spans="1:7" x14ac:dyDescent="0.25">
      <c r="A1957">
        <v>19.649999999997799</v>
      </c>
      <c r="B1957">
        <v>0.63656210899353005</v>
      </c>
      <c r="C1957">
        <v>5.0129952430725</v>
      </c>
      <c r="D1957">
        <v>0.63656210899353005</v>
      </c>
      <c r="E1957">
        <v>29.4613130386935</v>
      </c>
      <c r="F1957">
        <v>242.75225444869301</v>
      </c>
      <c r="G1957">
        <v>94.941724999996893</v>
      </c>
    </row>
    <row r="1958" spans="1:7" x14ac:dyDescent="0.25">
      <c r="A1958">
        <v>19.659999999999801</v>
      </c>
      <c r="B1958">
        <v>0.63685989379882801</v>
      </c>
      <c r="C1958">
        <v>5.0175485610961896</v>
      </c>
      <c r="D1958">
        <v>0.63685989379882801</v>
      </c>
      <c r="E1958">
        <v>29.461610823498798</v>
      </c>
      <c r="F1958">
        <v>242.75255223349799</v>
      </c>
      <c r="G1958">
        <v>94.951724999998902</v>
      </c>
    </row>
    <row r="1959" spans="1:7" x14ac:dyDescent="0.25">
      <c r="A1959">
        <v>19.6699999999982</v>
      </c>
      <c r="B1959">
        <v>0.63720488548278797</v>
      </c>
      <c r="C1959">
        <v>5.0213642120361301</v>
      </c>
      <c r="D1959">
        <v>0.63720488548278797</v>
      </c>
      <c r="E1959">
        <v>29.461955815182801</v>
      </c>
      <c r="F1959">
        <v>242.75289722518201</v>
      </c>
      <c r="G1959">
        <v>94.961724999997301</v>
      </c>
    </row>
    <row r="1960" spans="1:7" x14ac:dyDescent="0.25">
      <c r="A1960">
        <v>19.680000000000199</v>
      </c>
      <c r="B1960">
        <v>0.63755452632903997</v>
      </c>
      <c r="C1960">
        <v>5.0225472450256303</v>
      </c>
      <c r="D1960">
        <v>0.63755452632903997</v>
      </c>
      <c r="E1960">
        <v>29.462305456029</v>
      </c>
      <c r="F1960">
        <v>242.753246866029</v>
      </c>
      <c r="G1960">
        <v>94.971724999999395</v>
      </c>
    </row>
    <row r="1961" spans="1:7" x14ac:dyDescent="0.25">
      <c r="A1961">
        <v>19.689999999998602</v>
      </c>
      <c r="B1961">
        <v>0.63790255784988403</v>
      </c>
      <c r="C1961">
        <v>5.0240898132324201</v>
      </c>
      <c r="D1961">
        <v>0.63790255784988403</v>
      </c>
      <c r="E1961">
        <v>29.4626534875499</v>
      </c>
      <c r="F1961">
        <v>242.75359489754899</v>
      </c>
      <c r="G1961">
        <v>94.981724999997795</v>
      </c>
    </row>
    <row r="1962" spans="1:7" x14ac:dyDescent="0.25">
      <c r="A1962">
        <v>19.700000000000699</v>
      </c>
      <c r="B1962">
        <v>0.63823252916336004</v>
      </c>
      <c r="C1962">
        <v>5.0272574424743599</v>
      </c>
      <c r="D1962">
        <v>0.63823252916336004</v>
      </c>
      <c r="E1962">
        <v>29.462983458863398</v>
      </c>
      <c r="F1962">
        <v>242.75392486886301</v>
      </c>
      <c r="G1962">
        <v>94.991724999999803</v>
      </c>
    </row>
    <row r="1963" spans="1:7" x14ac:dyDescent="0.25">
      <c r="A1963">
        <v>19.709999999999098</v>
      </c>
      <c r="B1963">
        <v>0.63855278491973799</v>
      </c>
      <c r="C1963">
        <v>5.0309200286865199</v>
      </c>
      <c r="D1963">
        <v>0.63855278491973799</v>
      </c>
      <c r="E1963">
        <v>29.463303714619698</v>
      </c>
      <c r="F1963">
        <v>242.75424512461899</v>
      </c>
      <c r="G1963">
        <v>95.001724999998203</v>
      </c>
    </row>
    <row r="1964" spans="1:7" x14ac:dyDescent="0.25">
      <c r="A1964">
        <v>19.719999999997501</v>
      </c>
      <c r="B1964">
        <v>0.63891303539276101</v>
      </c>
      <c r="C1964">
        <v>5.0342512130737296</v>
      </c>
      <c r="D1964">
        <v>0.63891303539276101</v>
      </c>
      <c r="E1964">
        <v>29.463663965092799</v>
      </c>
      <c r="F1964">
        <v>242.75460537509201</v>
      </c>
      <c r="G1964">
        <v>95.011724999996602</v>
      </c>
    </row>
    <row r="1965" spans="1:7" x14ac:dyDescent="0.25">
      <c r="A1965">
        <v>19.729999999999499</v>
      </c>
      <c r="B1965">
        <v>0.63926517963409402</v>
      </c>
      <c r="C1965">
        <v>5.0353331565856898</v>
      </c>
      <c r="D1965">
        <v>0.63926517963409402</v>
      </c>
      <c r="E1965">
        <v>29.4640161093341</v>
      </c>
      <c r="F1965">
        <v>242.754957519334</v>
      </c>
      <c r="G1965">
        <v>95.021724999998597</v>
      </c>
    </row>
    <row r="1966" spans="1:7" x14ac:dyDescent="0.25">
      <c r="A1966">
        <v>19.739999999997899</v>
      </c>
      <c r="B1966">
        <v>0.63962841033935502</v>
      </c>
      <c r="C1966">
        <v>5.03737449645996</v>
      </c>
      <c r="D1966">
        <v>0.63962841033935502</v>
      </c>
      <c r="E1966">
        <v>29.4643793400394</v>
      </c>
      <c r="F1966">
        <v>242.755320750039</v>
      </c>
      <c r="G1966">
        <v>95.031724999996996</v>
      </c>
    </row>
    <row r="1967" spans="1:7" x14ac:dyDescent="0.25">
      <c r="A1967">
        <v>19.75</v>
      </c>
      <c r="B1967">
        <v>0.63998085260391202</v>
      </c>
      <c r="C1967">
        <v>5.0392398834228498</v>
      </c>
      <c r="D1967">
        <v>0.63998085260391202</v>
      </c>
      <c r="E1967">
        <v>29.4647317823039</v>
      </c>
      <c r="F1967">
        <v>242.75567319230299</v>
      </c>
      <c r="G1967">
        <v>95.041724999999104</v>
      </c>
    </row>
    <row r="1968" spans="1:7" x14ac:dyDescent="0.25">
      <c r="A1968">
        <v>19.7599999999983</v>
      </c>
      <c r="B1968">
        <v>0.64030945301055897</v>
      </c>
      <c r="C1968">
        <v>5.04099321365356</v>
      </c>
      <c r="D1968">
        <v>0.64030945301055897</v>
      </c>
      <c r="E1968">
        <v>29.4650603827106</v>
      </c>
      <c r="F1968">
        <v>242.75600179271001</v>
      </c>
      <c r="G1968">
        <v>95.051724999997504</v>
      </c>
    </row>
    <row r="1969" spans="1:7" x14ac:dyDescent="0.25">
      <c r="A1969">
        <v>19.770000000000401</v>
      </c>
      <c r="B1969">
        <v>0.64062309265136697</v>
      </c>
      <c r="C1969">
        <v>5.0418715476989702</v>
      </c>
      <c r="D1969">
        <v>0.64062309265136697</v>
      </c>
      <c r="E1969">
        <v>29.465374022351401</v>
      </c>
      <c r="F1969">
        <v>242.75631543235099</v>
      </c>
      <c r="G1969">
        <v>95.061724999999498</v>
      </c>
    </row>
    <row r="1970" spans="1:7" x14ac:dyDescent="0.25">
      <c r="A1970">
        <v>19.7799999999988</v>
      </c>
      <c r="B1970">
        <v>0.64094698429107599</v>
      </c>
      <c r="C1970">
        <v>5.0452184677123997</v>
      </c>
      <c r="D1970">
        <v>0.64094698429107599</v>
      </c>
      <c r="E1970">
        <v>29.4656979139911</v>
      </c>
      <c r="F1970">
        <v>242.75663932399101</v>
      </c>
      <c r="G1970">
        <v>95.071724999997897</v>
      </c>
    </row>
    <row r="1971" spans="1:7" x14ac:dyDescent="0.25">
      <c r="A1971">
        <v>19.790000000000799</v>
      </c>
      <c r="B1971">
        <v>0.64131164550781194</v>
      </c>
      <c r="C1971">
        <v>5.0495190620422301</v>
      </c>
      <c r="D1971">
        <v>0.64131164550781194</v>
      </c>
      <c r="E1971">
        <v>29.4660625752078</v>
      </c>
      <c r="F1971">
        <v>242.75700398520701</v>
      </c>
      <c r="G1971">
        <v>95.081725000000006</v>
      </c>
    </row>
    <row r="1972" spans="1:7" x14ac:dyDescent="0.25">
      <c r="A1972">
        <v>19.799999999999201</v>
      </c>
      <c r="B1972">
        <v>0.64168596267700195</v>
      </c>
      <c r="C1972">
        <v>5.0529141426086399</v>
      </c>
      <c r="D1972">
        <v>0.64168596267700195</v>
      </c>
      <c r="E1972">
        <v>29.466436892377001</v>
      </c>
      <c r="F1972">
        <v>242.75737830237699</v>
      </c>
      <c r="G1972">
        <v>95.091724999998405</v>
      </c>
    </row>
    <row r="1973" spans="1:7" x14ac:dyDescent="0.25">
      <c r="A1973">
        <v>19.809999999997601</v>
      </c>
      <c r="B1973">
        <v>0.64204895496368397</v>
      </c>
      <c r="C1973">
        <v>5.0556921958923304</v>
      </c>
      <c r="D1973">
        <v>0.64204895496368397</v>
      </c>
      <c r="E1973">
        <v>29.4667998846637</v>
      </c>
      <c r="F1973">
        <v>242.75774129466299</v>
      </c>
      <c r="G1973">
        <v>95.101724999996804</v>
      </c>
    </row>
    <row r="1974" spans="1:7" x14ac:dyDescent="0.25">
      <c r="A1974">
        <v>19.819999999999698</v>
      </c>
      <c r="B1974">
        <v>0.64242219924926702</v>
      </c>
      <c r="C1974">
        <v>5.0581321716308496</v>
      </c>
      <c r="D1974">
        <v>0.64242219924926702</v>
      </c>
      <c r="E1974">
        <v>29.467173128949302</v>
      </c>
      <c r="F1974">
        <v>242.758114538949</v>
      </c>
      <c r="G1974">
        <v>95.111724999998799</v>
      </c>
    </row>
    <row r="1975" spans="1:7" x14ac:dyDescent="0.25">
      <c r="A1975">
        <v>19.829999999998101</v>
      </c>
      <c r="B1975">
        <v>0.64278709888458196</v>
      </c>
      <c r="C1975">
        <v>5.0616569519042898</v>
      </c>
      <c r="D1975">
        <v>0.64278709888458196</v>
      </c>
      <c r="E1975">
        <v>29.467538028584599</v>
      </c>
      <c r="F1975">
        <v>242.758479438584</v>
      </c>
      <c r="G1975">
        <v>95.121724999997198</v>
      </c>
    </row>
    <row r="1976" spans="1:7" x14ac:dyDescent="0.25">
      <c r="A1976">
        <v>19.840000000000099</v>
      </c>
      <c r="B1976">
        <v>0.64314150810241699</v>
      </c>
      <c r="C1976">
        <v>5.0656766891479403</v>
      </c>
      <c r="D1976">
        <v>0.64314150810241699</v>
      </c>
      <c r="E1976">
        <v>29.467892437802401</v>
      </c>
      <c r="F1976">
        <v>242.75883384780201</v>
      </c>
      <c r="G1976">
        <v>95.131724999999193</v>
      </c>
    </row>
    <row r="1977" spans="1:7" x14ac:dyDescent="0.25">
      <c r="A1977">
        <v>19.849999999998499</v>
      </c>
      <c r="B1977">
        <v>0.64349418878555298</v>
      </c>
      <c r="C1977">
        <v>5.0693583488464302</v>
      </c>
      <c r="D1977">
        <v>0.64349418878555298</v>
      </c>
      <c r="E1977">
        <v>29.468245118485601</v>
      </c>
      <c r="F1977">
        <v>242.759186528485</v>
      </c>
      <c r="G1977">
        <v>95.141724999997606</v>
      </c>
    </row>
    <row r="1978" spans="1:7" x14ac:dyDescent="0.25">
      <c r="A1978">
        <v>19.8600000000005</v>
      </c>
      <c r="B1978">
        <v>0.64382666349411</v>
      </c>
      <c r="C1978">
        <v>5.0732259750366202</v>
      </c>
      <c r="D1978">
        <v>0.64382666349411</v>
      </c>
      <c r="E1978">
        <v>29.468577593194102</v>
      </c>
      <c r="F1978">
        <v>242.75951900319399</v>
      </c>
      <c r="G1978">
        <v>95.151724999999701</v>
      </c>
    </row>
    <row r="1979" spans="1:7" x14ac:dyDescent="0.25">
      <c r="A1979">
        <v>19.8699999999989</v>
      </c>
      <c r="B1979">
        <v>0.64421713352203303</v>
      </c>
      <c r="C1979">
        <v>5.0777268409729004</v>
      </c>
      <c r="D1979">
        <v>0.64421713352203303</v>
      </c>
      <c r="E1979">
        <v>29.468968063222</v>
      </c>
      <c r="F1979">
        <v>242.759909473222</v>
      </c>
      <c r="G1979">
        <v>95.1617249999981</v>
      </c>
    </row>
    <row r="1980" spans="1:7" x14ac:dyDescent="0.25">
      <c r="A1980">
        <v>19.880000000001001</v>
      </c>
      <c r="B1980">
        <v>0.64462500810623102</v>
      </c>
      <c r="C1980">
        <v>5.0801534652709899</v>
      </c>
      <c r="D1980">
        <v>0.64462500810623102</v>
      </c>
      <c r="E1980">
        <v>29.469375937806198</v>
      </c>
      <c r="F1980">
        <v>242.76031734780599</v>
      </c>
      <c r="G1980">
        <v>95.171725000000094</v>
      </c>
    </row>
    <row r="1981" spans="1:7" x14ac:dyDescent="0.25">
      <c r="A1981">
        <v>19.8899999999994</v>
      </c>
      <c r="B1981">
        <v>0.64501768350601196</v>
      </c>
      <c r="C1981">
        <v>5.0838985443115199</v>
      </c>
      <c r="D1981">
        <v>0.64501768350601196</v>
      </c>
      <c r="E1981">
        <v>29.469768613206</v>
      </c>
      <c r="F1981">
        <v>242.760710023206</v>
      </c>
      <c r="G1981">
        <v>95.181724999998494</v>
      </c>
    </row>
    <row r="1982" spans="1:7" x14ac:dyDescent="0.25">
      <c r="A1982">
        <v>19.899999999997799</v>
      </c>
      <c r="B1982">
        <v>0.64536845684051503</v>
      </c>
      <c r="C1982">
        <v>5.0876770019531197</v>
      </c>
      <c r="D1982">
        <v>0.64536845684051503</v>
      </c>
      <c r="E1982">
        <v>29.4701193865405</v>
      </c>
      <c r="F1982">
        <v>242.76106079653999</v>
      </c>
      <c r="G1982">
        <v>95.191724999996893</v>
      </c>
    </row>
    <row r="1983" spans="1:7" x14ac:dyDescent="0.25">
      <c r="A1983">
        <v>19.909999999999801</v>
      </c>
      <c r="B1983">
        <v>0.64573282003402699</v>
      </c>
      <c r="C1983">
        <v>5.0905995368957502</v>
      </c>
      <c r="D1983">
        <v>0.64573282003402699</v>
      </c>
      <c r="E1983">
        <v>29.470483749734001</v>
      </c>
      <c r="F1983">
        <v>242.76142515973399</v>
      </c>
      <c r="G1983">
        <v>95.201724999998902</v>
      </c>
    </row>
    <row r="1984" spans="1:7" x14ac:dyDescent="0.25">
      <c r="A1984">
        <v>19.9199999999982</v>
      </c>
      <c r="B1984">
        <v>0.646140456199646</v>
      </c>
      <c r="C1984">
        <v>5.0922894477844203</v>
      </c>
      <c r="D1984">
        <v>0.646140456199646</v>
      </c>
      <c r="E1984">
        <v>29.470891385899701</v>
      </c>
      <c r="F1984">
        <v>242.76183279589901</v>
      </c>
      <c r="G1984">
        <v>95.211724999997301</v>
      </c>
    </row>
    <row r="1985" spans="1:7" x14ac:dyDescent="0.25">
      <c r="A1985">
        <v>19.930000000000199</v>
      </c>
      <c r="B1985">
        <v>0.64653533697128296</v>
      </c>
      <c r="C1985">
        <v>5.0951161384582502</v>
      </c>
      <c r="D1985">
        <v>0.64653533697128296</v>
      </c>
      <c r="E1985">
        <v>29.471286266671299</v>
      </c>
      <c r="F1985">
        <v>242.76222767667099</v>
      </c>
      <c r="G1985">
        <v>95.221724999999395</v>
      </c>
    </row>
    <row r="1986" spans="1:7" x14ac:dyDescent="0.25">
      <c r="A1986">
        <v>19.939999999998602</v>
      </c>
      <c r="B1986">
        <v>0.646928250789642</v>
      </c>
      <c r="C1986">
        <v>5.0974364280700604</v>
      </c>
      <c r="D1986">
        <v>0.646928250789642</v>
      </c>
      <c r="E1986">
        <v>29.471679180489701</v>
      </c>
      <c r="F1986">
        <v>242.76262059048901</v>
      </c>
      <c r="G1986">
        <v>95.231724999997795</v>
      </c>
    </row>
    <row r="1987" spans="1:7" x14ac:dyDescent="0.25">
      <c r="A1987">
        <v>19.950000000000699</v>
      </c>
      <c r="B1987">
        <v>0.64727097749710005</v>
      </c>
      <c r="C1987">
        <v>5.10082578659057</v>
      </c>
      <c r="D1987">
        <v>0.64727097749710005</v>
      </c>
      <c r="E1987">
        <v>29.472021907197099</v>
      </c>
      <c r="F1987">
        <v>242.76296331719701</v>
      </c>
      <c r="G1987">
        <v>95.241724999999803</v>
      </c>
    </row>
    <row r="1988" spans="1:7" x14ac:dyDescent="0.25">
      <c r="A1988">
        <v>19.959999999999098</v>
      </c>
      <c r="B1988">
        <v>0.64763504266738803</v>
      </c>
      <c r="C1988">
        <v>5.10393857955932</v>
      </c>
      <c r="D1988">
        <v>0.64763504266738803</v>
      </c>
      <c r="E1988">
        <v>29.472385972367402</v>
      </c>
      <c r="F1988">
        <v>242.76332738236701</v>
      </c>
      <c r="G1988">
        <v>95.251724999998203</v>
      </c>
    </row>
    <row r="1989" spans="1:7" x14ac:dyDescent="0.25">
      <c r="A1989">
        <v>19.969999999997501</v>
      </c>
      <c r="B1989">
        <v>0.64800971746444702</v>
      </c>
      <c r="C1989">
        <v>5.1051955223083398</v>
      </c>
      <c r="D1989">
        <v>0.64800971746444702</v>
      </c>
      <c r="E1989">
        <v>29.472760647164499</v>
      </c>
      <c r="F1989">
        <v>242.76370205716401</v>
      </c>
      <c r="G1989">
        <v>95.261724999996602</v>
      </c>
    </row>
    <row r="1990" spans="1:7" x14ac:dyDescent="0.25">
      <c r="A1990">
        <v>19.979999999999499</v>
      </c>
      <c r="B1990">
        <v>0.64835631847381503</v>
      </c>
      <c r="C1990">
        <v>5.1081080436706499</v>
      </c>
      <c r="D1990">
        <v>0.64835631847381503</v>
      </c>
      <c r="E1990">
        <v>29.4731072481738</v>
      </c>
      <c r="F1990">
        <v>242.76404865817301</v>
      </c>
      <c r="G1990">
        <v>95.271724999998597</v>
      </c>
    </row>
    <row r="1991" spans="1:7" x14ac:dyDescent="0.25">
      <c r="A1991">
        <v>19.989999999997899</v>
      </c>
      <c r="B1991">
        <v>0.64871567487716597</v>
      </c>
      <c r="C1991">
        <v>5.1101517677307102</v>
      </c>
      <c r="D1991">
        <v>0.64871567487716597</v>
      </c>
      <c r="E1991">
        <v>29.473466604577201</v>
      </c>
      <c r="F1991">
        <v>242.76440801457699</v>
      </c>
      <c r="G1991">
        <v>95.281724999996996</v>
      </c>
    </row>
    <row r="1992" spans="1:7" x14ac:dyDescent="0.25">
      <c r="A1992">
        <v>20</v>
      </c>
      <c r="B1992">
        <v>0.64904707670211703</v>
      </c>
      <c r="C1992">
        <v>5.1124000549316397</v>
      </c>
      <c r="D1992">
        <v>0.64904707670211703</v>
      </c>
      <c r="E1992">
        <v>29.473798006402099</v>
      </c>
      <c r="F1992">
        <v>242.76473941640199</v>
      </c>
      <c r="G1992">
        <v>95.291724999999104</v>
      </c>
    </row>
    <row r="1993" spans="1:7" x14ac:dyDescent="0.25">
      <c r="A1993">
        <v>20.0099999999983</v>
      </c>
      <c r="B1993">
        <v>0.64940696954727095</v>
      </c>
      <c r="C1993">
        <v>5.1149935722351003</v>
      </c>
      <c r="D1993">
        <v>0.64940696954727095</v>
      </c>
      <c r="E1993">
        <v>29.474157899247299</v>
      </c>
      <c r="F1993">
        <v>242.76509930924701</v>
      </c>
      <c r="G1993">
        <v>95.301724999997504</v>
      </c>
    </row>
    <row r="1994" spans="1:7" x14ac:dyDescent="0.25">
      <c r="A1994">
        <v>20.020000000000401</v>
      </c>
      <c r="B1994">
        <v>0.64975446462631203</v>
      </c>
      <c r="C1994">
        <v>5.1187572479248002</v>
      </c>
      <c r="D1994">
        <v>0.64975446462631203</v>
      </c>
      <c r="E1994">
        <v>29.4745053943263</v>
      </c>
      <c r="F1994">
        <v>242.76544680432599</v>
      </c>
      <c r="G1994">
        <v>95.311724999999498</v>
      </c>
    </row>
    <row r="1995" spans="1:7" x14ac:dyDescent="0.25">
      <c r="A1995">
        <v>20.0299999999988</v>
      </c>
      <c r="B1995">
        <v>0.65008527040481501</v>
      </c>
      <c r="C1995">
        <v>5.1217703819274902</v>
      </c>
      <c r="D1995">
        <v>0.65008527040481501</v>
      </c>
      <c r="E1995">
        <v>29.4748362001048</v>
      </c>
      <c r="F1995">
        <v>242.76577761010401</v>
      </c>
      <c r="G1995">
        <v>95.321724999997897</v>
      </c>
    </row>
    <row r="1996" spans="1:7" x14ac:dyDescent="0.25">
      <c r="A1996">
        <v>20.040000000000799</v>
      </c>
      <c r="B1996">
        <v>0.65042412281036299</v>
      </c>
      <c r="C1996">
        <v>5.1242184638976997</v>
      </c>
      <c r="D1996">
        <v>0.65042412281036299</v>
      </c>
      <c r="E1996">
        <v>29.475175052510401</v>
      </c>
      <c r="F1996">
        <v>242.76611646251001</v>
      </c>
      <c r="G1996">
        <v>95.331725000000006</v>
      </c>
    </row>
    <row r="1997" spans="1:7" x14ac:dyDescent="0.25">
      <c r="A1997">
        <v>20.049999999999201</v>
      </c>
      <c r="B1997">
        <v>0.65073579549789395</v>
      </c>
      <c r="C1997">
        <v>5.1263051033020002</v>
      </c>
      <c r="D1997">
        <v>0.65073579549789395</v>
      </c>
      <c r="E1997">
        <v>29.4754867251979</v>
      </c>
      <c r="F1997">
        <v>242.766428135197</v>
      </c>
      <c r="G1997">
        <v>95.341724999998405</v>
      </c>
    </row>
    <row r="1998" spans="1:7" x14ac:dyDescent="0.25">
      <c r="A1998">
        <v>20.059999999997601</v>
      </c>
      <c r="B1998">
        <v>0.65106439590454102</v>
      </c>
      <c r="C1998">
        <v>5.1275687217712402</v>
      </c>
      <c r="D1998">
        <v>0.65106439590454102</v>
      </c>
      <c r="E1998">
        <v>29.4758153256046</v>
      </c>
      <c r="F1998">
        <v>242.76675673560399</v>
      </c>
      <c r="G1998">
        <v>95.351724999996804</v>
      </c>
    </row>
    <row r="1999" spans="1:7" x14ac:dyDescent="0.25">
      <c r="A1999">
        <v>20.069999999999698</v>
      </c>
      <c r="B1999">
        <v>0.65142983198165805</v>
      </c>
      <c r="C1999">
        <v>5.1305656433105398</v>
      </c>
      <c r="D1999">
        <v>0.65142983198165805</v>
      </c>
      <c r="E1999">
        <v>29.4761807616817</v>
      </c>
      <c r="F1999">
        <v>242.767122171681</v>
      </c>
      <c r="G1999">
        <v>95.361724999998799</v>
      </c>
    </row>
    <row r="2000" spans="1:7" x14ac:dyDescent="0.25">
      <c r="A2000">
        <v>20.079999999998101</v>
      </c>
      <c r="B2000">
        <v>0.65177285671234098</v>
      </c>
      <c r="C2000">
        <v>5.1337985992431596</v>
      </c>
      <c r="D2000">
        <v>0.65177285671234098</v>
      </c>
      <c r="E2000">
        <v>29.4765237864124</v>
      </c>
      <c r="F2000">
        <v>242.76746519641199</v>
      </c>
      <c r="G2000">
        <v>95.371724999997198</v>
      </c>
    </row>
    <row r="2001" spans="1:7" x14ac:dyDescent="0.25">
      <c r="A2001">
        <v>20.090000000000099</v>
      </c>
      <c r="B2001">
        <v>0.65211117267608598</v>
      </c>
      <c r="C2001">
        <v>5.1371293067932102</v>
      </c>
      <c r="D2001">
        <v>0.65211117267608598</v>
      </c>
      <c r="E2001">
        <v>29.476862102376099</v>
      </c>
      <c r="F2001">
        <v>242.76780351237599</v>
      </c>
      <c r="G2001">
        <v>95.381724999999193</v>
      </c>
    </row>
    <row r="2002" spans="1:7" x14ac:dyDescent="0.25">
      <c r="A2002">
        <v>20.099999999998499</v>
      </c>
      <c r="B2002">
        <v>0.65243059396743697</v>
      </c>
      <c r="C2002">
        <v>5.1391310691833398</v>
      </c>
      <c r="D2002">
        <v>0.65243059396743697</v>
      </c>
      <c r="E2002">
        <v>29.477181523667401</v>
      </c>
      <c r="F2002">
        <v>242.768122933667</v>
      </c>
      <c r="G2002">
        <v>95.391724999997606</v>
      </c>
    </row>
    <row r="2003" spans="1:7" x14ac:dyDescent="0.25">
      <c r="A2003">
        <v>20.1100000000005</v>
      </c>
      <c r="B2003">
        <v>0.65270513296127297</v>
      </c>
      <c r="C2003">
        <v>5.14094734191894</v>
      </c>
      <c r="D2003">
        <v>0.65270513296127297</v>
      </c>
      <c r="E2003">
        <v>29.4774560626613</v>
      </c>
      <c r="F2003">
        <v>242.76839747266101</v>
      </c>
      <c r="G2003">
        <v>95.401724999999701</v>
      </c>
    </row>
    <row r="2004" spans="1:7" x14ac:dyDescent="0.25">
      <c r="A2004">
        <v>20.1199999999989</v>
      </c>
      <c r="B2004">
        <v>0.65299326181411699</v>
      </c>
      <c r="C2004">
        <v>5.1419992446899396</v>
      </c>
      <c r="D2004">
        <v>0.65299326181411699</v>
      </c>
      <c r="E2004">
        <v>29.477744191514098</v>
      </c>
      <c r="F2004">
        <v>242.76868560151399</v>
      </c>
      <c r="G2004">
        <v>95.4117249999981</v>
      </c>
    </row>
    <row r="2005" spans="1:7" x14ac:dyDescent="0.25">
      <c r="A2005">
        <v>20.130000000001001</v>
      </c>
      <c r="B2005">
        <v>0.65332019329071001</v>
      </c>
      <c r="C2005">
        <v>5.1447682380676198</v>
      </c>
      <c r="D2005">
        <v>0.65332019329071001</v>
      </c>
      <c r="E2005">
        <v>29.478071122990698</v>
      </c>
      <c r="F2005">
        <v>242.76901253298999</v>
      </c>
      <c r="G2005">
        <v>95.421725000000094</v>
      </c>
    </row>
    <row r="2006" spans="1:7" x14ac:dyDescent="0.25">
      <c r="A2006">
        <v>20.1399999999994</v>
      </c>
      <c r="B2006">
        <v>0.65366512537002497</v>
      </c>
      <c r="C2006">
        <v>5.1489872932434002</v>
      </c>
      <c r="D2006">
        <v>0.65366512537002497</v>
      </c>
      <c r="E2006">
        <v>29.478416055069999</v>
      </c>
      <c r="F2006">
        <v>242.76935746506999</v>
      </c>
      <c r="G2006">
        <v>95.431724999998494</v>
      </c>
    </row>
    <row r="2007" spans="1:7" x14ac:dyDescent="0.25">
      <c r="A2007">
        <v>20.149999999997799</v>
      </c>
      <c r="B2007">
        <v>0.65400648117065396</v>
      </c>
      <c r="C2007">
        <v>5.1517858505248997</v>
      </c>
      <c r="D2007">
        <v>0.65400648117065396</v>
      </c>
      <c r="E2007">
        <v>29.478757410870699</v>
      </c>
      <c r="F2007">
        <v>242.76969882086999</v>
      </c>
      <c r="G2007">
        <v>95.441724999996893</v>
      </c>
    </row>
    <row r="2008" spans="1:7" x14ac:dyDescent="0.25">
      <c r="A2008">
        <v>20.159999999999801</v>
      </c>
      <c r="B2008">
        <v>0.65430927276611295</v>
      </c>
      <c r="C2008">
        <v>5.1541857719421298</v>
      </c>
      <c r="D2008">
        <v>0.65430927276611295</v>
      </c>
      <c r="E2008">
        <v>29.479060202466101</v>
      </c>
      <c r="F2008">
        <v>242.77000161246599</v>
      </c>
      <c r="G2008">
        <v>95.451724999998902</v>
      </c>
    </row>
    <row r="2009" spans="1:7" x14ac:dyDescent="0.25">
      <c r="A2009">
        <v>20.1699999999982</v>
      </c>
      <c r="B2009">
        <v>0.65460848808288497</v>
      </c>
      <c r="C2009">
        <v>5.1560125350952104</v>
      </c>
      <c r="D2009">
        <v>0.65460848808288497</v>
      </c>
      <c r="E2009">
        <v>29.479359417782899</v>
      </c>
      <c r="F2009">
        <v>242.77030082778199</v>
      </c>
      <c r="G2009">
        <v>95.461724999997301</v>
      </c>
    </row>
    <row r="2010" spans="1:7" x14ac:dyDescent="0.25">
      <c r="A2010">
        <v>20.180000000000199</v>
      </c>
      <c r="B2010">
        <v>0.65492296218872004</v>
      </c>
      <c r="C2010">
        <v>5.1587648391723597</v>
      </c>
      <c r="D2010">
        <v>0.65492296218872004</v>
      </c>
      <c r="E2010">
        <v>29.479673891888702</v>
      </c>
      <c r="F2010">
        <v>242.770615301888</v>
      </c>
      <c r="G2010">
        <v>95.471724999999395</v>
      </c>
    </row>
    <row r="2011" spans="1:7" x14ac:dyDescent="0.25">
      <c r="A2011">
        <v>20.189999999998602</v>
      </c>
      <c r="B2011">
        <v>0.65523517131805398</v>
      </c>
      <c r="C2011">
        <v>5.1618704795837402</v>
      </c>
      <c r="D2011">
        <v>0.65523517131805398</v>
      </c>
      <c r="E2011">
        <v>29.479986101018099</v>
      </c>
      <c r="F2011">
        <v>242.77092751101799</v>
      </c>
      <c r="G2011">
        <v>95.481724999997795</v>
      </c>
    </row>
    <row r="2012" spans="1:7" x14ac:dyDescent="0.25">
      <c r="A2012">
        <v>20.200000000000699</v>
      </c>
      <c r="B2012">
        <v>0.65555238723754805</v>
      </c>
      <c r="C2012">
        <v>5.1651282310485804</v>
      </c>
      <c r="D2012">
        <v>0.65555238723754805</v>
      </c>
      <c r="E2012">
        <v>29.480303316937601</v>
      </c>
      <c r="F2012">
        <v>242.771244726937</v>
      </c>
      <c r="G2012">
        <v>95.491724999999803</v>
      </c>
    </row>
    <row r="2013" spans="1:7" x14ac:dyDescent="0.25">
      <c r="A2013">
        <v>20.209999999999098</v>
      </c>
      <c r="B2013">
        <v>0.655878245830535</v>
      </c>
      <c r="C2013">
        <v>5.16686916351318</v>
      </c>
      <c r="D2013">
        <v>0.655878245830535</v>
      </c>
      <c r="E2013">
        <v>29.480629175530499</v>
      </c>
      <c r="F2013">
        <v>242.77157058552999</v>
      </c>
      <c r="G2013">
        <v>95.501724999998203</v>
      </c>
    </row>
    <row r="2014" spans="1:7" x14ac:dyDescent="0.25">
      <c r="A2014">
        <v>20.219999999997501</v>
      </c>
      <c r="B2014">
        <v>0.65619766712188698</v>
      </c>
      <c r="C2014">
        <v>5.1691908836364702</v>
      </c>
      <c r="D2014">
        <v>0.65619766712188698</v>
      </c>
      <c r="E2014">
        <v>29.4809485968219</v>
      </c>
      <c r="F2014">
        <v>242.771890006821</v>
      </c>
      <c r="G2014">
        <v>95.511724999996602</v>
      </c>
    </row>
    <row r="2015" spans="1:7" x14ac:dyDescent="0.25">
      <c r="A2015">
        <v>20.229999999999499</v>
      </c>
      <c r="B2015">
        <v>0.656499624252319</v>
      </c>
      <c r="C2015">
        <v>5.1714701652526802</v>
      </c>
      <c r="D2015">
        <v>0.656499624252319</v>
      </c>
      <c r="E2015">
        <v>29.4812505539523</v>
      </c>
      <c r="F2015">
        <v>242.772191963952</v>
      </c>
      <c r="G2015">
        <v>95.521724999998597</v>
      </c>
    </row>
    <row r="2016" spans="1:7" x14ac:dyDescent="0.25">
      <c r="A2016">
        <v>20.239999999997899</v>
      </c>
      <c r="B2016">
        <v>0.656791090965271</v>
      </c>
      <c r="C2016">
        <v>5.1735191345214799</v>
      </c>
      <c r="D2016">
        <v>0.656791090965271</v>
      </c>
      <c r="E2016">
        <v>29.481542020665302</v>
      </c>
      <c r="F2016">
        <v>242.77248343066501</v>
      </c>
      <c r="G2016">
        <v>95.531724999996996</v>
      </c>
    </row>
    <row r="2017" spans="1:7" x14ac:dyDescent="0.25">
      <c r="A2017">
        <v>20.25</v>
      </c>
      <c r="B2017">
        <v>0.65708196163177401</v>
      </c>
      <c r="C2017">
        <v>5.1752142906188903</v>
      </c>
      <c r="D2017">
        <v>0.65708196163177401</v>
      </c>
      <c r="E2017">
        <v>29.481832891331798</v>
      </c>
      <c r="F2017">
        <v>242.772774301331</v>
      </c>
      <c r="G2017">
        <v>95.541724999999104</v>
      </c>
    </row>
    <row r="2018" spans="1:7" x14ac:dyDescent="0.25">
      <c r="A2018">
        <v>20.2599999999983</v>
      </c>
      <c r="B2018">
        <v>0.65736788511276201</v>
      </c>
      <c r="C2018">
        <v>5.1772098541259703</v>
      </c>
      <c r="D2018">
        <v>0.65736788511276201</v>
      </c>
      <c r="E2018">
        <v>29.4821188148128</v>
      </c>
      <c r="F2018">
        <v>242.77306022481201</v>
      </c>
      <c r="G2018">
        <v>95.551724999997504</v>
      </c>
    </row>
    <row r="2019" spans="1:7" x14ac:dyDescent="0.25">
      <c r="A2019">
        <v>20.270000000000401</v>
      </c>
      <c r="B2019">
        <v>0.65765875577926602</v>
      </c>
      <c r="C2019">
        <v>5.18003129959106</v>
      </c>
      <c r="D2019">
        <v>0.65765875577926602</v>
      </c>
      <c r="E2019">
        <v>29.482409685479301</v>
      </c>
      <c r="F2019">
        <v>242.773351095479</v>
      </c>
      <c r="G2019">
        <v>95.561724999999498</v>
      </c>
    </row>
    <row r="2020" spans="1:7" x14ac:dyDescent="0.25">
      <c r="A2020">
        <v>20.2799999999988</v>
      </c>
      <c r="B2020">
        <v>0.65793907642364502</v>
      </c>
      <c r="C2020">
        <v>5.1821985244750897</v>
      </c>
      <c r="D2020">
        <v>0.65793907642364502</v>
      </c>
      <c r="E2020">
        <v>29.4826900061237</v>
      </c>
      <c r="F2020">
        <v>242.77363141612301</v>
      </c>
      <c r="G2020">
        <v>95.571724999997897</v>
      </c>
    </row>
    <row r="2021" spans="1:7" x14ac:dyDescent="0.25">
      <c r="A2021">
        <v>20.290000000000799</v>
      </c>
      <c r="B2021">
        <v>0.65827769041061401</v>
      </c>
      <c r="C2021">
        <v>5.1828489303588796</v>
      </c>
      <c r="D2021">
        <v>0.65827769041061401</v>
      </c>
      <c r="E2021">
        <v>29.483028620110598</v>
      </c>
      <c r="F2021">
        <v>242.77397003011001</v>
      </c>
      <c r="G2021">
        <v>95.581725000000006</v>
      </c>
    </row>
    <row r="2022" spans="1:7" x14ac:dyDescent="0.25">
      <c r="A2022">
        <v>20.299999999999201</v>
      </c>
      <c r="B2022">
        <v>0.65861541032791104</v>
      </c>
      <c r="C2022">
        <v>5.1822524070739702</v>
      </c>
      <c r="D2022">
        <v>0.65861541032791104</v>
      </c>
      <c r="E2022">
        <v>29.483366340027899</v>
      </c>
      <c r="F2022">
        <v>242.77430775002699</v>
      </c>
      <c r="G2022">
        <v>95.591724999998405</v>
      </c>
    </row>
    <row r="2023" spans="1:7" x14ac:dyDescent="0.25">
      <c r="A2023">
        <v>20.309999999997601</v>
      </c>
      <c r="B2023">
        <v>0.65893262624740601</v>
      </c>
      <c r="C2023">
        <v>5.1830368041992099</v>
      </c>
      <c r="D2023">
        <v>0.65893262624740601</v>
      </c>
      <c r="E2023">
        <v>29.483683555947401</v>
      </c>
      <c r="F2023">
        <v>242.774624965947</v>
      </c>
      <c r="G2023">
        <v>95.601724999996804</v>
      </c>
    </row>
    <row r="2024" spans="1:7" x14ac:dyDescent="0.25">
      <c r="A2024">
        <v>20.319999999999698</v>
      </c>
      <c r="B2024">
        <v>0.659273982048034</v>
      </c>
      <c r="C2024">
        <v>5.1846132278442303</v>
      </c>
      <c r="D2024">
        <v>0.659273982048034</v>
      </c>
      <c r="E2024">
        <v>29.484024911748001</v>
      </c>
      <c r="F2024">
        <v>242.774966321748</v>
      </c>
      <c r="G2024">
        <v>95.611724999998799</v>
      </c>
    </row>
    <row r="2025" spans="1:7" x14ac:dyDescent="0.25">
      <c r="A2025">
        <v>20.329999999998101</v>
      </c>
      <c r="B2025">
        <v>0.65957623720169001</v>
      </c>
      <c r="C2025">
        <v>5.1866421699523899</v>
      </c>
      <c r="D2025">
        <v>0.65957623720169001</v>
      </c>
      <c r="E2025">
        <v>29.4843271669017</v>
      </c>
      <c r="F2025">
        <v>242.775268576901</v>
      </c>
      <c r="G2025">
        <v>95.621724999997198</v>
      </c>
    </row>
    <row r="2026" spans="1:7" x14ac:dyDescent="0.25">
      <c r="A2026">
        <v>20.340000000000099</v>
      </c>
      <c r="B2026">
        <v>0.65988653898239102</v>
      </c>
      <c r="C2026">
        <v>5.1895990371704102</v>
      </c>
      <c r="D2026">
        <v>0.65988653898239102</v>
      </c>
      <c r="E2026">
        <v>29.484637468682401</v>
      </c>
      <c r="F2026">
        <v>242.77557887868201</v>
      </c>
      <c r="G2026">
        <v>95.631724999999193</v>
      </c>
    </row>
    <row r="2027" spans="1:7" x14ac:dyDescent="0.25">
      <c r="A2027">
        <v>20.349999999998499</v>
      </c>
      <c r="B2027">
        <v>0.66020572185516302</v>
      </c>
      <c r="C2027">
        <v>5.19077396392822</v>
      </c>
      <c r="D2027">
        <v>0.66020572185516302</v>
      </c>
      <c r="E2027">
        <v>29.484956651555201</v>
      </c>
      <c r="F2027">
        <v>242.77589806155501</v>
      </c>
      <c r="G2027">
        <v>95.641724999997606</v>
      </c>
    </row>
    <row r="2028" spans="1:7" x14ac:dyDescent="0.25">
      <c r="A2028">
        <v>20.3600000000005</v>
      </c>
      <c r="B2028">
        <v>0.66050243377685502</v>
      </c>
      <c r="C2028">
        <v>5.19158411026</v>
      </c>
      <c r="D2028">
        <v>0.66050243377685502</v>
      </c>
      <c r="E2028">
        <v>29.4852533634769</v>
      </c>
      <c r="F2028">
        <v>242.77619477347599</v>
      </c>
      <c r="G2028">
        <v>95.651724999999701</v>
      </c>
    </row>
    <row r="2029" spans="1:7" x14ac:dyDescent="0.25">
      <c r="A2029">
        <v>20.3699999999989</v>
      </c>
      <c r="B2029">
        <v>0.66078555583953802</v>
      </c>
      <c r="C2029">
        <v>5.1918492317199698</v>
      </c>
      <c r="D2029">
        <v>0.66078555583953802</v>
      </c>
      <c r="E2029">
        <v>29.485536485539502</v>
      </c>
      <c r="F2029">
        <v>242.77647789553899</v>
      </c>
      <c r="G2029">
        <v>95.6617249999981</v>
      </c>
    </row>
    <row r="2030" spans="1:7" x14ac:dyDescent="0.25">
      <c r="A2030">
        <v>20.380000000001001</v>
      </c>
      <c r="B2030">
        <v>0.66110247373580899</v>
      </c>
      <c r="C2030">
        <v>5.19384336471557</v>
      </c>
      <c r="D2030">
        <v>0.66110247373580899</v>
      </c>
      <c r="E2030">
        <v>29.485853403435801</v>
      </c>
      <c r="F2030">
        <v>242.776794813435</v>
      </c>
      <c r="G2030">
        <v>95.671725000000094</v>
      </c>
    </row>
    <row r="2031" spans="1:7" x14ac:dyDescent="0.25">
      <c r="A2031">
        <v>20.3899999999994</v>
      </c>
      <c r="B2031">
        <v>0.66143691539764404</v>
      </c>
      <c r="C2031">
        <v>5.1947388648986799</v>
      </c>
      <c r="D2031">
        <v>0.66143691539764404</v>
      </c>
      <c r="E2031">
        <v>29.4861878450977</v>
      </c>
      <c r="F2031">
        <v>242.77712925509701</v>
      </c>
      <c r="G2031">
        <v>95.681724999998494</v>
      </c>
    </row>
    <row r="2032" spans="1:7" x14ac:dyDescent="0.25">
      <c r="A2032">
        <v>20.399999999997799</v>
      </c>
      <c r="B2032">
        <v>0.66174858808517401</v>
      </c>
      <c r="C2032">
        <v>5.1982555389404199</v>
      </c>
      <c r="D2032">
        <v>0.66174858808517401</v>
      </c>
      <c r="E2032">
        <v>29.486499517785202</v>
      </c>
      <c r="F2032">
        <v>242.77744092778499</v>
      </c>
      <c r="G2032">
        <v>95.691724999996893</v>
      </c>
    </row>
    <row r="2033" spans="1:7" x14ac:dyDescent="0.25">
      <c r="A2033">
        <v>20.409999999999801</v>
      </c>
      <c r="B2033">
        <v>0.66207438707351596</v>
      </c>
      <c r="C2033">
        <v>5.2011899948120099</v>
      </c>
      <c r="D2033">
        <v>0.66207438707351596</v>
      </c>
      <c r="E2033">
        <v>29.486825316773501</v>
      </c>
      <c r="F2033">
        <v>242.777766726773</v>
      </c>
      <c r="G2033">
        <v>95.701724999998902</v>
      </c>
    </row>
    <row r="2034" spans="1:7" x14ac:dyDescent="0.25">
      <c r="A2034">
        <v>20.4199999999982</v>
      </c>
      <c r="B2034">
        <v>0.66237556934356601</v>
      </c>
      <c r="C2034">
        <v>5.20476818084716</v>
      </c>
      <c r="D2034">
        <v>0.66237556934356601</v>
      </c>
      <c r="E2034">
        <v>29.487126499043601</v>
      </c>
      <c r="F2034">
        <v>242.77806790904299</v>
      </c>
      <c r="G2034">
        <v>95.711724999997301</v>
      </c>
    </row>
    <row r="2035" spans="1:7" x14ac:dyDescent="0.25">
      <c r="A2035">
        <v>20.430000000000199</v>
      </c>
      <c r="B2035">
        <v>0.66271883249282804</v>
      </c>
      <c r="C2035">
        <v>5.2066988945007298</v>
      </c>
      <c r="D2035">
        <v>0.66271883249282804</v>
      </c>
      <c r="E2035">
        <v>29.487469762192799</v>
      </c>
      <c r="F2035">
        <v>242.77841117219199</v>
      </c>
      <c r="G2035">
        <v>95.721724999999395</v>
      </c>
    </row>
    <row r="2036" spans="1:7" x14ac:dyDescent="0.25">
      <c r="A2036">
        <v>20.439999999998602</v>
      </c>
      <c r="B2036">
        <v>0.66305768489837602</v>
      </c>
      <c r="C2036">
        <v>5.2070131301879803</v>
      </c>
      <c r="D2036">
        <v>0.66305768489837602</v>
      </c>
      <c r="E2036">
        <v>29.4878086145984</v>
      </c>
      <c r="F2036">
        <v>242.778750024598</v>
      </c>
      <c r="G2036">
        <v>95.731724999997795</v>
      </c>
    </row>
    <row r="2037" spans="1:7" x14ac:dyDescent="0.25">
      <c r="A2037">
        <v>20.450000000000699</v>
      </c>
      <c r="B2037">
        <v>0.66338461637496904</v>
      </c>
      <c r="C2037">
        <v>5.2090520858764604</v>
      </c>
      <c r="D2037">
        <v>0.66338461637496904</v>
      </c>
      <c r="E2037">
        <v>29.488135546075</v>
      </c>
      <c r="F2037">
        <v>242.77907695607499</v>
      </c>
      <c r="G2037">
        <v>95.741724999999803</v>
      </c>
    </row>
    <row r="2038" spans="1:7" x14ac:dyDescent="0.25">
      <c r="A2038">
        <v>20.459999999999098</v>
      </c>
      <c r="B2038">
        <v>0.66371458768844604</v>
      </c>
      <c r="C2038">
        <v>5.2114624977111799</v>
      </c>
      <c r="D2038">
        <v>0.66371458768844604</v>
      </c>
      <c r="E2038">
        <v>29.488465517388502</v>
      </c>
      <c r="F2038">
        <v>242.77940692738801</v>
      </c>
      <c r="G2038">
        <v>95.751724999998203</v>
      </c>
    </row>
    <row r="2039" spans="1:7" x14ac:dyDescent="0.25">
      <c r="A2039">
        <v>20.469999999997501</v>
      </c>
      <c r="B2039">
        <v>0.66400796175002996</v>
      </c>
      <c r="C2039">
        <v>5.2135925292968697</v>
      </c>
      <c r="D2039">
        <v>0.66400796175002996</v>
      </c>
      <c r="E2039">
        <v>29.488758891450001</v>
      </c>
      <c r="F2039">
        <v>242.77970030144999</v>
      </c>
      <c r="G2039">
        <v>95.761724999996602</v>
      </c>
    </row>
    <row r="2040" spans="1:7" x14ac:dyDescent="0.25">
      <c r="A2040">
        <v>20.479999999999499</v>
      </c>
      <c r="B2040">
        <v>0.66430217027664096</v>
      </c>
      <c r="C2040">
        <v>5.2148475646972603</v>
      </c>
      <c r="D2040">
        <v>0.66430217027664096</v>
      </c>
      <c r="E2040">
        <v>29.489053099976701</v>
      </c>
      <c r="F2040">
        <v>242.77999450997601</v>
      </c>
      <c r="G2040">
        <v>95.771724999998597</v>
      </c>
    </row>
    <row r="2041" spans="1:7" x14ac:dyDescent="0.25">
      <c r="A2041">
        <v>20.489999999997899</v>
      </c>
      <c r="B2041">
        <v>0.66466015577316195</v>
      </c>
      <c r="C2041">
        <v>5.2181720733642498</v>
      </c>
      <c r="D2041">
        <v>0.66466015577316195</v>
      </c>
      <c r="E2041">
        <v>29.489411085473201</v>
      </c>
      <c r="F2041">
        <v>242.78035249547301</v>
      </c>
      <c r="G2041">
        <v>95.781724999996996</v>
      </c>
    </row>
    <row r="2042" spans="1:7" x14ac:dyDescent="0.25">
      <c r="A2042">
        <v>20.5</v>
      </c>
      <c r="B2042">
        <v>0.66498601436614901</v>
      </c>
      <c r="C2042">
        <v>5.2201371192932102</v>
      </c>
      <c r="D2042">
        <v>0.66498601436614901</v>
      </c>
      <c r="E2042">
        <v>29.489736944066198</v>
      </c>
      <c r="F2042">
        <v>242.780678354066</v>
      </c>
      <c r="G2042">
        <v>95.791724999999104</v>
      </c>
    </row>
    <row r="2043" spans="1:7" x14ac:dyDescent="0.25">
      <c r="A2043">
        <v>20.5099999999983</v>
      </c>
      <c r="B2043">
        <v>0.665286064147949</v>
      </c>
      <c r="C2043">
        <v>5.2233214378356898</v>
      </c>
      <c r="D2043">
        <v>0.665286064147949</v>
      </c>
      <c r="E2043">
        <v>29.490036993848001</v>
      </c>
      <c r="F2043">
        <v>242.780978403847</v>
      </c>
      <c r="G2043">
        <v>95.801724999997504</v>
      </c>
    </row>
    <row r="2044" spans="1:7" x14ac:dyDescent="0.25">
      <c r="A2044">
        <v>20.520000000000401</v>
      </c>
      <c r="B2044">
        <v>0.66560822725295998</v>
      </c>
      <c r="C2044">
        <v>5.2250747680664</v>
      </c>
      <c r="D2044">
        <v>0.66560822725295998</v>
      </c>
      <c r="E2044">
        <v>29.490359156953001</v>
      </c>
      <c r="F2044">
        <v>242.78130056695301</v>
      </c>
      <c r="G2044">
        <v>95.811724999999498</v>
      </c>
    </row>
    <row r="2045" spans="1:7" x14ac:dyDescent="0.25">
      <c r="A2045">
        <v>20.5299999999988</v>
      </c>
      <c r="B2045">
        <v>0.66596597433090199</v>
      </c>
      <c r="C2045">
        <v>5.2275619506835902</v>
      </c>
      <c r="D2045">
        <v>0.66596597433090199</v>
      </c>
      <c r="E2045">
        <v>29.490716904030901</v>
      </c>
      <c r="F2045">
        <v>242.78165831403001</v>
      </c>
      <c r="G2045">
        <v>95.821724999997897</v>
      </c>
    </row>
    <row r="2046" spans="1:7" x14ac:dyDescent="0.25">
      <c r="A2046">
        <v>20.540000000000799</v>
      </c>
      <c r="B2046">
        <v>0.66631150245666504</v>
      </c>
      <c r="C2046">
        <v>5.2310452461242596</v>
      </c>
      <c r="D2046">
        <v>0.66631150245666504</v>
      </c>
      <c r="E2046">
        <v>29.491062432156699</v>
      </c>
      <c r="F2046">
        <v>242.782003842156</v>
      </c>
      <c r="G2046">
        <v>95.831725000000006</v>
      </c>
    </row>
    <row r="2047" spans="1:7" x14ac:dyDescent="0.25">
      <c r="A2047">
        <v>20.549999999999201</v>
      </c>
      <c r="B2047">
        <v>0.66662508249282804</v>
      </c>
      <c r="C2047">
        <v>5.2338581085204998</v>
      </c>
      <c r="D2047">
        <v>0.66662508249282804</v>
      </c>
      <c r="E2047">
        <v>29.491376012192799</v>
      </c>
      <c r="F2047">
        <v>242.78231742219199</v>
      </c>
      <c r="G2047">
        <v>95.841724999998405</v>
      </c>
    </row>
    <row r="2048" spans="1:7" x14ac:dyDescent="0.25">
      <c r="A2048">
        <v>20.559999999997601</v>
      </c>
      <c r="B2048">
        <v>0.66691654920578003</v>
      </c>
      <c r="C2048">
        <v>5.2372713088989196</v>
      </c>
      <c r="D2048">
        <v>0.66691654920578003</v>
      </c>
      <c r="E2048">
        <v>29.4916674789058</v>
      </c>
      <c r="F2048">
        <v>242.782608888905</v>
      </c>
      <c r="G2048">
        <v>95.851724999996804</v>
      </c>
    </row>
    <row r="2049" spans="1:7" x14ac:dyDescent="0.25">
      <c r="A2049">
        <v>20.569999999999698</v>
      </c>
      <c r="B2049">
        <v>0.66724568605422896</v>
      </c>
      <c r="C2049">
        <v>5.2413258552551198</v>
      </c>
      <c r="D2049">
        <v>0.66724568605422896</v>
      </c>
      <c r="E2049">
        <v>29.4919966157542</v>
      </c>
      <c r="F2049">
        <v>242.78293802575399</v>
      </c>
      <c r="G2049">
        <v>95.861724999998799</v>
      </c>
    </row>
    <row r="2050" spans="1:7" x14ac:dyDescent="0.25">
      <c r="A2050">
        <v>20.579999999998101</v>
      </c>
      <c r="B2050">
        <v>0.66761171817779497</v>
      </c>
      <c r="C2050">
        <v>5.2447404861450098</v>
      </c>
      <c r="D2050">
        <v>0.66761171817779497</v>
      </c>
      <c r="E2050">
        <v>29.492362647877801</v>
      </c>
      <c r="F2050">
        <v>242.78330405787699</v>
      </c>
      <c r="G2050">
        <v>95.871724999997198</v>
      </c>
    </row>
    <row r="2051" spans="1:7" x14ac:dyDescent="0.25">
      <c r="A2051">
        <v>20.590000000000099</v>
      </c>
      <c r="B2051">
        <v>0.66795444488525302</v>
      </c>
      <c r="C2051">
        <v>5.2461466789245597</v>
      </c>
      <c r="D2051">
        <v>0.66795444488525302</v>
      </c>
      <c r="E2051">
        <v>29.492705374585299</v>
      </c>
      <c r="F2051">
        <v>242.78364678458499</v>
      </c>
      <c r="G2051">
        <v>95.881724999999193</v>
      </c>
    </row>
    <row r="2052" spans="1:7" x14ac:dyDescent="0.25">
      <c r="A2052">
        <v>20.599999999998499</v>
      </c>
      <c r="B2052">
        <v>0.66826140880584695</v>
      </c>
      <c r="C2052">
        <v>5.2486157417297301</v>
      </c>
      <c r="D2052">
        <v>0.66826140880584695</v>
      </c>
      <c r="E2052">
        <v>29.493012338505899</v>
      </c>
      <c r="F2052">
        <v>242.78395374850501</v>
      </c>
      <c r="G2052">
        <v>95.891724999997606</v>
      </c>
    </row>
    <row r="2053" spans="1:7" x14ac:dyDescent="0.25">
      <c r="A2053">
        <v>20.6100000000005</v>
      </c>
      <c r="B2053">
        <v>0.66857117414474398</v>
      </c>
      <c r="C2053">
        <v>5.2501654624938903</v>
      </c>
      <c r="D2053">
        <v>0.66857117414474398</v>
      </c>
      <c r="E2053">
        <v>29.4933221038448</v>
      </c>
      <c r="F2053">
        <v>242.784263513844</v>
      </c>
      <c r="G2053">
        <v>95.901724999999701</v>
      </c>
    </row>
    <row r="2054" spans="1:7" x14ac:dyDescent="0.25">
      <c r="A2054">
        <v>20.6199999999989</v>
      </c>
      <c r="B2054">
        <v>0.66893166303634599</v>
      </c>
      <c r="C2054">
        <v>5.2527542114257804</v>
      </c>
      <c r="D2054">
        <v>0.66893166303634599</v>
      </c>
      <c r="E2054">
        <v>29.493682592736398</v>
      </c>
      <c r="F2054">
        <v>242.784624002736</v>
      </c>
      <c r="G2054">
        <v>95.9117249999981</v>
      </c>
    </row>
    <row r="2055" spans="1:7" x14ac:dyDescent="0.25">
      <c r="A2055">
        <v>20.630000000001001</v>
      </c>
      <c r="B2055">
        <v>0.66927462816238403</v>
      </c>
      <c r="C2055">
        <v>5.2542262077331499</v>
      </c>
      <c r="D2055">
        <v>0.66927462816238403</v>
      </c>
      <c r="E2055">
        <v>29.4940255578624</v>
      </c>
      <c r="F2055">
        <v>242.784966967862</v>
      </c>
      <c r="G2055">
        <v>95.921725000000094</v>
      </c>
    </row>
    <row r="2056" spans="1:7" x14ac:dyDescent="0.25">
      <c r="A2056">
        <v>20.6399999999994</v>
      </c>
      <c r="B2056">
        <v>0.66956746578216497</v>
      </c>
      <c r="C2056">
        <v>5.2549800872802699</v>
      </c>
      <c r="D2056">
        <v>0.66956746578216497</v>
      </c>
      <c r="E2056">
        <v>29.4943183954822</v>
      </c>
      <c r="F2056">
        <v>242.78525980548201</v>
      </c>
      <c r="G2056">
        <v>95.931724999998494</v>
      </c>
    </row>
    <row r="2057" spans="1:7" x14ac:dyDescent="0.25">
      <c r="A2057">
        <v>20.649999999997799</v>
      </c>
      <c r="B2057">
        <v>0.66987609863281194</v>
      </c>
      <c r="C2057">
        <v>5.25646495819091</v>
      </c>
      <c r="D2057">
        <v>0.66987609863281194</v>
      </c>
      <c r="E2057">
        <v>29.4946270283328</v>
      </c>
      <c r="F2057">
        <v>242.78556843833201</v>
      </c>
      <c r="G2057">
        <v>95.941724999996893</v>
      </c>
    </row>
    <row r="2058" spans="1:7" x14ac:dyDescent="0.25">
      <c r="A2058">
        <v>20.659999999999801</v>
      </c>
      <c r="B2058">
        <v>0.67021441459655695</v>
      </c>
      <c r="C2058">
        <v>5.2588763236999503</v>
      </c>
      <c r="D2058">
        <v>0.67021441459655695</v>
      </c>
      <c r="E2058">
        <v>29.494965344296599</v>
      </c>
      <c r="F2058">
        <v>242.78590675429601</v>
      </c>
      <c r="G2058">
        <v>95.951724999998902</v>
      </c>
    </row>
    <row r="2059" spans="1:7" x14ac:dyDescent="0.25">
      <c r="A2059">
        <v>20.6699999999982</v>
      </c>
      <c r="B2059">
        <v>0.67052775621414096</v>
      </c>
      <c r="C2059">
        <v>5.2601642608642498</v>
      </c>
      <c r="D2059">
        <v>0.67052775621414096</v>
      </c>
      <c r="E2059">
        <v>29.495278685914201</v>
      </c>
      <c r="F2059">
        <v>242.78622009591399</v>
      </c>
      <c r="G2059">
        <v>95.961724999997301</v>
      </c>
    </row>
    <row r="2060" spans="1:7" x14ac:dyDescent="0.25">
      <c r="A2060">
        <v>20.680000000000199</v>
      </c>
      <c r="B2060">
        <v>0.67087411880493097</v>
      </c>
      <c r="C2060">
        <v>5.26291751861572</v>
      </c>
      <c r="D2060">
        <v>0.67087411880493097</v>
      </c>
      <c r="E2060">
        <v>29.495625048504898</v>
      </c>
      <c r="F2060">
        <v>242.78656645850401</v>
      </c>
      <c r="G2060">
        <v>95.971724999999395</v>
      </c>
    </row>
    <row r="2061" spans="1:7" x14ac:dyDescent="0.25">
      <c r="A2061">
        <v>20.689999999998602</v>
      </c>
      <c r="B2061">
        <v>0.67121154069900502</v>
      </c>
      <c r="C2061">
        <v>5.2657108306884703</v>
      </c>
      <c r="D2061">
        <v>0.67121154069900502</v>
      </c>
      <c r="E2061">
        <v>29.495962470399</v>
      </c>
      <c r="F2061">
        <v>242.786903880399</v>
      </c>
      <c r="G2061">
        <v>95.981724999997795</v>
      </c>
    </row>
    <row r="2062" spans="1:7" x14ac:dyDescent="0.25">
      <c r="A2062">
        <v>20.700000000000699</v>
      </c>
      <c r="B2062">
        <v>0.67152738571166903</v>
      </c>
      <c r="C2062">
        <v>5.2677650451660103</v>
      </c>
      <c r="D2062">
        <v>0.67152738571166903</v>
      </c>
      <c r="E2062">
        <v>29.496278315411701</v>
      </c>
      <c r="F2062">
        <v>242.78721972541101</v>
      </c>
      <c r="G2062">
        <v>95.991724999999803</v>
      </c>
    </row>
    <row r="2063" spans="1:7" x14ac:dyDescent="0.25">
      <c r="A2063">
        <v>20.709999999999098</v>
      </c>
      <c r="B2063">
        <v>0.67186129093170099</v>
      </c>
      <c r="C2063">
        <v>5.2700042724609304</v>
      </c>
      <c r="D2063">
        <v>0.67186129093170099</v>
      </c>
      <c r="E2063">
        <v>29.4966122206317</v>
      </c>
      <c r="F2063">
        <v>242.78755363063101</v>
      </c>
      <c r="G2063">
        <v>96.001724999998203</v>
      </c>
    </row>
    <row r="2064" spans="1:7" x14ac:dyDescent="0.25">
      <c r="A2064">
        <v>20.719999999997501</v>
      </c>
      <c r="B2064">
        <v>0.672227323055267</v>
      </c>
      <c r="C2064">
        <v>5.2719364166259703</v>
      </c>
      <c r="D2064">
        <v>0.672227323055267</v>
      </c>
      <c r="E2064">
        <v>29.496978252755301</v>
      </c>
      <c r="F2064">
        <v>242.787919662755</v>
      </c>
      <c r="G2064">
        <v>96.011724999996602</v>
      </c>
    </row>
    <row r="2065" spans="1:7" x14ac:dyDescent="0.25">
      <c r="A2065">
        <v>20.729999999999499</v>
      </c>
      <c r="B2065">
        <v>0.672588050365448</v>
      </c>
      <c r="C2065">
        <v>5.2750039100646902</v>
      </c>
      <c r="D2065">
        <v>0.672588050365448</v>
      </c>
      <c r="E2065">
        <v>29.4973389800655</v>
      </c>
      <c r="F2065">
        <v>242.78828039006501</v>
      </c>
      <c r="G2065">
        <v>96.021724999998597</v>
      </c>
    </row>
    <row r="2066" spans="1:7" x14ac:dyDescent="0.25">
      <c r="A2066">
        <v>20.739999999997899</v>
      </c>
      <c r="B2066">
        <v>0.67293161153793302</v>
      </c>
      <c r="C2066">
        <v>5.2783823013305602</v>
      </c>
      <c r="D2066">
        <v>0.67293161153793302</v>
      </c>
      <c r="E2066">
        <v>29.4976825412379</v>
      </c>
      <c r="F2066">
        <v>242.78862395123701</v>
      </c>
      <c r="G2066">
        <v>96.031724999996996</v>
      </c>
    </row>
    <row r="2067" spans="1:7" x14ac:dyDescent="0.25">
      <c r="A2067">
        <v>20.75</v>
      </c>
      <c r="B2067">
        <v>0.67327022552490201</v>
      </c>
      <c r="C2067">
        <v>5.2810359001159597</v>
      </c>
      <c r="D2067">
        <v>0.67327022552490201</v>
      </c>
      <c r="E2067">
        <v>29.498021155224901</v>
      </c>
      <c r="F2067">
        <v>242.78896256522401</v>
      </c>
      <c r="G2067">
        <v>96.041724999999104</v>
      </c>
    </row>
    <row r="2068" spans="1:7" x14ac:dyDescent="0.25">
      <c r="A2068">
        <v>20.7599999999983</v>
      </c>
      <c r="B2068">
        <v>0.67359906435012795</v>
      </c>
      <c r="C2068">
        <v>5.28222179412841</v>
      </c>
      <c r="D2068">
        <v>0.67359906435012795</v>
      </c>
      <c r="E2068">
        <v>29.498349994050098</v>
      </c>
      <c r="F2068">
        <v>242.78929140405</v>
      </c>
      <c r="G2068">
        <v>96.051724999997504</v>
      </c>
    </row>
    <row r="2069" spans="1:7" x14ac:dyDescent="0.25">
      <c r="A2069">
        <v>20.770000000000401</v>
      </c>
      <c r="B2069">
        <v>0.67391771078109697</v>
      </c>
      <c r="C2069">
        <v>5.2852396965026802</v>
      </c>
      <c r="D2069">
        <v>0.67391771078109697</v>
      </c>
      <c r="E2069">
        <v>29.4986686404811</v>
      </c>
      <c r="F2069">
        <v>242.789610050481</v>
      </c>
      <c r="G2069">
        <v>96.061724999999498</v>
      </c>
    </row>
    <row r="2070" spans="1:7" x14ac:dyDescent="0.25">
      <c r="A2070">
        <v>20.7799999999988</v>
      </c>
      <c r="B2070">
        <v>0.674283146858215</v>
      </c>
      <c r="C2070">
        <v>5.2872457504272399</v>
      </c>
      <c r="D2070">
        <v>0.674283146858215</v>
      </c>
      <c r="E2070">
        <v>29.4990340765582</v>
      </c>
      <c r="F2070">
        <v>242.78997548655801</v>
      </c>
      <c r="G2070">
        <v>96.071724999997897</v>
      </c>
    </row>
    <row r="2071" spans="1:7" x14ac:dyDescent="0.25">
      <c r="A2071">
        <v>20.790000000000799</v>
      </c>
      <c r="B2071">
        <v>0.67466443777084295</v>
      </c>
      <c r="C2071">
        <v>5.2895016670226997</v>
      </c>
      <c r="D2071">
        <v>0.67466443777084295</v>
      </c>
      <c r="E2071">
        <v>29.499415367470899</v>
      </c>
      <c r="F2071">
        <v>242.79035677747001</v>
      </c>
      <c r="G2071">
        <v>96.081725000000006</v>
      </c>
    </row>
    <row r="2072" spans="1:7" x14ac:dyDescent="0.25">
      <c r="A2072">
        <v>20.799999999999201</v>
      </c>
      <c r="B2072">
        <v>0.675043225288391</v>
      </c>
      <c r="C2072">
        <v>5.2914676666259703</v>
      </c>
      <c r="D2072">
        <v>0.675043225288391</v>
      </c>
      <c r="E2072">
        <v>29.4997941549884</v>
      </c>
      <c r="F2072">
        <v>242.79073556498801</v>
      </c>
      <c r="G2072">
        <v>96.091724999998405</v>
      </c>
    </row>
    <row r="2073" spans="1:7" x14ac:dyDescent="0.25">
      <c r="A2073">
        <v>20.809999999997601</v>
      </c>
      <c r="B2073">
        <v>0.67539983987808205</v>
      </c>
      <c r="C2073">
        <v>5.2954659461975</v>
      </c>
      <c r="D2073">
        <v>0.67539983987808205</v>
      </c>
      <c r="E2073">
        <v>29.500150769578099</v>
      </c>
      <c r="F2073">
        <v>242.79109217957799</v>
      </c>
      <c r="G2073">
        <v>96.101724999996804</v>
      </c>
    </row>
    <row r="2074" spans="1:7" x14ac:dyDescent="0.25">
      <c r="A2074">
        <v>20.819999999999698</v>
      </c>
      <c r="B2074">
        <v>0.67573368549346902</v>
      </c>
      <c r="C2074">
        <v>5.2985386848449698</v>
      </c>
      <c r="D2074">
        <v>0.67573368549346902</v>
      </c>
      <c r="E2074">
        <v>29.5004846151935</v>
      </c>
      <c r="F2074">
        <v>242.791426025193</v>
      </c>
      <c r="G2074">
        <v>96.111724999998799</v>
      </c>
    </row>
    <row r="2075" spans="1:7" x14ac:dyDescent="0.25">
      <c r="A2075">
        <v>20.829999999998101</v>
      </c>
      <c r="B2075">
        <v>0.67611861228942804</v>
      </c>
      <c r="C2075">
        <v>5.3019151687621999</v>
      </c>
      <c r="D2075">
        <v>0.67611861228942804</v>
      </c>
      <c r="E2075">
        <v>29.500869541989399</v>
      </c>
      <c r="F2075">
        <v>242.79181095198899</v>
      </c>
      <c r="G2075">
        <v>96.121724999997198</v>
      </c>
    </row>
    <row r="2076" spans="1:7" x14ac:dyDescent="0.25">
      <c r="A2076">
        <v>20.840000000000099</v>
      </c>
      <c r="B2076">
        <v>0.67647987604141202</v>
      </c>
      <c r="C2076">
        <v>5.3032698631286603</v>
      </c>
      <c r="D2076">
        <v>0.67647987604141202</v>
      </c>
      <c r="E2076">
        <v>29.5012308057414</v>
      </c>
      <c r="F2076">
        <v>242.792172215741</v>
      </c>
      <c r="G2076">
        <v>96.131724999999193</v>
      </c>
    </row>
    <row r="2077" spans="1:7" x14ac:dyDescent="0.25">
      <c r="A2077">
        <v>20.849999999998499</v>
      </c>
      <c r="B2077">
        <v>0.67681819200515703</v>
      </c>
      <c r="C2077">
        <v>5.3052849769592196</v>
      </c>
      <c r="D2077">
        <v>0.67681819200515703</v>
      </c>
      <c r="E2077">
        <v>29.501569121705199</v>
      </c>
      <c r="F2077">
        <v>242.79251053170501</v>
      </c>
      <c r="G2077">
        <v>96.141724999997606</v>
      </c>
    </row>
    <row r="2078" spans="1:7" x14ac:dyDescent="0.25">
      <c r="A2078">
        <v>20.8600000000005</v>
      </c>
      <c r="B2078">
        <v>0.67717701196670499</v>
      </c>
      <c r="C2078">
        <v>5.3084473609924299</v>
      </c>
      <c r="D2078">
        <v>0.67717701196670499</v>
      </c>
      <c r="E2078">
        <v>29.5019279416667</v>
      </c>
      <c r="F2078">
        <v>242.79286935166601</v>
      </c>
      <c r="G2078">
        <v>96.151724999999701</v>
      </c>
    </row>
    <row r="2079" spans="1:7" x14ac:dyDescent="0.25">
      <c r="A2079">
        <v>20.8699999999989</v>
      </c>
      <c r="B2079">
        <v>0.67755526304244995</v>
      </c>
      <c r="C2079">
        <v>5.3113512992858798</v>
      </c>
      <c r="D2079">
        <v>0.67755526304244995</v>
      </c>
      <c r="E2079">
        <v>29.502306192742498</v>
      </c>
      <c r="F2079">
        <v>242.79324760274201</v>
      </c>
      <c r="G2079">
        <v>96.1617249999981</v>
      </c>
    </row>
    <row r="2080" spans="1:7" x14ac:dyDescent="0.25">
      <c r="A2080">
        <v>20.880000000001001</v>
      </c>
      <c r="B2080">
        <v>0.67797756195068304</v>
      </c>
      <c r="C2080">
        <v>5.3135070800781197</v>
      </c>
      <c r="D2080">
        <v>0.67797756195068304</v>
      </c>
      <c r="E2080">
        <v>29.5027284916507</v>
      </c>
      <c r="F2080">
        <v>242.79366990164999</v>
      </c>
      <c r="G2080">
        <v>96.171725000000094</v>
      </c>
    </row>
    <row r="2081" spans="1:7" x14ac:dyDescent="0.25">
      <c r="A2081">
        <v>20.8899999999994</v>
      </c>
      <c r="B2081">
        <v>0.67837607860565097</v>
      </c>
      <c r="C2081">
        <v>5.3156285285949698</v>
      </c>
      <c r="D2081">
        <v>0.67837607860565097</v>
      </c>
      <c r="E2081">
        <v>29.5031270083057</v>
      </c>
      <c r="F2081">
        <v>242.79406841830499</v>
      </c>
      <c r="G2081">
        <v>96.181724999998494</v>
      </c>
    </row>
    <row r="2082" spans="1:7" x14ac:dyDescent="0.25">
      <c r="A2082">
        <v>20.899999999997799</v>
      </c>
      <c r="B2082">
        <v>0.67876285314559903</v>
      </c>
      <c r="C2082">
        <v>5.3184957504272399</v>
      </c>
      <c r="D2082">
        <v>0.67876285314559903</v>
      </c>
      <c r="E2082">
        <v>29.503513782845602</v>
      </c>
      <c r="F2082">
        <v>242.79445519284499</v>
      </c>
      <c r="G2082">
        <v>96.191724999996893</v>
      </c>
    </row>
    <row r="2083" spans="1:7" x14ac:dyDescent="0.25">
      <c r="A2083">
        <v>20.909999999999801</v>
      </c>
      <c r="B2083">
        <v>0.67914861440658503</v>
      </c>
      <c r="C2083">
        <v>5.3208551406860298</v>
      </c>
      <c r="D2083">
        <v>0.67914861440658503</v>
      </c>
      <c r="E2083">
        <v>29.503899544106599</v>
      </c>
      <c r="F2083">
        <v>242.79484095410601</v>
      </c>
      <c r="G2083">
        <v>96.201724999998902</v>
      </c>
    </row>
    <row r="2084" spans="1:7" x14ac:dyDescent="0.25">
      <c r="A2084">
        <v>20.9199999999982</v>
      </c>
      <c r="B2084">
        <v>0.67952126264572099</v>
      </c>
      <c r="C2084">
        <v>5.3231163024902299</v>
      </c>
      <c r="D2084">
        <v>0.67952126264572099</v>
      </c>
      <c r="E2084">
        <v>29.504272192345699</v>
      </c>
      <c r="F2084">
        <v>242.795213602345</v>
      </c>
      <c r="G2084">
        <v>96.211724999997301</v>
      </c>
    </row>
    <row r="2085" spans="1:7" x14ac:dyDescent="0.25">
      <c r="A2085">
        <v>20.930000000000199</v>
      </c>
      <c r="B2085">
        <v>0.679909467697143</v>
      </c>
      <c r="C2085">
        <v>5.3228607177734304</v>
      </c>
      <c r="D2085">
        <v>0.679909467697143</v>
      </c>
      <c r="E2085">
        <v>29.504660397397199</v>
      </c>
      <c r="F2085">
        <v>242.79560180739699</v>
      </c>
      <c r="G2085">
        <v>96.221724999999395</v>
      </c>
    </row>
    <row r="2086" spans="1:7" x14ac:dyDescent="0.25">
      <c r="A2086">
        <v>20.939999999998602</v>
      </c>
      <c r="B2086">
        <v>0.68026912212371804</v>
      </c>
      <c r="C2086">
        <v>5.3242945671081499</v>
      </c>
      <c r="D2086">
        <v>0.68026912212371804</v>
      </c>
      <c r="E2086">
        <v>29.505020051823699</v>
      </c>
      <c r="F2086">
        <v>242.795961461823</v>
      </c>
      <c r="G2086">
        <v>96.231724999997795</v>
      </c>
    </row>
    <row r="2087" spans="1:7" x14ac:dyDescent="0.25">
      <c r="A2087">
        <v>20.950000000000699</v>
      </c>
      <c r="B2087">
        <v>0.680622398853302</v>
      </c>
      <c r="C2087">
        <v>5.3256812095642001</v>
      </c>
      <c r="D2087">
        <v>0.680622398853302</v>
      </c>
      <c r="E2087">
        <v>29.505373328553301</v>
      </c>
      <c r="F2087">
        <v>242.79631473855301</v>
      </c>
      <c r="G2087">
        <v>96.241724999999803</v>
      </c>
    </row>
    <row r="2088" spans="1:7" x14ac:dyDescent="0.25">
      <c r="A2088">
        <v>20.959999999999098</v>
      </c>
      <c r="B2088">
        <v>0.68097877502441395</v>
      </c>
      <c r="C2088">
        <v>5.3276267051696697</v>
      </c>
      <c r="D2088">
        <v>0.68097877502441395</v>
      </c>
      <c r="E2088">
        <v>29.505729704724398</v>
      </c>
      <c r="F2088">
        <v>242.79667111472401</v>
      </c>
      <c r="G2088">
        <v>96.251724999998203</v>
      </c>
    </row>
    <row r="2089" spans="1:7" x14ac:dyDescent="0.25">
      <c r="A2089">
        <v>20.969999999997501</v>
      </c>
      <c r="B2089">
        <v>0.68131566047668402</v>
      </c>
      <c r="C2089">
        <v>5.3289260864257804</v>
      </c>
      <c r="D2089">
        <v>0.68131566047668402</v>
      </c>
      <c r="E2089">
        <v>29.506066590176701</v>
      </c>
      <c r="F2089">
        <v>242.79700800017599</v>
      </c>
      <c r="G2089">
        <v>96.261724999996602</v>
      </c>
    </row>
    <row r="2090" spans="1:7" x14ac:dyDescent="0.25">
      <c r="A2090">
        <v>20.979999999999499</v>
      </c>
      <c r="B2090">
        <v>0.68169414997100797</v>
      </c>
      <c r="C2090">
        <v>5.3299794197082502</v>
      </c>
      <c r="D2090">
        <v>0.68169414997100797</v>
      </c>
      <c r="E2090">
        <v>29.506445079671</v>
      </c>
      <c r="F2090">
        <v>242.797386489671</v>
      </c>
      <c r="G2090">
        <v>96.271724999998597</v>
      </c>
    </row>
    <row r="2091" spans="1:7" x14ac:dyDescent="0.25">
      <c r="A2091">
        <v>20.989999999997899</v>
      </c>
      <c r="B2091">
        <v>0.68203550577163696</v>
      </c>
      <c r="C2091">
        <v>5.3307085037231401</v>
      </c>
      <c r="D2091">
        <v>0.68203550577163696</v>
      </c>
      <c r="E2091">
        <v>29.5067864354716</v>
      </c>
      <c r="F2091">
        <v>242.797727845471</v>
      </c>
      <c r="G2091">
        <v>96.281724999996996</v>
      </c>
    </row>
    <row r="2092" spans="1:7" x14ac:dyDescent="0.25">
      <c r="A2092">
        <v>21</v>
      </c>
      <c r="B2092">
        <v>0.68240517377853305</v>
      </c>
      <c r="C2092">
        <v>5.3323426246643004</v>
      </c>
      <c r="D2092">
        <v>0.68240517377853305</v>
      </c>
      <c r="E2092">
        <v>29.507156103478501</v>
      </c>
      <c r="F2092">
        <v>242.79809751347801</v>
      </c>
      <c r="G2092">
        <v>96.291724999999104</v>
      </c>
    </row>
    <row r="2093" spans="1:7" x14ac:dyDescent="0.25">
      <c r="A2093">
        <v>21.0099999999983</v>
      </c>
      <c r="B2093">
        <v>0.68276482820510798</v>
      </c>
      <c r="C2093">
        <v>5.3325772285461399</v>
      </c>
      <c r="D2093">
        <v>0.68276482820510798</v>
      </c>
      <c r="E2093">
        <v>29.5075157579051</v>
      </c>
      <c r="F2093">
        <v>242.79845716790501</v>
      </c>
      <c r="G2093">
        <v>96.301724999997504</v>
      </c>
    </row>
    <row r="2094" spans="1:7" x14ac:dyDescent="0.25">
      <c r="A2094">
        <v>21.020000000000401</v>
      </c>
      <c r="B2094">
        <v>0.68310141563415505</v>
      </c>
      <c r="C2094">
        <v>5.3338851928710902</v>
      </c>
      <c r="D2094">
        <v>0.68310141563415505</v>
      </c>
      <c r="E2094">
        <v>29.5078523453342</v>
      </c>
      <c r="F2094">
        <v>242.798793755334</v>
      </c>
      <c r="G2094">
        <v>96.311724999999498</v>
      </c>
    </row>
    <row r="2095" spans="1:7" x14ac:dyDescent="0.25">
      <c r="A2095">
        <v>21.0299999999988</v>
      </c>
      <c r="B2095">
        <v>0.68346083164214999</v>
      </c>
      <c r="C2095">
        <v>5.3366565704345703</v>
      </c>
      <c r="D2095">
        <v>0.68346083164214999</v>
      </c>
      <c r="E2095">
        <v>29.508211761342199</v>
      </c>
      <c r="F2095">
        <v>242.799153171342</v>
      </c>
      <c r="G2095">
        <v>96.321724999997897</v>
      </c>
    </row>
    <row r="2096" spans="1:7" x14ac:dyDescent="0.25">
      <c r="A2096">
        <v>21.040000000000799</v>
      </c>
      <c r="B2096">
        <v>0.68380022048950195</v>
      </c>
      <c r="C2096">
        <v>5.3396663665771396</v>
      </c>
      <c r="D2096">
        <v>0.68380022048950195</v>
      </c>
      <c r="E2096">
        <v>29.508551150189501</v>
      </c>
      <c r="F2096">
        <v>242.79949256018901</v>
      </c>
      <c r="G2096">
        <v>96.331725000000006</v>
      </c>
    </row>
    <row r="2097" spans="1:7" x14ac:dyDescent="0.25">
      <c r="A2097">
        <v>21.049999999999201</v>
      </c>
      <c r="B2097">
        <v>0.68413603305816595</v>
      </c>
      <c r="C2097">
        <v>5.3428587913513104</v>
      </c>
      <c r="D2097">
        <v>0.68413603305816595</v>
      </c>
      <c r="E2097">
        <v>29.508886962758201</v>
      </c>
      <c r="F2097">
        <v>242.79982837275799</v>
      </c>
      <c r="G2097">
        <v>96.341724999998405</v>
      </c>
    </row>
    <row r="2098" spans="1:7" x14ac:dyDescent="0.25">
      <c r="A2098">
        <v>21.059999999997601</v>
      </c>
      <c r="B2098">
        <v>0.68446075916290205</v>
      </c>
      <c r="C2098">
        <v>5.3461899757385201</v>
      </c>
      <c r="D2098">
        <v>0.68446075916290205</v>
      </c>
      <c r="E2098">
        <v>29.509211688862901</v>
      </c>
      <c r="F2098">
        <v>242.80015309886201</v>
      </c>
      <c r="G2098">
        <v>96.351724999996804</v>
      </c>
    </row>
    <row r="2099" spans="1:7" x14ac:dyDescent="0.25">
      <c r="A2099">
        <v>21.069999999999698</v>
      </c>
      <c r="B2099">
        <v>0.68477934598922696</v>
      </c>
      <c r="C2099">
        <v>5.3488984107971103</v>
      </c>
      <c r="D2099">
        <v>0.68477934598922696</v>
      </c>
      <c r="E2099">
        <v>29.509530275689201</v>
      </c>
      <c r="F2099">
        <v>242.80047168568899</v>
      </c>
      <c r="G2099">
        <v>96.361724999998799</v>
      </c>
    </row>
    <row r="2100" spans="1:7" x14ac:dyDescent="0.25">
      <c r="A2100">
        <v>21.079999999998101</v>
      </c>
      <c r="B2100">
        <v>0.68514233827590898</v>
      </c>
      <c r="C2100">
        <v>5.3491492271423304</v>
      </c>
      <c r="D2100">
        <v>0.68514233827590898</v>
      </c>
      <c r="E2100">
        <v>29.509893267975901</v>
      </c>
      <c r="F2100">
        <v>242.80083467797499</v>
      </c>
      <c r="G2100">
        <v>96.371724999997198</v>
      </c>
    </row>
    <row r="2101" spans="1:7" x14ac:dyDescent="0.25">
      <c r="A2101">
        <v>21.090000000000099</v>
      </c>
      <c r="B2101">
        <v>0.68545097112655595</v>
      </c>
      <c r="C2101">
        <v>5.3513536453246999</v>
      </c>
      <c r="D2101">
        <v>0.68545097112655595</v>
      </c>
      <c r="E2101">
        <v>29.510201900826601</v>
      </c>
      <c r="F2101">
        <v>242.80114331082601</v>
      </c>
      <c r="G2101">
        <v>96.381724999999193</v>
      </c>
    </row>
    <row r="2102" spans="1:7" x14ac:dyDescent="0.25">
      <c r="A2102">
        <v>21.099999999998499</v>
      </c>
      <c r="B2102">
        <v>0.68575543165206898</v>
      </c>
      <c r="C2102">
        <v>5.3517861366271902</v>
      </c>
      <c r="D2102">
        <v>0.68575543165206898</v>
      </c>
      <c r="E2102">
        <v>29.5105063613521</v>
      </c>
      <c r="F2102">
        <v>242.801447771352</v>
      </c>
      <c r="G2102">
        <v>96.391724999997606</v>
      </c>
    </row>
    <row r="2103" spans="1:7" x14ac:dyDescent="0.25">
      <c r="A2103">
        <v>21.1100000000005</v>
      </c>
      <c r="B2103">
        <v>0.68608683347702004</v>
      </c>
      <c r="C2103">
        <v>5.3525409698486301</v>
      </c>
      <c r="D2103">
        <v>0.68608683347702004</v>
      </c>
      <c r="E2103">
        <v>29.510837763177001</v>
      </c>
      <c r="F2103">
        <v>242.80177917317701</v>
      </c>
      <c r="G2103">
        <v>96.401724999999701</v>
      </c>
    </row>
    <row r="2104" spans="1:7" x14ac:dyDescent="0.25">
      <c r="A2104">
        <v>21.1199999999989</v>
      </c>
      <c r="B2104">
        <v>0.68642508983612005</v>
      </c>
      <c r="C2104">
        <v>5.3543615341186497</v>
      </c>
      <c r="D2104">
        <v>0.68642508983612005</v>
      </c>
      <c r="E2104">
        <v>29.511176019536101</v>
      </c>
      <c r="F2104">
        <v>242.802117429536</v>
      </c>
      <c r="G2104">
        <v>96.4117249999981</v>
      </c>
    </row>
    <row r="2105" spans="1:7" x14ac:dyDescent="0.25">
      <c r="A2105">
        <v>21.130000000001001</v>
      </c>
      <c r="B2105">
        <v>0.68671959638595503</v>
      </c>
      <c r="C2105">
        <v>5.3554534912109304</v>
      </c>
      <c r="D2105">
        <v>0.68671959638595503</v>
      </c>
      <c r="E2105">
        <v>29.511470526086001</v>
      </c>
      <c r="F2105">
        <v>242.802411936086</v>
      </c>
      <c r="G2105">
        <v>96.421725000000094</v>
      </c>
    </row>
    <row r="2106" spans="1:7" x14ac:dyDescent="0.25">
      <c r="A2106">
        <v>21.1399999999994</v>
      </c>
      <c r="B2106">
        <v>0.68701463937759399</v>
      </c>
      <c r="C2106">
        <v>5.3552541732787997</v>
      </c>
      <c r="D2106">
        <v>0.68701463937759399</v>
      </c>
      <c r="E2106">
        <v>29.5117655690776</v>
      </c>
      <c r="F2106">
        <v>242.80270697907699</v>
      </c>
      <c r="G2106">
        <v>96.431724999998494</v>
      </c>
    </row>
    <row r="2107" spans="1:7" x14ac:dyDescent="0.25">
      <c r="A2107">
        <v>21.149999999997799</v>
      </c>
      <c r="B2107">
        <v>0.68733185529708796</v>
      </c>
      <c r="C2107">
        <v>5.3552613258361799</v>
      </c>
      <c r="D2107">
        <v>0.68733185529708796</v>
      </c>
      <c r="E2107">
        <v>29.512082784997101</v>
      </c>
      <c r="F2107">
        <v>242.80302419499699</v>
      </c>
      <c r="G2107">
        <v>96.441724999996893</v>
      </c>
    </row>
    <row r="2108" spans="1:7" x14ac:dyDescent="0.25">
      <c r="A2108">
        <v>21.159999999999801</v>
      </c>
      <c r="B2108">
        <v>0.68767017126083296</v>
      </c>
      <c r="C2108">
        <v>5.3545827865600497</v>
      </c>
      <c r="D2108">
        <v>0.68767017126083296</v>
      </c>
      <c r="E2108">
        <v>29.5124211009608</v>
      </c>
      <c r="F2108">
        <v>242.80336251096</v>
      </c>
      <c r="G2108">
        <v>96.451724999998902</v>
      </c>
    </row>
    <row r="2109" spans="1:7" x14ac:dyDescent="0.25">
      <c r="A2109">
        <v>21.1699999999982</v>
      </c>
      <c r="B2109">
        <v>0.68797576427459695</v>
      </c>
      <c r="C2109">
        <v>5.3542017936706499</v>
      </c>
      <c r="D2109">
        <v>0.68797576427459695</v>
      </c>
      <c r="E2109">
        <v>29.512726693974599</v>
      </c>
      <c r="F2109">
        <v>242.80366810397399</v>
      </c>
      <c r="G2109">
        <v>96.461724999997301</v>
      </c>
    </row>
    <row r="2110" spans="1:7" x14ac:dyDescent="0.25">
      <c r="A2110">
        <v>21.180000000000199</v>
      </c>
      <c r="B2110">
        <v>0.68823778629302901</v>
      </c>
      <c r="C2110">
        <v>5.35556840896606</v>
      </c>
      <c r="D2110">
        <v>0.68823778629302901</v>
      </c>
      <c r="E2110">
        <v>29.512988715993</v>
      </c>
      <c r="F2110">
        <v>242.80393012599299</v>
      </c>
      <c r="G2110">
        <v>96.471724999999395</v>
      </c>
    </row>
    <row r="2111" spans="1:7" x14ac:dyDescent="0.25">
      <c r="A2111">
        <v>21.189999999998602</v>
      </c>
      <c r="B2111">
        <v>0.68856722116470304</v>
      </c>
      <c r="C2111">
        <v>5.3555636405944798</v>
      </c>
      <c r="D2111">
        <v>0.68856722116470304</v>
      </c>
      <c r="E2111">
        <v>29.513318150864698</v>
      </c>
      <c r="F2111">
        <v>242.80425956086401</v>
      </c>
      <c r="G2111">
        <v>96.481724999997795</v>
      </c>
    </row>
    <row r="2112" spans="1:7" x14ac:dyDescent="0.25">
      <c r="A2112">
        <v>21.200000000000699</v>
      </c>
      <c r="B2112">
        <v>0.68888223171234098</v>
      </c>
      <c r="C2112">
        <v>5.3565101623535103</v>
      </c>
      <c r="D2112">
        <v>0.68888223171234098</v>
      </c>
      <c r="E2112">
        <v>29.5136331614124</v>
      </c>
      <c r="F2112">
        <v>242.80457457141199</v>
      </c>
      <c r="G2112">
        <v>96.491724999999803</v>
      </c>
    </row>
    <row r="2113" spans="1:7" x14ac:dyDescent="0.25">
      <c r="A2113">
        <v>21.209999999999098</v>
      </c>
      <c r="B2113">
        <v>0.68915593624114901</v>
      </c>
      <c r="C2113">
        <v>5.3579111099243102</v>
      </c>
      <c r="D2113">
        <v>0.68915593624114901</v>
      </c>
      <c r="E2113">
        <v>29.513906865941198</v>
      </c>
      <c r="F2113">
        <v>242.804848275941</v>
      </c>
      <c r="G2113">
        <v>96.501724999998203</v>
      </c>
    </row>
    <row r="2114" spans="1:7" x14ac:dyDescent="0.25">
      <c r="A2114">
        <v>21.219999999997501</v>
      </c>
      <c r="B2114">
        <v>0.68944764137268</v>
      </c>
      <c r="C2114">
        <v>5.3577675819396902</v>
      </c>
      <c r="D2114">
        <v>0.68944764137268</v>
      </c>
      <c r="E2114">
        <v>29.514198571072701</v>
      </c>
      <c r="F2114">
        <v>242.80513998107199</v>
      </c>
      <c r="G2114">
        <v>96.511724999996602</v>
      </c>
    </row>
    <row r="2115" spans="1:7" x14ac:dyDescent="0.25">
      <c r="A2115">
        <v>21.229999999999499</v>
      </c>
      <c r="B2115">
        <v>0.68979007005691495</v>
      </c>
      <c r="C2115">
        <v>5.3574042320251403</v>
      </c>
      <c r="D2115">
        <v>0.68979007005691495</v>
      </c>
      <c r="E2115">
        <v>29.5145409997569</v>
      </c>
      <c r="F2115">
        <v>242.805482409756</v>
      </c>
      <c r="G2115">
        <v>96.521724999998597</v>
      </c>
    </row>
    <row r="2116" spans="1:7" x14ac:dyDescent="0.25">
      <c r="A2116">
        <v>21.239999999997899</v>
      </c>
      <c r="B2116">
        <v>0.69007903337478604</v>
      </c>
      <c r="C2116">
        <v>5.3572115898132298</v>
      </c>
      <c r="D2116">
        <v>0.69007903337478604</v>
      </c>
      <c r="E2116">
        <v>29.514829963074799</v>
      </c>
      <c r="F2116">
        <v>242.80577137307401</v>
      </c>
      <c r="G2116">
        <v>96.531724999996996</v>
      </c>
    </row>
    <row r="2117" spans="1:7" x14ac:dyDescent="0.25">
      <c r="A2117">
        <v>21.25</v>
      </c>
      <c r="B2117">
        <v>0.69037932157516402</v>
      </c>
      <c r="C2117">
        <v>5.3570842742919904</v>
      </c>
      <c r="D2117">
        <v>0.69037932157516402</v>
      </c>
      <c r="E2117">
        <v>29.515130251275199</v>
      </c>
      <c r="F2117">
        <v>242.80607166127501</v>
      </c>
      <c r="G2117">
        <v>96.541724999999104</v>
      </c>
    </row>
    <row r="2118" spans="1:7" x14ac:dyDescent="0.25">
      <c r="A2118">
        <v>21.2599999999983</v>
      </c>
      <c r="B2118">
        <v>0.69071626663207997</v>
      </c>
      <c r="C2118">
        <v>5.3572468757629297</v>
      </c>
      <c r="D2118">
        <v>0.69071626663207997</v>
      </c>
      <c r="E2118">
        <v>29.5154671963321</v>
      </c>
      <c r="F2118">
        <v>242.80640860633201</v>
      </c>
      <c r="G2118">
        <v>96.551724999997504</v>
      </c>
    </row>
    <row r="2119" spans="1:7" x14ac:dyDescent="0.25">
      <c r="A2119">
        <v>21.270000000000401</v>
      </c>
      <c r="B2119">
        <v>0.69103264808654696</v>
      </c>
      <c r="C2119">
        <v>5.3571958541870099</v>
      </c>
      <c r="D2119">
        <v>0.69103264808654696</v>
      </c>
      <c r="E2119">
        <v>29.5157835777866</v>
      </c>
      <c r="F2119">
        <v>242.806724987786</v>
      </c>
      <c r="G2119">
        <v>96.561724999999498</v>
      </c>
    </row>
    <row r="2120" spans="1:7" x14ac:dyDescent="0.25">
      <c r="A2120">
        <v>21.2799999999988</v>
      </c>
      <c r="B2120">
        <v>0.69134879112243597</v>
      </c>
      <c r="C2120">
        <v>5.3567423820495597</v>
      </c>
      <c r="D2120">
        <v>0.69134879112243597</v>
      </c>
      <c r="E2120">
        <v>29.5160997208224</v>
      </c>
      <c r="F2120">
        <v>242.807041130822</v>
      </c>
      <c r="G2120">
        <v>96.571724999997897</v>
      </c>
    </row>
    <row r="2121" spans="1:7" x14ac:dyDescent="0.25">
      <c r="A2121">
        <v>21.290000000000799</v>
      </c>
      <c r="B2121">
        <v>0.69167959690093905</v>
      </c>
      <c r="C2121">
        <v>5.3570218086242596</v>
      </c>
      <c r="D2121">
        <v>0.69167959690093905</v>
      </c>
      <c r="E2121">
        <v>29.516430526600899</v>
      </c>
      <c r="F2121">
        <v>242.80737193659999</v>
      </c>
      <c r="G2121">
        <v>96.581725000000006</v>
      </c>
    </row>
    <row r="2122" spans="1:7" x14ac:dyDescent="0.25">
      <c r="A2122">
        <v>21.299999999999201</v>
      </c>
      <c r="B2122">
        <v>0.69199651479721003</v>
      </c>
      <c r="C2122">
        <v>5.3575673103332502</v>
      </c>
      <c r="D2122">
        <v>0.69199651479721003</v>
      </c>
      <c r="E2122">
        <v>29.516747444497199</v>
      </c>
      <c r="F2122">
        <v>242.807688854497</v>
      </c>
      <c r="G2122">
        <v>96.591724999998405</v>
      </c>
    </row>
    <row r="2123" spans="1:7" x14ac:dyDescent="0.25">
      <c r="A2123">
        <v>21.309999999997601</v>
      </c>
      <c r="B2123">
        <v>0.692296862602233</v>
      </c>
      <c r="C2123">
        <v>5.3568911552429102</v>
      </c>
      <c r="D2123">
        <v>0.692296862602233</v>
      </c>
      <c r="E2123">
        <v>29.517047792302201</v>
      </c>
      <c r="F2123">
        <v>242.807989202302</v>
      </c>
      <c r="G2123">
        <v>96.601724999996804</v>
      </c>
    </row>
    <row r="2124" spans="1:7" x14ac:dyDescent="0.25">
      <c r="A2124">
        <v>21.319999999999698</v>
      </c>
      <c r="B2124">
        <v>0.69259965419769198</v>
      </c>
      <c r="C2124">
        <v>5.3567428588867099</v>
      </c>
      <c r="D2124">
        <v>0.69259965419769198</v>
      </c>
      <c r="E2124">
        <v>29.517350583897699</v>
      </c>
      <c r="F2124">
        <v>242.808291993897</v>
      </c>
      <c r="G2124">
        <v>96.611724999998799</v>
      </c>
    </row>
    <row r="2125" spans="1:7" x14ac:dyDescent="0.25">
      <c r="A2125">
        <v>21.329999999998101</v>
      </c>
      <c r="B2125">
        <v>0.69288384914398105</v>
      </c>
      <c r="C2125">
        <v>5.3576464653015101</v>
      </c>
      <c r="D2125">
        <v>0.69288384914398105</v>
      </c>
      <c r="E2125">
        <v>29.517634778843998</v>
      </c>
      <c r="F2125">
        <v>242.808576188844</v>
      </c>
      <c r="G2125">
        <v>96.621724999997198</v>
      </c>
    </row>
    <row r="2126" spans="1:7" x14ac:dyDescent="0.25">
      <c r="A2126">
        <v>21.340000000000099</v>
      </c>
      <c r="B2126">
        <v>0.69315284490585305</v>
      </c>
      <c r="C2126">
        <v>5.3578667640686</v>
      </c>
      <c r="D2126">
        <v>0.69315284490585305</v>
      </c>
      <c r="E2126">
        <v>29.517903774605902</v>
      </c>
      <c r="F2126">
        <v>242.80884518460499</v>
      </c>
      <c r="G2126">
        <v>96.631724999999193</v>
      </c>
    </row>
    <row r="2127" spans="1:7" x14ac:dyDescent="0.25">
      <c r="A2127">
        <v>21.349999999998499</v>
      </c>
      <c r="B2127">
        <v>0.69346839189529397</v>
      </c>
      <c r="C2127">
        <v>5.3580837249755797</v>
      </c>
      <c r="D2127">
        <v>0.69346839189529397</v>
      </c>
      <c r="E2127">
        <v>29.5182193215953</v>
      </c>
      <c r="F2127">
        <v>242.809160731595</v>
      </c>
      <c r="G2127">
        <v>96.641724999997606</v>
      </c>
    </row>
    <row r="2128" spans="1:7" x14ac:dyDescent="0.25">
      <c r="A2128">
        <v>21.3600000000005</v>
      </c>
      <c r="B2128">
        <v>0.69381475448608398</v>
      </c>
      <c r="C2128">
        <v>5.3574233055114702</v>
      </c>
      <c r="D2128">
        <v>0.69381475448608398</v>
      </c>
      <c r="E2128">
        <v>29.5185656841861</v>
      </c>
      <c r="F2128">
        <v>242.80950709418599</v>
      </c>
      <c r="G2128">
        <v>96.651724999999701</v>
      </c>
    </row>
    <row r="2129" spans="1:7" x14ac:dyDescent="0.25">
      <c r="A2129">
        <v>21.3699999999989</v>
      </c>
      <c r="B2129">
        <v>0.69414806365966797</v>
      </c>
      <c r="C2129">
        <v>5.3567304611206001</v>
      </c>
      <c r="D2129">
        <v>0.69414806365966797</v>
      </c>
      <c r="E2129">
        <v>29.518898993359699</v>
      </c>
      <c r="F2129">
        <v>242.809840403359</v>
      </c>
      <c r="G2129">
        <v>96.6617249999981</v>
      </c>
    </row>
    <row r="2130" spans="1:7" x14ac:dyDescent="0.25">
      <c r="A2130">
        <v>21.380000000001001</v>
      </c>
      <c r="B2130">
        <v>0.69446390867233199</v>
      </c>
      <c r="C2130">
        <v>5.3584470748901296</v>
      </c>
      <c r="D2130">
        <v>0.69446390867233199</v>
      </c>
      <c r="E2130">
        <v>29.519214838372299</v>
      </c>
      <c r="F2130">
        <v>242.81015624837201</v>
      </c>
      <c r="G2130">
        <v>96.671725000000094</v>
      </c>
    </row>
    <row r="2131" spans="1:7" x14ac:dyDescent="0.25">
      <c r="A2131">
        <v>21.3899999999994</v>
      </c>
      <c r="B2131">
        <v>0.69477200508117598</v>
      </c>
      <c r="C2131">
        <v>5.35906553268432</v>
      </c>
      <c r="D2131">
        <v>0.69477200508117598</v>
      </c>
      <c r="E2131">
        <v>29.5195229347812</v>
      </c>
      <c r="F2131">
        <v>242.810464344781</v>
      </c>
      <c r="G2131">
        <v>96.681724999998494</v>
      </c>
    </row>
    <row r="2132" spans="1:7" x14ac:dyDescent="0.25">
      <c r="A2132">
        <v>21.399999999997799</v>
      </c>
      <c r="B2132">
        <v>0.69507837295532204</v>
      </c>
      <c r="C2132">
        <v>5.3591160774230904</v>
      </c>
      <c r="D2132">
        <v>0.69507837295532204</v>
      </c>
      <c r="E2132">
        <v>29.5198293026553</v>
      </c>
      <c r="F2132">
        <v>242.810770712655</v>
      </c>
      <c r="G2132">
        <v>96.691724999996893</v>
      </c>
    </row>
    <row r="2133" spans="1:7" x14ac:dyDescent="0.25">
      <c r="A2133">
        <v>21.409999999999801</v>
      </c>
      <c r="B2133">
        <v>0.69541335105895996</v>
      </c>
      <c r="C2133">
        <v>5.3599128723144496</v>
      </c>
      <c r="D2133">
        <v>0.69541335105895996</v>
      </c>
      <c r="E2133">
        <v>29.520164280759001</v>
      </c>
      <c r="F2133">
        <v>242.81110569075901</v>
      </c>
      <c r="G2133">
        <v>96.701724999998902</v>
      </c>
    </row>
    <row r="2134" spans="1:7" x14ac:dyDescent="0.25">
      <c r="A2134">
        <v>21.4199999999982</v>
      </c>
      <c r="B2134">
        <v>0.69576025009155196</v>
      </c>
      <c r="C2134">
        <v>5.3608446121215803</v>
      </c>
      <c r="D2134">
        <v>0.69576025009155196</v>
      </c>
      <c r="E2134">
        <v>29.520511179791601</v>
      </c>
      <c r="F2134">
        <v>242.811452589791</v>
      </c>
      <c r="G2134">
        <v>96.711724999997301</v>
      </c>
    </row>
    <row r="2135" spans="1:7" x14ac:dyDescent="0.25">
      <c r="A2135">
        <v>21.430000000000199</v>
      </c>
      <c r="B2135">
        <v>0.69607943296432495</v>
      </c>
      <c r="C2135">
        <v>5.3605923652648899</v>
      </c>
      <c r="D2135">
        <v>0.69607943296432495</v>
      </c>
      <c r="E2135">
        <v>29.520830362664299</v>
      </c>
      <c r="F2135">
        <v>242.811771772664</v>
      </c>
      <c r="G2135">
        <v>96.721724999999395</v>
      </c>
    </row>
    <row r="2136" spans="1:7" x14ac:dyDescent="0.25">
      <c r="A2136">
        <v>21.439999999998602</v>
      </c>
      <c r="B2136">
        <v>0.69639694690704301</v>
      </c>
      <c r="C2136">
        <v>5.3605709075927699</v>
      </c>
      <c r="D2136">
        <v>0.69639694690704301</v>
      </c>
      <c r="E2136">
        <v>29.521147876607099</v>
      </c>
      <c r="F2136">
        <v>242.81208928660701</v>
      </c>
      <c r="G2136">
        <v>96.731724999997795</v>
      </c>
    </row>
    <row r="2137" spans="1:7" x14ac:dyDescent="0.25">
      <c r="A2137">
        <v>21.450000000000699</v>
      </c>
      <c r="B2137">
        <v>0.69669085741043002</v>
      </c>
      <c r="C2137">
        <v>5.3620748519897399</v>
      </c>
      <c r="D2137">
        <v>0.69669085741043002</v>
      </c>
      <c r="E2137">
        <v>29.521441787110401</v>
      </c>
      <c r="F2137">
        <v>242.81238319710999</v>
      </c>
      <c r="G2137">
        <v>96.741724999999803</v>
      </c>
    </row>
    <row r="2138" spans="1:7" x14ac:dyDescent="0.25">
      <c r="A2138">
        <v>21.459999999999098</v>
      </c>
      <c r="B2138">
        <v>0.69701778888702304</v>
      </c>
      <c r="C2138">
        <v>5.3644933700561497</v>
      </c>
      <c r="D2138">
        <v>0.69701778888702304</v>
      </c>
      <c r="E2138">
        <v>29.521768718587001</v>
      </c>
      <c r="F2138">
        <v>242.81271012858701</v>
      </c>
      <c r="G2138">
        <v>96.751724999998203</v>
      </c>
    </row>
    <row r="2139" spans="1:7" x14ac:dyDescent="0.25">
      <c r="A2139">
        <v>21.469999999997501</v>
      </c>
      <c r="B2139">
        <v>0.69736582040786699</v>
      </c>
      <c r="C2139">
        <v>5.3655037879943803</v>
      </c>
      <c r="D2139">
        <v>0.69736582040786699</v>
      </c>
      <c r="E2139">
        <v>29.522116750107902</v>
      </c>
      <c r="F2139">
        <v>242.813058160107</v>
      </c>
      <c r="G2139">
        <v>96.761724999996602</v>
      </c>
    </row>
    <row r="2140" spans="1:7" x14ac:dyDescent="0.25">
      <c r="A2140">
        <v>21.479999999999499</v>
      </c>
      <c r="B2140">
        <v>0.697681903839111</v>
      </c>
      <c r="C2140">
        <v>5.3656082153320304</v>
      </c>
      <c r="D2140">
        <v>0.697681903839111</v>
      </c>
      <c r="E2140">
        <v>29.522432833539099</v>
      </c>
      <c r="F2140">
        <v>242.81337424353899</v>
      </c>
      <c r="G2140">
        <v>96.771724999998597</v>
      </c>
    </row>
    <row r="2141" spans="1:7" x14ac:dyDescent="0.25">
      <c r="A2141">
        <v>21.489999999997899</v>
      </c>
      <c r="B2141">
        <v>0.69799137115478505</v>
      </c>
      <c r="C2141">
        <v>5.36718320846557</v>
      </c>
      <c r="D2141">
        <v>0.69799137115478505</v>
      </c>
      <c r="E2141">
        <v>29.522742300854802</v>
      </c>
      <c r="F2141">
        <v>242.81368371085401</v>
      </c>
      <c r="G2141">
        <v>96.781724999996996</v>
      </c>
    </row>
    <row r="2142" spans="1:7" x14ac:dyDescent="0.25">
      <c r="A2142">
        <v>21.5</v>
      </c>
      <c r="B2142">
        <v>0.698292255401611</v>
      </c>
      <c r="C2142">
        <v>5.3694171905517498</v>
      </c>
      <c r="D2142">
        <v>0.698292255401611</v>
      </c>
      <c r="E2142">
        <v>29.523043185101599</v>
      </c>
      <c r="F2142">
        <v>242.813984595101</v>
      </c>
      <c r="G2142">
        <v>96.791724999999104</v>
      </c>
    </row>
    <row r="2143" spans="1:7" x14ac:dyDescent="0.25">
      <c r="A2143">
        <v>21.5099999999983</v>
      </c>
      <c r="B2143">
        <v>0.69863581657409601</v>
      </c>
      <c r="C2143">
        <v>5.3711032867431596</v>
      </c>
      <c r="D2143">
        <v>0.69863581657409601</v>
      </c>
      <c r="E2143">
        <v>29.523386746274099</v>
      </c>
      <c r="F2143">
        <v>242.814328156274</v>
      </c>
      <c r="G2143">
        <v>96.801724999997504</v>
      </c>
    </row>
    <row r="2144" spans="1:7" x14ac:dyDescent="0.25">
      <c r="A2144">
        <v>21.520000000000401</v>
      </c>
      <c r="B2144">
        <v>0.69896692037582397</v>
      </c>
      <c r="C2144">
        <v>5.3731756210327104</v>
      </c>
      <c r="D2144">
        <v>0.69896692037582397</v>
      </c>
      <c r="E2144">
        <v>29.523717850075801</v>
      </c>
      <c r="F2144">
        <v>242.81465926007499</v>
      </c>
      <c r="G2144">
        <v>96.811724999999498</v>
      </c>
    </row>
    <row r="2145" spans="1:7" x14ac:dyDescent="0.25">
      <c r="A2145">
        <v>21.5299999999988</v>
      </c>
      <c r="B2145">
        <v>0.69929885864257801</v>
      </c>
      <c r="C2145">
        <v>5.3759236335754297</v>
      </c>
      <c r="D2145">
        <v>0.69929885864257801</v>
      </c>
      <c r="E2145">
        <v>29.524049788342602</v>
      </c>
      <c r="F2145">
        <v>242.814991198342</v>
      </c>
      <c r="G2145">
        <v>96.821724999997897</v>
      </c>
    </row>
    <row r="2146" spans="1:7" x14ac:dyDescent="0.25">
      <c r="A2146">
        <v>21.540000000000799</v>
      </c>
      <c r="B2146">
        <v>0.69960522651672297</v>
      </c>
      <c r="C2146">
        <v>5.3796663284301696</v>
      </c>
      <c r="D2146">
        <v>0.69960522651672297</v>
      </c>
      <c r="E2146">
        <v>29.524356156216701</v>
      </c>
      <c r="F2146">
        <v>242.815297566216</v>
      </c>
      <c r="G2146">
        <v>96.831725000000006</v>
      </c>
    </row>
    <row r="2147" spans="1:7" x14ac:dyDescent="0.25">
      <c r="A2147">
        <v>21.549999999999201</v>
      </c>
      <c r="B2147">
        <v>0.699945747852325</v>
      </c>
      <c r="C2147">
        <v>5.3827996253967196</v>
      </c>
      <c r="D2147">
        <v>0.699945747852325</v>
      </c>
      <c r="E2147">
        <v>29.524696677552299</v>
      </c>
      <c r="F2147">
        <v>242.815638087552</v>
      </c>
      <c r="G2147">
        <v>96.841724999998405</v>
      </c>
    </row>
    <row r="2148" spans="1:7" x14ac:dyDescent="0.25">
      <c r="A2148">
        <v>21.559999999997601</v>
      </c>
      <c r="B2148">
        <v>0.70029401779174805</v>
      </c>
      <c r="C2148">
        <v>5.3848171234130797</v>
      </c>
      <c r="D2148">
        <v>0.70029401779174805</v>
      </c>
      <c r="E2148">
        <v>29.5250449474918</v>
      </c>
      <c r="F2148">
        <v>242.815986357491</v>
      </c>
      <c r="G2148">
        <v>96.851724999996804</v>
      </c>
    </row>
    <row r="2149" spans="1:7" x14ac:dyDescent="0.25">
      <c r="A2149">
        <v>21.569999999999698</v>
      </c>
      <c r="B2149">
        <v>0.70062124729156405</v>
      </c>
      <c r="C2149">
        <v>5.3879461288452104</v>
      </c>
      <c r="D2149">
        <v>0.70062124729156405</v>
      </c>
      <c r="E2149">
        <v>29.525372176991599</v>
      </c>
      <c r="F2149">
        <v>242.81631358699099</v>
      </c>
      <c r="G2149">
        <v>96.861724999998799</v>
      </c>
    </row>
    <row r="2150" spans="1:7" x14ac:dyDescent="0.25">
      <c r="A2150">
        <v>21.579999999998101</v>
      </c>
      <c r="B2150">
        <v>0.70095121860504095</v>
      </c>
      <c r="C2150">
        <v>5.3912906646728498</v>
      </c>
      <c r="D2150">
        <v>0.70095121860504095</v>
      </c>
      <c r="E2150">
        <v>29.525702148305101</v>
      </c>
      <c r="F2150">
        <v>242.816643558305</v>
      </c>
      <c r="G2150">
        <v>96.871724999997198</v>
      </c>
    </row>
    <row r="2151" spans="1:7" x14ac:dyDescent="0.25">
      <c r="A2151">
        <v>21.590000000000099</v>
      </c>
      <c r="B2151">
        <v>0.701271772384643</v>
      </c>
      <c r="C2151">
        <v>5.3940439224243102</v>
      </c>
      <c r="D2151">
        <v>0.701271772384643</v>
      </c>
      <c r="E2151">
        <v>29.526022702084699</v>
      </c>
      <c r="F2151">
        <v>242.81696411208401</v>
      </c>
      <c r="G2151">
        <v>96.881724999999193</v>
      </c>
    </row>
    <row r="2152" spans="1:7" x14ac:dyDescent="0.25">
      <c r="A2152">
        <v>21.599999999998499</v>
      </c>
      <c r="B2152">
        <v>0.70160675048828103</v>
      </c>
      <c r="C2152">
        <v>5.3955373764037997</v>
      </c>
      <c r="D2152">
        <v>0.70160675048828103</v>
      </c>
      <c r="E2152">
        <v>29.526357680188301</v>
      </c>
      <c r="F2152">
        <v>242.81729909018799</v>
      </c>
      <c r="G2152">
        <v>96.891724999997606</v>
      </c>
    </row>
    <row r="2153" spans="1:7" x14ac:dyDescent="0.25">
      <c r="A2153">
        <v>21.6100000000005</v>
      </c>
      <c r="B2153">
        <v>0.70194697380065896</v>
      </c>
      <c r="C2153">
        <v>5.39825344085693</v>
      </c>
      <c r="D2153">
        <v>0.70194697380065896</v>
      </c>
      <c r="E2153">
        <v>29.5266979035007</v>
      </c>
      <c r="F2153">
        <v>242.8176393135</v>
      </c>
      <c r="G2153">
        <v>96.901724999999701</v>
      </c>
    </row>
    <row r="2154" spans="1:7" x14ac:dyDescent="0.25">
      <c r="A2154">
        <v>21.6199999999989</v>
      </c>
      <c r="B2154">
        <v>0.70225894451141302</v>
      </c>
      <c r="C2154">
        <v>5.39991950988769</v>
      </c>
      <c r="D2154">
        <v>0.70225894451141302</v>
      </c>
      <c r="E2154">
        <v>29.527009874211402</v>
      </c>
      <c r="F2154">
        <v>242.81795128421101</v>
      </c>
      <c r="G2154">
        <v>96.9117249999981</v>
      </c>
    </row>
    <row r="2155" spans="1:7" x14ac:dyDescent="0.25">
      <c r="A2155">
        <v>21.630000000001001</v>
      </c>
      <c r="B2155">
        <v>0.70256096124649003</v>
      </c>
      <c r="C2155">
        <v>5.4023594856262198</v>
      </c>
      <c r="D2155">
        <v>0.70256096124649003</v>
      </c>
      <c r="E2155">
        <v>29.5273118909465</v>
      </c>
      <c r="F2155">
        <v>242.818253300946</v>
      </c>
      <c r="G2155">
        <v>96.921725000000094</v>
      </c>
    </row>
    <row r="2156" spans="1:7" x14ac:dyDescent="0.25">
      <c r="A2156">
        <v>21.6399999999994</v>
      </c>
      <c r="B2156">
        <v>0.70289367437362604</v>
      </c>
      <c r="C2156">
        <v>5.4044742584228498</v>
      </c>
      <c r="D2156">
        <v>0.70289367437362604</v>
      </c>
      <c r="E2156">
        <v>29.5276446040736</v>
      </c>
      <c r="F2156">
        <v>242.81858601407299</v>
      </c>
      <c r="G2156">
        <v>96.931724999998494</v>
      </c>
    </row>
    <row r="2157" spans="1:7" x14ac:dyDescent="0.25">
      <c r="A2157">
        <v>21.649999999997799</v>
      </c>
      <c r="B2157">
        <v>0.70322090387344305</v>
      </c>
      <c r="C2157">
        <v>5.4053173065185502</v>
      </c>
      <c r="D2157">
        <v>0.70322090387344305</v>
      </c>
      <c r="E2157">
        <v>29.527971833573499</v>
      </c>
      <c r="F2157">
        <v>242.81891324357301</v>
      </c>
      <c r="G2157">
        <v>96.941724999996893</v>
      </c>
    </row>
    <row r="2158" spans="1:7" x14ac:dyDescent="0.25">
      <c r="A2158">
        <v>21.659999999999801</v>
      </c>
      <c r="B2158">
        <v>0.70352506637573198</v>
      </c>
      <c r="C2158">
        <v>5.4080305099487296</v>
      </c>
      <c r="D2158">
        <v>0.70352506637573198</v>
      </c>
      <c r="E2158">
        <v>29.528275996075699</v>
      </c>
      <c r="F2158">
        <v>242.81921740607501</v>
      </c>
      <c r="G2158">
        <v>96.951724999998902</v>
      </c>
    </row>
    <row r="2159" spans="1:7" x14ac:dyDescent="0.25">
      <c r="A2159">
        <v>21.6699999999982</v>
      </c>
      <c r="B2159">
        <v>0.70385563373565596</v>
      </c>
      <c r="C2159">
        <v>5.4106569290161097</v>
      </c>
      <c r="D2159">
        <v>0.70385563373565596</v>
      </c>
      <c r="E2159">
        <v>29.528606563435702</v>
      </c>
      <c r="F2159">
        <v>242.81954797343499</v>
      </c>
      <c r="G2159">
        <v>96.961724999997301</v>
      </c>
    </row>
    <row r="2160" spans="1:7" x14ac:dyDescent="0.25">
      <c r="A2160">
        <v>21.680000000000199</v>
      </c>
      <c r="B2160">
        <v>0.70421749353408802</v>
      </c>
      <c r="C2160">
        <v>5.4128079414367596</v>
      </c>
      <c r="D2160">
        <v>0.70421749353408802</v>
      </c>
      <c r="E2160">
        <v>29.528968423234101</v>
      </c>
      <c r="F2160">
        <v>242.81990983323399</v>
      </c>
      <c r="G2160">
        <v>96.971724999999395</v>
      </c>
    </row>
    <row r="2161" spans="1:7" x14ac:dyDescent="0.25">
      <c r="A2161">
        <v>21.689999999998602</v>
      </c>
      <c r="B2161">
        <v>0.70456302165985096</v>
      </c>
      <c r="C2161">
        <v>5.4145188331604004</v>
      </c>
      <c r="D2161">
        <v>0.70456302165985096</v>
      </c>
      <c r="E2161">
        <v>29.529313951359899</v>
      </c>
      <c r="F2161">
        <v>242.82025536135899</v>
      </c>
      <c r="G2161">
        <v>96.981724999997795</v>
      </c>
    </row>
    <row r="2162" spans="1:7" x14ac:dyDescent="0.25">
      <c r="A2162">
        <v>21.700000000000699</v>
      </c>
      <c r="B2162">
        <v>0.704856097698211</v>
      </c>
      <c r="C2162">
        <v>5.4175205230712802</v>
      </c>
      <c r="D2162">
        <v>0.704856097698211</v>
      </c>
      <c r="E2162">
        <v>29.5296070273982</v>
      </c>
      <c r="F2162">
        <v>242.820548437398</v>
      </c>
      <c r="G2162">
        <v>96.991724999999803</v>
      </c>
    </row>
    <row r="2163" spans="1:7" x14ac:dyDescent="0.25">
      <c r="A2163">
        <v>21.709999999999098</v>
      </c>
      <c r="B2163">
        <v>0.70519053936004605</v>
      </c>
      <c r="C2163">
        <v>5.4198546409606898</v>
      </c>
      <c r="D2163">
        <v>0.70519053936004605</v>
      </c>
      <c r="E2163">
        <v>29.529941469060098</v>
      </c>
      <c r="F2163">
        <v>242.82088287906001</v>
      </c>
      <c r="G2163">
        <v>97.001724999998203</v>
      </c>
    </row>
    <row r="2164" spans="1:7" x14ac:dyDescent="0.25">
      <c r="A2164">
        <v>21.719999999997501</v>
      </c>
      <c r="B2164">
        <v>0.70555710792541504</v>
      </c>
      <c r="C2164">
        <v>5.4239120483398402</v>
      </c>
      <c r="D2164">
        <v>0.70555710792541504</v>
      </c>
      <c r="E2164">
        <v>29.530308037625399</v>
      </c>
      <c r="F2164">
        <v>242.82124944762501</v>
      </c>
      <c r="G2164">
        <v>97.011724999996602</v>
      </c>
    </row>
    <row r="2165" spans="1:7" x14ac:dyDescent="0.25">
      <c r="A2165">
        <v>21.729999999999499</v>
      </c>
      <c r="B2165">
        <v>0.70588707923889105</v>
      </c>
      <c r="C2165">
        <v>5.4265990257263104</v>
      </c>
      <c r="D2165">
        <v>0.70588707923889105</v>
      </c>
      <c r="E2165">
        <v>29.530638008938901</v>
      </c>
      <c r="F2165">
        <v>242.821579418938</v>
      </c>
      <c r="G2165">
        <v>97.021724999998597</v>
      </c>
    </row>
    <row r="2166" spans="1:7" x14ac:dyDescent="0.25">
      <c r="A2166">
        <v>21.739999999997899</v>
      </c>
      <c r="B2166">
        <v>0.706224024295806</v>
      </c>
      <c r="C2166">
        <v>5.4287705421447701</v>
      </c>
      <c r="D2166">
        <v>0.706224024295806</v>
      </c>
      <c r="E2166">
        <v>29.530974953995798</v>
      </c>
      <c r="F2166">
        <v>242.821916363995</v>
      </c>
      <c r="G2166">
        <v>97.031724999996996</v>
      </c>
    </row>
    <row r="2167" spans="1:7" x14ac:dyDescent="0.25">
      <c r="A2167">
        <v>21.75</v>
      </c>
      <c r="B2167">
        <v>0.70658701658248901</v>
      </c>
      <c r="C2167">
        <v>5.4324102401733301</v>
      </c>
      <c r="D2167">
        <v>0.70658701658248901</v>
      </c>
      <c r="E2167">
        <v>29.531337946282498</v>
      </c>
      <c r="F2167">
        <v>242.822279356282</v>
      </c>
      <c r="G2167">
        <v>97.041724999999104</v>
      </c>
    </row>
    <row r="2168" spans="1:7" x14ac:dyDescent="0.25">
      <c r="A2168">
        <v>21.7599999999983</v>
      </c>
      <c r="B2168">
        <v>0.70694857835769598</v>
      </c>
      <c r="C2168">
        <v>5.4360151290893501</v>
      </c>
      <c r="D2168">
        <v>0.70694857835769598</v>
      </c>
      <c r="E2168">
        <v>29.531699508057699</v>
      </c>
      <c r="F2168">
        <v>242.822640918057</v>
      </c>
      <c r="G2168">
        <v>97.051724999997504</v>
      </c>
    </row>
    <row r="2169" spans="1:7" x14ac:dyDescent="0.25">
      <c r="A2169">
        <v>21.770000000000401</v>
      </c>
      <c r="B2169">
        <v>0.70730131864547696</v>
      </c>
      <c r="C2169">
        <v>5.4394674301147399</v>
      </c>
      <c r="D2169">
        <v>0.70730131864547696</v>
      </c>
      <c r="E2169">
        <v>29.532052248345501</v>
      </c>
      <c r="F2169">
        <v>242.82299365834501</v>
      </c>
      <c r="G2169">
        <v>97.061724999999498</v>
      </c>
    </row>
    <row r="2170" spans="1:7" x14ac:dyDescent="0.25">
      <c r="A2170">
        <v>21.7799999999988</v>
      </c>
      <c r="B2170">
        <v>0.70764762163162198</v>
      </c>
      <c r="C2170">
        <v>5.4416575431823704</v>
      </c>
      <c r="D2170">
        <v>0.70764762163162198</v>
      </c>
      <c r="E2170">
        <v>29.5323985513316</v>
      </c>
      <c r="F2170">
        <v>242.82333996133099</v>
      </c>
      <c r="G2170">
        <v>97.071724999997897</v>
      </c>
    </row>
    <row r="2171" spans="1:7" x14ac:dyDescent="0.25">
      <c r="A2171">
        <v>21.790000000000799</v>
      </c>
      <c r="B2171">
        <v>0.70800954103469804</v>
      </c>
      <c r="C2171">
        <v>5.4446063041687003</v>
      </c>
      <c r="D2171">
        <v>0.70800954103469804</v>
      </c>
      <c r="E2171">
        <v>29.532760470734701</v>
      </c>
      <c r="F2171">
        <v>242.82370188073401</v>
      </c>
      <c r="G2171">
        <v>97.081725000000006</v>
      </c>
    </row>
    <row r="2172" spans="1:7" x14ac:dyDescent="0.25">
      <c r="A2172">
        <v>21.799999999999201</v>
      </c>
      <c r="B2172">
        <v>0.70837831497192305</v>
      </c>
      <c r="C2172">
        <v>5.4467282295226997</v>
      </c>
      <c r="D2172">
        <v>0.70837831497192305</v>
      </c>
      <c r="E2172">
        <v>29.533129244671901</v>
      </c>
      <c r="F2172">
        <v>242.824070654671</v>
      </c>
      <c r="G2172">
        <v>97.091724999998405</v>
      </c>
    </row>
    <row r="2173" spans="1:7" x14ac:dyDescent="0.25">
      <c r="A2173">
        <v>21.809999999997601</v>
      </c>
      <c r="B2173">
        <v>0.70872521400451605</v>
      </c>
      <c r="C2173">
        <v>5.4494481086730904</v>
      </c>
      <c r="D2173">
        <v>0.70872521400451605</v>
      </c>
      <c r="E2173">
        <v>29.533476143704501</v>
      </c>
      <c r="F2173">
        <v>242.824417553704</v>
      </c>
      <c r="G2173">
        <v>97.101724999996804</v>
      </c>
    </row>
    <row r="2174" spans="1:7" x14ac:dyDescent="0.25">
      <c r="A2174">
        <v>21.819999999999698</v>
      </c>
      <c r="B2174">
        <v>0.70907157659530595</v>
      </c>
      <c r="C2174">
        <v>5.4509077072143501</v>
      </c>
      <c r="D2174">
        <v>0.70907157659530595</v>
      </c>
      <c r="E2174">
        <v>29.533822506295301</v>
      </c>
      <c r="F2174">
        <v>242.82476391629501</v>
      </c>
      <c r="G2174">
        <v>97.111724999998799</v>
      </c>
    </row>
    <row r="2175" spans="1:7" x14ac:dyDescent="0.25">
      <c r="A2175">
        <v>21.829999999998101</v>
      </c>
      <c r="B2175">
        <v>0.70943480730056696</v>
      </c>
      <c r="C2175">
        <v>5.4541058540344203</v>
      </c>
      <c r="D2175">
        <v>0.70943480730056696</v>
      </c>
      <c r="E2175">
        <v>29.534185737000598</v>
      </c>
      <c r="F2175">
        <v>242.82512714699999</v>
      </c>
      <c r="G2175">
        <v>97.121724999997198</v>
      </c>
    </row>
    <row r="2176" spans="1:7" x14ac:dyDescent="0.25">
      <c r="A2176">
        <v>21.840000000000099</v>
      </c>
      <c r="B2176">
        <v>0.70980471372604304</v>
      </c>
      <c r="C2176">
        <v>5.4573993682861301</v>
      </c>
      <c r="D2176">
        <v>0.70980471372604304</v>
      </c>
      <c r="E2176">
        <v>29.534555643426099</v>
      </c>
      <c r="F2176">
        <v>242.82549705342601</v>
      </c>
      <c r="G2176">
        <v>97.131724999999193</v>
      </c>
    </row>
    <row r="2177" spans="1:7" x14ac:dyDescent="0.25">
      <c r="A2177">
        <v>21.849999999998499</v>
      </c>
      <c r="B2177">
        <v>0.71017491817474299</v>
      </c>
      <c r="C2177">
        <v>5.4602961540222097</v>
      </c>
      <c r="D2177">
        <v>0.71017491817474299</v>
      </c>
      <c r="E2177">
        <v>29.534925847874799</v>
      </c>
      <c r="F2177">
        <v>242.82586725787399</v>
      </c>
      <c r="G2177">
        <v>97.141724999997606</v>
      </c>
    </row>
    <row r="2178" spans="1:7" x14ac:dyDescent="0.25">
      <c r="A2178">
        <v>21.8600000000005</v>
      </c>
      <c r="B2178">
        <v>0.71055090427398604</v>
      </c>
      <c r="C2178">
        <v>5.4614171981811497</v>
      </c>
      <c r="D2178">
        <v>0.71055090427398604</v>
      </c>
      <c r="E2178">
        <v>29.535301833974</v>
      </c>
      <c r="F2178">
        <v>242.82624324397401</v>
      </c>
      <c r="G2178">
        <v>97.151724999999701</v>
      </c>
    </row>
    <row r="2179" spans="1:7" x14ac:dyDescent="0.25">
      <c r="A2179">
        <v>21.8699999999989</v>
      </c>
      <c r="B2179">
        <v>0.71089506149291903</v>
      </c>
      <c r="C2179">
        <v>5.4639368057250897</v>
      </c>
      <c r="D2179">
        <v>0.71089506149291903</v>
      </c>
      <c r="E2179">
        <v>29.535645991192901</v>
      </c>
      <c r="F2179">
        <v>242.826587401192</v>
      </c>
      <c r="G2179">
        <v>97.1617249999981</v>
      </c>
    </row>
    <row r="2180" spans="1:7" x14ac:dyDescent="0.25">
      <c r="A2180">
        <v>21.880000000001001</v>
      </c>
      <c r="B2180">
        <v>0.711253881454467</v>
      </c>
      <c r="C2180">
        <v>5.46858787536621</v>
      </c>
      <c r="D2180">
        <v>0.711253881454467</v>
      </c>
      <c r="E2180">
        <v>29.536004811154498</v>
      </c>
      <c r="F2180">
        <v>242.826946221154</v>
      </c>
      <c r="G2180">
        <v>97.171725000000094</v>
      </c>
    </row>
    <row r="2181" spans="1:7" x14ac:dyDescent="0.25">
      <c r="A2181">
        <v>21.8899999999994</v>
      </c>
      <c r="B2181">
        <v>0.71164983510971003</v>
      </c>
      <c r="C2181">
        <v>5.4711947441101003</v>
      </c>
      <c r="D2181">
        <v>0.71164983510971003</v>
      </c>
      <c r="E2181">
        <v>29.536400764809699</v>
      </c>
      <c r="F2181">
        <v>242.82734217480899</v>
      </c>
      <c r="G2181">
        <v>97.181724999998494</v>
      </c>
    </row>
    <row r="2182" spans="1:7" x14ac:dyDescent="0.25">
      <c r="A2182">
        <v>21.899999999997799</v>
      </c>
      <c r="B2182">
        <v>0.71204000711440996</v>
      </c>
      <c r="C2182">
        <v>5.4746432304382298</v>
      </c>
      <c r="D2182">
        <v>0.71204000711440996</v>
      </c>
      <c r="E2182">
        <v>29.536790936814398</v>
      </c>
      <c r="F2182">
        <v>242.827732346814</v>
      </c>
      <c r="G2182">
        <v>97.191724999996893</v>
      </c>
    </row>
    <row r="2183" spans="1:7" x14ac:dyDescent="0.25">
      <c r="A2183">
        <v>21.909999999999801</v>
      </c>
      <c r="B2183">
        <v>0.71239215135574296</v>
      </c>
      <c r="C2183">
        <v>5.4783906936645499</v>
      </c>
      <c r="D2183">
        <v>0.71239215135574296</v>
      </c>
      <c r="E2183">
        <v>29.537143081055799</v>
      </c>
      <c r="F2183">
        <v>242.82808449105499</v>
      </c>
      <c r="G2183">
        <v>97.201724999998902</v>
      </c>
    </row>
    <row r="2184" spans="1:7" x14ac:dyDescent="0.25">
      <c r="A2184">
        <v>21.9199999999982</v>
      </c>
      <c r="B2184">
        <v>0.71274846792221003</v>
      </c>
      <c r="C2184">
        <v>5.4815788269042898</v>
      </c>
      <c r="D2184">
        <v>0.71274846792221003</v>
      </c>
      <c r="E2184">
        <v>29.537499397622199</v>
      </c>
      <c r="F2184">
        <v>242.828440807622</v>
      </c>
      <c r="G2184">
        <v>97.211724999997301</v>
      </c>
    </row>
    <row r="2185" spans="1:7" x14ac:dyDescent="0.25">
      <c r="A2185">
        <v>21.930000000000199</v>
      </c>
      <c r="B2185">
        <v>0.71314722299575795</v>
      </c>
      <c r="C2185">
        <v>5.4834790229797301</v>
      </c>
      <c r="D2185">
        <v>0.71314722299575795</v>
      </c>
      <c r="E2185">
        <v>29.537898152695799</v>
      </c>
      <c r="F2185">
        <v>242.82883956269501</v>
      </c>
      <c r="G2185">
        <v>97.221724999999395</v>
      </c>
    </row>
    <row r="2186" spans="1:7" x14ac:dyDescent="0.25">
      <c r="A2186">
        <v>21.939999999998602</v>
      </c>
      <c r="B2186">
        <v>0.713545441627502</v>
      </c>
      <c r="C2186">
        <v>5.4859209060668901</v>
      </c>
      <c r="D2186">
        <v>0.713545441627502</v>
      </c>
      <c r="E2186">
        <v>29.538296371327501</v>
      </c>
      <c r="F2186">
        <v>242.82923778132701</v>
      </c>
      <c r="G2186">
        <v>97.231724999997795</v>
      </c>
    </row>
    <row r="2187" spans="1:7" x14ac:dyDescent="0.25">
      <c r="A2187">
        <v>21.950000000000699</v>
      </c>
      <c r="B2187">
        <v>0.71392840147018399</v>
      </c>
      <c r="C2187">
        <v>5.4895730018615696</v>
      </c>
      <c r="D2187">
        <v>0.71392840147018399</v>
      </c>
      <c r="E2187">
        <v>29.538679331170201</v>
      </c>
      <c r="F2187">
        <v>242.82962074117</v>
      </c>
      <c r="G2187">
        <v>97.241724999999803</v>
      </c>
    </row>
    <row r="2188" spans="1:7" x14ac:dyDescent="0.25">
      <c r="A2188">
        <v>21.959999999999098</v>
      </c>
      <c r="B2188">
        <v>0.714283347129821</v>
      </c>
      <c r="C2188">
        <v>5.49315929412841</v>
      </c>
      <c r="D2188">
        <v>0.714283347129821</v>
      </c>
      <c r="E2188">
        <v>29.539034276829799</v>
      </c>
      <c r="F2188">
        <v>242.82997568682899</v>
      </c>
      <c r="G2188">
        <v>97.251724999998203</v>
      </c>
    </row>
    <row r="2189" spans="1:7" x14ac:dyDescent="0.25">
      <c r="A2189">
        <v>21.969999999997501</v>
      </c>
      <c r="B2189">
        <v>0.71464240550994795</v>
      </c>
      <c r="C2189">
        <v>5.4968228340148899</v>
      </c>
      <c r="D2189">
        <v>0.71464240550994795</v>
      </c>
      <c r="E2189">
        <v>29.539393335210001</v>
      </c>
      <c r="F2189">
        <v>242.830334745209</v>
      </c>
      <c r="G2189">
        <v>97.261724999996602</v>
      </c>
    </row>
    <row r="2190" spans="1:7" x14ac:dyDescent="0.25">
      <c r="A2190">
        <v>21.979999999999499</v>
      </c>
      <c r="B2190">
        <v>0.71500706672668402</v>
      </c>
      <c r="C2190">
        <v>5.4983100891113201</v>
      </c>
      <c r="D2190">
        <v>0.71500706672668402</v>
      </c>
      <c r="E2190">
        <v>29.539757996426701</v>
      </c>
      <c r="F2190">
        <v>242.83069940642599</v>
      </c>
      <c r="G2190">
        <v>97.271724999998597</v>
      </c>
    </row>
    <row r="2191" spans="1:7" x14ac:dyDescent="0.25">
      <c r="A2191">
        <v>21.989999999997899</v>
      </c>
      <c r="B2191">
        <v>0.71535784006118697</v>
      </c>
      <c r="C2191">
        <v>5.5008730888366602</v>
      </c>
      <c r="D2191">
        <v>0.71535784006118697</v>
      </c>
      <c r="E2191">
        <v>29.540108769761201</v>
      </c>
      <c r="F2191">
        <v>242.83105017976101</v>
      </c>
      <c r="G2191">
        <v>97.281724999996996</v>
      </c>
    </row>
    <row r="2192" spans="1:7" x14ac:dyDescent="0.25">
      <c r="A2192">
        <v>22</v>
      </c>
      <c r="B2192">
        <v>0.71572941541671697</v>
      </c>
      <c r="C2192">
        <v>5.5038423538207999</v>
      </c>
      <c r="D2192">
        <v>0.71572941541671697</v>
      </c>
      <c r="E2192">
        <v>29.540480345116698</v>
      </c>
      <c r="F2192">
        <v>242.831421755116</v>
      </c>
      <c r="G2192">
        <v>97.291724999999104</v>
      </c>
    </row>
    <row r="2193" spans="1:7" x14ac:dyDescent="0.25">
      <c r="A2193">
        <v>22.0099999999983</v>
      </c>
      <c r="B2193">
        <v>0.71606940031051602</v>
      </c>
      <c r="C2193">
        <v>5.5071563720703098</v>
      </c>
      <c r="D2193">
        <v>0.71606940031051602</v>
      </c>
      <c r="E2193">
        <v>29.540820330010501</v>
      </c>
      <c r="F2193">
        <v>242.83176174000999</v>
      </c>
      <c r="G2193">
        <v>97.301724999997504</v>
      </c>
    </row>
    <row r="2194" spans="1:7" x14ac:dyDescent="0.25">
      <c r="A2194">
        <v>22.020000000000401</v>
      </c>
      <c r="B2194">
        <v>0.71641159057617099</v>
      </c>
      <c r="C2194">
        <v>5.5104961395263601</v>
      </c>
      <c r="D2194">
        <v>0.71641159057617099</v>
      </c>
      <c r="E2194">
        <v>29.541162520276199</v>
      </c>
      <c r="F2194">
        <v>242.83210393027599</v>
      </c>
      <c r="G2194">
        <v>97.311724999999498</v>
      </c>
    </row>
    <row r="2195" spans="1:7" x14ac:dyDescent="0.25">
      <c r="A2195">
        <v>22.0299999999988</v>
      </c>
      <c r="B2195">
        <v>0.71675568819045998</v>
      </c>
      <c r="C2195">
        <v>5.5126519203186</v>
      </c>
      <c r="D2195">
        <v>0.71675568819045998</v>
      </c>
      <c r="E2195">
        <v>29.541506617890501</v>
      </c>
      <c r="F2195">
        <v>242.83244802789</v>
      </c>
      <c r="G2195">
        <v>97.321724999997897</v>
      </c>
    </row>
    <row r="2196" spans="1:7" x14ac:dyDescent="0.25">
      <c r="A2196">
        <v>22.040000000000799</v>
      </c>
      <c r="B2196">
        <v>0.71708703041076605</v>
      </c>
      <c r="C2196">
        <v>5.5151553153991602</v>
      </c>
      <c r="D2196">
        <v>0.71708703041076605</v>
      </c>
      <c r="E2196">
        <v>29.541837960110801</v>
      </c>
      <c r="F2196">
        <v>242.83277937010999</v>
      </c>
      <c r="G2196">
        <v>97.331725000000006</v>
      </c>
    </row>
    <row r="2197" spans="1:7" x14ac:dyDescent="0.25">
      <c r="A2197">
        <v>22.049999999999201</v>
      </c>
      <c r="B2197">
        <v>0.71743088960647505</v>
      </c>
      <c r="C2197">
        <v>5.5170593261718697</v>
      </c>
      <c r="D2197">
        <v>0.71743088960647505</v>
      </c>
      <c r="E2197">
        <v>29.542181819306499</v>
      </c>
      <c r="F2197">
        <v>242.83312322930601</v>
      </c>
      <c r="G2197">
        <v>97.341724999998405</v>
      </c>
    </row>
    <row r="2198" spans="1:7" x14ac:dyDescent="0.25">
      <c r="A2198">
        <v>22.059999999997601</v>
      </c>
      <c r="B2198">
        <v>0.717753946781158</v>
      </c>
      <c r="C2198">
        <v>5.5198645591735804</v>
      </c>
      <c r="D2198">
        <v>0.717753946781158</v>
      </c>
      <c r="E2198">
        <v>29.5425048764812</v>
      </c>
      <c r="F2198">
        <v>242.83344628648101</v>
      </c>
      <c r="G2198">
        <v>97.351724999996804</v>
      </c>
    </row>
    <row r="2199" spans="1:7" x14ac:dyDescent="0.25">
      <c r="A2199">
        <v>22.069999999999698</v>
      </c>
      <c r="B2199">
        <v>0.71809476613998402</v>
      </c>
      <c r="C2199">
        <v>5.5220537185668901</v>
      </c>
      <c r="D2199">
        <v>0.71809476613998402</v>
      </c>
      <c r="E2199">
        <v>29.542845695840001</v>
      </c>
      <c r="F2199">
        <v>242.83378710584</v>
      </c>
      <c r="G2199">
        <v>97.361724999998799</v>
      </c>
    </row>
    <row r="2200" spans="1:7" x14ac:dyDescent="0.25">
      <c r="A2200">
        <v>22.079999999998101</v>
      </c>
      <c r="B2200">
        <v>0.718433618545532</v>
      </c>
      <c r="C2200">
        <v>5.5247812271118102</v>
      </c>
      <c r="D2200">
        <v>0.718433618545532</v>
      </c>
      <c r="E2200">
        <v>29.543184548245499</v>
      </c>
      <c r="F2200">
        <v>242.83412595824501</v>
      </c>
      <c r="G2200">
        <v>97.371724999997198</v>
      </c>
    </row>
    <row r="2201" spans="1:7" x14ac:dyDescent="0.25">
      <c r="A2201">
        <v>22.090000000000099</v>
      </c>
      <c r="B2201">
        <v>0.71874558925628595</v>
      </c>
      <c r="C2201">
        <v>5.52736473083496</v>
      </c>
      <c r="D2201">
        <v>0.71874558925628595</v>
      </c>
      <c r="E2201">
        <v>29.543496518956299</v>
      </c>
      <c r="F2201">
        <v>242.83443792895599</v>
      </c>
      <c r="G2201">
        <v>97.381724999999193</v>
      </c>
    </row>
    <row r="2202" spans="1:7" x14ac:dyDescent="0.25">
      <c r="A2202">
        <v>22.099999999998499</v>
      </c>
      <c r="B2202">
        <v>0.71908193826675404</v>
      </c>
      <c r="C2202">
        <v>5.52899122238159</v>
      </c>
      <c r="D2202">
        <v>0.71908193826675404</v>
      </c>
      <c r="E2202">
        <v>29.543832867966799</v>
      </c>
      <c r="F2202">
        <v>242.83477427796601</v>
      </c>
      <c r="G2202">
        <v>97.391724999997606</v>
      </c>
    </row>
    <row r="2203" spans="1:7" x14ac:dyDescent="0.25">
      <c r="A2203">
        <v>22.1100000000005</v>
      </c>
      <c r="B2203">
        <v>0.71943545341491699</v>
      </c>
      <c r="C2203">
        <v>5.5315909385681099</v>
      </c>
      <c r="D2203">
        <v>0.71943545341491699</v>
      </c>
      <c r="E2203">
        <v>29.544186383114901</v>
      </c>
      <c r="F2203">
        <v>242.835127793114</v>
      </c>
      <c r="G2203">
        <v>97.401724999999701</v>
      </c>
    </row>
    <row r="2204" spans="1:7" x14ac:dyDescent="0.25">
      <c r="A2204">
        <v>22.1199999999989</v>
      </c>
      <c r="B2204">
        <v>0.71976047754287698</v>
      </c>
      <c r="C2204">
        <v>5.5336136817932102</v>
      </c>
      <c r="D2204">
        <v>0.71976047754287698</v>
      </c>
      <c r="E2204">
        <v>29.544511407242901</v>
      </c>
      <c r="F2204">
        <v>242.83545281724199</v>
      </c>
      <c r="G2204">
        <v>97.4117249999981</v>
      </c>
    </row>
    <row r="2205" spans="1:7" x14ac:dyDescent="0.25">
      <c r="A2205">
        <v>22.130000000001001</v>
      </c>
      <c r="B2205">
        <v>0.72008186578750599</v>
      </c>
      <c r="C2205">
        <v>5.5372838973998997</v>
      </c>
      <c r="D2205">
        <v>0.72008186578750599</v>
      </c>
      <c r="E2205">
        <v>29.544832795487501</v>
      </c>
      <c r="F2205">
        <v>242.83577420548701</v>
      </c>
      <c r="G2205">
        <v>97.421725000000094</v>
      </c>
    </row>
    <row r="2206" spans="1:7" x14ac:dyDescent="0.25">
      <c r="A2206">
        <v>22.1399999999994</v>
      </c>
      <c r="B2206">
        <v>0.720409035682678</v>
      </c>
      <c r="C2206">
        <v>5.53972864151</v>
      </c>
      <c r="D2206">
        <v>0.720409035682678</v>
      </c>
      <c r="E2206">
        <v>29.545159965382702</v>
      </c>
      <c r="F2206">
        <v>242.83610137538199</v>
      </c>
      <c r="G2206">
        <v>97.431724999998494</v>
      </c>
    </row>
    <row r="2207" spans="1:7" x14ac:dyDescent="0.25">
      <c r="A2207">
        <v>22.149999999997799</v>
      </c>
      <c r="B2207">
        <v>0.72072154283523504</v>
      </c>
      <c r="C2207">
        <v>5.5418944358825604</v>
      </c>
      <c r="D2207">
        <v>0.72072154283523504</v>
      </c>
      <c r="E2207">
        <v>29.545472472535199</v>
      </c>
      <c r="F2207">
        <v>242.836413882535</v>
      </c>
      <c r="G2207">
        <v>97.441724999996893</v>
      </c>
    </row>
    <row r="2208" spans="1:7" x14ac:dyDescent="0.25">
      <c r="A2208">
        <v>22.159999999999801</v>
      </c>
      <c r="B2208">
        <v>0.72098636627197199</v>
      </c>
      <c r="C2208">
        <v>5.5435504913329998</v>
      </c>
      <c r="D2208">
        <v>0.72098636627197199</v>
      </c>
      <c r="E2208">
        <v>29.545737295972</v>
      </c>
      <c r="F2208">
        <v>242.83667870597199</v>
      </c>
      <c r="G2208">
        <v>97.451724999998902</v>
      </c>
    </row>
    <row r="2209" spans="1:7" x14ac:dyDescent="0.25">
      <c r="A2209">
        <v>22.1699999999982</v>
      </c>
      <c r="B2209">
        <v>0.72128033638000399</v>
      </c>
      <c r="C2209">
        <v>5.545166015625</v>
      </c>
      <c r="D2209">
        <v>0.72128033638000399</v>
      </c>
      <c r="E2209">
        <v>29.54603126608</v>
      </c>
      <c r="F2209">
        <v>242.83697267607999</v>
      </c>
      <c r="G2209">
        <v>97.461724999997301</v>
      </c>
    </row>
    <row r="2210" spans="1:7" x14ac:dyDescent="0.25">
      <c r="A2210">
        <v>22.180000000000199</v>
      </c>
      <c r="B2210">
        <v>0.72157394886016801</v>
      </c>
      <c r="C2210">
        <v>5.5474176406860298</v>
      </c>
      <c r="D2210">
        <v>0.72157394886016801</v>
      </c>
      <c r="E2210">
        <v>29.546324878560199</v>
      </c>
      <c r="F2210">
        <v>242.83726628855999</v>
      </c>
      <c r="G2210">
        <v>97.471724999999395</v>
      </c>
    </row>
    <row r="2211" spans="1:7" x14ac:dyDescent="0.25">
      <c r="A2211">
        <v>22.189999999998602</v>
      </c>
      <c r="B2211">
        <v>0.72187763452529896</v>
      </c>
      <c r="C2211">
        <v>5.5501284599304102</v>
      </c>
      <c r="D2211">
        <v>0.72187763452529896</v>
      </c>
      <c r="E2211">
        <v>29.546628564225301</v>
      </c>
      <c r="F2211">
        <v>242.837569974225</v>
      </c>
      <c r="G2211">
        <v>97.481724999997795</v>
      </c>
    </row>
    <row r="2212" spans="1:7" x14ac:dyDescent="0.25">
      <c r="A2212">
        <v>22.200000000000699</v>
      </c>
      <c r="B2212">
        <v>0.72217434644699097</v>
      </c>
      <c r="C2212">
        <v>5.5533409118652299</v>
      </c>
      <c r="D2212">
        <v>0.72217434644699097</v>
      </c>
      <c r="E2212">
        <v>29.546925276147</v>
      </c>
      <c r="F2212">
        <v>242.83786668614701</v>
      </c>
      <c r="G2212">
        <v>97.491724999999803</v>
      </c>
    </row>
    <row r="2213" spans="1:7" x14ac:dyDescent="0.25">
      <c r="A2213">
        <v>22.209999999999098</v>
      </c>
      <c r="B2213">
        <v>0.72248071432113603</v>
      </c>
      <c r="C2213">
        <v>5.5549535751342702</v>
      </c>
      <c r="D2213">
        <v>0.72248071432113603</v>
      </c>
      <c r="E2213">
        <v>29.5472316440211</v>
      </c>
      <c r="F2213">
        <v>242.83817305402101</v>
      </c>
      <c r="G2213">
        <v>97.501724999998203</v>
      </c>
    </row>
    <row r="2214" spans="1:7" x14ac:dyDescent="0.25">
      <c r="A2214">
        <v>22.219999999997501</v>
      </c>
      <c r="B2214">
        <v>0.72279405593872004</v>
      </c>
      <c r="C2214">
        <v>5.55783891677856</v>
      </c>
      <c r="D2214">
        <v>0.72279405593872004</v>
      </c>
      <c r="E2214">
        <v>29.547544985638702</v>
      </c>
      <c r="F2214">
        <v>242.838486395638</v>
      </c>
      <c r="G2214">
        <v>97.511724999996602</v>
      </c>
    </row>
    <row r="2215" spans="1:7" x14ac:dyDescent="0.25">
      <c r="A2215">
        <v>22.229999999999499</v>
      </c>
      <c r="B2215">
        <v>0.72309356927871704</v>
      </c>
      <c r="C2215">
        <v>5.5593385696411097</v>
      </c>
      <c r="D2215">
        <v>0.72309356927871704</v>
      </c>
      <c r="E2215">
        <v>29.547844498978701</v>
      </c>
      <c r="F2215">
        <v>242.838785908978</v>
      </c>
      <c r="G2215">
        <v>97.521724999998597</v>
      </c>
    </row>
    <row r="2216" spans="1:7" x14ac:dyDescent="0.25">
      <c r="A2216">
        <v>22.239999999997899</v>
      </c>
      <c r="B2216">
        <v>0.72342324256896895</v>
      </c>
      <c r="C2216">
        <v>5.5616726875305096</v>
      </c>
      <c r="D2216">
        <v>0.72342324256896895</v>
      </c>
      <c r="E2216">
        <v>29.548174172269</v>
      </c>
      <c r="F2216">
        <v>242.83911558226899</v>
      </c>
      <c r="G2216">
        <v>97.531724999996996</v>
      </c>
    </row>
    <row r="2217" spans="1:7" x14ac:dyDescent="0.25">
      <c r="A2217">
        <v>22.25</v>
      </c>
      <c r="B2217">
        <v>0.723732709884643</v>
      </c>
      <c r="C2217">
        <v>5.5642375946044904</v>
      </c>
      <c r="D2217">
        <v>0.723732709884643</v>
      </c>
      <c r="E2217">
        <v>29.548483639584699</v>
      </c>
      <c r="F2217">
        <v>242.83942504958401</v>
      </c>
      <c r="G2217">
        <v>97.541724999999104</v>
      </c>
    </row>
    <row r="2218" spans="1:7" x14ac:dyDescent="0.25">
      <c r="A2218">
        <v>22.2599999999983</v>
      </c>
      <c r="B2218">
        <v>0.72402805089950495</v>
      </c>
      <c r="C2218">
        <v>5.5668649673461896</v>
      </c>
      <c r="D2218">
        <v>0.72402805089950495</v>
      </c>
      <c r="E2218">
        <v>29.548778980599501</v>
      </c>
      <c r="F2218">
        <v>242.83972039059901</v>
      </c>
      <c r="G2218">
        <v>97.551724999997504</v>
      </c>
    </row>
    <row r="2219" spans="1:7" x14ac:dyDescent="0.25">
      <c r="A2219">
        <v>22.270000000000401</v>
      </c>
      <c r="B2219">
        <v>0.72437411546707098</v>
      </c>
      <c r="C2219">
        <v>5.5692262649536097</v>
      </c>
      <c r="D2219">
        <v>0.72437411546707098</v>
      </c>
      <c r="E2219">
        <v>29.549125045167099</v>
      </c>
      <c r="F2219">
        <v>242.840066455167</v>
      </c>
      <c r="G2219">
        <v>97.561724999999498</v>
      </c>
    </row>
    <row r="2220" spans="1:7" x14ac:dyDescent="0.25">
      <c r="A2220">
        <v>22.2799999999988</v>
      </c>
      <c r="B2220">
        <v>0.72469520568847601</v>
      </c>
      <c r="C2220">
        <v>5.5705008506774902</v>
      </c>
      <c r="D2220">
        <v>0.72469520568847601</v>
      </c>
      <c r="E2220">
        <v>29.5494461353885</v>
      </c>
      <c r="F2220">
        <v>242.84038754538801</v>
      </c>
      <c r="G2220">
        <v>97.571724999997897</v>
      </c>
    </row>
    <row r="2221" spans="1:7" x14ac:dyDescent="0.25">
      <c r="A2221">
        <v>22.290000000000799</v>
      </c>
      <c r="B2221">
        <v>0.72498440742492598</v>
      </c>
      <c r="C2221">
        <v>5.5724930763244602</v>
      </c>
      <c r="D2221">
        <v>0.72498440742492598</v>
      </c>
      <c r="E2221">
        <v>29.549735337124901</v>
      </c>
      <c r="F2221">
        <v>242.84067674712401</v>
      </c>
      <c r="G2221">
        <v>97.581725000000006</v>
      </c>
    </row>
    <row r="2222" spans="1:7" x14ac:dyDescent="0.25">
      <c r="A2222">
        <v>22.299999999999201</v>
      </c>
      <c r="B2222">
        <v>0.72531610727310103</v>
      </c>
      <c r="C2222">
        <v>5.5747556686401296</v>
      </c>
      <c r="D2222">
        <v>0.72531610727310103</v>
      </c>
      <c r="E2222">
        <v>29.5500670369731</v>
      </c>
      <c r="F2222">
        <v>242.84100844697301</v>
      </c>
      <c r="G2222">
        <v>97.591724999998405</v>
      </c>
    </row>
    <row r="2223" spans="1:7" x14ac:dyDescent="0.25">
      <c r="A2223">
        <v>22.309999999997601</v>
      </c>
      <c r="B2223">
        <v>0.725652456283569</v>
      </c>
      <c r="C2223">
        <v>5.5775957107543901</v>
      </c>
      <c r="D2223">
        <v>0.725652456283569</v>
      </c>
      <c r="E2223">
        <v>29.5504033859836</v>
      </c>
      <c r="F2223">
        <v>242.84134479598299</v>
      </c>
      <c r="G2223">
        <v>97.601724999996804</v>
      </c>
    </row>
    <row r="2224" spans="1:7" x14ac:dyDescent="0.25">
      <c r="A2224">
        <v>22.319999999999698</v>
      </c>
      <c r="B2224">
        <v>0.72597467899322499</v>
      </c>
      <c r="C2224">
        <v>5.5794396400451598</v>
      </c>
      <c r="D2224">
        <v>0.72597467899322499</v>
      </c>
      <c r="E2224">
        <v>29.550725608693199</v>
      </c>
      <c r="F2224">
        <v>242.84166701869299</v>
      </c>
      <c r="G2224">
        <v>97.611724999998799</v>
      </c>
    </row>
    <row r="2225" spans="1:7" x14ac:dyDescent="0.25">
      <c r="A2225">
        <v>22.329999999998101</v>
      </c>
      <c r="B2225">
        <v>0.72626888751983598</v>
      </c>
      <c r="C2225">
        <v>5.5813899040222097</v>
      </c>
      <c r="D2225">
        <v>0.72626888751983598</v>
      </c>
      <c r="E2225">
        <v>29.5510198172198</v>
      </c>
      <c r="F2225">
        <v>242.841961227219</v>
      </c>
      <c r="G2225">
        <v>97.621724999997198</v>
      </c>
    </row>
    <row r="2226" spans="1:7" x14ac:dyDescent="0.25">
      <c r="A2226">
        <v>22.340000000000099</v>
      </c>
      <c r="B2226">
        <v>0.72657334804534901</v>
      </c>
      <c r="C2226">
        <v>5.5827007293701101</v>
      </c>
      <c r="D2226">
        <v>0.72657334804534901</v>
      </c>
      <c r="E2226">
        <v>29.551324277745401</v>
      </c>
      <c r="F2226">
        <v>242.842265687745</v>
      </c>
      <c r="G2226">
        <v>97.631724999999193</v>
      </c>
    </row>
    <row r="2227" spans="1:7" x14ac:dyDescent="0.25">
      <c r="A2227">
        <v>22.349999999998499</v>
      </c>
      <c r="B2227">
        <v>0.72687894105911199</v>
      </c>
      <c r="C2227">
        <v>5.5845022201537997</v>
      </c>
      <c r="D2227">
        <v>0.72687894105911199</v>
      </c>
      <c r="E2227">
        <v>29.551629870759101</v>
      </c>
      <c r="F2227">
        <v>242.84257128075899</v>
      </c>
      <c r="G2227">
        <v>97.641724999997606</v>
      </c>
    </row>
    <row r="2228" spans="1:7" x14ac:dyDescent="0.25">
      <c r="A2228">
        <v>22.3600000000005</v>
      </c>
      <c r="B2228">
        <v>0.72716867923736495</v>
      </c>
      <c r="C2228">
        <v>5.5874071121215803</v>
      </c>
      <c r="D2228">
        <v>0.72716867923736495</v>
      </c>
      <c r="E2228">
        <v>29.5519196089374</v>
      </c>
      <c r="F2228">
        <v>242.84286101893699</v>
      </c>
      <c r="G2228">
        <v>97.651724999999701</v>
      </c>
    </row>
    <row r="2229" spans="1:7" x14ac:dyDescent="0.25">
      <c r="A2229">
        <v>22.3699999999989</v>
      </c>
      <c r="B2229">
        <v>0.72746759653091397</v>
      </c>
      <c r="C2229">
        <v>5.5899105072021396</v>
      </c>
      <c r="D2229">
        <v>0.72746759653091397</v>
      </c>
      <c r="E2229">
        <v>29.552218526230899</v>
      </c>
      <c r="F2229">
        <v>242.84315993622999</v>
      </c>
      <c r="G2229">
        <v>97.6617249999981</v>
      </c>
    </row>
    <row r="2230" spans="1:7" x14ac:dyDescent="0.25">
      <c r="A2230">
        <v>22.380000000001001</v>
      </c>
      <c r="B2230">
        <v>0.72781115770339899</v>
      </c>
      <c r="C2230">
        <v>5.5922708511352504</v>
      </c>
      <c r="D2230">
        <v>0.72781115770339899</v>
      </c>
      <c r="E2230">
        <v>29.552562087403398</v>
      </c>
      <c r="F2230">
        <v>242.84350349740299</v>
      </c>
      <c r="G2230">
        <v>97.671725000000094</v>
      </c>
    </row>
    <row r="2231" spans="1:7" x14ac:dyDescent="0.25">
      <c r="A2231">
        <v>22.3899999999994</v>
      </c>
      <c r="B2231">
        <v>0.72813618183135898</v>
      </c>
      <c r="C2231">
        <v>5.59405517578125</v>
      </c>
      <c r="D2231">
        <v>0.72813618183135898</v>
      </c>
      <c r="E2231">
        <v>29.552887111531401</v>
      </c>
      <c r="F2231">
        <v>242.84382852153101</v>
      </c>
      <c r="G2231">
        <v>97.681724999998494</v>
      </c>
    </row>
    <row r="2232" spans="1:7" x14ac:dyDescent="0.25">
      <c r="A2232">
        <v>22.399999999997799</v>
      </c>
      <c r="B2232">
        <v>0.72843706607818604</v>
      </c>
      <c r="C2232">
        <v>5.5958089828491202</v>
      </c>
      <c r="D2232">
        <v>0.72843706607818604</v>
      </c>
      <c r="E2232">
        <v>29.553187995778199</v>
      </c>
      <c r="F2232">
        <v>242.84412940577801</v>
      </c>
      <c r="G2232">
        <v>97.691724999996893</v>
      </c>
    </row>
    <row r="2233" spans="1:7" x14ac:dyDescent="0.25">
      <c r="A2233">
        <v>22.409999999999801</v>
      </c>
      <c r="B2233">
        <v>0.72873538732528598</v>
      </c>
      <c r="C2233">
        <v>5.5971651077270499</v>
      </c>
      <c r="D2233">
        <v>0.72873538732528598</v>
      </c>
      <c r="E2233">
        <v>29.5534863170253</v>
      </c>
      <c r="F2233">
        <v>242.84442772702499</v>
      </c>
      <c r="G2233">
        <v>97.701724999998902</v>
      </c>
    </row>
    <row r="2234" spans="1:7" x14ac:dyDescent="0.25">
      <c r="A2234">
        <v>22.4199999999982</v>
      </c>
      <c r="B2234">
        <v>0.72904932498931796</v>
      </c>
      <c r="C2234">
        <v>5.5982637405395499</v>
      </c>
      <c r="D2234">
        <v>0.72904932498931796</v>
      </c>
      <c r="E2234">
        <v>29.5538002546893</v>
      </c>
      <c r="F2234">
        <v>242.844741664689</v>
      </c>
      <c r="G2234">
        <v>97.711724999997301</v>
      </c>
    </row>
    <row r="2235" spans="1:7" x14ac:dyDescent="0.25">
      <c r="A2235">
        <v>22.430000000000199</v>
      </c>
      <c r="B2235">
        <v>0.72940176725387496</v>
      </c>
      <c r="C2235">
        <v>5.6007919311523402</v>
      </c>
      <c r="D2235">
        <v>0.72940176725387496</v>
      </c>
      <c r="E2235">
        <v>29.554152696953899</v>
      </c>
      <c r="F2235">
        <v>242.84509410695301</v>
      </c>
      <c r="G2235">
        <v>97.721724999999395</v>
      </c>
    </row>
    <row r="2236" spans="1:7" x14ac:dyDescent="0.25">
      <c r="A2236">
        <v>22.439999999998602</v>
      </c>
      <c r="B2236">
        <v>0.72973865270614602</v>
      </c>
      <c r="C2236">
        <v>5.6045913696289</v>
      </c>
      <c r="D2236">
        <v>0.72973865270614602</v>
      </c>
      <c r="E2236">
        <v>29.554489582406202</v>
      </c>
      <c r="F2236">
        <v>242.84543099240599</v>
      </c>
      <c r="G2236">
        <v>97.731724999997795</v>
      </c>
    </row>
    <row r="2237" spans="1:7" x14ac:dyDescent="0.25">
      <c r="A2237">
        <v>22.450000000000699</v>
      </c>
      <c r="B2237">
        <v>0.73006588220596302</v>
      </c>
      <c r="C2237">
        <v>5.6074099540710396</v>
      </c>
      <c r="D2237">
        <v>0.73006588220596302</v>
      </c>
      <c r="E2237">
        <v>29.554816811906001</v>
      </c>
      <c r="F2237">
        <v>242.84575822190601</v>
      </c>
      <c r="G2237">
        <v>97.741724999999803</v>
      </c>
    </row>
    <row r="2238" spans="1:7" x14ac:dyDescent="0.25">
      <c r="A2238">
        <v>22.459999999999098</v>
      </c>
      <c r="B2238">
        <v>0.73038226366043002</v>
      </c>
      <c r="C2238">
        <v>5.6090283393859801</v>
      </c>
      <c r="D2238">
        <v>0.73038226366043002</v>
      </c>
      <c r="E2238">
        <v>29.555133193360401</v>
      </c>
      <c r="F2238">
        <v>242.84607460335999</v>
      </c>
      <c r="G2238">
        <v>97.751724999998203</v>
      </c>
    </row>
    <row r="2239" spans="1:7" x14ac:dyDescent="0.25">
      <c r="A2239">
        <v>22.469999999997501</v>
      </c>
      <c r="B2239">
        <v>0.73066818714141801</v>
      </c>
      <c r="C2239">
        <v>5.6105418205261204</v>
      </c>
      <c r="D2239">
        <v>0.73066818714141801</v>
      </c>
      <c r="E2239">
        <v>29.555419116841399</v>
      </c>
      <c r="F2239">
        <v>242.84636052684101</v>
      </c>
      <c r="G2239">
        <v>97.761724999996602</v>
      </c>
    </row>
    <row r="2240" spans="1:7" x14ac:dyDescent="0.25">
      <c r="A2240">
        <v>22.479999999999499</v>
      </c>
      <c r="B2240">
        <v>0.73097819089889504</v>
      </c>
      <c r="C2240">
        <v>5.6126012802123997</v>
      </c>
      <c r="D2240">
        <v>0.73097819089889504</v>
      </c>
      <c r="E2240">
        <v>29.555729120598901</v>
      </c>
      <c r="F2240">
        <v>242.846670530598</v>
      </c>
      <c r="G2240">
        <v>97.771724999998597</v>
      </c>
    </row>
    <row r="2241" spans="1:7" x14ac:dyDescent="0.25">
      <c r="A2241">
        <v>22.489999999997899</v>
      </c>
      <c r="B2241">
        <v>0.731337010860443</v>
      </c>
      <c r="C2241">
        <v>5.6149959564208896</v>
      </c>
      <c r="D2241">
        <v>0.731337010860443</v>
      </c>
      <c r="E2241">
        <v>29.556087940560499</v>
      </c>
      <c r="F2241">
        <v>242.84702935056001</v>
      </c>
      <c r="G2241">
        <v>97.781724999996996</v>
      </c>
    </row>
    <row r="2242" spans="1:7" x14ac:dyDescent="0.25">
      <c r="A2242">
        <v>22.5</v>
      </c>
      <c r="B2242">
        <v>0.73165392875671298</v>
      </c>
      <c r="C2242">
        <v>5.6179771423339799</v>
      </c>
      <c r="D2242">
        <v>0.73165392875671298</v>
      </c>
      <c r="E2242">
        <v>29.556404858456698</v>
      </c>
      <c r="F2242">
        <v>242.84734626845599</v>
      </c>
      <c r="G2242">
        <v>97.791724999999104</v>
      </c>
    </row>
    <row r="2243" spans="1:7" x14ac:dyDescent="0.25">
      <c r="A2243">
        <v>22.5099999999983</v>
      </c>
      <c r="B2243">
        <v>0.73195147514343195</v>
      </c>
      <c r="C2243">
        <v>5.6205139160156197</v>
      </c>
      <c r="D2243">
        <v>0.73195147514343195</v>
      </c>
      <c r="E2243">
        <v>29.556702404843399</v>
      </c>
      <c r="F2243">
        <v>242.847643814843</v>
      </c>
      <c r="G2243">
        <v>97.801724999997504</v>
      </c>
    </row>
    <row r="2244" spans="1:7" x14ac:dyDescent="0.25">
      <c r="A2244">
        <v>22.520000000000401</v>
      </c>
      <c r="B2244">
        <v>0.73230201005935602</v>
      </c>
      <c r="C2244">
        <v>5.6230540275573704</v>
      </c>
      <c r="D2244">
        <v>0.73230201005935602</v>
      </c>
      <c r="E2244">
        <v>29.557052939759402</v>
      </c>
      <c r="F2244">
        <v>242.84799434975901</v>
      </c>
      <c r="G2244">
        <v>97.811724999999498</v>
      </c>
    </row>
    <row r="2245" spans="1:7" x14ac:dyDescent="0.25">
      <c r="A2245">
        <v>22.5299999999988</v>
      </c>
      <c r="B2245">
        <v>0.73262560367584195</v>
      </c>
      <c r="C2245">
        <v>5.6244082450866602</v>
      </c>
      <c r="D2245">
        <v>0.73262560367584195</v>
      </c>
      <c r="E2245">
        <v>29.557376533375901</v>
      </c>
      <c r="F2245">
        <v>242.84831794337501</v>
      </c>
      <c r="G2245">
        <v>97.821724999997897</v>
      </c>
    </row>
    <row r="2246" spans="1:7" x14ac:dyDescent="0.25">
      <c r="A2246">
        <v>22.540000000000799</v>
      </c>
      <c r="B2246">
        <v>0.73296225070953303</v>
      </c>
      <c r="C2246">
        <v>5.6262650489807102</v>
      </c>
      <c r="D2246">
        <v>0.73296225070953303</v>
      </c>
      <c r="E2246">
        <v>29.5577131804095</v>
      </c>
      <c r="F2246">
        <v>242.84865459040901</v>
      </c>
      <c r="G2246">
        <v>97.831725000000006</v>
      </c>
    </row>
    <row r="2247" spans="1:7" x14ac:dyDescent="0.25">
      <c r="A2247">
        <v>22.549999999999201</v>
      </c>
      <c r="B2247">
        <v>0.73328804969787598</v>
      </c>
      <c r="C2247">
        <v>5.6320075988769496</v>
      </c>
      <c r="D2247">
        <v>0.73328804969787598</v>
      </c>
      <c r="E2247">
        <v>29.558038979397899</v>
      </c>
      <c r="F2247">
        <v>242.84898038939701</v>
      </c>
      <c r="G2247">
        <v>97.841724999998405</v>
      </c>
    </row>
    <row r="2248" spans="1:7" x14ac:dyDescent="0.25">
      <c r="A2248">
        <v>22.559999999997601</v>
      </c>
      <c r="B2248">
        <v>0.73360419273376398</v>
      </c>
      <c r="C2248">
        <v>5.63649082183837</v>
      </c>
      <c r="D2248">
        <v>0.73360419273376398</v>
      </c>
      <c r="E2248">
        <v>29.558355122433799</v>
      </c>
      <c r="F2248">
        <v>242.84929653243299</v>
      </c>
      <c r="G2248">
        <v>97.851724999996804</v>
      </c>
    </row>
    <row r="2249" spans="1:7" x14ac:dyDescent="0.25">
      <c r="A2249">
        <v>22.569999999999698</v>
      </c>
      <c r="B2249">
        <v>0.73395216464996305</v>
      </c>
      <c r="C2249">
        <v>5.6365370750427202</v>
      </c>
      <c r="D2249">
        <v>0.73395216464996305</v>
      </c>
      <c r="E2249">
        <v>29.558703094350001</v>
      </c>
      <c r="F2249">
        <v>242.84964450435001</v>
      </c>
      <c r="G2249">
        <v>97.861724999998799</v>
      </c>
    </row>
    <row r="2250" spans="1:7" x14ac:dyDescent="0.25">
      <c r="A2250">
        <v>22.579999999998101</v>
      </c>
      <c r="B2250">
        <v>0.73430126905441195</v>
      </c>
      <c r="C2250">
        <v>5.6368160247802699</v>
      </c>
      <c r="D2250">
        <v>0.73430126905441195</v>
      </c>
      <c r="E2250">
        <v>29.559052198754401</v>
      </c>
      <c r="F2250">
        <v>242.849993608754</v>
      </c>
      <c r="G2250">
        <v>97.871724999997198</v>
      </c>
    </row>
    <row r="2251" spans="1:7" x14ac:dyDescent="0.25">
      <c r="A2251">
        <v>22.590000000000099</v>
      </c>
      <c r="B2251">
        <v>0.73463320732116699</v>
      </c>
      <c r="C2251">
        <v>5.6407732963562003</v>
      </c>
      <c r="D2251">
        <v>0.73463320732116699</v>
      </c>
      <c r="E2251">
        <v>29.559384137021201</v>
      </c>
      <c r="F2251">
        <v>242.85032554702099</v>
      </c>
      <c r="G2251">
        <v>97.881724999999193</v>
      </c>
    </row>
    <row r="2252" spans="1:7" x14ac:dyDescent="0.25">
      <c r="A2252">
        <v>22.599999999998499</v>
      </c>
      <c r="B2252">
        <v>0.734935462474823</v>
      </c>
      <c r="C2252">
        <v>5.6459379196166903</v>
      </c>
      <c r="D2252">
        <v>0.734935462474823</v>
      </c>
      <c r="E2252">
        <v>29.5596863921748</v>
      </c>
      <c r="F2252">
        <v>242.85062780217399</v>
      </c>
      <c r="G2252">
        <v>97.891724999997606</v>
      </c>
    </row>
    <row r="2253" spans="1:7" x14ac:dyDescent="0.25">
      <c r="A2253">
        <v>22.6100000000005</v>
      </c>
      <c r="B2253">
        <v>0.73525547981262196</v>
      </c>
      <c r="C2253">
        <v>5.6500663757324201</v>
      </c>
      <c r="D2253">
        <v>0.73525547981262196</v>
      </c>
      <c r="E2253">
        <v>29.560006409512599</v>
      </c>
      <c r="F2253">
        <v>242.85094781951199</v>
      </c>
      <c r="G2253">
        <v>97.901724999999701</v>
      </c>
    </row>
    <row r="2254" spans="1:7" x14ac:dyDescent="0.25">
      <c r="A2254">
        <v>22.6199999999989</v>
      </c>
      <c r="B2254">
        <v>0.73559373617172197</v>
      </c>
      <c r="C2254">
        <v>5.6526284217834402</v>
      </c>
      <c r="D2254">
        <v>0.73559373617172197</v>
      </c>
      <c r="E2254">
        <v>29.5603446658717</v>
      </c>
      <c r="F2254">
        <v>242.851286075871</v>
      </c>
      <c r="G2254">
        <v>97.9117249999981</v>
      </c>
    </row>
    <row r="2255" spans="1:7" x14ac:dyDescent="0.25">
      <c r="A2255">
        <v>22.630000000001001</v>
      </c>
      <c r="B2255">
        <v>0.73592787981033303</v>
      </c>
      <c r="C2255">
        <v>5.6541461944579998</v>
      </c>
      <c r="D2255">
        <v>0.73592787981033303</v>
      </c>
      <c r="E2255">
        <v>29.5606788095103</v>
      </c>
      <c r="F2255">
        <v>242.85162021951001</v>
      </c>
      <c r="G2255">
        <v>97.921725000000094</v>
      </c>
    </row>
    <row r="2256" spans="1:7" x14ac:dyDescent="0.25">
      <c r="A2256">
        <v>22.6399999999994</v>
      </c>
      <c r="B2256">
        <v>0.73623180389404297</v>
      </c>
      <c r="C2256">
        <v>5.6564431190490696</v>
      </c>
      <c r="D2256">
        <v>0.73623180389404297</v>
      </c>
      <c r="E2256">
        <v>29.560982733594098</v>
      </c>
      <c r="F2256">
        <v>242.851924143594</v>
      </c>
      <c r="G2256">
        <v>97.931724999998494</v>
      </c>
    </row>
    <row r="2257" spans="1:7" x14ac:dyDescent="0.25">
      <c r="A2257">
        <v>22.649999999997799</v>
      </c>
      <c r="B2257">
        <v>0.73655873537063599</v>
      </c>
      <c r="C2257">
        <v>5.6578722000121999</v>
      </c>
      <c r="D2257">
        <v>0.73655873537063599</v>
      </c>
      <c r="E2257">
        <v>29.561309665070599</v>
      </c>
      <c r="F2257">
        <v>242.85225107507</v>
      </c>
      <c r="G2257">
        <v>97.941724999996893</v>
      </c>
    </row>
    <row r="2258" spans="1:7" x14ac:dyDescent="0.25">
      <c r="A2258">
        <v>22.659999999999801</v>
      </c>
      <c r="B2258">
        <v>0.73690259456634499</v>
      </c>
      <c r="C2258">
        <v>5.66011619567871</v>
      </c>
      <c r="D2258">
        <v>0.73690259456634499</v>
      </c>
      <c r="E2258">
        <v>29.561653524266401</v>
      </c>
      <c r="F2258">
        <v>242.85259493426599</v>
      </c>
      <c r="G2258">
        <v>97.951724999998902</v>
      </c>
    </row>
    <row r="2259" spans="1:7" x14ac:dyDescent="0.25">
      <c r="A2259">
        <v>22.6699999999982</v>
      </c>
      <c r="B2259">
        <v>0.73721897602081299</v>
      </c>
      <c r="C2259">
        <v>5.6640210151672301</v>
      </c>
      <c r="D2259">
        <v>0.73721897602081299</v>
      </c>
      <c r="E2259">
        <v>29.561969905720801</v>
      </c>
      <c r="F2259">
        <v>242.85291131572001</v>
      </c>
      <c r="G2259">
        <v>97.961724999997301</v>
      </c>
    </row>
    <row r="2260" spans="1:7" x14ac:dyDescent="0.25">
      <c r="A2260">
        <v>22.680000000000199</v>
      </c>
      <c r="B2260">
        <v>0.73754012584686202</v>
      </c>
      <c r="C2260">
        <v>5.6676573753356898</v>
      </c>
      <c r="D2260">
        <v>0.73754012584686202</v>
      </c>
      <c r="E2260">
        <v>29.562291055546901</v>
      </c>
      <c r="F2260">
        <v>242.853232465546</v>
      </c>
      <c r="G2260">
        <v>97.971724999999395</v>
      </c>
    </row>
    <row r="2261" spans="1:7" x14ac:dyDescent="0.25">
      <c r="A2261">
        <v>22.689999999998602</v>
      </c>
      <c r="B2261">
        <v>0.73788702487945501</v>
      </c>
      <c r="C2261">
        <v>5.66884422302246</v>
      </c>
      <c r="D2261">
        <v>0.73788702487945501</v>
      </c>
      <c r="E2261">
        <v>29.5626379545795</v>
      </c>
      <c r="F2261">
        <v>242.85357936457899</v>
      </c>
      <c r="G2261">
        <v>97.981724999997795</v>
      </c>
    </row>
    <row r="2262" spans="1:7" x14ac:dyDescent="0.25">
      <c r="A2262">
        <v>22.700000000000699</v>
      </c>
      <c r="B2262">
        <v>0.73824167251586903</v>
      </c>
      <c r="C2262">
        <v>5.6715216636657697</v>
      </c>
      <c r="D2262">
        <v>0.73824167251586903</v>
      </c>
      <c r="E2262">
        <v>29.5629926022159</v>
      </c>
      <c r="F2262">
        <v>242.85393401221501</v>
      </c>
      <c r="G2262">
        <v>97.991724999999803</v>
      </c>
    </row>
    <row r="2263" spans="1:7" x14ac:dyDescent="0.25">
      <c r="A2263">
        <v>22.709999999999098</v>
      </c>
      <c r="B2263">
        <v>0.73857218027114802</v>
      </c>
      <c r="C2263">
        <v>5.67335653305053</v>
      </c>
      <c r="D2263">
        <v>0.73857218027114802</v>
      </c>
      <c r="E2263">
        <v>29.563323109971201</v>
      </c>
      <c r="F2263">
        <v>242.854264519971</v>
      </c>
      <c r="G2263">
        <v>98.001724999998203</v>
      </c>
    </row>
    <row r="2264" spans="1:7" x14ac:dyDescent="0.25">
      <c r="A2264">
        <v>22.719999999997501</v>
      </c>
      <c r="B2264">
        <v>0.73888915777206399</v>
      </c>
      <c r="C2264">
        <v>5.6746187210082999</v>
      </c>
      <c r="D2264">
        <v>0.73888915777206399</v>
      </c>
      <c r="E2264">
        <v>29.563640087472098</v>
      </c>
      <c r="F2264">
        <v>242.854581497472</v>
      </c>
      <c r="G2264">
        <v>98.011724999996602</v>
      </c>
    </row>
    <row r="2265" spans="1:7" x14ac:dyDescent="0.25">
      <c r="A2265">
        <v>22.729999999999499</v>
      </c>
      <c r="B2265">
        <v>0.73925518989562899</v>
      </c>
      <c r="C2265">
        <v>5.6775107383728001</v>
      </c>
      <c r="D2265">
        <v>0.73925518989562899</v>
      </c>
      <c r="E2265">
        <v>29.5640061195956</v>
      </c>
      <c r="F2265">
        <v>242.85494752959499</v>
      </c>
      <c r="G2265">
        <v>98.021724999998597</v>
      </c>
    </row>
    <row r="2266" spans="1:7" x14ac:dyDescent="0.25">
      <c r="A2266">
        <v>22.739999999997899</v>
      </c>
      <c r="B2266">
        <v>0.73959374427795399</v>
      </c>
      <c r="C2266">
        <v>5.6818962097167898</v>
      </c>
      <c r="D2266">
        <v>0.73959374427795399</v>
      </c>
      <c r="E2266">
        <v>29.564344673977999</v>
      </c>
      <c r="F2266">
        <v>242.855286083978</v>
      </c>
      <c r="G2266">
        <v>98.031724999996996</v>
      </c>
    </row>
    <row r="2267" spans="1:7" x14ac:dyDescent="0.25">
      <c r="A2267">
        <v>22.75</v>
      </c>
      <c r="B2267">
        <v>0.739940345287323</v>
      </c>
      <c r="C2267">
        <v>5.68375539779663</v>
      </c>
      <c r="D2267">
        <v>0.739940345287323</v>
      </c>
      <c r="E2267">
        <v>29.5646912749873</v>
      </c>
      <c r="F2267">
        <v>242.855632684987</v>
      </c>
      <c r="G2267">
        <v>98.041724999999104</v>
      </c>
    </row>
    <row r="2268" spans="1:7" x14ac:dyDescent="0.25">
      <c r="A2268">
        <v>22.7599999999983</v>
      </c>
      <c r="B2268">
        <v>0.74027448892593295</v>
      </c>
      <c r="C2268">
        <v>5.68444395065307</v>
      </c>
      <c r="D2268">
        <v>0.74027448892593295</v>
      </c>
      <c r="E2268">
        <v>29.5650254186259</v>
      </c>
      <c r="F2268">
        <v>242.85596682862499</v>
      </c>
      <c r="G2268">
        <v>98.051724999997504</v>
      </c>
    </row>
    <row r="2269" spans="1:7" x14ac:dyDescent="0.25">
      <c r="A2269">
        <v>22.770000000000401</v>
      </c>
      <c r="B2269">
        <v>0.74058538675308205</v>
      </c>
      <c r="C2269">
        <v>5.6856884956359801</v>
      </c>
      <c r="D2269">
        <v>0.74058538675308205</v>
      </c>
      <c r="E2269">
        <v>29.565336316453099</v>
      </c>
      <c r="F2269">
        <v>242.85627772645299</v>
      </c>
      <c r="G2269">
        <v>98.061724999999498</v>
      </c>
    </row>
    <row r="2270" spans="1:7" x14ac:dyDescent="0.25">
      <c r="A2270">
        <v>22.7799999999988</v>
      </c>
      <c r="B2270">
        <v>0.74093419313430697</v>
      </c>
      <c r="C2270">
        <v>5.6895117759704501</v>
      </c>
      <c r="D2270">
        <v>0.74093419313430697</v>
      </c>
      <c r="E2270">
        <v>29.565685122834299</v>
      </c>
      <c r="F2270">
        <v>242.85662653283401</v>
      </c>
      <c r="G2270">
        <v>98.071724999997897</v>
      </c>
    </row>
    <row r="2271" spans="1:7" x14ac:dyDescent="0.25">
      <c r="A2271">
        <v>22.790000000000799</v>
      </c>
      <c r="B2271">
        <v>0.74129188060760498</v>
      </c>
      <c r="C2271">
        <v>5.6949706077575604</v>
      </c>
      <c r="D2271">
        <v>0.74129188060760498</v>
      </c>
      <c r="E2271">
        <v>29.5660428103076</v>
      </c>
      <c r="F2271">
        <v>242.856984220307</v>
      </c>
      <c r="G2271">
        <v>98.081725000000006</v>
      </c>
    </row>
    <row r="2272" spans="1:7" x14ac:dyDescent="0.25">
      <c r="A2272">
        <v>22.799999999999201</v>
      </c>
      <c r="B2272">
        <v>0.74166458845138505</v>
      </c>
      <c r="C2272">
        <v>5.6976041793823198</v>
      </c>
      <c r="D2272">
        <v>0.74166458845138505</v>
      </c>
      <c r="E2272">
        <v>29.566415518151398</v>
      </c>
      <c r="F2272">
        <v>242.85735692815101</v>
      </c>
      <c r="G2272">
        <v>98.091724999998405</v>
      </c>
    </row>
    <row r="2273" spans="1:7" x14ac:dyDescent="0.25">
      <c r="A2273">
        <v>22.809999999997601</v>
      </c>
      <c r="B2273">
        <v>0.742035031318664</v>
      </c>
      <c r="C2273">
        <v>5.6995463371276802</v>
      </c>
      <c r="D2273">
        <v>0.742035031318664</v>
      </c>
      <c r="E2273">
        <v>29.566785961018699</v>
      </c>
      <c r="F2273">
        <v>242.857727371018</v>
      </c>
      <c r="G2273">
        <v>98.101724999996804</v>
      </c>
    </row>
    <row r="2274" spans="1:7" x14ac:dyDescent="0.25">
      <c r="A2274">
        <v>22.819999999999698</v>
      </c>
      <c r="B2274">
        <v>0.74240356683731001</v>
      </c>
      <c r="C2274">
        <v>5.7034964561462402</v>
      </c>
      <c r="D2274">
        <v>0.74240356683731001</v>
      </c>
      <c r="E2274">
        <v>29.567154496537299</v>
      </c>
      <c r="F2274">
        <v>242.85809590653699</v>
      </c>
      <c r="G2274">
        <v>98.111724999998799</v>
      </c>
    </row>
    <row r="2275" spans="1:7" x14ac:dyDescent="0.25">
      <c r="A2275">
        <v>22.829999999998101</v>
      </c>
      <c r="B2275">
        <v>0.74276876449584905</v>
      </c>
      <c r="C2275">
        <v>5.7089829444885201</v>
      </c>
      <c r="D2275">
        <v>0.74276876449584905</v>
      </c>
      <c r="E2275">
        <v>29.567519694195902</v>
      </c>
      <c r="F2275">
        <v>242.85846110419499</v>
      </c>
      <c r="G2275">
        <v>98.121724999997198</v>
      </c>
    </row>
    <row r="2276" spans="1:7" x14ac:dyDescent="0.25">
      <c r="A2276">
        <v>22.840000000000099</v>
      </c>
      <c r="B2276">
        <v>0.74311792850494296</v>
      </c>
      <c r="C2276">
        <v>5.7132439613342196</v>
      </c>
      <c r="D2276">
        <v>0.74311792850494296</v>
      </c>
      <c r="E2276">
        <v>29.567868858204999</v>
      </c>
      <c r="F2276">
        <v>242.858810268204</v>
      </c>
      <c r="G2276">
        <v>98.131724999999193</v>
      </c>
    </row>
    <row r="2277" spans="1:7" x14ac:dyDescent="0.25">
      <c r="A2277">
        <v>22.849999999998499</v>
      </c>
      <c r="B2277">
        <v>0.74350303411483698</v>
      </c>
      <c r="C2277">
        <v>5.7150793075561497</v>
      </c>
      <c r="D2277">
        <v>0.74350303411483698</v>
      </c>
      <c r="E2277">
        <v>29.568253963814801</v>
      </c>
      <c r="F2277">
        <v>242.859195373814</v>
      </c>
      <c r="G2277">
        <v>98.141724999997606</v>
      </c>
    </row>
    <row r="2278" spans="1:7" x14ac:dyDescent="0.25">
      <c r="A2278">
        <v>22.8600000000005</v>
      </c>
      <c r="B2278">
        <v>0.74386662244796697</v>
      </c>
      <c r="C2278">
        <v>5.7184457778930602</v>
      </c>
      <c r="D2278">
        <v>0.74386662244796697</v>
      </c>
      <c r="E2278">
        <v>29.568617552148002</v>
      </c>
      <c r="F2278">
        <v>242.85955896214799</v>
      </c>
      <c r="G2278">
        <v>98.151724999999701</v>
      </c>
    </row>
    <row r="2279" spans="1:7" x14ac:dyDescent="0.25">
      <c r="A2279">
        <v>22.8699999999989</v>
      </c>
      <c r="B2279">
        <v>0.74423789978027299</v>
      </c>
      <c r="C2279">
        <v>5.7236127853393501</v>
      </c>
      <c r="D2279">
        <v>0.74423789978027299</v>
      </c>
      <c r="E2279">
        <v>29.5689888294803</v>
      </c>
      <c r="F2279">
        <v>242.85993023948001</v>
      </c>
      <c r="G2279">
        <v>98.1617249999981</v>
      </c>
    </row>
    <row r="2280" spans="1:7" x14ac:dyDescent="0.25">
      <c r="A2280">
        <v>22.880000000001001</v>
      </c>
      <c r="B2280">
        <v>0.74461668729782104</v>
      </c>
      <c r="C2280">
        <v>5.7271013259887598</v>
      </c>
      <c r="D2280">
        <v>0.74461668729782104</v>
      </c>
      <c r="E2280">
        <v>29.569367616997798</v>
      </c>
      <c r="F2280">
        <v>242.86030902699699</v>
      </c>
      <c r="G2280">
        <v>98.171725000000094</v>
      </c>
    </row>
    <row r="2281" spans="1:7" x14ac:dyDescent="0.25">
      <c r="A2281">
        <v>22.8899999999994</v>
      </c>
      <c r="B2281">
        <v>0.74498379230499201</v>
      </c>
      <c r="C2281">
        <v>5.7309174537658603</v>
      </c>
      <c r="D2281">
        <v>0.74498379230499201</v>
      </c>
      <c r="E2281">
        <v>29.569734722004998</v>
      </c>
      <c r="F2281">
        <v>242.86067613200501</v>
      </c>
      <c r="G2281">
        <v>98.181724999998494</v>
      </c>
    </row>
    <row r="2282" spans="1:7" x14ac:dyDescent="0.25">
      <c r="A2282">
        <v>22.899999999997799</v>
      </c>
      <c r="B2282">
        <v>0.745355665683746</v>
      </c>
      <c r="C2282">
        <v>5.7335004806518501</v>
      </c>
      <c r="D2282">
        <v>0.745355665683746</v>
      </c>
      <c r="E2282">
        <v>29.570106595383798</v>
      </c>
      <c r="F2282">
        <v>242.861048005383</v>
      </c>
      <c r="G2282">
        <v>98.191724999996893</v>
      </c>
    </row>
    <row r="2283" spans="1:7" x14ac:dyDescent="0.25">
      <c r="A2283">
        <v>22.909999999999801</v>
      </c>
      <c r="B2283">
        <v>0.74574750661849898</v>
      </c>
      <c r="C2283">
        <v>5.7366185188293404</v>
      </c>
      <c r="D2283">
        <v>0.74574750661849898</v>
      </c>
      <c r="E2283">
        <v>29.570498436318498</v>
      </c>
      <c r="F2283">
        <v>242.86143984631801</v>
      </c>
      <c r="G2283">
        <v>98.201724999998902</v>
      </c>
    </row>
    <row r="2284" spans="1:7" x14ac:dyDescent="0.25">
      <c r="A2284">
        <v>22.9199999999982</v>
      </c>
      <c r="B2284">
        <v>0.74614459276199296</v>
      </c>
      <c r="C2284">
        <v>5.73876905441284</v>
      </c>
      <c r="D2284">
        <v>0.74614459276199296</v>
      </c>
      <c r="E2284">
        <v>29.570895522461999</v>
      </c>
      <c r="F2284">
        <v>242.86183693246201</v>
      </c>
      <c r="G2284">
        <v>98.211724999997301</v>
      </c>
    </row>
    <row r="2285" spans="1:7" x14ac:dyDescent="0.25">
      <c r="A2285">
        <v>22.930000000000199</v>
      </c>
      <c r="B2285">
        <v>0.74648731946945102</v>
      </c>
      <c r="C2285">
        <v>5.74222612380981</v>
      </c>
      <c r="D2285">
        <v>0.74648731946945102</v>
      </c>
      <c r="E2285">
        <v>29.5712382491695</v>
      </c>
      <c r="F2285">
        <v>242.86217965916899</v>
      </c>
      <c r="G2285">
        <v>98.221724999999395</v>
      </c>
    </row>
    <row r="2286" spans="1:7" x14ac:dyDescent="0.25">
      <c r="A2286">
        <v>22.939999999998602</v>
      </c>
      <c r="B2286">
        <v>0.74683755636215199</v>
      </c>
      <c r="C2286">
        <v>5.7449445724487296</v>
      </c>
      <c r="D2286">
        <v>0.74683755636215199</v>
      </c>
      <c r="E2286">
        <v>29.5715884860622</v>
      </c>
      <c r="F2286">
        <v>242.862529896062</v>
      </c>
      <c r="G2286">
        <v>98.231724999997795</v>
      </c>
    </row>
    <row r="2287" spans="1:7" x14ac:dyDescent="0.25">
      <c r="A2287">
        <v>22.950000000000699</v>
      </c>
      <c r="B2287">
        <v>0.747225761413574</v>
      </c>
      <c r="C2287">
        <v>5.7482061386108301</v>
      </c>
      <c r="D2287">
        <v>0.747225761413574</v>
      </c>
      <c r="E2287">
        <v>29.571976691113601</v>
      </c>
      <c r="F2287">
        <v>242.862918101113</v>
      </c>
      <c r="G2287">
        <v>98.241724999999803</v>
      </c>
    </row>
    <row r="2288" spans="1:7" x14ac:dyDescent="0.25">
      <c r="A2288">
        <v>22.959999999999098</v>
      </c>
      <c r="B2288">
        <v>0.74760317802429199</v>
      </c>
      <c r="C2288">
        <v>5.7502560615539497</v>
      </c>
      <c r="D2288">
        <v>0.74760317802429199</v>
      </c>
      <c r="E2288">
        <v>29.572354107724301</v>
      </c>
      <c r="F2288">
        <v>242.863295517724</v>
      </c>
      <c r="G2288">
        <v>98.251724999998203</v>
      </c>
    </row>
    <row r="2289" spans="1:7" x14ac:dyDescent="0.25">
      <c r="A2289">
        <v>22.969999999997501</v>
      </c>
      <c r="B2289">
        <v>0.74797612428665095</v>
      </c>
      <c r="C2289">
        <v>5.7522721290588299</v>
      </c>
      <c r="D2289">
        <v>0.74797612428665095</v>
      </c>
      <c r="E2289">
        <v>29.5727270539867</v>
      </c>
      <c r="F2289">
        <v>242.86366846398599</v>
      </c>
      <c r="G2289">
        <v>98.261724999996602</v>
      </c>
    </row>
    <row r="2290" spans="1:7" x14ac:dyDescent="0.25">
      <c r="A2290">
        <v>22.979999999999499</v>
      </c>
      <c r="B2290">
        <v>0.74832552671432495</v>
      </c>
      <c r="C2290">
        <v>5.7572135925292898</v>
      </c>
      <c r="D2290">
        <v>0.74832552671432495</v>
      </c>
      <c r="E2290">
        <v>29.573076456414299</v>
      </c>
      <c r="F2290">
        <v>242.864017866414</v>
      </c>
      <c r="G2290">
        <v>98.271724999998597</v>
      </c>
    </row>
    <row r="2291" spans="1:7" x14ac:dyDescent="0.25">
      <c r="A2291">
        <v>22.989999999997899</v>
      </c>
      <c r="B2291">
        <v>0.74869292974472001</v>
      </c>
      <c r="C2291">
        <v>5.7593536376953098</v>
      </c>
      <c r="D2291">
        <v>0.74869292974472001</v>
      </c>
      <c r="E2291">
        <v>29.573443859444701</v>
      </c>
      <c r="F2291">
        <v>242.864385269444</v>
      </c>
      <c r="G2291">
        <v>98.281724999996996</v>
      </c>
    </row>
    <row r="2292" spans="1:7" x14ac:dyDescent="0.25">
      <c r="A2292">
        <v>23</v>
      </c>
      <c r="B2292">
        <v>0.74903315305709794</v>
      </c>
      <c r="C2292">
        <v>5.7607684135437003</v>
      </c>
      <c r="D2292">
        <v>0.74903315305709794</v>
      </c>
      <c r="E2292">
        <v>29.573784082757101</v>
      </c>
      <c r="F2292">
        <v>242.864725492757</v>
      </c>
      <c r="G2292">
        <v>98.291724999999104</v>
      </c>
    </row>
    <row r="2293" spans="1:7" x14ac:dyDescent="0.25">
      <c r="A2293">
        <v>23.0099999999983</v>
      </c>
      <c r="B2293">
        <v>0.74935013055801303</v>
      </c>
      <c r="C2293">
        <v>5.76277732849121</v>
      </c>
      <c r="D2293">
        <v>0.74935013055801303</v>
      </c>
      <c r="E2293">
        <v>29.574101060257998</v>
      </c>
      <c r="F2293">
        <v>242.865042470258</v>
      </c>
      <c r="G2293">
        <v>98.301724999997504</v>
      </c>
    </row>
    <row r="2294" spans="1:7" x14ac:dyDescent="0.25">
      <c r="A2294">
        <v>23.020000000000401</v>
      </c>
      <c r="B2294">
        <v>0.74971473217010498</v>
      </c>
      <c r="C2294">
        <v>5.7670164108276296</v>
      </c>
      <c r="D2294">
        <v>0.74971473217010498</v>
      </c>
      <c r="E2294">
        <v>29.5744656618701</v>
      </c>
      <c r="F2294">
        <v>242.86540707187001</v>
      </c>
      <c r="G2294">
        <v>98.311724999999498</v>
      </c>
    </row>
    <row r="2295" spans="1:7" x14ac:dyDescent="0.25">
      <c r="A2295">
        <v>23.0299999999988</v>
      </c>
      <c r="B2295">
        <v>0.75007802248001099</v>
      </c>
      <c r="C2295">
        <v>5.7693810462951598</v>
      </c>
      <c r="D2295">
        <v>0.75007802248001099</v>
      </c>
      <c r="E2295">
        <v>29.574828952179999</v>
      </c>
      <c r="F2295">
        <v>242.86577036218</v>
      </c>
      <c r="G2295">
        <v>98.321724999997897</v>
      </c>
    </row>
    <row r="2296" spans="1:7" x14ac:dyDescent="0.25">
      <c r="A2296">
        <v>23.040000000000799</v>
      </c>
      <c r="B2296">
        <v>0.75044268369674605</v>
      </c>
      <c r="C2296">
        <v>5.7724814414978001</v>
      </c>
      <c r="D2296">
        <v>0.75044268369674605</v>
      </c>
      <c r="E2296">
        <v>29.575193613396799</v>
      </c>
      <c r="F2296">
        <v>242.866135023396</v>
      </c>
      <c r="G2296">
        <v>98.331725000000006</v>
      </c>
    </row>
    <row r="2297" spans="1:7" x14ac:dyDescent="0.25">
      <c r="A2297">
        <v>23.049999999999201</v>
      </c>
      <c r="B2297">
        <v>0.75078958272933904</v>
      </c>
      <c r="C2297">
        <v>5.7736001014709402</v>
      </c>
      <c r="D2297">
        <v>0.75078958272933904</v>
      </c>
      <c r="E2297">
        <v>29.575540512429299</v>
      </c>
      <c r="F2297">
        <v>242.86648192242899</v>
      </c>
      <c r="G2297">
        <v>98.341724999998405</v>
      </c>
    </row>
    <row r="2298" spans="1:7" x14ac:dyDescent="0.25">
      <c r="A2298">
        <v>23.059999999997601</v>
      </c>
      <c r="B2298">
        <v>0.75111401081085205</v>
      </c>
      <c r="C2298">
        <v>5.7751097679138104</v>
      </c>
      <c r="D2298">
        <v>0.75111401081085205</v>
      </c>
      <c r="E2298">
        <v>29.5758649405109</v>
      </c>
      <c r="F2298">
        <v>242.86680635050999</v>
      </c>
      <c r="G2298">
        <v>98.351724999996804</v>
      </c>
    </row>
    <row r="2299" spans="1:7" x14ac:dyDescent="0.25">
      <c r="A2299">
        <v>23.069999999999698</v>
      </c>
      <c r="B2299">
        <v>0.75145894289016701</v>
      </c>
      <c r="C2299">
        <v>5.7790608406066797</v>
      </c>
      <c r="D2299">
        <v>0.75145894289016701</v>
      </c>
      <c r="E2299">
        <v>29.576209872590201</v>
      </c>
      <c r="F2299">
        <v>242.86715128258999</v>
      </c>
      <c r="G2299">
        <v>98.361724999998799</v>
      </c>
    </row>
    <row r="2300" spans="1:7" x14ac:dyDescent="0.25">
      <c r="A2300">
        <v>23.079999999998101</v>
      </c>
      <c r="B2300">
        <v>0.751789510250091</v>
      </c>
      <c r="C2300">
        <v>5.7815070152282697</v>
      </c>
      <c r="D2300">
        <v>0.751789510250091</v>
      </c>
      <c r="E2300">
        <v>29.576540439950101</v>
      </c>
      <c r="F2300">
        <v>242.86748184995</v>
      </c>
      <c r="G2300">
        <v>98.371724999997198</v>
      </c>
    </row>
    <row r="2301" spans="1:7" x14ac:dyDescent="0.25">
      <c r="A2301">
        <v>23.090000000000099</v>
      </c>
      <c r="B2301">
        <v>0.75210946798324496</v>
      </c>
      <c r="C2301">
        <v>5.7842888832092196</v>
      </c>
      <c r="D2301">
        <v>0.75210946798324496</v>
      </c>
      <c r="E2301">
        <v>29.576860397683301</v>
      </c>
      <c r="F2301">
        <v>242.86780180768301</v>
      </c>
      <c r="G2301">
        <v>98.381724999999193</v>
      </c>
    </row>
    <row r="2302" spans="1:7" x14ac:dyDescent="0.25">
      <c r="A2302">
        <v>23.099999999998499</v>
      </c>
      <c r="B2302">
        <v>0.75245195627212502</v>
      </c>
      <c r="C2302">
        <v>5.7854738235473597</v>
      </c>
      <c r="D2302">
        <v>0.75245195627212502</v>
      </c>
      <c r="E2302">
        <v>29.577202885972099</v>
      </c>
      <c r="F2302">
        <v>242.868144295972</v>
      </c>
      <c r="G2302">
        <v>98.391724999997606</v>
      </c>
    </row>
    <row r="2303" spans="1:7" x14ac:dyDescent="0.25">
      <c r="A2303">
        <v>23.1100000000005</v>
      </c>
      <c r="B2303">
        <v>0.75275337696075395</v>
      </c>
      <c r="C2303">
        <v>5.7873229980468697</v>
      </c>
      <c r="D2303">
        <v>0.75275337696075395</v>
      </c>
      <c r="E2303">
        <v>29.577504306660799</v>
      </c>
      <c r="F2303">
        <v>242.86844571666001</v>
      </c>
      <c r="G2303">
        <v>98.401724999999701</v>
      </c>
    </row>
    <row r="2304" spans="1:7" x14ac:dyDescent="0.25">
      <c r="A2304">
        <v>23.1199999999989</v>
      </c>
      <c r="B2304">
        <v>0.75305366516113204</v>
      </c>
      <c r="C2304">
        <v>5.7896838188171298</v>
      </c>
      <c r="D2304">
        <v>0.75305366516113204</v>
      </c>
      <c r="E2304">
        <v>29.577804594861099</v>
      </c>
      <c r="F2304">
        <v>242.86874600486101</v>
      </c>
      <c r="G2304">
        <v>98.4117249999981</v>
      </c>
    </row>
    <row r="2305" spans="1:7" x14ac:dyDescent="0.25">
      <c r="A2305">
        <v>23.130000000001001</v>
      </c>
      <c r="B2305">
        <v>0.75337558984756403</v>
      </c>
      <c r="C2305">
        <v>5.7938132286071697</v>
      </c>
      <c r="D2305">
        <v>0.75337558984756403</v>
      </c>
      <c r="E2305">
        <v>29.578126519547599</v>
      </c>
      <c r="F2305">
        <v>242.86906792954699</v>
      </c>
      <c r="G2305">
        <v>98.421725000000094</v>
      </c>
    </row>
    <row r="2306" spans="1:7" x14ac:dyDescent="0.25">
      <c r="A2306">
        <v>23.1399999999994</v>
      </c>
      <c r="B2306">
        <v>0.75370669364929199</v>
      </c>
      <c r="C2306">
        <v>5.7954173088073704</v>
      </c>
      <c r="D2306">
        <v>0.75370669364929199</v>
      </c>
      <c r="E2306">
        <v>29.578457623349301</v>
      </c>
      <c r="F2306">
        <v>242.869399033349</v>
      </c>
      <c r="G2306">
        <v>98.431724999998494</v>
      </c>
    </row>
    <row r="2307" spans="1:7" x14ac:dyDescent="0.25">
      <c r="A2307">
        <v>23.149999999997799</v>
      </c>
      <c r="B2307">
        <v>0.75400537252426103</v>
      </c>
      <c r="C2307">
        <v>5.79670810699462</v>
      </c>
      <c r="D2307">
        <v>0.75400537252426103</v>
      </c>
      <c r="E2307">
        <v>29.578756302224299</v>
      </c>
      <c r="F2307">
        <v>242.869697712224</v>
      </c>
      <c r="G2307">
        <v>98.441724999996893</v>
      </c>
    </row>
    <row r="2308" spans="1:7" x14ac:dyDescent="0.25">
      <c r="A2308">
        <v>23.159999999999801</v>
      </c>
      <c r="B2308">
        <v>0.75428652763366699</v>
      </c>
      <c r="C2308">
        <v>5.7990121841430602</v>
      </c>
      <c r="D2308">
        <v>0.75428652763366699</v>
      </c>
      <c r="E2308">
        <v>29.579037457333701</v>
      </c>
      <c r="F2308">
        <v>242.869978867333</v>
      </c>
      <c r="G2308">
        <v>98.451724999998902</v>
      </c>
    </row>
    <row r="2309" spans="1:7" x14ac:dyDescent="0.25">
      <c r="A2309">
        <v>23.1699999999982</v>
      </c>
      <c r="B2309">
        <v>0.75457656383514404</v>
      </c>
      <c r="C2309">
        <v>5.8021397590637198</v>
      </c>
      <c r="D2309">
        <v>0.75457656383514404</v>
      </c>
      <c r="E2309">
        <v>29.5793274935352</v>
      </c>
      <c r="F2309">
        <v>242.87026890353499</v>
      </c>
      <c r="G2309">
        <v>98.461724999997301</v>
      </c>
    </row>
    <row r="2310" spans="1:7" x14ac:dyDescent="0.25">
      <c r="A2310">
        <v>23.180000000000199</v>
      </c>
      <c r="B2310">
        <v>0.754871606826782</v>
      </c>
      <c r="C2310">
        <v>5.8036723136901802</v>
      </c>
      <c r="D2310">
        <v>0.754871606826782</v>
      </c>
      <c r="E2310">
        <v>29.579622536526799</v>
      </c>
      <c r="F2310">
        <v>242.870563946526</v>
      </c>
      <c r="G2310">
        <v>98.471724999999395</v>
      </c>
    </row>
    <row r="2311" spans="1:7" x14ac:dyDescent="0.25">
      <c r="A2311">
        <v>23.189999999998602</v>
      </c>
      <c r="B2311">
        <v>0.75520825386047297</v>
      </c>
      <c r="C2311">
        <v>5.8045344352722097</v>
      </c>
      <c r="D2311">
        <v>0.75520825386047297</v>
      </c>
      <c r="E2311">
        <v>29.579959183560501</v>
      </c>
      <c r="F2311">
        <v>242.87090059356001</v>
      </c>
      <c r="G2311">
        <v>98.481724999997795</v>
      </c>
    </row>
    <row r="2312" spans="1:7" x14ac:dyDescent="0.25">
      <c r="A2312">
        <v>23.200000000000699</v>
      </c>
      <c r="B2312">
        <v>0.75551635026931696</v>
      </c>
      <c r="C2312">
        <v>5.8067312240600497</v>
      </c>
      <c r="D2312">
        <v>0.75551635026931696</v>
      </c>
      <c r="E2312">
        <v>29.580267279969298</v>
      </c>
      <c r="F2312">
        <v>242.871208689969</v>
      </c>
      <c r="G2312">
        <v>98.491724999999803</v>
      </c>
    </row>
    <row r="2313" spans="1:7" x14ac:dyDescent="0.25">
      <c r="A2313">
        <v>23.209999999999098</v>
      </c>
      <c r="B2313">
        <v>0.75581717491149902</v>
      </c>
      <c r="C2313">
        <v>5.8094425201415998</v>
      </c>
      <c r="D2313">
        <v>0.75581717491149902</v>
      </c>
      <c r="E2313">
        <v>29.580568104611501</v>
      </c>
      <c r="F2313">
        <v>242.87150951461101</v>
      </c>
      <c r="G2313">
        <v>98.501724999998203</v>
      </c>
    </row>
    <row r="2314" spans="1:7" x14ac:dyDescent="0.25">
      <c r="A2314">
        <v>23.219999999997501</v>
      </c>
      <c r="B2314">
        <v>0.75610977411270097</v>
      </c>
      <c r="C2314">
        <v>5.81215476989746</v>
      </c>
      <c r="D2314">
        <v>0.75610977411270097</v>
      </c>
      <c r="E2314">
        <v>29.5808607038127</v>
      </c>
      <c r="F2314">
        <v>242.87180211381201</v>
      </c>
      <c r="G2314">
        <v>98.511724999996602</v>
      </c>
    </row>
    <row r="2315" spans="1:7" x14ac:dyDescent="0.25">
      <c r="A2315">
        <v>23.229999999999499</v>
      </c>
      <c r="B2315">
        <v>0.75642031431198098</v>
      </c>
      <c r="C2315">
        <v>5.8137536048889098</v>
      </c>
      <c r="D2315">
        <v>0.75642031431198098</v>
      </c>
      <c r="E2315">
        <v>29.581171244012001</v>
      </c>
      <c r="F2315">
        <v>242.872112654012</v>
      </c>
      <c r="G2315">
        <v>98.521724999998597</v>
      </c>
    </row>
    <row r="2316" spans="1:7" x14ac:dyDescent="0.25">
      <c r="A2316">
        <v>23.239999999997899</v>
      </c>
      <c r="B2316">
        <v>0.75672143697738603</v>
      </c>
      <c r="C2316">
        <v>5.8156151771545401</v>
      </c>
      <c r="D2316">
        <v>0.75672143697738603</v>
      </c>
      <c r="E2316">
        <v>29.581472366677399</v>
      </c>
      <c r="F2316">
        <v>242.87241377667701</v>
      </c>
      <c r="G2316">
        <v>98.531724999996996</v>
      </c>
    </row>
    <row r="2317" spans="1:7" x14ac:dyDescent="0.25">
      <c r="A2317">
        <v>23.25</v>
      </c>
      <c r="B2317">
        <v>0.75701761245727495</v>
      </c>
      <c r="C2317">
        <v>5.8197002410888601</v>
      </c>
      <c r="D2317">
        <v>0.75701761245727495</v>
      </c>
      <c r="E2317">
        <v>29.581768542157299</v>
      </c>
      <c r="F2317">
        <v>242.87270995215701</v>
      </c>
      <c r="G2317">
        <v>98.541724999999104</v>
      </c>
    </row>
    <row r="2318" spans="1:7" x14ac:dyDescent="0.25">
      <c r="A2318">
        <v>23.2599999999983</v>
      </c>
      <c r="B2318">
        <v>0.75736147165298395</v>
      </c>
      <c r="C2318">
        <v>5.8238577842712402</v>
      </c>
      <c r="D2318">
        <v>0.75736147165298395</v>
      </c>
      <c r="E2318">
        <v>29.582112401353001</v>
      </c>
      <c r="F2318">
        <v>242.873053811353</v>
      </c>
      <c r="G2318">
        <v>98.551724999997504</v>
      </c>
    </row>
    <row r="2319" spans="1:7" x14ac:dyDescent="0.25">
      <c r="A2319">
        <v>23.270000000000401</v>
      </c>
      <c r="B2319">
        <v>0.75767230987548795</v>
      </c>
      <c r="C2319">
        <v>5.8258771896362296</v>
      </c>
      <c r="D2319">
        <v>0.75767230987548795</v>
      </c>
      <c r="E2319">
        <v>29.582423239575501</v>
      </c>
      <c r="F2319">
        <v>242.873364649575</v>
      </c>
      <c r="G2319">
        <v>98.561724999999498</v>
      </c>
    </row>
    <row r="2320" spans="1:7" x14ac:dyDescent="0.25">
      <c r="A2320">
        <v>23.2799999999988</v>
      </c>
      <c r="B2320">
        <v>0.75799787044525102</v>
      </c>
      <c r="C2320">
        <v>5.8284153938293404</v>
      </c>
      <c r="D2320">
        <v>0.75799787044525102</v>
      </c>
      <c r="E2320">
        <v>29.5827488001453</v>
      </c>
      <c r="F2320">
        <v>242.87369021014501</v>
      </c>
      <c r="G2320">
        <v>98.571724999997897</v>
      </c>
    </row>
    <row r="2321" spans="1:7" x14ac:dyDescent="0.25">
      <c r="A2321">
        <v>23.290000000000799</v>
      </c>
      <c r="B2321">
        <v>0.75832784175872803</v>
      </c>
      <c r="C2321">
        <v>5.82983350753784</v>
      </c>
      <c r="D2321">
        <v>0.75832784175872803</v>
      </c>
      <c r="E2321">
        <v>29.583078771458698</v>
      </c>
      <c r="F2321">
        <v>242.87402018145801</v>
      </c>
      <c r="G2321">
        <v>98.581725000000006</v>
      </c>
    </row>
    <row r="2322" spans="1:7" x14ac:dyDescent="0.25">
      <c r="A2322">
        <v>23.299999999999201</v>
      </c>
      <c r="B2322">
        <v>0.75863039493560702</v>
      </c>
      <c r="C2322">
        <v>5.8304047584533603</v>
      </c>
      <c r="D2322">
        <v>0.75863039493560702</v>
      </c>
      <c r="E2322">
        <v>29.583381324635599</v>
      </c>
      <c r="F2322">
        <v>242.874322734635</v>
      </c>
      <c r="G2322">
        <v>98.591724999998405</v>
      </c>
    </row>
    <row r="2323" spans="1:7" x14ac:dyDescent="0.25">
      <c r="A2323">
        <v>23.309999999997601</v>
      </c>
      <c r="B2323">
        <v>0.75896698236465399</v>
      </c>
      <c r="C2323">
        <v>5.8328876495361301</v>
      </c>
      <c r="D2323">
        <v>0.75896698236465399</v>
      </c>
      <c r="E2323">
        <v>29.583717912064699</v>
      </c>
      <c r="F2323">
        <v>242.87465932206399</v>
      </c>
      <c r="G2323">
        <v>98.601724999996804</v>
      </c>
    </row>
    <row r="2324" spans="1:7" x14ac:dyDescent="0.25">
      <c r="A2324">
        <v>23.319999999999698</v>
      </c>
      <c r="B2324">
        <v>0.75929975509643499</v>
      </c>
      <c r="C2324">
        <v>5.8361759185790998</v>
      </c>
      <c r="D2324">
        <v>0.75929975509643499</v>
      </c>
      <c r="E2324">
        <v>29.584050684796399</v>
      </c>
      <c r="F2324">
        <v>242.874992094796</v>
      </c>
      <c r="G2324">
        <v>98.611724999998799</v>
      </c>
    </row>
    <row r="2325" spans="1:7" x14ac:dyDescent="0.25">
      <c r="A2325">
        <v>23.329999999998101</v>
      </c>
      <c r="B2325">
        <v>0.75962835550308205</v>
      </c>
      <c r="C2325">
        <v>5.8381204605102504</v>
      </c>
      <c r="D2325">
        <v>0.75962835550308205</v>
      </c>
      <c r="E2325">
        <v>29.584379285203099</v>
      </c>
      <c r="F2325">
        <v>242.87532069520299</v>
      </c>
      <c r="G2325">
        <v>98.621724999997198</v>
      </c>
    </row>
    <row r="2326" spans="1:7" x14ac:dyDescent="0.25">
      <c r="A2326">
        <v>23.340000000000099</v>
      </c>
      <c r="B2326">
        <v>0.75994056463241499</v>
      </c>
      <c r="C2326">
        <v>5.8383431434631303</v>
      </c>
      <c r="D2326">
        <v>0.75994056463241499</v>
      </c>
      <c r="E2326">
        <v>29.5846914943324</v>
      </c>
      <c r="F2326">
        <v>242.87563290433201</v>
      </c>
      <c r="G2326">
        <v>98.631724999999193</v>
      </c>
    </row>
    <row r="2327" spans="1:7" x14ac:dyDescent="0.25">
      <c r="A2327">
        <v>23.349999999998499</v>
      </c>
      <c r="B2327">
        <v>0.76023620367050104</v>
      </c>
      <c r="C2327">
        <v>5.83929014205932</v>
      </c>
      <c r="D2327">
        <v>0.76023620367050104</v>
      </c>
      <c r="E2327">
        <v>29.5849871333705</v>
      </c>
      <c r="F2327">
        <v>242.87592854337001</v>
      </c>
      <c r="G2327">
        <v>98.641724999997606</v>
      </c>
    </row>
    <row r="2328" spans="1:7" x14ac:dyDescent="0.25">
      <c r="A2328">
        <v>23.3600000000005</v>
      </c>
      <c r="B2328">
        <v>0.76052176952362005</v>
      </c>
      <c r="C2328">
        <v>5.8427710533142001</v>
      </c>
      <c r="D2328">
        <v>0.76052176952362005</v>
      </c>
      <c r="E2328">
        <v>29.585272699223601</v>
      </c>
      <c r="F2328">
        <v>242.87621410922301</v>
      </c>
      <c r="G2328">
        <v>98.651724999999701</v>
      </c>
    </row>
    <row r="2329" spans="1:7" x14ac:dyDescent="0.25">
      <c r="A2329">
        <v>23.3699999999989</v>
      </c>
      <c r="B2329">
        <v>0.76080572605133001</v>
      </c>
      <c r="C2329">
        <v>5.8468508720397896</v>
      </c>
      <c r="D2329">
        <v>0.76080572605133001</v>
      </c>
      <c r="E2329">
        <v>29.585556655751301</v>
      </c>
      <c r="F2329">
        <v>242.87649806575101</v>
      </c>
      <c r="G2329">
        <v>98.6617249999981</v>
      </c>
    </row>
    <row r="2330" spans="1:7" x14ac:dyDescent="0.25">
      <c r="A2330">
        <v>23.380000000001001</v>
      </c>
      <c r="B2330">
        <v>0.76114070415496804</v>
      </c>
      <c r="C2330">
        <v>5.8497505187988201</v>
      </c>
      <c r="D2330">
        <v>0.76114070415496804</v>
      </c>
      <c r="E2330">
        <v>29.585891633854999</v>
      </c>
      <c r="F2330">
        <v>242.87683304385499</v>
      </c>
      <c r="G2330">
        <v>98.671725000000094</v>
      </c>
    </row>
    <row r="2331" spans="1:7" x14ac:dyDescent="0.25">
      <c r="A2331">
        <v>23.3899999999994</v>
      </c>
      <c r="B2331">
        <v>0.76148098707199097</v>
      </c>
      <c r="C2331">
        <v>5.8502879142761204</v>
      </c>
      <c r="D2331">
        <v>0.76148098707199097</v>
      </c>
      <c r="E2331">
        <v>29.586231916772</v>
      </c>
      <c r="F2331">
        <v>242.87717332677201</v>
      </c>
      <c r="G2331">
        <v>98.681724999998494</v>
      </c>
    </row>
    <row r="2332" spans="1:7" x14ac:dyDescent="0.25">
      <c r="A2332">
        <v>23.399999999997799</v>
      </c>
      <c r="B2332">
        <v>0.76179289817810003</v>
      </c>
      <c r="C2332">
        <v>5.8540792465209899</v>
      </c>
      <c r="D2332">
        <v>0.76179289817810003</v>
      </c>
      <c r="E2332">
        <v>29.586543827878099</v>
      </c>
      <c r="F2332">
        <v>242.87748523787801</v>
      </c>
      <c r="G2332">
        <v>98.691724999996893</v>
      </c>
    </row>
    <row r="2333" spans="1:7" x14ac:dyDescent="0.25">
      <c r="A2333">
        <v>23.409999999999801</v>
      </c>
      <c r="B2333">
        <v>0.76208549737930298</v>
      </c>
      <c r="C2333">
        <v>5.85721635818481</v>
      </c>
      <c r="D2333">
        <v>0.76208549737930298</v>
      </c>
      <c r="E2333">
        <v>29.586836427079302</v>
      </c>
      <c r="F2333">
        <v>242.87777783707901</v>
      </c>
      <c r="G2333">
        <v>98.701724999998902</v>
      </c>
    </row>
    <row r="2334" spans="1:7" x14ac:dyDescent="0.25">
      <c r="A2334">
        <v>23.4199999999982</v>
      </c>
      <c r="B2334">
        <v>0.76238358020782404</v>
      </c>
      <c r="C2334">
        <v>5.8597669601440403</v>
      </c>
      <c r="D2334">
        <v>0.76238358020782404</v>
      </c>
      <c r="E2334">
        <v>29.587134509907798</v>
      </c>
      <c r="F2334">
        <v>242.87807591990699</v>
      </c>
      <c r="G2334">
        <v>98.711724999997301</v>
      </c>
    </row>
    <row r="2335" spans="1:7" x14ac:dyDescent="0.25">
      <c r="A2335">
        <v>23.430000000000199</v>
      </c>
      <c r="B2335">
        <v>0.76271325349807695</v>
      </c>
      <c r="C2335">
        <v>5.8613462448120099</v>
      </c>
      <c r="D2335">
        <v>0.76271325349807695</v>
      </c>
      <c r="E2335">
        <v>29.587464183198101</v>
      </c>
      <c r="F2335">
        <v>242.87840559319801</v>
      </c>
      <c r="G2335">
        <v>98.721724999999395</v>
      </c>
    </row>
    <row r="2336" spans="1:7" x14ac:dyDescent="0.25">
      <c r="A2336">
        <v>23.439999999998602</v>
      </c>
      <c r="B2336">
        <v>0.76304739713668801</v>
      </c>
      <c r="C2336">
        <v>5.86406993865966</v>
      </c>
      <c r="D2336">
        <v>0.76304739713668801</v>
      </c>
      <c r="E2336">
        <v>29.587798326836701</v>
      </c>
      <c r="F2336">
        <v>242.878739736836</v>
      </c>
      <c r="G2336">
        <v>98.731724999997795</v>
      </c>
    </row>
    <row r="2337" spans="1:7" x14ac:dyDescent="0.25">
      <c r="A2337">
        <v>23.450000000000699</v>
      </c>
      <c r="B2337">
        <v>0.76338154077529896</v>
      </c>
      <c r="C2337">
        <v>5.8674874305725</v>
      </c>
      <c r="D2337">
        <v>0.76338154077529896</v>
      </c>
      <c r="E2337">
        <v>29.588132470475301</v>
      </c>
      <c r="F2337">
        <v>242.879073880475</v>
      </c>
      <c r="G2337">
        <v>98.741724999999803</v>
      </c>
    </row>
    <row r="2338" spans="1:7" x14ac:dyDescent="0.25">
      <c r="A2338">
        <v>23.459999999999098</v>
      </c>
      <c r="B2338">
        <v>0.76370209455490101</v>
      </c>
      <c r="C2338">
        <v>5.8706860542297301</v>
      </c>
      <c r="D2338">
        <v>0.76370209455490101</v>
      </c>
      <c r="E2338">
        <v>29.5884530242549</v>
      </c>
      <c r="F2338">
        <v>242.87939443425401</v>
      </c>
      <c r="G2338">
        <v>98.751724999998203</v>
      </c>
    </row>
    <row r="2339" spans="1:7" x14ac:dyDescent="0.25">
      <c r="A2339">
        <v>23.469999999997501</v>
      </c>
      <c r="B2339">
        <v>0.76400017738342196</v>
      </c>
      <c r="C2339">
        <v>5.8728294372558496</v>
      </c>
      <c r="D2339">
        <v>0.76400017738342196</v>
      </c>
      <c r="E2339">
        <v>29.5887511070834</v>
      </c>
      <c r="F2339">
        <v>242.87969251708299</v>
      </c>
      <c r="G2339">
        <v>98.761724999996602</v>
      </c>
    </row>
    <row r="2340" spans="1:7" x14ac:dyDescent="0.25">
      <c r="A2340">
        <v>23.479999999999499</v>
      </c>
      <c r="B2340">
        <v>0.76430243253707797</v>
      </c>
      <c r="C2340">
        <v>5.8749647140502903</v>
      </c>
      <c r="D2340">
        <v>0.76430243253707797</v>
      </c>
      <c r="E2340">
        <v>29.589053362237099</v>
      </c>
      <c r="F2340">
        <v>242.87999477223701</v>
      </c>
      <c r="G2340">
        <v>98.771724999998597</v>
      </c>
    </row>
    <row r="2341" spans="1:7" x14ac:dyDescent="0.25">
      <c r="A2341">
        <v>23.489999999997899</v>
      </c>
      <c r="B2341">
        <v>0.764631867408752</v>
      </c>
      <c r="C2341">
        <v>5.8780779838562003</v>
      </c>
      <c r="D2341">
        <v>0.764631867408752</v>
      </c>
      <c r="E2341">
        <v>29.589382797108801</v>
      </c>
      <c r="F2341">
        <v>242.880324207108</v>
      </c>
      <c r="G2341">
        <v>98.781724999996996</v>
      </c>
    </row>
    <row r="2342" spans="1:7" x14ac:dyDescent="0.25">
      <c r="A2342">
        <v>23.5</v>
      </c>
      <c r="B2342">
        <v>0.76496243476867598</v>
      </c>
      <c r="C2342">
        <v>5.8808207511901802</v>
      </c>
      <c r="D2342">
        <v>0.76496243476867598</v>
      </c>
      <c r="E2342">
        <v>29.5897133644687</v>
      </c>
      <c r="F2342">
        <v>242.88065477446801</v>
      </c>
      <c r="G2342">
        <v>98.791724999999104</v>
      </c>
    </row>
    <row r="2343" spans="1:7" x14ac:dyDescent="0.25">
      <c r="A2343">
        <v>23.5099999999983</v>
      </c>
      <c r="B2343">
        <v>0.76527160406112604</v>
      </c>
      <c r="C2343">
        <v>5.8833665847778303</v>
      </c>
      <c r="D2343">
        <v>0.76527160406112604</v>
      </c>
      <c r="E2343">
        <v>29.5900225337611</v>
      </c>
      <c r="F2343">
        <v>242.880963943761</v>
      </c>
      <c r="G2343">
        <v>98.801724999997504</v>
      </c>
    </row>
    <row r="2344" spans="1:7" x14ac:dyDescent="0.25">
      <c r="A2344">
        <v>23.520000000000401</v>
      </c>
      <c r="B2344">
        <v>0.76561629772186202</v>
      </c>
      <c r="C2344">
        <v>5.8855676651000897</v>
      </c>
      <c r="D2344">
        <v>0.76561629772186202</v>
      </c>
      <c r="E2344">
        <v>29.590367227421901</v>
      </c>
      <c r="F2344">
        <v>242.881308637421</v>
      </c>
      <c r="G2344">
        <v>98.811724999999498</v>
      </c>
    </row>
    <row r="2345" spans="1:7" x14ac:dyDescent="0.25">
      <c r="A2345">
        <v>23.5299999999988</v>
      </c>
      <c r="B2345">
        <v>0.76596456766128496</v>
      </c>
      <c r="C2345">
        <v>5.8868594169616602</v>
      </c>
      <c r="D2345">
        <v>0.76596456766128496</v>
      </c>
      <c r="E2345">
        <v>29.590715497361298</v>
      </c>
      <c r="F2345">
        <v>242.88165690736099</v>
      </c>
      <c r="G2345">
        <v>98.821724999997897</v>
      </c>
    </row>
    <row r="2346" spans="1:7" x14ac:dyDescent="0.25">
      <c r="A2346">
        <v>23.540000000000799</v>
      </c>
      <c r="B2346">
        <v>0.76628482341766302</v>
      </c>
      <c r="C2346">
        <v>5.8891940116882298</v>
      </c>
      <c r="D2346">
        <v>0.76628482341766302</v>
      </c>
      <c r="E2346">
        <v>29.591035753117701</v>
      </c>
      <c r="F2346">
        <v>242.881977163117</v>
      </c>
      <c r="G2346">
        <v>98.831725000000006</v>
      </c>
    </row>
    <row r="2347" spans="1:7" x14ac:dyDescent="0.25">
      <c r="A2347">
        <v>23.549999999999201</v>
      </c>
      <c r="B2347">
        <v>0.76658624410629195</v>
      </c>
      <c r="C2347">
        <v>5.8916215896606401</v>
      </c>
      <c r="D2347">
        <v>0.76658624410629195</v>
      </c>
      <c r="E2347">
        <v>29.591337173806298</v>
      </c>
      <c r="F2347">
        <v>242.882278583806</v>
      </c>
      <c r="G2347">
        <v>98.841724999998405</v>
      </c>
    </row>
    <row r="2348" spans="1:7" x14ac:dyDescent="0.25">
      <c r="A2348">
        <v>23.559999999997601</v>
      </c>
      <c r="B2348">
        <v>0.766915142536163</v>
      </c>
      <c r="C2348">
        <v>5.8937964439392001</v>
      </c>
      <c r="D2348">
        <v>0.766915142536163</v>
      </c>
      <c r="E2348">
        <v>29.591666072236201</v>
      </c>
      <c r="F2348">
        <v>242.88260748223601</v>
      </c>
      <c r="G2348">
        <v>98.851724999996804</v>
      </c>
    </row>
    <row r="2349" spans="1:7" x14ac:dyDescent="0.25">
      <c r="A2349">
        <v>23.569999999999698</v>
      </c>
      <c r="B2349">
        <v>0.76729667186737005</v>
      </c>
      <c r="C2349">
        <v>5.8945789337158203</v>
      </c>
      <c r="D2349">
        <v>0.76729667186737005</v>
      </c>
      <c r="E2349">
        <v>29.592047601567401</v>
      </c>
      <c r="F2349">
        <v>242.88298901156699</v>
      </c>
      <c r="G2349">
        <v>98.861724999998799</v>
      </c>
    </row>
    <row r="2350" spans="1:7" x14ac:dyDescent="0.25">
      <c r="A2350">
        <v>23.579999999998101</v>
      </c>
      <c r="B2350">
        <v>0.76763385534286499</v>
      </c>
      <c r="C2350">
        <v>5.8951387405395499</v>
      </c>
      <c r="D2350">
        <v>0.76763385534286499</v>
      </c>
      <c r="E2350">
        <v>29.592384785042899</v>
      </c>
      <c r="F2350">
        <v>242.883326195042</v>
      </c>
      <c r="G2350">
        <v>98.871724999997198</v>
      </c>
    </row>
    <row r="2351" spans="1:7" x14ac:dyDescent="0.25">
      <c r="A2351">
        <v>23.590000000000099</v>
      </c>
      <c r="B2351">
        <v>0.76794916391372603</v>
      </c>
      <c r="C2351">
        <v>5.8990793228149396</v>
      </c>
      <c r="D2351">
        <v>0.76794916391372603</v>
      </c>
      <c r="E2351">
        <v>29.592700093613701</v>
      </c>
      <c r="F2351">
        <v>242.88364150361301</v>
      </c>
      <c r="G2351">
        <v>98.881724999999193</v>
      </c>
    </row>
    <row r="2352" spans="1:7" x14ac:dyDescent="0.25">
      <c r="A2352">
        <v>23.599999999998499</v>
      </c>
      <c r="B2352">
        <v>0.76824253797531095</v>
      </c>
      <c r="C2352">
        <v>5.9017601013183496</v>
      </c>
      <c r="D2352">
        <v>0.76824253797531095</v>
      </c>
      <c r="E2352">
        <v>29.592993467675299</v>
      </c>
      <c r="F2352">
        <v>242.88393487767499</v>
      </c>
      <c r="G2352">
        <v>98.891724999997606</v>
      </c>
    </row>
    <row r="2353" spans="1:7" x14ac:dyDescent="0.25">
      <c r="A2353">
        <v>23.6100000000005</v>
      </c>
      <c r="B2353">
        <v>0.76858776807785001</v>
      </c>
      <c r="C2353">
        <v>5.9051380157470703</v>
      </c>
      <c r="D2353">
        <v>0.76858776807785001</v>
      </c>
      <c r="E2353">
        <v>29.593338697777899</v>
      </c>
      <c r="F2353">
        <v>242.88428010777699</v>
      </c>
      <c r="G2353">
        <v>98.901724999999701</v>
      </c>
    </row>
    <row r="2354" spans="1:7" x14ac:dyDescent="0.25">
      <c r="A2354">
        <v>23.6199999999989</v>
      </c>
      <c r="B2354">
        <v>0.76891911029815596</v>
      </c>
      <c r="C2354">
        <v>5.9068312644958398</v>
      </c>
      <c r="D2354">
        <v>0.76891911029815596</v>
      </c>
      <c r="E2354">
        <v>29.593670039998202</v>
      </c>
      <c r="F2354">
        <v>242.884611449998</v>
      </c>
      <c r="G2354">
        <v>98.9117249999981</v>
      </c>
    </row>
    <row r="2355" spans="1:7" x14ac:dyDescent="0.25">
      <c r="A2355">
        <v>23.630000000001001</v>
      </c>
      <c r="B2355">
        <v>0.76922720670699996</v>
      </c>
      <c r="C2355">
        <v>5.9101805686950604</v>
      </c>
      <c r="D2355">
        <v>0.76922720670699996</v>
      </c>
      <c r="E2355">
        <v>29.593978136406999</v>
      </c>
      <c r="F2355">
        <v>242.88491954640699</v>
      </c>
      <c r="G2355">
        <v>98.921725000000094</v>
      </c>
    </row>
    <row r="2356" spans="1:7" x14ac:dyDescent="0.25">
      <c r="A2356">
        <v>23.6399999999994</v>
      </c>
      <c r="B2356">
        <v>0.76953637599945002</v>
      </c>
      <c r="C2356">
        <v>5.9131183624267498</v>
      </c>
      <c r="D2356">
        <v>0.76953637599945002</v>
      </c>
      <c r="E2356">
        <v>29.594287305699499</v>
      </c>
      <c r="F2356">
        <v>242.88522871569899</v>
      </c>
      <c r="G2356">
        <v>98.931724999998494</v>
      </c>
    </row>
    <row r="2357" spans="1:7" x14ac:dyDescent="0.25">
      <c r="A2357">
        <v>23.649999999997799</v>
      </c>
      <c r="B2357">
        <v>0.76987165212631203</v>
      </c>
      <c r="C2357">
        <v>5.9161872863769496</v>
      </c>
      <c r="D2357">
        <v>0.76987165212631203</v>
      </c>
      <c r="E2357">
        <v>29.5946225818263</v>
      </c>
      <c r="F2357">
        <v>242.88556399182599</v>
      </c>
      <c r="G2357">
        <v>98.941724999996893</v>
      </c>
    </row>
    <row r="2358" spans="1:7" x14ac:dyDescent="0.25">
      <c r="A2358">
        <v>23.659999999999801</v>
      </c>
      <c r="B2358">
        <v>0.77019470930099398</v>
      </c>
      <c r="C2358">
        <v>5.9171633720397896</v>
      </c>
      <c r="D2358">
        <v>0.77019470930099398</v>
      </c>
      <c r="E2358">
        <v>29.594945639001001</v>
      </c>
      <c r="F2358">
        <v>242.88588704900101</v>
      </c>
      <c r="G2358">
        <v>98.951724999998902</v>
      </c>
    </row>
    <row r="2359" spans="1:7" x14ac:dyDescent="0.25">
      <c r="A2359">
        <v>23.6699999999982</v>
      </c>
      <c r="B2359">
        <v>0.77053135633468595</v>
      </c>
      <c r="C2359">
        <v>5.9192299842834402</v>
      </c>
      <c r="D2359">
        <v>0.77053135633468595</v>
      </c>
      <c r="E2359">
        <v>29.595282286034699</v>
      </c>
      <c r="F2359">
        <v>242.88622369603399</v>
      </c>
      <c r="G2359">
        <v>98.961724999997301</v>
      </c>
    </row>
    <row r="2360" spans="1:7" x14ac:dyDescent="0.25">
      <c r="A2360">
        <v>23.680000000000199</v>
      </c>
      <c r="B2360">
        <v>0.77087712287902799</v>
      </c>
      <c r="C2360">
        <v>5.9214773178100497</v>
      </c>
      <c r="D2360">
        <v>0.77087712287902799</v>
      </c>
      <c r="E2360">
        <v>29.595628052578999</v>
      </c>
      <c r="F2360">
        <v>242.88656946257899</v>
      </c>
      <c r="G2360">
        <v>98.971724999999395</v>
      </c>
    </row>
    <row r="2361" spans="1:7" x14ac:dyDescent="0.25">
      <c r="A2361">
        <v>23.689999999998602</v>
      </c>
      <c r="B2361">
        <v>0.77119433879852195</v>
      </c>
      <c r="C2361">
        <v>5.92193555831909</v>
      </c>
      <c r="D2361">
        <v>0.77119433879852195</v>
      </c>
      <c r="E2361">
        <v>29.5959452684985</v>
      </c>
      <c r="F2361">
        <v>242.886886678498</v>
      </c>
      <c r="G2361">
        <v>98.981724999997795</v>
      </c>
    </row>
    <row r="2362" spans="1:7" x14ac:dyDescent="0.25">
      <c r="A2362">
        <v>23.700000000000699</v>
      </c>
      <c r="B2362">
        <v>0.77150517702102595</v>
      </c>
      <c r="C2362">
        <v>5.9243750572204501</v>
      </c>
      <c r="D2362">
        <v>0.77150517702102595</v>
      </c>
      <c r="E2362">
        <v>29.596256106721</v>
      </c>
      <c r="F2362">
        <v>242.88719751672099</v>
      </c>
      <c r="G2362">
        <v>98.991724999999803</v>
      </c>
    </row>
    <row r="2363" spans="1:7" x14ac:dyDescent="0.25">
      <c r="A2363">
        <v>23.709999999999098</v>
      </c>
      <c r="B2363">
        <v>0.77185511589050204</v>
      </c>
      <c r="C2363">
        <v>5.9255690574645898</v>
      </c>
      <c r="D2363">
        <v>0.77185511589050204</v>
      </c>
      <c r="E2363">
        <v>29.596606045590502</v>
      </c>
      <c r="F2363">
        <v>242.88754745559001</v>
      </c>
      <c r="G2363">
        <v>99.001724999998203</v>
      </c>
    </row>
    <row r="2364" spans="1:7" x14ac:dyDescent="0.25">
      <c r="A2364">
        <v>23.719999999997501</v>
      </c>
      <c r="B2364">
        <v>0.77222836017608598</v>
      </c>
      <c r="C2364">
        <v>5.9277181625366202</v>
      </c>
      <c r="D2364">
        <v>0.77222836017608598</v>
      </c>
      <c r="E2364">
        <v>29.596979289876099</v>
      </c>
      <c r="F2364">
        <v>242.88792069987599</v>
      </c>
      <c r="G2364">
        <v>99.011724999996602</v>
      </c>
    </row>
    <row r="2365" spans="1:7" x14ac:dyDescent="0.25">
      <c r="A2365">
        <v>23.729999999999499</v>
      </c>
      <c r="B2365">
        <v>0.77258777618408203</v>
      </c>
      <c r="C2365">
        <v>5.9299039840698198</v>
      </c>
      <c r="D2365">
        <v>0.77258777618408203</v>
      </c>
      <c r="E2365">
        <v>29.597338705884098</v>
      </c>
      <c r="F2365">
        <v>242.88828011588399</v>
      </c>
      <c r="G2365">
        <v>99.021724999998597</v>
      </c>
    </row>
    <row r="2366" spans="1:7" x14ac:dyDescent="0.25">
      <c r="A2366">
        <v>23.739999999997899</v>
      </c>
      <c r="B2366">
        <v>0.77291357517242398</v>
      </c>
      <c r="C2366">
        <v>5.9328265190124503</v>
      </c>
      <c r="D2366">
        <v>0.77291357517242398</v>
      </c>
      <c r="E2366">
        <v>29.597664504872402</v>
      </c>
      <c r="F2366">
        <v>242.88860591487199</v>
      </c>
      <c r="G2366">
        <v>99.031724999996996</v>
      </c>
    </row>
    <row r="2367" spans="1:7" x14ac:dyDescent="0.25">
      <c r="A2367">
        <v>23.75</v>
      </c>
      <c r="B2367">
        <v>0.77322584390640203</v>
      </c>
      <c r="C2367">
        <v>5.9347500801086399</v>
      </c>
      <c r="D2367">
        <v>0.77322584390640203</v>
      </c>
      <c r="E2367">
        <v>29.597976773606401</v>
      </c>
      <c r="F2367">
        <v>242.88891818360599</v>
      </c>
      <c r="G2367">
        <v>99.041724999999104</v>
      </c>
    </row>
    <row r="2368" spans="1:7" x14ac:dyDescent="0.25">
      <c r="A2368">
        <v>23.7599999999983</v>
      </c>
      <c r="B2368">
        <v>0.77356743812561002</v>
      </c>
      <c r="C2368">
        <v>5.9384813308715803</v>
      </c>
      <c r="D2368">
        <v>0.77356743812561002</v>
      </c>
      <c r="E2368">
        <v>29.598318367825598</v>
      </c>
      <c r="F2368">
        <v>242.889259777825</v>
      </c>
      <c r="G2368">
        <v>99.051724999997504</v>
      </c>
    </row>
    <row r="2369" spans="1:7" x14ac:dyDescent="0.25">
      <c r="A2369">
        <v>23.770000000000401</v>
      </c>
      <c r="B2369">
        <v>0.773936808109283</v>
      </c>
      <c r="C2369">
        <v>5.94176721572875</v>
      </c>
      <c r="D2369">
        <v>0.773936808109283</v>
      </c>
      <c r="E2369">
        <v>29.5986877378093</v>
      </c>
      <c r="F2369">
        <v>242.88962914780899</v>
      </c>
      <c r="G2369">
        <v>99.061724999999498</v>
      </c>
    </row>
    <row r="2370" spans="1:7" x14ac:dyDescent="0.25">
      <c r="A2370">
        <v>23.7799999999988</v>
      </c>
      <c r="B2370">
        <v>0.77428454160690297</v>
      </c>
      <c r="C2370">
        <v>5.9440212249755797</v>
      </c>
      <c r="D2370">
        <v>0.77428454160690297</v>
      </c>
      <c r="E2370">
        <v>29.599035471306902</v>
      </c>
      <c r="F2370">
        <v>242.88997688130601</v>
      </c>
      <c r="G2370">
        <v>99.071724999997897</v>
      </c>
    </row>
    <row r="2371" spans="1:7" x14ac:dyDescent="0.25">
      <c r="A2371">
        <v>23.790000000000799</v>
      </c>
      <c r="B2371">
        <v>0.77464359998703003</v>
      </c>
      <c r="C2371">
        <v>5.9463653564453098</v>
      </c>
      <c r="D2371">
        <v>0.77464359998703003</v>
      </c>
      <c r="E2371">
        <v>29.599394529687</v>
      </c>
      <c r="F2371">
        <v>242.89033593968699</v>
      </c>
      <c r="G2371">
        <v>99.081725000000006</v>
      </c>
    </row>
    <row r="2372" spans="1:7" x14ac:dyDescent="0.25">
      <c r="A2372">
        <v>23.799999999999201</v>
      </c>
      <c r="B2372">
        <v>0.77499997615814198</v>
      </c>
      <c r="C2372">
        <v>5.9498171806335396</v>
      </c>
      <c r="D2372">
        <v>0.77499997615814198</v>
      </c>
      <c r="E2372">
        <v>29.599750905858201</v>
      </c>
      <c r="F2372">
        <v>242.89069231585799</v>
      </c>
      <c r="G2372">
        <v>99.091724999998405</v>
      </c>
    </row>
    <row r="2373" spans="1:7" x14ac:dyDescent="0.25">
      <c r="A2373">
        <v>23.809999999997601</v>
      </c>
      <c r="B2373">
        <v>0.77536046504974299</v>
      </c>
      <c r="C2373">
        <v>5.9552903175354004</v>
      </c>
      <c r="D2373">
        <v>0.77536046504974299</v>
      </c>
      <c r="E2373">
        <v>29.600111394749799</v>
      </c>
      <c r="F2373">
        <v>242.89105280474899</v>
      </c>
      <c r="G2373">
        <v>99.101724999996804</v>
      </c>
    </row>
    <row r="2374" spans="1:7" x14ac:dyDescent="0.25">
      <c r="A2374">
        <v>23.819999999999698</v>
      </c>
      <c r="B2374">
        <v>0.77573728561401301</v>
      </c>
      <c r="C2374">
        <v>5.9584159851074201</v>
      </c>
      <c r="D2374">
        <v>0.77573728561401301</v>
      </c>
      <c r="E2374">
        <v>29.600488215314002</v>
      </c>
      <c r="F2374">
        <v>242.891429625314</v>
      </c>
      <c r="G2374">
        <v>99.111724999998799</v>
      </c>
    </row>
    <row r="2375" spans="1:7" x14ac:dyDescent="0.25">
      <c r="A2375">
        <v>23.829999999998101</v>
      </c>
      <c r="B2375">
        <v>0.77611052989959695</v>
      </c>
      <c r="C2375">
        <v>5.9613308906555096</v>
      </c>
      <c r="D2375">
        <v>0.77611052989959695</v>
      </c>
      <c r="E2375">
        <v>29.600861459599599</v>
      </c>
      <c r="F2375">
        <v>242.89180286959899</v>
      </c>
      <c r="G2375">
        <v>99.121724999997198</v>
      </c>
    </row>
    <row r="2376" spans="1:7" x14ac:dyDescent="0.25">
      <c r="A2376">
        <v>23.840000000000099</v>
      </c>
      <c r="B2376">
        <v>0.77647101879119795</v>
      </c>
      <c r="C2376">
        <v>5.9644103050231898</v>
      </c>
      <c r="D2376">
        <v>0.77647101879119795</v>
      </c>
      <c r="E2376">
        <v>29.601221948491201</v>
      </c>
      <c r="F2376">
        <v>242.89216335849099</v>
      </c>
      <c r="G2376">
        <v>99.131724999999193</v>
      </c>
    </row>
    <row r="2377" spans="1:7" x14ac:dyDescent="0.25">
      <c r="A2377">
        <v>23.849999999998499</v>
      </c>
      <c r="B2377">
        <v>0.77683842182159402</v>
      </c>
      <c r="C2377">
        <v>5.9684352874755797</v>
      </c>
      <c r="D2377">
        <v>0.77683842182159402</v>
      </c>
      <c r="E2377">
        <v>29.6015893515216</v>
      </c>
      <c r="F2377">
        <v>242.89253076152099</v>
      </c>
      <c r="G2377">
        <v>99.141724999997606</v>
      </c>
    </row>
    <row r="2378" spans="1:7" x14ac:dyDescent="0.25">
      <c r="A2378">
        <v>23.8600000000005</v>
      </c>
      <c r="B2378">
        <v>0.77719891071319502</v>
      </c>
      <c r="C2378">
        <v>5.9698386192321697</v>
      </c>
      <c r="D2378">
        <v>0.77719891071319502</v>
      </c>
      <c r="E2378">
        <v>29.601949840413202</v>
      </c>
      <c r="F2378">
        <v>242.89289125041299</v>
      </c>
      <c r="G2378">
        <v>99.151724999999701</v>
      </c>
    </row>
    <row r="2379" spans="1:7" x14ac:dyDescent="0.25">
      <c r="A2379">
        <v>23.8699999999989</v>
      </c>
      <c r="B2379">
        <v>0.77753609418868996</v>
      </c>
      <c r="C2379">
        <v>5.9716019630432102</v>
      </c>
      <c r="D2379">
        <v>0.77753609418868996</v>
      </c>
      <c r="E2379">
        <v>29.602287023888699</v>
      </c>
      <c r="F2379">
        <v>242.893228433888</v>
      </c>
      <c r="G2379">
        <v>99.1617249999981</v>
      </c>
    </row>
    <row r="2380" spans="1:7" x14ac:dyDescent="0.25">
      <c r="A2380">
        <v>23.880000000001001</v>
      </c>
      <c r="B2380">
        <v>0.77789741754531805</v>
      </c>
      <c r="C2380">
        <v>5.9754004478454501</v>
      </c>
      <c r="D2380">
        <v>0.77789741754531805</v>
      </c>
      <c r="E2380">
        <v>29.602648347245299</v>
      </c>
      <c r="F2380">
        <v>242.893589757245</v>
      </c>
      <c r="G2380">
        <v>99.171725000000094</v>
      </c>
    </row>
    <row r="2381" spans="1:7" x14ac:dyDescent="0.25">
      <c r="A2381">
        <v>23.8899999999994</v>
      </c>
      <c r="B2381">
        <v>0.77830201387405396</v>
      </c>
      <c r="C2381">
        <v>5.98085212707519</v>
      </c>
      <c r="D2381">
        <v>0.77830201387405396</v>
      </c>
      <c r="E2381">
        <v>29.603052943574099</v>
      </c>
      <c r="F2381">
        <v>242.89399435357399</v>
      </c>
      <c r="G2381">
        <v>99.181724999998494</v>
      </c>
    </row>
    <row r="2382" spans="1:7" x14ac:dyDescent="0.25">
      <c r="A2382">
        <v>23.899999999997799</v>
      </c>
      <c r="B2382">
        <v>0.77871406078338601</v>
      </c>
      <c r="C2382">
        <v>5.98488044738769</v>
      </c>
      <c r="D2382">
        <v>0.77871406078338601</v>
      </c>
      <c r="E2382">
        <v>29.603464990483399</v>
      </c>
      <c r="F2382">
        <v>242.89440640048301</v>
      </c>
      <c r="G2382">
        <v>99.191724999996893</v>
      </c>
    </row>
    <row r="2383" spans="1:7" x14ac:dyDescent="0.25">
      <c r="A2383">
        <v>23.909999999999801</v>
      </c>
      <c r="B2383">
        <v>0.77909392118453902</v>
      </c>
      <c r="C2383">
        <v>5.9874505996704102</v>
      </c>
      <c r="D2383">
        <v>0.77909392118453902</v>
      </c>
      <c r="E2383">
        <v>29.603844850884499</v>
      </c>
      <c r="F2383">
        <v>242.89478626088399</v>
      </c>
      <c r="G2383">
        <v>99.201724999998902</v>
      </c>
    </row>
    <row r="2384" spans="1:7" x14ac:dyDescent="0.25">
      <c r="A2384">
        <v>23.9199999999982</v>
      </c>
      <c r="B2384">
        <v>0.77945888042449896</v>
      </c>
      <c r="C2384">
        <v>5.9898867607116602</v>
      </c>
      <c r="D2384">
        <v>0.77945888042449896</v>
      </c>
      <c r="E2384">
        <v>29.604209810124502</v>
      </c>
      <c r="F2384">
        <v>242.89515122012401</v>
      </c>
      <c r="G2384">
        <v>99.211724999997301</v>
      </c>
    </row>
    <row r="2385" spans="1:7" x14ac:dyDescent="0.25">
      <c r="A2385">
        <v>23.930000000000199</v>
      </c>
      <c r="B2385">
        <v>0.77982765436172397</v>
      </c>
      <c r="C2385">
        <v>5.9912686347961399</v>
      </c>
      <c r="D2385">
        <v>0.77982765436172397</v>
      </c>
      <c r="E2385">
        <v>29.604578584061699</v>
      </c>
      <c r="F2385">
        <v>242.895519994061</v>
      </c>
      <c r="G2385">
        <v>99.221724999999395</v>
      </c>
    </row>
    <row r="2386" spans="1:7" x14ac:dyDescent="0.25">
      <c r="A2386">
        <v>23.939999999998602</v>
      </c>
      <c r="B2386">
        <v>0.78017735481262196</v>
      </c>
      <c r="C2386">
        <v>5.99401330947875</v>
      </c>
      <c r="D2386">
        <v>0.78017735481262196</v>
      </c>
      <c r="E2386">
        <v>29.604928284512599</v>
      </c>
      <c r="F2386">
        <v>242.89586969451199</v>
      </c>
      <c r="G2386">
        <v>99.231724999997795</v>
      </c>
    </row>
    <row r="2387" spans="1:7" x14ac:dyDescent="0.25">
      <c r="A2387">
        <v>23.950000000000699</v>
      </c>
      <c r="B2387">
        <v>0.78054946660995395</v>
      </c>
      <c r="C2387">
        <v>5.9968919754028303</v>
      </c>
      <c r="D2387">
        <v>0.78054946660995395</v>
      </c>
      <c r="E2387">
        <v>29.60530039631</v>
      </c>
      <c r="F2387">
        <v>242.89624180631</v>
      </c>
      <c r="G2387">
        <v>99.241724999999803</v>
      </c>
    </row>
    <row r="2388" spans="1:7" x14ac:dyDescent="0.25">
      <c r="A2388">
        <v>23.959999999999098</v>
      </c>
      <c r="B2388">
        <v>0.78093409538268999</v>
      </c>
      <c r="C2388">
        <v>6.0007843971252397</v>
      </c>
      <c r="D2388">
        <v>0.78093409538268999</v>
      </c>
      <c r="E2388">
        <v>29.6056850250827</v>
      </c>
      <c r="F2388">
        <v>242.896626435082</v>
      </c>
      <c r="G2388">
        <v>99.251724999998203</v>
      </c>
    </row>
    <row r="2389" spans="1:7" x14ac:dyDescent="0.25">
      <c r="A2389">
        <v>23.969999999997501</v>
      </c>
      <c r="B2389">
        <v>0.781302630901336</v>
      </c>
      <c r="C2389">
        <v>6.0040721893310502</v>
      </c>
      <c r="D2389">
        <v>0.781302630901336</v>
      </c>
      <c r="E2389">
        <v>29.6060535606013</v>
      </c>
      <c r="F2389">
        <v>242.89699497060101</v>
      </c>
      <c r="G2389">
        <v>99.261724999996602</v>
      </c>
    </row>
    <row r="2390" spans="1:7" x14ac:dyDescent="0.25">
      <c r="A2390">
        <v>23.979999999999499</v>
      </c>
      <c r="B2390">
        <v>0.78166639804839999</v>
      </c>
      <c r="C2390">
        <v>6.0059690475463796</v>
      </c>
      <c r="D2390">
        <v>0.78166639804839999</v>
      </c>
      <c r="E2390">
        <v>29.6064173277484</v>
      </c>
      <c r="F2390">
        <v>242.89735873774799</v>
      </c>
      <c r="G2390">
        <v>99.271724999998597</v>
      </c>
    </row>
    <row r="2391" spans="1:7" x14ac:dyDescent="0.25">
      <c r="A2391">
        <v>23.989999999997899</v>
      </c>
      <c r="B2391">
        <v>0.782001912593841</v>
      </c>
      <c r="C2391">
        <v>6.0080060958862296</v>
      </c>
      <c r="D2391">
        <v>0.782001912593841</v>
      </c>
      <c r="E2391">
        <v>29.606752842293901</v>
      </c>
      <c r="F2391">
        <v>242.89769425229301</v>
      </c>
      <c r="G2391">
        <v>99.281724999996996</v>
      </c>
    </row>
    <row r="2392" spans="1:7" x14ac:dyDescent="0.25">
      <c r="A2392">
        <v>24</v>
      </c>
      <c r="B2392">
        <v>0.78235936164855902</v>
      </c>
      <c r="C2392">
        <v>6.0108609199523899</v>
      </c>
      <c r="D2392">
        <v>0.78235936164855902</v>
      </c>
      <c r="E2392">
        <v>29.607110291348601</v>
      </c>
      <c r="F2392">
        <v>242.89805170134801</v>
      </c>
      <c r="G2392">
        <v>99.291724999999104</v>
      </c>
    </row>
    <row r="2393" spans="1:7" x14ac:dyDescent="0.25">
      <c r="A2393">
        <v>24.0099999999983</v>
      </c>
      <c r="B2393">
        <v>0.78271323442459095</v>
      </c>
      <c r="C2393">
        <v>6.01334524154663</v>
      </c>
      <c r="D2393">
        <v>0.78271323442459095</v>
      </c>
      <c r="E2393">
        <v>29.6074641641246</v>
      </c>
      <c r="F2393">
        <v>242.89840557412401</v>
      </c>
      <c r="G2393">
        <v>99.301724999997504</v>
      </c>
    </row>
    <row r="2394" spans="1:7" x14ac:dyDescent="0.25">
      <c r="A2394">
        <v>24.020000000000401</v>
      </c>
      <c r="B2394">
        <v>0.78304016590118397</v>
      </c>
      <c r="C2394">
        <v>6.0152711868286097</v>
      </c>
      <c r="D2394">
        <v>0.78304016590118397</v>
      </c>
      <c r="E2394">
        <v>29.6077910956012</v>
      </c>
      <c r="F2394">
        <v>242.898732505601</v>
      </c>
      <c r="G2394">
        <v>99.311724999999498</v>
      </c>
    </row>
    <row r="2395" spans="1:7" x14ac:dyDescent="0.25">
      <c r="A2395">
        <v>24.0299999999988</v>
      </c>
      <c r="B2395">
        <v>0.78339260816574097</v>
      </c>
      <c r="C2395">
        <v>6.0171227455139098</v>
      </c>
      <c r="D2395">
        <v>0.78339260816574097</v>
      </c>
      <c r="E2395">
        <v>29.6081435378658</v>
      </c>
      <c r="F2395">
        <v>242.89908494786499</v>
      </c>
      <c r="G2395">
        <v>99.321724999997897</v>
      </c>
    </row>
    <row r="2396" spans="1:7" x14ac:dyDescent="0.25">
      <c r="A2396">
        <v>24.040000000000799</v>
      </c>
      <c r="B2396">
        <v>0.78371870517730702</v>
      </c>
      <c r="C2396">
        <v>6.01849317550659</v>
      </c>
      <c r="D2396">
        <v>0.78371870517730702</v>
      </c>
      <c r="E2396">
        <v>29.608469634877299</v>
      </c>
      <c r="F2396">
        <v>242.89941104487701</v>
      </c>
      <c r="G2396">
        <v>99.331725000000006</v>
      </c>
    </row>
    <row r="2397" spans="1:7" x14ac:dyDescent="0.25">
      <c r="A2397">
        <v>24.049999999999201</v>
      </c>
      <c r="B2397">
        <v>0.78403311967849698</v>
      </c>
      <c r="C2397">
        <v>6.0219025611877397</v>
      </c>
      <c r="D2397">
        <v>0.78403311967849698</v>
      </c>
      <c r="E2397">
        <v>29.6087840493785</v>
      </c>
      <c r="F2397">
        <v>242.899725459378</v>
      </c>
      <c r="G2397">
        <v>99.341724999998405</v>
      </c>
    </row>
    <row r="2398" spans="1:7" x14ac:dyDescent="0.25">
      <c r="A2398">
        <v>24.059999999997601</v>
      </c>
      <c r="B2398">
        <v>0.78440803289413397</v>
      </c>
      <c r="C2398">
        <v>6.0246348381042401</v>
      </c>
      <c r="D2398">
        <v>0.78440803289413397</v>
      </c>
      <c r="E2398">
        <v>29.609158962594101</v>
      </c>
      <c r="F2398">
        <v>242.90010037259401</v>
      </c>
      <c r="G2398">
        <v>99.351724999996804</v>
      </c>
    </row>
    <row r="2399" spans="1:7" x14ac:dyDescent="0.25">
      <c r="A2399">
        <v>24.069999999999698</v>
      </c>
      <c r="B2399">
        <v>0.78475159406661898</v>
      </c>
      <c r="C2399">
        <v>6.0272960662841699</v>
      </c>
      <c r="D2399">
        <v>0.78475159406661898</v>
      </c>
      <c r="E2399">
        <v>29.609502523766601</v>
      </c>
      <c r="F2399">
        <v>242.90044393376601</v>
      </c>
      <c r="G2399">
        <v>99.361724999998799</v>
      </c>
    </row>
    <row r="2400" spans="1:7" x14ac:dyDescent="0.25">
      <c r="A2400">
        <v>24.079999999998101</v>
      </c>
      <c r="B2400">
        <v>0.78507328033447199</v>
      </c>
      <c r="C2400">
        <v>6.0313720703125</v>
      </c>
      <c r="D2400">
        <v>0.78507328033447199</v>
      </c>
      <c r="E2400">
        <v>29.6098242100345</v>
      </c>
      <c r="F2400">
        <v>242.90076562003401</v>
      </c>
      <c r="G2400">
        <v>99.371724999997198</v>
      </c>
    </row>
    <row r="2401" spans="1:7" x14ac:dyDescent="0.25">
      <c r="A2401">
        <v>24.090000000000099</v>
      </c>
      <c r="B2401">
        <v>0.78540825843811002</v>
      </c>
      <c r="C2401">
        <v>6.0336828231811497</v>
      </c>
      <c r="D2401">
        <v>0.78540825843811002</v>
      </c>
      <c r="E2401">
        <v>29.610159188138098</v>
      </c>
      <c r="F2401">
        <v>242.90110059813799</v>
      </c>
      <c r="G2401">
        <v>99.381724999999193</v>
      </c>
    </row>
    <row r="2402" spans="1:7" x14ac:dyDescent="0.25">
      <c r="A2402">
        <v>24.099999999998499</v>
      </c>
      <c r="B2402">
        <v>0.78571546077728205</v>
      </c>
      <c r="C2402">
        <v>6.0355105400085396</v>
      </c>
      <c r="D2402">
        <v>0.78571546077728205</v>
      </c>
      <c r="E2402">
        <v>29.610466390477299</v>
      </c>
      <c r="F2402">
        <v>242.90140780047699</v>
      </c>
      <c r="G2402">
        <v>99.391724999997606</v>
      </c>
    </row>
    <row r="2403" spans="1:7" x14ac:dyDescent="0.25">
      <c r="A2403">
        <v>24.1100000000005</v>
      </c>
      <c r="B2403">
        <v>0.78600776195526101</v>
      </c>
      <c r="C2403">
        <v>6.0364489555358798</v>
      </c>
      <c r="D2403">
        <v>0.78600776195526101</v>
      </c>
      <c r="E2403">
        <v>29.610758691655299</v>
      </c>
      <c r="F2403">
        <v>242.901700101655</v>
      </c>
      <c r="G2403">
        <v>99.401724999999701</v>
      </c>
    </row>
    <row r="2404" spans="1:7" x14ac:dyDescent="0.25">
      <c r="A2404">
        <v>24.1199999999989</v>
      </c>
      <c r="B2404">
        <v>0.78633469343185403</v>
      </c>
      <c r="C2404">
        <v>6.0396189689636204</v>
      </c>
      <c r="D2404">
        <v>0.78633469343185403</v>
      </c>
      <c r="E2404">
        <v>29.611085623131899</v>
      </c>
      <c r="F2404">
        <v>242.90202703313099</v>
      </c>
      <c r="G2404">
        <v>99.4117249999981</v>
      </c>
    </row>
    <row r="2405" spans="1:7" x14ac:dyDescent="0.25">
      <c r="A2405">
        <v>24.130000000001001</v>
      </c>
      <c r="B2405">
        <v>0.78667020797729403</v>
      </c>
      <c r="C2405">
        <v>6.0439553260803196</v>
      </c>
      <c r="D2405">
        <v>0.78667020797729403</v>
      </c>
      <c r="E2405">
        <v>29.611421137677301</v>
      </c>
      <c r="F2405">
        <v>242.902362547677</v>
      </c>
      <c r="G2405">
        <v>99.421725000000094</v>
      </c>
    </row>
    <row r="2406" spans="1:7" x14ac:dyDescent="0.25">
      <c r="A2406">
        <v>24.1399999999994</v>
      </c>
      <c r="B2406">
        <v>0.78700989484786898</v>
      </c>
      <c r="C2406">
        <v>6.0481066703796298</v>
      </c>
      <c r="D2406">
        <v>0.78700989484786898</v>
      </c>
      <c r="E2406">
        <v>29.6117608245479</v>
      </c>
      <c r="F2406">
        <v>242.90270223454701</v>
      </c>
      <c r="G2406">
        <v>99.431724999998494</v>
      </c>
    </row>
    <row r="2407" spans="1:7" x14ac:dyDescent="0.25">
      <c r="A2407">
        <v>24.149999999997799</v>
      </c>
      <c r="B2407">
        <v>0.78730857372283902</v>
      </c>
      <c r="C2407">
        <v>6.0501117706298801</v>
      </c>
      <c r="D2407">
        <v>0.78730857372283902</v>
      </c>
      <c r="E2407">
        <v>29.612059503422799</v>
      </c>
      <c r="F2407">
        <v>242.90300091342201</v>
      </c>
      <c r="G2407">
        <v>99.441724999996893</v>
      </c>
    </row>
    <row r="2408" spans="1:7" x14ac:dyDescent="0.25">
      <c r="A2408">
        <v>24.159999999999801</v>
      </c>
      <c r="B2408">
        <v>0.78758722543716397</v>
      </c>
      <c r="C2408">
        <v>6.0525197982787997</v>
      </c>
      <c r="D2408">
        <v>0.78758722543716397</v>
      </c>
      <c r="E2408">
        <v>29.612338155137198</v>
      </c>
      <c r="F2408">
        <v>242.90327956513701</v>
      </c>
      <c r="G2408">
        <v>99.451724999998902</v>
      </c>
    </row>
    <row r="2409" spans="1:7" x14ac:dyDescent="0.25">
      <c r="A2409">
        <v>24.1699999999982</v>
      </c>
      <c r="B2409">
        <v>0.787886142730712</v>
      </c>
      <c r="C2409">
        <v>6.05328321456909</v>
      </c>
      <c r="D2409">
        <v>0.787886142730712</v>
      </c>
      <c r="E2409">
        <v>29.612637072430701</v>
      </c>
      <c r="F2409">
        <v>242.90357848242999</v>
      </c>
      <c r="G2409">
        <v>99.461724999997301</v>
      </c>
    </row>
    <row r="2410" spans="1:7" x14ac:dyDescent="0.25">
      <c r="A2410">
        <v>24.180000000000199</v>
      </c>
      <c r="B2410">
        <v>0.788196980953216</v>
      </c>
      <c r="C2410">
        <v>6.0539522171020499</v>
      </c>
      <c r="D2410">
        <v>0.788196980953216</v>
      </c>
      <c r="E2410">
        <v>29.612947910653201</v>
      </c>
      <c r="F2410">
        <v>242.90388932065301</v>
      </c>
      <c r="G2410">
        <v>99.471724999999395</v>
      </c>
    </row>
    <row r="2411" spans="1:7" x14ac:dyDescent="0.25">
      <c r="A2411">
        <v>24.189999999998602</v>
      </c>
      <c r="B2411">
        <v>0.788504779338836</v>
      </c>
      <c r="C2411">
        <v>6.0567173957824698</v>
      </c>
      <c r="D2411">
        <v>0.788504779338836</v>
      </c>
      <c r="E2411">
        <v>29.6132557090388</v>
      </c>
      <c r="F2411">
        <v>242.904197119038</v>
      </c>
      <c r="G2411">
        <v>99.481724999997795</v>
      </c>
    </row>
    <row r="2412" spans="1:7" x14ac:dyDescent="0.25">
      <c r="A2412">
        <v>24.200000000000699</v>
      </c>
      <c r="B2412">
        <v>0.78879761695861805</v>
      </c>
      <c r="C2412">
        <v>6.0593929290771396</v>
      </c>
      <c r="D2412">
        <v>0.78879761695861805</v>
      </c>
      <c r="E2412">
        <v>29.613548546658599</v>
      </c>
      <c r="F2412">
        <v>242.90448995665801</v>
      </c>
      <c r="G2412">
        <v>99.491724999999803</v>
      </c>
    </row>
    <row r="2413" spans="1:7" x14ac:dyDescent="0.25">
      <c r="A2413">
        <v>24.209999999999098</v>
      </c>
      <c r="B2413">
        <v>0.78909403085708596</v>
      </c>
      <c r="C2413">
        <v>6.0614714622497496</v>
      </c>
      <c r="D2413">
        <v>0.78909403085708596</v>
      </c>
      <c r="E2413">
        <v>29.613844960557099</v>
      </c>
      <c r="F2413">
        <v>242.90478637055699</v>
      </c>
      <c r="G2413">
        <v>99.501724999998203</v>
      </c>
    </row>
    <row r="2414" spans="1:7" x14ac:dyDescent="0.25">
      <c r="A2414">
        <v>24.219999999997501</v>
      </c>
      <c r="B2414">
        <v>0.78940296173095703</v>
      </c>
      <c r="C2414">
        <v>6.0630583763122496</v>
      </c>
      <c r="D2414">
        <v>0.78940296173095703</v>
      </c>
      <c r="E2414">
        <v>29.614153891430998</v>
      </c>
      <c r="F2414">
        <v>242.905095301431</v>
      </c>
      <c r="G2414">
        <v>99.511724999996602</v>
      </c>
    </row>
    <row r="2415" spans="1:7" x14ac:dyDescent="0.25">
      <c r="A2415">
        <v>24.229999999999499</v>
      </c>
      <c r="B2415">
        <v>0.78972905874252297</v>
      </c>
      <c r="C2415">
        <v>6.0647735595703098</v>
      </c>
      <c r="D2415">
        <v>0.78972905874252297</v>
      </c>
      <c r="E2415">
        <v>29.614479988442501</v>
      </c>
      <c r="F2415">
        <v>242.905421398442</v>
      </c>
      <c r="G2415">
        <v>99.521724999998597</v>
      </c>
    </row>
    <row r="2416" spans="1:7" x14ac:dyDescent="0.25">
      <c r="A2416">
        <v>24.239999999997899</v>
      </c>
      <c r="B2416">
        <v>0.79002022743225098</v>
      </c>
      <c r="C2416">
        <v>6.0662975311279199</v>
      </c>
      <c r="D2416">
        <v>0.79002022743225098</v>
      </c>
      <c r="E2416">
        <v>29.614771157132299</v>
      </c>
      <c r="F2416">
        <v>242.90571256713201</v>
      </c>
      <c r="G2416">
        <v>99.531724999996996</v>
      </c>
    </row>
    <row r="2417" spans="1:7" x14ac:dyDescent="0.25">
      <c r="A2417">
        <v>24.25</v>
      </c>
      <c r="B2417">
        <v>0.79036211967468195</v>
      </c>
      <c r="C2417">
        <v>6.06831455230712</v>
      </c>
      <c r="D2417">
        <v>0.79036211967468195</v>
      </c>
      <c r="E2417">
        <v>29.615113049374699</v>
      </c>
      <c r="F2417">
        <v>242.90605445937399</v>
      </c>
      <c r="G2417">
        <v>99.541724999999104</v>
      </c>
    </row>
    <row r="2418" spans="1:7" x14ac:dyDescent="0.25">
      <c r="A2418">
        <v>24.2599999999983</v>
      </c>
      <c r="B2418">
        <v>0.79069155454635598</v>
      </c>
      <c r="C2418">
        <v>6.0699038505554102</v>
      </c>
      <c r="D2418">
        <v>0.79069155454635598</v>
      </c>
      <c r="E2418">
        <v>29.615442484246401</v>
      </c>
      <c r="F2418">
        <v>242.90638389424601</v>
      </c>
      <c r="G2418">
        <v>99.551724999997504</v>
      </c>
    </row>
    <row r="2419" spans="1:7" x14ac:dyDescent="0.25">
      <c r="A2419">
        <v>24.270000000000401</v>
      </c>
      <c r="B2419">
        <v>0.79098910093307495</v>
      </c>
      <c r="C2419">
        <v>6.0724620819091699</v>
      </c>
      <c r="D2419">
        <v>0.79098910093307495</v>
      </c>
      <c r="E2419">
        <v>29.615740030633098</v>
      </c>
      <c r="F2419">
        <v>242.90668144063301</v>
      </c>
      <c r="G2419">
        <v>99.561724999999498</v>
      </c>
    </row>
    <row r="2420" spans="1:7" x14ac:dyDescent="0.25">
      <c r="A2420">
        <v>24.2799999999988</v>
      </c>
      <c r="B2420">
        <v>0.79133296012878396</v>
      </c>
      <c r="C2420">
        <v>6.0758333206176696</v>
      </c>
      <c r="D2420">
        <v>0.79133296012878396</v>
      </c>
      <c r="E2420">
        <v>29.616083889828801</v>
      </c>
      <c r="F2420">
        <v>242.90702529982801</v>
      </c>
      <c r="G2420">
        <v>99.571724999997897</v>
      </c>
    </row>
    <row r="2421" spans="1:7" x14ac:dyDescent="0.25">
      <c r="A2421">
        <v>24.290000000000799</v>
      </c>
      <c r="B2421">
        <v>0.79161357879638605</v>
      </c>
      <c r="C2421">
        <v>6.0788898468017498</v>
      </c>
      <c r="D2421">
        <v>0.79161357879638605</v>
      </c>
      <c r="E2421">
        <v>29.6163645084964</v>
      </c>
      <c r="F2421">
        <v>242.90730591849601</v>
      </c>
      <c r="G2421">
        <v>99.581725000000006</v>
      </c>
    </row>
    <row r="2422" spans="1:7" x14ac:dyDescent="0.25">
      <c r="A2422">
        <v>24.299999999999201</v>
      </c>
      <c r="B2422">
        <v>0.79194301366805997</v>
      </c>
      <c r="C2422">
        <v>6.0806784629821697</v>
      </c>
      <c r="D2422">
        <v>0.79194301366805997</v>
      </c>
      <c r="E2422">
        <v>29.616693943368102</v>
      </c>
      <c r="F2422">
        <v>242.90763535336799</v>
      </c>
      <c r="G2422">
        <v>99.591724999998405</v>
      </c>
    </row>
    <row r="2423" spans="1:7" x14ac:dyDescent="0.25">
      <c r="A2423">
        <v>24.309999999997601</v>
      </c>
      <c r="B2423">
        <v>0.79226076602935702</v>
      </c>
      <c r="C2423">
        <v>6.0824675559997496</v>
      </c>
      <c r="D2423">
        <v>0.79226076602935702</v>
      </c>
      <c r="E2423">
        <v>29.617011695729399</v>
      </c>
      <c r="F2423">
        <v>242.90795310572901</v>
      </c>
      <c r="G2423">
        <v>99.601724999996804</v>
      </c>
    </row>
    <row r="2424" spans="1:7" x14ac:dyDescent="0.25">
      <c r="A2424">
        <v>24.319999999999698</v>
      </c>
      <c r="B2424">
        <v>0.79256576299667303</v>
      </c>
      <c r="C2424">
        <v>6.0844702720642001</v>
      </c>
      <c r="D2424">
        <v>0.79256576299667303</v>
      </c>
      <c r="E2424">
        <v>29.617316692696701</v>
      </c>
      <c r="F2424">
        <v>242.90825810269601</v>
      </c>
      <c r="G2424">
        <v>99.611724999998799</v>
      </c>
    </row>
    <row r="2425" spans="1:7" x14ac:dyDescent="0.25">
      <c r="A2425">
        <v>24.329999999998101</v>
      </c>
      <c r="B2425">
        <v>0.79285031557083097</v>
      </c>
      <c r="C2425">
        <v>6.0873279571533203</v>
      </c>
      <c r="D2425">
        <v>0.79285031557083097</v>
      </c>
      <c r="E2425">
        <v>29.617601245270802</v>
      </c>
      <c r="F2425">
        <v>242.90854265527</v>
      </c>
      <c r="G2425">
        <v>99.621724999997198</v>
      </c>
    </row>
    <row r="2426" spans="1:7" x14ac:dyDescent="0.25">
      <c r="A2426">
        <v>24.340000000000099</v>
      </c>
      <c r="B2426">
        <v>0.79314506053924505</v>
      </c>
      <c r="C2426">
        <v>6.0904560089111301</v>
      </c>
      <c r="D2426">
        <v>0.79314506053924505</v>
      </c>
      <c r="E2426">
        <v>29.617895990239301</v>
      </c>
      <c r="F2426">
        <v>242.90883740023901</v>
      </c>
      <c r="G2426">
        <v>99.631724999999193</v>
      </c>
    </row>
    <row r="2427" spans="1:7" x14ac:dyDescent="0.25">
      <c r="A2427">
        <v>24.349999999998499</v>
      </c>
      <c r="B2427">
        <v>0.79349833726882901</v>
      </c>
      <c r="C2427">
        <v>6.0923357009887598</v>
      </c>
      <c r="D2427">
        <v>0.79349833726882901</v>
      </c>
      <c r="E2427">
        <v>29.6182492669688</v>
      </c>
      <c r="F2427">
        <v>242.909190676968</v>
      </c>
      <c r="G2427">
        <v>99.641724999997606</v>
      </c>
    </row>
    <row r="2428" spans="1:7" x14ac:dyDescent="0.25">
      <c r="A2428">
        <v>24.3600000000005</v>
      </c>
      <c r="B2428">
        <v>0.79382473230361905</v>
      </c>
      <c r="C2428">
        <v>6.0944371223449698</v>
      </c>
      <c r="D2428">
        <v>0.79382473230361905</v>
      </c>
      <c r="E2428">
        <v>29.6185756620036</v>
      </c>
      <c r="F2428">
        <v>242.90951707200301</v>
      </c>
      <c r="G2428">
        <v>99.651724999999701</v>
      </c>
    </row>
    <row r="2429" spans="1:7" x14ac:dyDescent="0.25">
      <c r="A2429">
        <v>24.3699999999989</v>
      </c>
      <c r="B2429">
        <v>0.794133901596069</v>
      </c>
      <c r="C2429">
        <v>6.0981073379516602</v>
      </c>
      <c r="D2429">
        <v>0.794133901596069</v>
      </c>
      <c r="E2429">
        <v>29.6188848312961</v>
      </c>
      <c r="F2429">
        <v>242.909826241296</v>
      </c>
      <c r="G2429">
        <v>99.6617249999981</v>
      </c>
    </row>
    <row r="2430" spans="1:7" x14ac:dyDescent="0.25">
      <c r="A2430">
        <v>24.380000000001001</v>
      </c>
      <c r="B2430">
        <v>0.79444307088851895</v>
      </c>
      <c r="C2430">
        <v>6.1012020111083896</v>
      </c>
      <c r="D2430">
        <v>0.79444307088851895</v>
      </c>
      <c r="E2430">
        <v>29.6191940005885</v>
      </c>
      <c r="F2430">
        <v>242.910135410588</v>
      </c>
      <c r="G2430">
        <v>99.671725000000094</v>
      </c>
    </row>
    <row r="2431" spans="1:7" x14ac:dyDescent="0.25">
      <c r="A2431">
        <v>24.3899999999994</v>
      </c>
      <c r="B2431">
        <v>0.79473561048507602</v>
      </c>
      <c r="C2431">
        <v>6.1033430099487296</v>
      </c>
      <c r="D2431">
        <v>0.79473561048507602</v>
      </c>
      <c r="E2431">
        <v>29.6194865401851</v>
      </c>
      <c r="F2431">
        <v>242.91042795018501</v>
      </c>
      <c r="G2431">
        <v>99.681724999998494</v>
      </c>
    </row>
    <row r="2432" spans="1:7" x14ac:dyDescent="0.25">
      <c r="A2432">
        <v>24.399999999997799</v>
      </c>
      <c r="B2432">
        <v>0.79505425691604603</v>
      </c>
      <c r="C2432">
        <v>6.1046576499938903</v>
      </c>
      <c r="D2432">
        <v>0.79505425691604603</v>
      </c>
      <c r="E2432">
        <v>29.619805186616102</v>
      </c>
      <c r="F2432">
        <v>242.91074659661601</v>
      </c>
      <c r="G2432">
        <v>99.691724999996893</v>
      </c>
    </row>
    <row r="2433" spans="1:7" x14ac:dyDescent="0.25">
      <c r="A2433">
        <v>24.409999999999801</v>
      </c>
      <c r="B2433">
        <v>0.79539668560027998</v>
      </c>
      <c r="C2433">
        <v>6.1065635681152299</v>
      </c>
      <c r="D2433">
        <v>0.79539668560027998</v>
      </c>
      <c r="E2433">
        <v>29.620147615300301</v>
      </c>
      <c r="F2433">
        <v>242.91108902529999</v>
      </c>
      <c r="G2433">
        <v>99.701724999998902</v>
      </c>
    </row>
    <row r="2434" spans="1:7" x14ac:dyDescent="0.25">
      <c r="A2434">
        <v>24.4199999999982</v>
      </c>
      <c r="B2434">
        <v>0.79572695493698098</v>
      </c>
      <c r="C2434">
        <v>6.11000633239746</v>
      </c>
      <c r="D2434">
        <v>0.79572695493698098</v>
      </c>
      <c r="E2434">
        <v>29.620477884637001</v>
      </c>
      <c r="F2434">
        <v>242.911419294637</v>
      </c>
      <c r="G2434">
        <v>99.711724999997301</v>
      </c>
    </row>
    <row r="2435" spans="1:7" x14ac:dyDescent="0.25">
      <c r="A2435">
        <v>24.430000000000199</v>
      </c>
      <c r="B2435">
        <v>0.79601562023162797</v>
      </c>
      <c r="C2435">
        <v>6.1133975982665998</v>
      </c>
      <c r="D2435">
        <v>0.79601562023162797</v>
      </c>
      <c r="E2435">
        <v>29.620766549931599</v>
      </c>
      <c r="F2435">
        <v>242.91170795993099</v>
      </c>
      <c r="G2435">
        <v>99.721724999999395</v>
      </c>
    </row>
    <row r="2436" spans="1:7" x14ac:dyDescent="0.25">
      <c r="A2436">
        <v>24.439999999998602</v>
      </c>
      <c r="B2436">
        <v>0.79631870985031095</v>
      </c>
      <c r="C2436">
        <v>6.1155052185058496</v>
      </c>
      <c r="D2436">
        <v>0.79631870985031095</v>
      </c>
      <c r="E2436">
        <v>29.621069639550299</v>
      </c>
      <c r="F2436">
        <v>242.91201104954999</v>
      </c>
      <c r="G2436">
        <v>99.731724999997795</v>
      </c>
    </row>
    <row r="2437" spans="1:7" x14ac:dyDescent="0.25">
      <c r="A2437">
        <v>24.450000000000699</v>
      </c>
      <c r="B2437">
        <v>0.79666364192962602</v>
      </c>
      <c r="C2437">
        <v>6.1172304153442303</v>
      </c>
      <c r="D2437">
        <v>0.79666364192962602</v>
      </c>
      <c r="E2437">
        <v>29.6214145716296</v>
      </c>
      <c r="F2437">
        <v>242.91235598162899</v>
      </c>
      <c r="G2437">
        <v>99.741724999999803</v>
      </c>
    </row>
    <row r="2438" spans="1:7" x14ac:dyDescent="0.25">
      <c r="A2438">
        <v>24.459999999999098</v>
      </c>
      <c r="B2438">
        <v>0.79699695110321001</v>
      </c>
      <c r="C2438">
        <v>6.1185240745544398</v>
      </c>
      <c r="D2438">
        <v>0.79699695110321001</v>
      </c>
      <c r="E2438">
        <v>29.621747880803198</v>
      </c>
      <c r="F2438">
        <v>242.912689290803</v>
      </c>
      <c r="G2438">
        <v>99.751724999998203</v>
      </c>
    </row>
    <row r="2439" spans="1:7" x14ac:dyDescent="0.25">
      <c r="A2439">
        <v>24.469999999997501</v>
      </c>
      <c r="B2439">
        <v>0.79731559753417902</v>
      </c>
      <c r="C2439">
        <v>6.1207704544067303</v>
      </c>
      <c r="D2439">
        <v>0.79731559753417902</v>
      </c>
      <c r="E2439">
        <v>29.6220665272342</v>
      </c>
      <c r="F2439">
        <v>242.913007937234</v>
      </c>
      <c r="G2439">
        <v>99.761724999996602</v>
      </c>
    </row>
    <row r="2440" spans="1:7" x14ac:dyDescent="0.25">
      <c r="A2440">
        <v>24.479999999999499</v>
      </c>
      <c r="B2440">
        <v>0.79761397838592496</v>
      </c>
      <c r="C2440">
        <v>6.1239900588989196</v>
      </c>
      <c r="D2440">
        <v>0.79761397838592496</v>
      </c>
      <c r="E2440">
        <v>29.622364908085899</v>
      </c>
      <c r="F2440">
        <v>242.91330631808501</v>
      </c>
      <c r="G2440">
        <v>99.771724999998597</v>
      </c>
    </row>
    <row r="2441" spans="1:7" x14ac:dyDescent="0.25">
      <c r="A2441">
        <v>24.489999999997899</v>
      </c>
      <c r="B2441">
        <v>0.79794919490814198</v>
      </c>
      <c r="C2441">
        <v>6.1259775161743102</v>
      </c>
      <c r="D2441">
        <v>0.79794919490814198</v>
      </c>
      <c r="E2441">
        <v>29.622700124608201</v>
      </c>
      <c r="F2441">
        <v>242.91364153460799</v>
      </c>
      <c r="G2441">
        <v>99.781724999996996</v>
      </c>
    </row>
    <row r="2442" spans="1:7" x14ac:dyDescent="0.25">
      <c r="A2442">
        <v>24.5</v>
      </c>
      <c r="B2442">
        <v>0.79827255010604803</v>
      </c>
      <c r="C2442">
        <v>6.1292028427123997</v>
      </c>
      <c r="D2442">
        <v>0.79827255010604803</v>
      </c>
      <c r="E2442">
        <v>29.623023479806101</v>
      </c>
      <c r="F2442">
        <v>242.91396488980601</v>
      </c>
      <c r="G2442">
        <v>99.791724999999104</v>
      </c>
    </row>
    <row r="2443" spans="1:7" x14ac:dyDescent="0.25">
      <c r="A2443">
        <v>24.5099999999983</v>
      </c>
      <c r="B2443">
        <v>0.79859113693237305</v>
      </c>
      <c r="C2443">
        <v>6.1325111389160103</v>
      </c>
      <c r="D2443">
        <v>0.79859113693237305</v>
      </c>
      <c r="E2443">
        <v>29.6233420666324</v>
      </c>
      <c r="F2443">
        <v>242.91428347663199</v>
      </c>
      <c r="G2443">
        <v>99.801724999997504</v>
      </c>
    </row>
    <row r="2444" spans="1:7" x14ac:dyDescent="0.25">
      <c r="A2444">
        <v>24.520000000000401</v>
      </c>
      <c r="B2444">
        <v>0.79891699552536</v>
      </c>
      <c r="C2444">
        <v>6.1348366737365696</v>
      </c>
      <c r="D2444">
        <v>0.79891699552536</v>
      </c>
      <c r="E2444">
        <v>29.623667925225401</v>
      </c>
      <c r="F2444">
        <v>242.91460933522501</v>
      </c>
      <c r="G2444">
        <v>99.811724999999498</v>
      </c>
    </row>
    <row r="2445" spans="1:7" x14ac:dyDescent="0.25">
      <c r="A2445">
        <v>24.5299999999988</v>
      </c>
      <c r="B2445">
        <v>0.79926884174346902</v>
      </c>
      <c r="C2445">
        <v>6.1360979080200098</v>
      </c>
      <c r="D2445">
        <v>0.79926884174346902</v>
      </c>
      <c r="E2445">
        <v>29.6240197714435</v>
      </c>
      <c r="F2445">
        <v>242.914961181443</v>
      </c>
      <c r="G2445">
        <v>99.821724999997897</v>
      </c>
    </row>
    <row r="2446" spans="1:7" x14ac:dyDescent="0.25">
      <c r="A2446">
        <v>24.540000000000799</v>
      </c>
      <c r="B2446">
        <v>0.79961019754409701</v>
      </c>
      <c r="C2446">
        <v>6.1385250091552699</v>
      </c>
      <c r="D2446">
        <v>0.79961019754409701</v>
      </c>
      <c r="E2446">
        <v>29.6243611272441</v>
      </c>
      <c r="F2446">
        <v>242.915302537244</v>
      </c>
      <c r="G2446">
        <v>99.831725000000006</v>
      </c>
    </row>
    <row r="2447" spans="1:7" x14ac:dyDescent="0.25">
      <c r="A2447">
        <v>24.549999999999201</v>
      </c>
      <c r="B2447">
        <v>0.79995125532150202</v>
      </c>
      <c r="C2447">
        <v>6.1417698860168404</v>
      </c>
      <c r="D2447">
        <v>0.79995125532150202</v>
      </c>
      <c r="E2447">
        <v>29.624702185021501</v>
      </c>
      <c r="F2447">
        <v>242.91564359502101</v>
      </c>
      <c r="G2447">
        <v>99.841724999998405</v>
      </c>
    </row>
    <row r="2448" spans="1:7" x14ac:dyDescent="0.25">
      <c r="A2448">
        <v>24.559999999997601</v>
      </c>
      <c r="B2448">
        <v>0.80029094219207697</v>
      </c>
      <c r="C2448">
        <v>6.1450619697570801</v>
      </c>
      <c r="D2448">
        <v>0.80029094219207697</v>
      </c>
      <c r="E2448">
        <v>29.625041871892101</v>
      </c>
      <c r="F2448">
        <v>242.91598328189201</v>
      </c>
      <c r="G2448">
        <v>99.851724999996804</v>
      </c>
    </row>
    <row r="2449" spans="1:7" x14ac:dyDescent="0.25">
      <c r="A2449">
        <v>24.569999999999698</v>
      </c>
      <c r="B2449">
        <v>0.80059766769409102</v>
      </c>
      <c r="C2449">
        <v>6.1471590995788503</v>
      </c>
      <c r="D2449">
        <v>0.80059766769409102</v>
      </c>
      <c r="E2449">
        <v>29.625348597394101</v>
      </c>
      <c r="F2449">
        <v>242.916290007394</v>
      </c>
      <c r="G2449">
        <v>99.861724999998799</v>
      </c>
    </row>
    <row r="2450" spans="1:7" x14ac:dyDescent="0.25">
      <c r="A2450">
        <v>24.579999999998101</v>
      </c>
      <c r="B2450">
        <v>0.80091875791549605</v>
      </c>
      <c r="C2450">
        <v>6.1479802131652797</v>
      </c>
      <c r="D2450">
        <v>0.80091875791549605</v>
      </c>
      <c r="E2450">
        <v>29.625669687615499</v>
      </c>
      <c r="F2450">
        <v>242.916611097615</v>
      </c>
      <c r="G2450">
        <v>99.871724999997198</v>
      </c>
    </row>
    <row r="2451" spans="1:7" x14ac:dyDescent="0.25">
      <c r="A2451">
        <v>24.590000000000099</v>
      </c>
      <c r="B2451">
        <v>0.80127537250518799</v>
      </c>
      <c r="C2451">
        <v>6.15091800689697</v>
      </c>
      <c r="D2451">
        <v>0.80127537250518799</v>
      </c>
      <c r="E2451">
        <v>29.626026302205201</v>
      </c>
      <c r="F2451">
        <v>242.91696771220501</v>
      </c>
      <c r="G2451">
        <v>99.881724999999193</v>
      </c>
    </row>
    <row r="2452" spans="1:7" x14ac:dyDescent="0.25">
      <c r="A2452">
        <v>24.599999999998499</v>
      </c>
      <c r="B2452">
        <v>0.80159312486648504</v>
      </c>
      <c r="C2452">
        <v>6.1527805328369096</v>
      </c>
      <c r="D2452">
        <v>0.80159312486648504</v>
      </c>
      <c r="E2452">
        <v>29.626344054566498</v>
      </c>
      <c r="F2452">
        <v>242.91728546456599</v>
      </c>
      <c r="G2452">
        <v>99.891724999997606</v>
      </c>
    </row>
    <row r="2453" spans="1:7" x14ac:dyDescent="0.25">
      <c r="A2453">
        <v>24.6100000000005</v>
      </c>
      <c r="B2453">
        <v>0.801902055740356</v>
      </c>
      <c r="C2453">
        <v>6.1543450355529696</v>
      </c>
      <c r="D2453">
        <v>0.801902055740356</v>
      </c>
      <c r="E2453">
        <v>29.626652985440401</v>
      </c>
      <c r="F2453">
        <v>242.91759439544001</v>
      </c>
      <c r="G2453">
        <v>99.901724999999701</v>
      </c>
    </row>
    <row r="2454" spans="1:7" x14ac:dyDescent="0.25">
      <c r="A2454">
        <v>24.6199999999989</v>
      </c>
      <c r="B2454">
        <v>0.80224311351776101</v>
      </c>
      <c r="C2454">
        <v>6.1551661491393999</v>
      </c>
      <c r="D2454">
        <v>0.80224311351776101</v>
      </c>
      <c r="E2454">
        <v>29.626994043217799</v>
      </c>
      <c r="F2454">
        <v>242.91793545321701</v>
      </c>
      <c r="G2454">
        <v>99.9117249999981</v>
      </c>
    </row>
    <row r="2455" spans="1:7" x14ac:dyDescent="0.25">
      <c r="A2455">
        <v>24.630000000001001</v>
      </c>
      <c r="B2455">
        <v>0.80257451534271196</v>
      </c>
      <c r="C2455">
        <v>6.1576213836669904</v>
      </c>
      <c r="D2455">
        <v>0.80257451534271196</v>
      </c>
      <c r="E2455">
        <v>29.6273254450427</v>
      </c>
      <c r="F2455">
        <v>242.91826685504199</v>
      </c>
      <c r="G2455">
        <v>99.921725000000094</v>
      </c>
    </row>
    <row r="2456" spans="1:7" x14ac:dyDescent="0.25">
      <c r="A2456">
        <v>24.6399999999994</v>
      </c>
      <c r="B2456">
        <v>0.80290061235427801</v>
      </c>
      <c r="C2456">
        <v>6.1589646339416504</v>
      </c>
      <c r="D2456">
        <v>0.80290061235427801</v>
      </c>
      <c r="E2456">
        <v>29.627651542054299</v>
      </c>
      <c r="F2456">
        <v>242.91859295205401</v>
      </c>
      <c r="G2456">
        <v>99.931724999998494</v>
      </c>
    </row>
    <row r="2457" spans="1:7" x14ac:dyDescent="0.25">
      <c r="A2457">
        <v>24.649999999997799</v>
      </c>
      <c r="B2457">
        <v>0.80321365594863803</v>
      </c>
      <c r="C2457">
        <v>6.1603708267211896</v>
      </c>
      <c r="D2457">
        <v>0.80321365594863803</v>
      </c>
      <c r="E2457">
        <v>29.627964585648598</v>
      </c>
      <c r="F2457">
        <v>242.918905995648</v>
      </c>
      <c r="G2457">
        <v>99.941724999996893</v>
      </c>
    </row>
    <row r="2458" spans="1:7" x14ac:dyDescent="0.25">
      <c r="A2458">
        <v>24.659999999999801</v>
      </c>
      <c r="B2458">
        <v>0.80356556177139205</v>
      </c>
      <c r="C2458">
        <v>6.16208791732788</v>
      </c>
      <c r="D2458">
        <v>0.80356556177139205</v>
      </c>
      <c r="E2458">
        <v>29.628316491471399</v>
      </c>
      <c r="F2458">
        <v>242.91925790147101</v>
      </c>
      <c r="G2458">
        <v>99.951724999998902</v>
      </c>
    </row>
    <row r="2459" spans="1:7" x14ac:dyDescent="0.25">
      <c r="A2459">
        <v>24.6699999999982</v>
      </c>
      <c r="B2459">
        <v>0.803924620151519</v>
      </c>
      <c r="C2459">
        <v>6.16536140441894</v>
      </c>
      <c r="D2459">
        <v>0.803924620151519</v>
      </c>
      <c r="E2459">
        <v>29.628675549851501</v>
      </c>
      <c r="F2459">
        <v>242.919616959851</v>
      </c>
      <c r="G2459">
        <v>99.961724999997301</v>
      </c>
    </row>
    <row r="2460" spans="1:7" x14ac:dyDescent="0.25">
      <c r="A2460">
        <v>24.680000000000199</v>
      </c>
      <c r="B2460">
        <v>0.80426627397537198</v>
      </c>
      <c r="C2460">
        <v>6.1686553955078098</v>
      </c>
      <c r="D2460">
        <v>0.80426627397537198</v>
      </c>
      <c r="E2460">
        <v>29.629017203675399</v>
      </c>
      <c r="F2460">
        <v>242.91995861367499</v>
      </c>
      <c r="G2460">
        <v>99.971724999999395</v>
      </c>
    </row>
    <row r="2461" spans="1:7" x14ac:dyDescent="0.25">
      <c r="A2461">
        <v>24.689999999998602</v>
      </c>
      <c r="B2461">
        <v>0.80456018447875899</v>
      </c>
      <c r="C2461">
        <v>6.1700100898742596</v>
      </c>
      <c r="D2461">
        <v>0.80456018447875899</v>
      </c>
      <c r="E2461">
        <v>29.629311114178801</v>
      </c>
      <c r="F2461">
        <v>242.92025252417801</v>
      </c>
      <c r="G2461">
        <v>99.981724999997795</v>
      </c>
    </row>
    <row r="2462" spans="1:7" x14ac:dyDescent="0.25">
      <c r="A2462">
        <v>24.700000000000699</v>
      </c>
      <c r="B2462">
        <v>0.80489128828048695</v>
      </c>
      <c r="C2462">
        <v>6.17211437225341</v>
      </c>
      <c r="D2462">
        <v>0.80489128828048695</v>
      </c>
      <c r="E2462">
        <v>29.6296422179805</v>
      </c>
      <c r="F2462">
        <v>242.92058362797999</v>
      </c>
      <c r="G2462">
        <v>99.991724999999803</v>
      </c>
    </row>
    <row r="2463" spans="1:7" x14ac:dyDescent="0.25">
      <c r="A2463">
        <v>24.709999999999098</v>
      </c>
      <c r="B2463">
        <v>0.80522680282592696</v>
      </c>
      <c r="C2463">
        <v>6.1750807762145898</v>
      </c>
      <c r="D2463">
        <v>0.80522680282592696</v>
      </c>
      <c r="E2463">
        <v>29.629977732525902</v>
      </c>
      <c r="F2463">
        <v>242.92091914252501</v>
      </c>
      <c r="G2463">
        <v>100.001724999998</v>
      </c>
    </row>
    <row r="2464" spans="1:7" x14ac:dyDescent="0.25">
      <c r="A2464">
        <v>24.719999999997501</v>
      </c>
      <c r="B2464">
        <v>0.80555129051208496</v>
      </c>
      <c r="C2464">
        <v>6.1804995536804102</v>
      </c>
      <c r="D2464">
        <v>0.80555129051208496</v>
      </c>
      <c r="E2464">
        <v>29.630302220212101</v>
      </c>
      <c r="F2464">
        <v>242.92124363021199</v>
      </c>
      <c r="G2464">
        <v>100.01172499999601</v>
      </c>
    </row>
    <row r="2465" spans="1:7" x14ac:dyDescent="0.25">
      <c r="A2465">
        <v>24.729999999999499</v>
      </c>
      <c r="B2465">
        <v>0.80588787794113104</v>
      </c>
      <c r="C2465">
        <v>6.1851301193237296</v>
      </c>
      <c r="D2465">
        <v>0.80588787794113104</v>
      </c>
      <c r="E2465">
        <v>29.630638807641098</v>
      </c>
      <c r="F2465">
        <v>242.92158021764101</v>
      </c>
      <c r="G2465">
        <v>100.021724999998</v>
      </c>
    </row>
    <row r="2466" spans="1:7" x14ac:dyDescent="0.25">
      <c r="A2466">
        <v>24.739999999997899</v>
      </c>
      <c r="B2466">
        <v>0.80626475811004605</v>
      </c>
      <c r="C2466">
        <v>6.1884460449218697</v>
      </c>
      <c r="D2466">
        <v>0.80626475811004605</v>
      </c>
      <c r="E2466">
        <v>29.631015687810098</v>
      </c>
      <c r="F2466">
        <v>242.92195709781001</v>
      </c>
      <c r="G2466">
        <v>100.031724999997</v>
      </c>
    </row>
    <row r="2467" spans="1:7" x14ac:dyDescent="0.25">
      <c r="A2467">
        <v>24.75</v>
      </c>
      <c r="B2467">
        <v>0.80663132667541504</v>
      </c>
      <c r="C2467">
        <v>6.1906609535217196</v>
      </c>
      <c r="D2467">
        <v>0.80663132667541504</v>
      </c>
      <c r="E2467">
        <v>29.631382256375399</v>
      </c>
      <c r="F2467">
        <v>242.92232366637501</v>
      </c>
      <c r="G2467">
        <v>100.041724999999</v>
      </c>
    </row>
    <row r="2468" spans="1:7" x14ac:dyDescent="0.25">
      <c r="A2468">
        <v>24.7599999999983</v>
      </c>
      <c r="B2468">
        <v>0.80699151754379195</v>
      </c>
      <c r="C2468">
        <v>6.1939435005187899</v>
      </c>
      <c r="D2468">
        <v>0.80699151754379195</v>
      </c>
      <c r="E2468">
        <v>29.631742447243798</v>
      </c>
      <c r="F2468">
        <v>242.92268385724299</v>
      </c>
      <c r="G2468">
        <v>100.05172499999701</v>
      </c>
    </row>
    <row r="2469" spans="1:7" x14ac:dyDescent="0.25">
      <c r="A2469">
        <v>24.770000000000401</v>
      </c>
      <c r="B2469">
        <v>0.80735063552856401</v>
      </c>
      <c r="C2469">
        <v>6.1962413787841699</v>
      </c>
      <c r="D2469">
        <v>0.80735063552856401</v>
      </c>
      <c r="E2469">
        <v>29.632101565228599</v>
      </c>
      <c r="F2469">
        <v>242.92304297522799</v>
      </c>
      <c r="G2469">
        <v>100.061724999999</v>
      </c>
    </row>
    <row r="2470" spans="1:7" x14ac:dyDescent="0.25">
      <c r="A2470">
        <v>24.7799999999988</v>
      </c>
      <c r="B2470">
        <v>0.80769890546798695</v>
      </c>
      <c r="C2470">
        <v>6.1981296539306596</v>
      </c>
      <c r="D2470">
        <v>0.80769890546798695</v>
      </c>
      <c r="E2470">
        <v>29.632449835168</v>
      </c>
      <c r="F2470">
        <v>242.92339124516801</v>
      </c>
      <c r="G2470">
        <v>100.071724999997</v>
      </c>
    </row>
    <row r="2471" spans="1:7" x14ac:dyDescent="0.25">
      <c r="A2471">
        <v>24.790000000000799</v>
      </c>
      <c r="B2471">
        <v>0.80803418159484797</v>
      </c>
      <c r="C2471">
        <v>6.2018122673034597</v>
      </c>
      <c r="D2471">
        <v>0.80803418159484797</v>
      </c>
      <c r="E2471">
        <v>29.632785111294901</v>
      </c>
      <c r="F2471">
        <v>242.92372652129399</v>
      </c>
      <c r="G2471">
        <v>100.08172500000001</v>
      </c>
    </row>
    <row r="2472" spans="1:7" x14ac:dyDescent="0.25">
      <c r="A2472">
        <v>24.799999999999201</v>
      </c>
      <c r="B2472">
        <v>0.80838769674301103</v>
      </c>
      <c r="C2472">
        <v>6.2047266960143999</v>
      </c>
      <c r="D2472">
        <v>0.80838769674301103</v>
      </c>
      <c r="E2472">
        <v>29.633138626442999</v>
      </c>
      <c r="F2472">
        <v>242.924080036443</v>
      </c>
      <c r="G2472">
        <v>100.09172499999799</v>
      </c>
    </row>
    <row r="2473" spans="1:7" x14ac:dyDescent="0.25">
      <c r="A2473">
        <v>24.809999999997601</v>
      </c>
      <c r="B2473">
        <v>0.80874818563461304</v>
      </c>
      <c r="C2473">
        <v>6.2073211669921804</v>
      </c>
      <c r="D2473">
        <v>0.80874818563461304</v>
      </c>
      <c r="E2473">
        <v>29.633499115334601</v>
      </c>
      <c r="F2473">
        <v>242.92444052533401</v>
      </c>
      <c r="G2473">
        <v>100.10172499999599</v>
      </c>
    </row>
    <row r="2474" spans="1:7" x14ac:dyDescent="0.25">
      <c r="A2474">
        <v>24.819999999999698</v>
      </c>
      <c r="B2474">
        <v>0.80910867452621404</v>
      </c>
      <c r="C2474">
        <v>6.20879697799682</v>
      </c>
      <c r="D2474">
        <v>0.80910867452621404</v>
      </c>
      <c r="E2474">
        <v>29.633859604226199</v>
      </c>
      <c r="F2474">
        <v>242.92480101422601</v>
      </c>
      <c r="G2474">
        <v>100.111724999998</v>
      </c>
    </row>
    <row r="2475" spans="1:7" x14ac:dyDescent="0.25">
      <c r="A2475">
        <v>24.829999999998101</v>
      </c>
      <c r="B2475">
        <v>0.80948829650878895</v>
      </c>
      <c r="C2475">
        <v>6.2104554176330504</v>
      </c>
      <c r="D2475">
        <v>0.80948829650878895</v>
      </c>
      <c r="E2475">
        <v>29.634239226208798</v>
      </c>
      <c r="F2475">
        <v>242.92518063620801</v>
      </c>
      <c r="G2475">
        <v>100.121724999997</v>
      </c>
    </row>
    <row r="2476" spans="1:7" x14ac:dyDescent="0.25">
      <c r="A2476">
        <v>24.840000000000099</v>
      </c>
      <c r="B2476">
        <v>0.80986016988754195</v>
      </c>
      <c r="C2476">
        <v>6.21380138397216</v>
      </c>
      <c r="D2476">
        <v>0.80986016988754195</v>
      </c>
      <c r="E2476">
        <v>29.634611099587602</v>
      </c>
      <c r="F2476">
        <v>242.92555250958699</v>
      </c>
      <c r="G2476">
        <v>100.13172499999899</v>
      </c>
    </row>
    <row r="2477" spans="1:7" x14ac:dyDescent="0.25">
      <c r="A2477">
        <v>24.849999999998499</v>
      </c>
      <c r="B2477">
        <v>0.81019902229309004</v>
      </c>
      <c r="C2477">
        <v>6.2174825668334899</v>
      </c>
      <c r="D2477">
        <v>0.81019902229309004</v>
      </c>
      <c r="E2477">
        <v>29.6349499519931</v>
      </c>
      <c r="F2477">
        <v>242.925891361993</v>
      </c>
      <c r="G2477">
        <v>100.141724999997</v>
      </c>
    </row>
    <row r="2478" spans="1:7" x14ac:dyDescent="0.25">
      <c r="A2478">
        <v>24.8600000000005</v>
      </c>
      <c r="B2478">
        <v>0.81053507328033403</v>
      </c>
      <c r="C2478">
        <v>6.2200603485107404</v>
      </c>
      <c r="D2478">
        <v>0.81053507328033403</v>
      </c>
      <c r="E2478">
        <v>29.635286002980301</v>
      </c>
      <c r="F2478">
        <v>242.92622741298001</v>
      </c>
      <c r="G2478">
        <v>100.151724999999</v>
      </c>
    </row>
    <row r="2479" spans="1:7" x14ac:dyDescent="0.25">
      <c r="A2479">
        <v>24.8699999999989</v>
      </c>
      <c r="B2479">
        <v>0.81092053651809604</v>
      </c>
      <c r="C2479">
        <v>6.22307872772216</v>
      </c>
      <c r="D2479">
        <v>0.81092053651809604</v>
      </c>
      <c r="E2479">
        <v>29.635671466218099</v>
      </c>
      <c r="F2479">
        <v>242.926612876218</v>
      </c>
      <c r="G2479">
        <v>100.161724999998</v>
      </c>
    </row>
    <row r="2480" spans="1:7" x14ac:dyDescent="0.25">
      <c r="A2480">
        <v>24.880000000001001</v>
      </c>
      <c r="B2480">
        <v>0.811320960521698</v>
      </c>
      <c r="C2480">
        <v>6.2262616157531703</v>
      </c>
      <c r="D2480">
        <v>0.811320960521698</v>
      </c>
      <c r="E2480">
        <v>29.6360718902217</v>
      </c>
      <c r="F2480">
        <v>242.92701330022101</v>
      </c>
      <c r="G2480">
        <v>100.171725</v>
      </c>
    </row>
    <row r="2481" spans="1:7" x14ac:dyDescent="0.25">
      <c r="A2481">
        <v>24.8899999999994</v>
      </c>
      <c r="B2481">
        <v>0.81171524524688698</v>
      </c>
      <c r="C2481">
        <v>6.2285847663879297</v>
      </c>
      <c r="D2481">
        <v>0.81171524524688698</v>
      </c>
      <c r="E2481">
        <v>29.6364661749469</v>
      </c>
      <c r="F2481">
        <v>242.927407584946</v>
      </c>
      <c r="G2481">
        <v>100.181724999998</v>
      </c>
    </row>
    <row r="2482" spans="1:7" x14ac:dyDescent="0.25">
      <c r="A2482">
        <v>24.899999999997799</v>
      </c>
      <c r="B2482">
        <v>0.81206768751144398</v>
      </c>
      <c r="C2482">
        <v>6.2318100929260201</v>
      </c>
      <c r="D2482">
        <v>0.81206768751144398</v>
      </c>
      <c r="E2482">
        <v>29.6368186172115</v>
      </c>
      <c r="F2482">
        <v>242.92776002721101</v>
      </c>
      <c r="G2482">
        <v>100.191724999996</v>
      </c>
    </row>
    <row r="2483" spans="1:7" x14ac:dyDescent="0.25">
      <c r="A2483">
        <v>24.909999999999801</v>
      </c>
      <c r="B2483">
        <v>0.81244260072708097</v>
      </c>
      <c r="C2483">
        <v>6.2352585792541504</v>
      </c>
      <c r="D2483">
        <v>0.81244260072708097</v>
      </c>
      <c r="E2483">
        <v>29.637193530427101</v>
      </c>
      <c r="F2483">
        <v>242.92813494042699</v>
      </c>
      <c r="G2483">
        <v>100.20172499999801</v>
      </c>
    </row>
    <row r="2484" spans="1:7" x14ac:dyDescent="0.25">
      <c r="A2484">
        <v>24.9199999999982</v>
      </c>
      <c r="B2484">
        <v>0.81284773349761896</v>
      </c>
      <c r="C2484">
        <v>6.2377257347106898</v>
      </c>
      <c r="D2484">
        <v>0.81284773349761896</v>
      </c>
      <c r="E2484">
        <v>29.637598663197601</v>
      </c>
      <c r="F2484">
        <v>242.92854007319701</v>
      </c>
      <c r="G2484">
        <v>100.211724999997</v>
      </c>
    </row>
    <row r="2485" spans="1:7" x14ac:dyDescent="0.25">
      <c r="A2485">
        <v>24.930000000000199</v>
      </c>
      <c r="B2485">
        <v>0.81324011087417603</v>
      </c>
      <c r="C2485">
        <v>6.23982810974121</v>
      </c>
      <c r="D2485">
        <v>0.81324011087417603</v>
      </c>
      <c r="E2485">
        <v>29.6379910405742</v>
      </c>
      <c r="F2485">
        <v>242.928932450574</v>
      </c>
      <c r="G2485">
        <v>100.221724999999</v>
      </c>
    </row>
    <row r="2486" spans="1:7" x14ac:dyDescent="0.25">
      <c r="A2486">
        <v>24.939999999998602</v>
      </c>
      <c r="B2486">
        <v>0.81359946727752597</v>
      </c>
      <c r="C2486">
        <v>6.24330234527587</v>
      </c>
      <c r="D2486">
        <v>0.81359946727752597</v>
      </c>
      <c r="E2486">
        <v>29.638350396977501</v>
      </c>
      <c r="F2486">
        <v>242.92929180697701</v>
      </c>
      <c r="G2486">
        <v>100.231724999997</v>
      </c>
    </row>
    <row r="2487" spans="1:7" x14ac:dyDescent="0.25">
      <c r="A2487">
        <v>24.950000000000699</v>
      </c>
      <c r="B2487">
        <v>0.81394362449645996</v>
      </c>
      <c r="C2487">
        <v>6.2465515136718697</v>
      </c>
      <c r="D2487">
        <v>0.81394362449645996</v>
      </c>
      <c r="E2487">
        <v>29.638694554196501</v>
      </c>
      <c r="F2487">
        <v>242.929635964196</v>
      </c>
      <c r="G2487">
        <v>100.24172499999899</v>
      </c>
    </row>
    <row r="2488" spans="1:7" x14ac:dyDescent="0.25">
      <c r="A2488">
        <v>24.959999999999098</v>
      </c>
      <c r="B2488">
        <v>0.81431323289871205</v>
      </c>
      <c r="C2488">
        <v>6.2512702941894496</v>
      </c>
      <c r="D2488">
        <v>0.81431323289871205</v>
      </c>
      <c r="E2488">
        <v>29.6390641625987</v>
      </c>
      <c r="F2488">
        <v>242.93000557259799</v>
      </c>
      <c r="G2488">
        <v>100.251724999998</v>
      </c>
    </row>
    <row r="2489" spans="1:7" x14ac:dyDescent="0.25">
      <c r="A2489">
        <v>24.969999999997501</v>
      </c>
      <c r="B2489">
        <v>0.81468373537063599</v>
      </c>
      <c r="C2489">
        <v>6.2537817955017001</v>
      </c>
      <c r="D2489">
        <v>0.81468373537063599</v>
      </c>
      <c r="E2489">
        <v>29.639434665070599</v>
      </c>
      <c r="F2489">
        <v>242.93037607507</v>
      </c>
      <c r="G2489">
        <v>100.26172499999601</v>
      </c>
    </row>
    <row r="2490" spans="1:7" x14ac:dyDescent="0.25">
      <c r="A2490">
        <v>24.979999999999499</v>
      </c>
      <c r="B2490">
        <v>0.81503868103027299</v>
      </c>
      <c r="C2490">
        <v>6.2567253112792898</v>
      </c>
      <c r="D2490">
        <v>0.81503868103027299</v>
      </c>
      <c r="E2490">
        <v>29.6397896107303</v>
      </c>
      <c r="F2490">
        <v>242.93073102073001</v>
      </c>
      <c r="G2490">
        <v>100.271724999998</v>
      </c>
    </row>
    <row r="2491" spans="1:7" x14ac:dyDescent="0.25">
      <c r="A2491">
        <v>24.989999999997899</v>
      </c>
      <c r="B2491">
        <v>0.81539940834045399</v>
      </c>
      <c r="C2491">
        <v>6.26013088226318</v>
      </c>
      <c r="D2491">
        <v>0.81539940834045399</v>
      </c>
      <c r="E2491">
        <v>29.640150338040499</v>
      </c>
      <c r="F2491">
        <v>242.93109174803999</v>
      </c>
      <c r="G2491">
        <v>100.281724999997</v>
      </c>
    </row>
    <row r="2492" spans="1:7" x14ac:dyDescent="0.25">
      <c r="A2492">
        <v>25</v>
      </c>
      <c r="B2492">
        <v>0.81574440002441395</v>
      </c>
      <c r="C2492">
        <v>6.2623171806335396</v>
      </c>
      <c r="D2492">
        <v>0.81574440002441395</v>
      </c>
      <c r="E2492">
        <v>29.640495329724398</v>
      </c>
      <c r="F2492">
        <v>242.93143673972401</v>
      </c>
      <c r="G2492">
        <v>100.291724999999</v>
      </c>
    </row>
    <row r="2493" spans="1:7" x14ac:dyDescent="0.25">
      <c r="A2493">
        <v>25.0099999999983</v>
      </c>
      <c r="B2493">
        <v>0.81609517335891701</v>
      </c>
      <c r="C2493">
        <v>6.2654881477355904</v>
      </c>
      <c r="D2493">
        <v>0.81609517335891701</v>
      </c>
      <c r="E2493">
        <v>29.640846103058902</v>
      </c>
      <c r="F2493">
        <v>242.931787513058</v>
      </c>
      <c r="G2493">
        <v>100.30172499999701</v>
      </c>
    </row>
    <row r="2494" spans="1:7" x14ac:dyDescent="0.25">
      <c r="A2494">
        <v>25.020000000000401</v>
      </c>
      <c r="B2494">
        <v>0.81644898653030396</v>
      </c>
      <c r="C2494">
        <v>6.2682318687438903</v>
      </c>
      <c r="D2494">
        <v>0.81644898653030396</v>
      </c>
      <c r="E2494">
        <v>29.641199916230299</v>
      </c>
      <c r="F2494">
        <v>242.93214132623001</v>
      </c>
      <c r="G2494">
        <v>100.311724999999</v>
      </c>
    </row>
    <row r="2495" spans="1:7" x14ac:dyDescent="0.25">
      <c r="A2495">
        <v>25.0299999999988</v>
      </c>
      <c r="B2495">
        <v>0.81678032875061002</v>
      </c>
      <c r="C2495">
        <v>6.2708654403686497</v>
      </c>
      <c r="D2495">
        <v>0.81678032875061002</v>
      </c>
      <c r="E2495">
        <v>29.641531258450598</v>
      </c>
      <c r="F2495">
        <v>242.93247266845</v>
      </c>
      <c r="G2495">
        <v>100.321724999997</v>
      </c>
    </row>
    <row r="2496" spans="1:7" x14ac:dyDescent="0.25">
      <c r="A2496">
        <v>25.040000000000799</v>
      </c>
      <c r="B2496">
        <v>0.81710088253021196</v>
      </c>
      <c r="C2496">
        <v>6.2711234092712402</v>
      </c>
      <c r="D2496">
        <v>0.81710088253021196</v>
      </c>
      <c r="E2496">
        <v>29.6418518122302</v>
      </c>
      <c r="F2496">
        <v>242.93279322223</v>
      </c>
      <c r="G2496">
        <v>100.33172500000001</v>
      </c>
    </row>
    <row r="2497" spans="1:7" x14ac:dyDescent="0.25">
      <c r="A2497">
        <v>25.049999999999201</v>
      </c>
      <c r="B2497">
        <v>0.81739485263824396</v>
      </c>
      <c r="C2497">
        <v>6.2725343704223597</v>
      </c>
      <c r="D2497">
        <v>0.81739485263824396</v>
      </c>
      <c r="E2497">
        <v>29.6421457823383</v>
      </c>
      <c r="F2497">
        <v>242.93308719233801</v>
      </c>
      <c r="G2497">
        <v>100.34172499999799</v>
      </c>
    </row>
    <row r="2498" spans="1:7" x14ac:dyDescent="0.25">
      <c r="A2498">
        <v>25.059999999997601</v>
      </c>
      <c r="B2498">
        <v>0.81770122051239003</v>
      </c>
      <c r="C2498">
        <v>6.2734522819518999</v>
      </c>
      <c r="D2498">
        <v>0.81770122051239003</v>
      </c>
      <c r="E2498">
        <v>29.642452150212399</v>
      </c>
      <c r="F2498">
        <v>242.93339356021201</v>
      </c>
      <c r="G2498">
        <v>100.35172499999599</v>
      </c>
    </row>
    <row r="2499" spans="1:7" x14ac:dyDescent="0.25">
      <c r="A2499">
        <v>25.069999999999698</v>
      </c>
      <c r="B2499">
        <v>0.818045914173126</v>
      </c>
      <c r="C2499">
        <v>6.2759275436401296</v>
      </c>
      <c r="D2499">
        <v>0.818045914173126</v>
      </c>
      <c r="E2499">
        <v>29.6427968438731</v>
      </c>
      <c r="F2499">
        <v>242.933738253873</v>
      </c>
      <c r="G2499">
        <v>100.361724999998</v>
      </c>
    </row>
    <row r="2500" spans="1:7" x14ac:dyDescent="0.25">
      <c r="A2500">
        <v>25.079999999998101</v>
      </c>
      <c r="B2500">
        <v>0.81838589906692505</v>
      </c>
      <c r="C2500">
        <v>6.27817583084106</v>
      </c>
      <c r="D2500">
        <v>0.81838589906692505</v>
      </c>
      <c r="E2500">
        <v>29.643136828766899</v>
      </c>
      <c r="F2500">
        <v>242.93407823876601</v>
      </c>
      <c r="G2500">
        <v>100.371724999997</v>
      </c>
    </row>
    <row r="2501" spans="1:7" x14ac:dyDescent="0.25">
      <c r="A2501">
        <v>25.090000000000099</v>
      </c>
      <c r="B2501">
        <v>0.818706154823303</v>
      </c>
      <c r="C2501">
        <v>6.28090143203735</v>
      </c>
      <c r="D2501">
        <v>0.818706154823303</v>
      </c>
      <c r="E2501">
        <v>29.643457084523298</v>
      </c>
      <c r="F2501">
        <v>242.93439849452301</v>
      </c>
      <c r="G2501">
        <v>100.38172499999899</v>
      </c>
    </row>
    <row r="2502" spans="1:7" x14ac:dyDescent="0.25">
      <c r="A2502">
        <v>25.099999999998499</v>
      </c>
      <c r="B2502">
        <v>0.81905001401901201</v>
      </c>
      <c r="C2502">
        <v>6.2831034660339302</v>
      </c>
      <c r="D2502">
        <v>0.81905001401901201</v>
      </c>
      <c r="E2502">
        <v>29.643800943719</v>
      </c>
      <c r="F2502">
        <v>242.934742353719</v>
      </c>
      <c r="G2502">
        <v>100.391724999997</v>
      </c>
    </row>
    <row r="2503" spans="1:7" x14ac:dyDescent="0.25">
      <c r="A2503">
        <v>25.1100000000005</v>
      </c>
      <c r="B2503">
        <v>0.81938719749450595</v>
      </c>
      <c r="C2503">
        <v>6.2844429016113201</v>
      </c>
      <c r="D2503">
        <v>0.81938719749450595</v>
      </c>
      <c r="E2503">
        <v>29.644138127194498</v>
      </c>
      <c r="F2503">
        <v>242.93507953719401</v>
      </c>
      <c r="G2503">
        <v>100.401724999999</v>
      </c>
    </row>
    <row r="2504" spans="1:7" x14ac:dyDescent="0.25">
      <c r="A2504">
        <v>25.1199999999989</v>
      </c>
      <c r="B2504">
        <v>0.81968390941619795</v>
      </c>
      <c r="C2504">
        <v>6.2867665290832502</v>
      </c>
      <c r="D2504">
        <v>0.81968390941619795</v>
      </c>
      <c r="E2504">
        <v>29.644434839116201</v>
      </c>
      <c r="F2504">
        <v>242.93537624911599</v>
      </c>
      <c r="G2504">
        <v>100.411724999998</v>
      </c>
    </row>
    <row r="2505" spans="1:7" x14ac:dyDescent="0.25">
      <c r="A2505">
        <v>25.130000000001001</v>
      </c>
      <c r="B2505">
        <v>0.81999558210372903</v>
      </c>
      <c r="C2505">
        <v>6.2896151542663503</v>
      </c>
      <c r="D2505">
        <v>0.81999558210372903</v>
      </c>
      <c r="E2505">
        <v>29.644746511803699</v>
      </c>
      <c r="F2505">
        <v>242.93568792180301</v>
      </c>
      <c r="G2505">
        <v>100.421725</v>
      </c>
    </row>
    <row r="2506" spans="1:7" x14ac:dyDescent="0.25">
      <c r="A2506">
        <v>25.1399999999994</v>
      </c>
      <c r="B2506">
        <v>0.82032835483551003</v>
      </c>
      <c r="C2506">
        <v>6.2930192947387598</v>
      </c>
      <c r="D2506">
        <v>0.82032835483551003</v>
      </c>
      <c r="E2506">
        <v>29.645079284535498</v>
      </c>
      <c r="F2506">
        <v>242.93602069453499</v>
      </c>
      <c r="G2506">
        <v>100.431724999998</v>
      </c>
    </row>
    <row r="2507" spans="1:7" x14ac:dyDescent="0.25">
      <c r="A2507">
        <v>25.149999999997799</v>
      </c>
      <c r="B2507">
        <v>0.82066249847412098</v>
      </c>
      <c r="C2507">
        <v>6.2951712608337402</v>
      </c>
      <c r="D2507">
        <v>0.82066249847412098</v>
      </c>
      <c r="E2507">
        <v>29.645413428174098</v>
      </c>
      <c r="F2507">
        <v>242.936354838174</v>
      </c>
      <c r="G2507">
        <v>100.441724999996</v>
      </c>
    </row>
    <row r="2508" spans="1:7" x14ac:dyDescent="0.25">
      <c r="A2508">
        <v>25.159999999999801</v>
      </c>
      <c r="B2508">
        <v>0.82098859548568703</v>
      </c>
      <c r="C2508">
        <v>6.2965378761291504</v>
      </c>
      <c r="D2508">
        <v>0.82098859548568703</v>
      </c>
      <c r="E2508">
        <v>29.6457395251857</v>
      </c>
      <c r="F2508">
        <v>242.936680935185</v>
      </c>
      <c r="G2508">
        <v>100.45172499999801</v>
      </c>
    </row>
    <row r="2509" spans="1:7" x14ac:dyDescent="0.25">
      <c r="A2509">
        <v>25.1699999999982</v>
      </c>
      <c r="B2509">
        <v>0.82125508785247803</v>
      </c>
      <c r="C2509">
        <v>6.2983846664428702</v>
      </c>
      <c r="D2509">
        <v>0.82125508785247803</v>
      </c>
      <c r="E2509">
        <v>29.646006017552502</v>
      </c>
      <c r="F2509">
        <v>242.93694742755201</v>
      </c>
      <c r="G2509">
        <v>100.461724999997</v>
      </c>
    </row>
    <row r="2510" spans="1:7" x14ac:dyDescent="0.25">
      <c r="A2510">
        <v>25.180000000000199</v>
      </c>
      <c r="B2510">
        <v>0.821577548980712</v>
      </c>
      <c r="C2510">
        <v>6.3000917434692303</v>
      </c>
      <c r="D2510">
        <v>0.821577548980712</v>
      </c>
      <c r="E2510">
        <v>29.646328478680701</v>
      </c>
      <c r="F2510">
        <v>242.93726988867999</v>
      </c>
      <c r="G2510">
        <v>100.471724999999</v>
      </c>
    </row>
    <row r="2511" spans="1:7" x14ac:dyDescent="0.25">
      <c r="A2511">
        <v>25.189999999998602</v>
      </c>
      <c r="B2511">
        <v>0.82187205553054798</v>
      </c>
      <c r="C2511">
        <v>6.3006534576415998</v>
      </c>
      <c r="D2511">
        <v>0.82187205553054798</v>
      </c>
      <c r="E2511">
        <v>29.6466229852306</v>
      </c>
      <c r="F2511">
        <v>242.93756439523</v>
      </c>
      <c r="G2511">
        <v>100.481724999997</v>
      </c>
    </row>
    <row r="2512" spans="1:7" x14ac:dyDescent="0.25">
      <c r="A2512">
        <v>25.200000000000699</v>
      </c>
      <c r="B2512">
        <v>0.82214796543121305</v>
      </c>
      <c r="C2512">
        <v>6.3030090332031197</v>
      </c>
      <c r="D2512">
        <v>0.82214796543121305</v>
      </c>
      <c r="E2512">
        <v>29.646898895131201</v>
      </c>
      <c r="F2512">
        <v>242.937840305131</v>
      </c>
      <c r="G2512">
        <v>100.49172499999899</v>
      </c>
    </row>
    <row r="2513" spans="1:7" x14ac:dyDescent="0.25">
      <c r="A2513">
        <v>25.209999999999098</v>
      </c>
      <c r="B2513">
        <v>0.82245522737502996</v>
      </c>
      <c r="C2513">
        <v>6.3056273460388104</v>
      </c>
      <c r="D2513">
        <v>0.82245522737502996</v>
      </c>
      <c r="E2513">
        <v>29.647206157075001</v>
      </c>
      <c r="F2513">
        <v>242.93814756707499</v>
      </c>
      <c r="G2513">
        <v>100.501724999998</v>
      </c>
    </row>
    <row r="2514" spans="1:7" x14ac:dyDescent="0.25">
      <c r="A2514">
        <v>25.219999999997501</v>
      </c>
      <c r="B2514">
        <v>0.82277435064315796</v>
      </c>
      <c r="C2514">
        <v>6.3082208633422798</v>
      </c>
      <c r="D2514">
        <v>0.82277435064315796</v>
      </c>
      <c r="E2514">
        <v>29.647525280343199</v>
      </c>
      <c r="F2514">
        <v>242.93846669034301</v>
      </c>
      <c r="G2514">
        <v>100.51172499999601</v>
      </c>
    </row>
    <row r="2515" spans="1:7" x14ac:dyDescent="0.25">
      <c r="A2515">
        <v>25.229999999999499</v>
      </c>
      <c r="B2515">
        <v>0.82307243347167902</v>
      </c>
      <c r="C2515">
        <v>6.3097434043884197</v>
      </c>
      <c r="D2515">
        <v>0.82307243347167902</v>
      </c>
      <c r="E2515">
        <v>29.6478233631717</v>
      </c>
      <c r="F2515">
        <v>242.93876477317099</v>
      </c>
      <c r="G2515">
        <v>100.521724999998</v>
      </c>
    </row>
    <row r="2516" spans="1:7" x14ac:dyDescent="0.25">
      <c r="A2516">
        <v>25.239999999997899</v>
      </c>
      <c r="B2516">
        <v>0.82340246438980103</v>
      </c>
      <c r="C2516">
        <v>6.3120403289794904</v>
      </c>
      <c r="D2516">
        <v>0.82340246438980103</v>
      </c>
      <c r="E2516">
        <v>29.6481533940898</v>
      </c>
      <c r="F2516">
        <v>242.939094804089</v>
      </c>
      <c r="G2516">
        <v>100.531724999997</v>
      </c>
    </row>
    <row r="2517" spans="1:7" x14ac:dyDescent="0.25">
      <c r="A2517">
        <v>25.25</v>
      </c>
      <c r="B2517">
        <v>0.82368391752242998</v>
      </c>
      <c r="C2517">
        <v>6.3145403861999503</v>
      </c>
      <c r="D2517">
        <v>0.82368391752242998</v>
      </c>
      <c r="E2517">
        <v>29.648434847222401</v>
      </c>
      <c r="F2517">
        <v>242.93937625722199</v>
      </c>
      <c r="G2517">
        <v>100.541724999999</v>
      </c>
    </row>
    <row r="2518" spans="1:7" x14ac:dyDescent="0.25">
      <c r="A2518">
        <v>25.2599999999983</v>
      </c>
      <c r="B2518">
        <v>0.82402050495147705</v>
      </c>
      <c r="C2518">
        <v>6.3185806274414</v>
      </c>
      <c r="D2518">
        <v>0.82402050495147705</v>
      </c>
      <c r="E2518">
        <v>29.648771434651501</v>
      </c>
      <c r="F2518">
        <v>242.93971284465101</v>
      </c>
      <c r="G2518">
        <v>100.55172499999701</v>
      </c>
    </row>
    <row r="2519" spans="1:7" x14ac:dyDescent="0.25">
      <c r="A2519">
        <v>25.270000000000401</v>
      </c>
      <c r="B2519">
        <v>0.824357450008392</v>
      </c>
      <c r="C2519">
        <v>6.3227672576904199</v>
      </c>
      <c r="D2519">
        <v>0.824357450008392</v>
      </c>
      <c r="E2519">
        <v>29.649108379708402</v>
      </c>
      <c r="F2519">
        <v>242.94004978970801</v>
      </c>
      <c r="G2519">
        <v>100.561724999999</v>
      </c>
    </row>
    <row r="2520" spans="1:7" x14ac:dyDescent="0.25">
      <c r="A2520">
        <v>25.2799999999988</v>
      </c>
      <c r="B2520">
        <v>0.82466000318527199</v>
      </c>
      <c r="C2520">
        <v>6.3262205123901296</v>
      </c>
      <c r="D2520">
        <v>0.82466000318527199</v>
      </c>
      <c r="E2520">
        <v>29.649410932885299</v>
      </c>
      <c r="F2520">
        <v>242.94035234288501</v>
      </c>
      <c r="G2520">
        <v>100.571724999997</v>
      </c>
    </row>
    <row r="2521" spans="1:7" x14ac:dyDescent="0.25">
      <c r="A2521">
        <v>25.290000000000799</v>
      </c>
      <c r="B2521">
        <v>0.82497859001159601</v>
      </c>
      <c r="C2521">
        <v>6.3291392326354901</v>
      </c>
      <c r="D2521">
        <v>0.82497859001159601</v>
      </c>
      <c r="E2521">
        <v>29.649729519711599</v>
      </c>
      <c r="F2521">
        <v>242.94067092971099</v>
      </c>
      <c r="G2521">
        <v>100.58172500000001</v>
      </c>
    </row>
    <row r="2522" spans="1:7" x14ac:dyDescent="0.25">
      <c r="A2522">
        <v>25.299999999999201</v>
      </c>
      <c r="B2522">
        <v>0.82530331611633301</v>
      </c>
      <c r="C2522">
        <v>6.3316774368286097</v>
      </c>
      <c r="D2522">
        <v>0.82530331611633301</v>
      </c>
      <c r="E2522">
        <v>29.6500542458163</v>
      </c>
      <c r="F2522">
        <v>242.94099565581601</v>
      </c>
      <c r="G2522">
        <v>100.59172499999799</v>
      </c>
    </row>
    <row r="2523" spans="1:7" x14ac:dyDescent="0.25">
      <c r="A2523">
        <v>25.309999999997601</v>
      </c>
      <c r="B2523">
        <v>0.82560831308364802</v>
      </c>
      <c r="C2523">
        <v>6.3341507911682102</v>
      </c>
      <c r="D2523">
        <v>0.82560831308364802</v>
      </c>
      <c r="E2523">
        <v>29.650359242783701</v>
      </c>
      <c r="F2523">
        <v>242.94130065278301</v>
      </c>
      <c r="G2523">
        <v>100.60172499999599</v>
      </c>
    </row>
    <row r="2524" spans="1:7" x14ac:dyDescent="0.25">
      <c r="A2524">
        <v>25.319999999999698</v>
      </c>
      <c r="B2524">
        <v>0.82589560747146595</v>
      </c>
      <c r="C2524">
        <v>6.3365373611450098</v>
      </c>
      <c r="D2524">
        <v>0.82589560747146595</v>
      </c>
      <c r="E2524">
        <v>29.6506465371715</v>
      </c>
      <c r="F2524">
        <v>242.941587947171</v>
      </c>
      <c r="G2524">
        <v>100.611724999998</v>
      </c>
    </row>
    <row r="2525" spans="1:7" x14ac:dyDescent="0.25">
      <c r="A2525">
        <v>25.329999999998101</v>
      </c>
      <c r="B2525">
        <v>0.82617038488387995</v>
      </c>
      <c r="C2525">
        <v>6.3391513824462802</v>
      </c>
      <c r="D2525">
        <v>0.82617038488387995</v>
      </c>
      <c r="E2525">
        <v>29.650921314583901</v>
      </c>
      <c r="F2525">
        <v>242.94186272458299</v>
      </c>
      <c r="G2525">
        <v>100.621724999997</v>
      </c>
    </row>
    <row r="2526" spans="1:7" x14ac:dyDescent="0.25">
      <c r="A2526">
        <v>25.340000000000099</v>
      </c>
      <c r="B2526">
        <v>0.82646214962005604</v>
      </c>
      <c r="C2526">
        <v>6.3400568962097097</v>
      </c>
      <c r="D2526">
        <v>0.82646214962005604</v>
      </c>
      <c r="E2526">
        <v>29.651213079320101</v>
      </c>
      <c r="F2526">
        <v>242.94215448931999</v>
      </c>
      <c r="G2526">
        <v>100.63172499999899</v>
      </c>
    </row>
    <row r="2527" spans="1:7" x14ac:dyDescent="0.25">
      <c r="A2527">
        <v>25.349999999998499</v>
      </c>
      <c r="B2527">
        <v>0.82680290937423695</v>
      </c>
      <c r="C2527">
        <v>6.3407406806945801</v>
      </c>
      <c r="D2527">
        <v>0.82680290937423695</v>
      </c>
      <c r="E2527">
        <v>29.6515538390742</v>
      </c>
      <c r="F2527">
        <v>242.942495249074</v>
      </c>
      <c r="G2527">
        <v>100.641724999997</v>
      </c>
    </row>
    <row r="2528" spans="1:7" x14ac:dyDescent="0.25">
      <c r="A2528">
        <v>25.3600000000005</v>
      </c>
      <c r="B2528">
        <v>0.82714706659317005</v>
      </c>
      <c r="C2528">
        <v>6.3410568237304599</v>
      </c>
      <c r="D2528">
        <v>0.82714706659317005</v>
      </c>
      <c r="E2528">
        <v>29.651897996293201</v>
      </c>
      <c r="F2528">
        <v>242.94283940629299</v>
      </c>
      <c r="G2528">
        <v>100.651724999999</v>
      </c>
    </row>
    <row r="2529" spans="1:7" x14ac:dyDescent="0.25">
      <c r="A2529">
        <v>25.3699999999989</v>
      </c>
      <c r="B2529">
        <v>0.82746618986129705</v>
      </c>
      <c r="C2529">
        <v>6.3429570198059002</v>
      </c>
      <c r="D2529">
        <v>0.82746618986129705</v>
      </c>
      <c r="E2529">
        <v>29.6522171195613</v>
      </c>
      <c r="F2529">
        <v>242.943158529561</v>
      </c>
      <c r="G2529">
        <v>100.661724999998</v>
      </c>
    </row>
    <row r="2530" spans="1:7" x14ac:dyDescent="0.25">
      <c r="A2530">
        <v>25.380000000001001</v>
      </c>
      <c r="B2530">
        <v>0.82776457071304299</v>
      </c>
      <c r="C2530">
        <v>6.3457570075988698</v>
      </c>
      <c r="D2530">
        <v>0.82776457071304299</v>
      </c>
      <c r="E2530">
        <v>29.652515500413099</v>
      </c>
      <c r="F2530">
        <v>242.943456910413</v>
      </c>
      <c r="G2530">
        <v>100.671725</v>
      </c>
    </row>
    <row r="2531" spans="1:7" x14ac:dyDescent="0.25">
      <c r="A2531">
        <v>25.3899999999994</v>
      </c>
      <c r="B2531">
        <v>0.82805931568145696</v>
      </c>
      <c r="C2531">
        <v>6.3482346534729004</v>
      </c>
      <c r="D2531">
        <v>0.82805931568145696</v>
      </c>
      <c r="E2531">
        <v>29.652810245381499</v>
      </c>
      <c r="F2531">
        <v>242.94375165538099</v>
      </c>
      <c r="G2531">
        <v>100.681724999998</v>
      </c>
    </row>
    <row r="2532" spans="1:7" x14ac:dyDescent="0.25">
      <c r="A2532">
        <v>25.399999999997799</v>
      </c>
      <c r="B2532">
        <v>0.82840847969055098</v>
      </c>
      <c r="C2532">
        <v>6.3499240875244096</v>
      </c>
      <c r="D2532">
        <v>0.82840847969055098</v>
      </c>
      <c r="E2532">
        <v>29.6531594093906</v>
      </c>
      <c r="F2532">
        <v>242.94410081939</v>
      </c>
      <c r="G2532">
        <v>100.691724999996</v>
      </c>
    </row>
    <row r="2533" spans="1:7" x14ac:dyDescent="0.25">
      <c r="A2533">
        <v>25.409999999999801</v>
      </c>
      <c r="B2533">
        <v>0.82874315977096502</v>
      </c>
      <c r="C2533">
        <v>6.3508095741271902</v>
      </c>
      <c r="D2533">
        <v>0.82874315977096502</v>
      </c>
      <c r="E2533">
        <v>29.653494089471</v>
      </c>
      <c r="F2533">
        <v>242.94443549947101</v>
      </c>
      <c r="G2533">
        <v>100.70172499999801</v>
      </c>
    </row>
    <row r="2534" spans="1:7" x14ac:dyDescent="0.25">
      <c r="A2534">
        <v>25.4199999999982</v>
      </c>
      <c r="B2534">
        <v>0.82903182506561202</v>
      </c>
      <c r="C2534">
        <v>6.3525533676147399</v>
      </c>
      <c r="D2534">
        <v>0.82903182506561202</v>
      </c>
      <c r="E2534">
        <v>29.653782754765601</v>
      </c>
      <c r="F2534">
        <v>242.94472416476501</v>
      </c>
      <c r="G2534">
        <v>100.711724999997</v>
      </c>
    </row>
    <row r="2535" spans="1:7" x14ac:dyDescent="0.25">
      <c r="A2535">
        <v>25.430000000000199</v>
      </c>
      <c r="B2535">
        <v>0.82932549715042103</v>
      </c>
      <c r="C2535">
        <v>6.3551945686340297</v>
      </c>
      <c r="D2535">
        <v>0.82932549715042103</v>
      </c>
      <c r="E2535">
        <v>29.654076426850398</v>
      </c>
      <c r="F2535">
        <v>242.94501783685001</v>
      </c>
      <c r="G2535">
        <v>100.721724999999</v>
      </c>
    </row>
    <row r="2536" spans="1:7" x14ac:dyDescent="0.25">
      <c r="A2536">
        <v>25.439999999998602</v>
      </c>
      <c r="B2536">
        <v>0.82966458797454801</v>
      </c>
      <c r="C2536">
        <v>6.3583745956420801</v>
      </c>
      <c r="D2536">
        <v>0.82966458797454801</v>
      </c>
      <c r="E2536">
        <v>29.6544155176746</v>
      </c>
      <c r="F2536">
        <v>242.945356927674</v>
      </c>
      <c r="G2536">
        <v>100.731724999997</v>
      </c>
    </row>
    <row r="2537" spans="1:7" x14ac:dyDescent="0.25">
      <c r="A2537">
        <v>25.450000000000699</v>
      </c>
      <c r="B2537">
        <v>0.83000457286834695</v>
      </c>
      <c r="C2537">
        <v>6.3611807823181099</v>
      </c>
      <c r="D2537">
        <v>0.83000457286834695</v>
      </c>
      <c r="E2537">
        <v>29.654755502568399</v>
      </c>
      <c r="F2537">
        <v>242.945696912568</v>
      </c>
      <c r="G2537">
        <v>100.74172499999899</v>
      </c>
    </row>
    <row r="2538" spans="1:7" x14ac:dyDescent="0.25">
      <c r="A2538">
        <v>25.459999999999098</v>
      </c>
      <c r="B2538">
        <v>0.83035230636596602</v>
      </c>
      <c r="C2538">
        <v>6.3642306327819798</v>
      </c>
      <c r="D2538">
        <v>0.83035230636596602</v>
      </c>
      <c r="E2538">
        <v>29.655103236066001</v>
      </c>
      <c r="F2538">
        <v>242.94604464606601</v>
      </c>
      <c r="G2538">
        <v>100.751724999998</v>
      </c>
    </row>
    <row r="2539" spans="1:7" x14ac:dyDescent="0.25">
      <c r="A2539">
        <v>25.469999999997501</v>
      </c>
      <c r="B2539">
        <v>0.83067589998245195</v>
      </c>
      <c r="C2539">
        <v>6.3661737442016602</v>
      </c>
      <c r="D2539">
        <v>0.83067589998245195</v>
      </c>
      <c r="E2539">
        <v>29.655426829682501</v>
      </c>
      <c r="F2539">
        <v>242.94636823968199</v>
      </c>
      <c r="G2539">
        <v>100.76172499999601</v>
      </c>
    </row>
    <row r="2540" spans="1:7" x14ac:dyDescent="0.25">
      <c r="A2540">
        <v>25.479999999999499</v>
      </c>
      <c r="B2540">
        <v>0.83098095655441195</v>
      </c>
      <c r="C2540">
        <v>6.3671679496765101</v>
      </c>
      <c r="D2540">
        <v>0.83098095655441195</v>
      </c>
      <c r="E2540">
        <v>29.655731886254401</v>
      </c>
      <c r="F2540">
        <v>242.946673296254</v>
      </c>
      <c r="G2540">
        <v>100.771724999998</v>
      </c>
    </row>
    <row r="2541" spans="1:7" x14ac:dyDescent="0.25">
      <c r="A2541">
        <v>25.489999999997899</v>
      </c>
      <c r="B2541">
        <v>0.83130091428756703</v>
      </c>
      <c r="C2541">
        <v>6.3695969581604004</v>
      </c>
      <c r="D2541">
        <v>0.83130091428756703</v>
      </c>
      <c r="E2541">
        <v>29.656051843987601</v>
      </c>
      <c r="F2541">
        <v>242.94699325398699</v>
      </c>
      <c r="G2541">
        <v>100.781724999997</v>
      </c>
    </row>
    <row r="2542" spans="1:7" x14ac:dyDescent="0.25">
      <c r="A2542">
        <v>25.5</v>
      </c>
      <c r="B2542">
        <v>0.83164197206497104</v>
      </c>
      <c r="C2542">
        <v>6.3730368614196697</v>
      </c>
      <c r="D2542">
        <v>0.83164197206497104</v>
      </c>
      <c r="E2542">
        <v>29.656392901764999</v>
      </c>
      <c r="F2542">
        <v>242.94733431176499</v>
      </c>
      <c r="G2542">
        <v>100.791724999999</v>
      </c>
    </row>
    <row r="2543" spans="1:7" x14ac:dyDescent="0.25">
      <c r="A2543">
        <v>25.5099999999983</v>
      </c>
      <c r="B2543">
        <v>0.83199942111968905</v>
      </c>
      <c r="C2543">
        <v>6.37703514099121</v>
      </c>
      <c r="D2543">
        <v>0.83199942111968905</v>
      </c>
      <c r="E2543">
        <v>29.656750350819699</v>
      </c>
      <c r="F2543">
        <v>242.947691760819</v>
      </c>
      <c r="G2543">
        <v>100.80172499999701</v>
      </c>
    </row>
    <row r="2544" spans="1:7" x14ac:dyDescent="0.25">
      <c r="A2544">
        <v>25.520000000000401</v>
      </c>
      <c r="B2544">
        <v>0.83234077692031805</v>
      </c>
      <c r="C2544">
        <v>6.3803029060363698</v>
      </c>
      <c r="D2544">
        <v>0.83234077692031805</v>
      </c>
      <c r="E2544">
        <v>29.657091706620299</v>
      </c>
      <c r="F2544">
        <v>242.94803311662</v>
      </c>
      <c r="G2544">
        <v>100.811724999999</v>
      </c>
    </row>
    <row r="2545" spans="1:7" x14ac:dyDescent="0.25">
      <c r="A2545">
        <v>25.5299999999988</v>
      </c>
      <c r="B2545">
        <v>0.83265161514282204</v>
      </c>
      <c r="C2545">
        <v>6.3830790519714302</v>
      </c>
      <c r="D2545">
        <v>0.83265161514282204</v>
      </c>
      <c r="E2545">
        <v>29.6574025448428</v>
      </c>
      <c r="F2545">
        <v>242.94834395484199</v>
      </c>
      <c r="G2545">
        <v>100.821724999997</v>
      </c>
    </row>
    <row r="2546" spans="1:7" x14ac:dyDescent="0.25">
      <c r="A2546">
        <v>25.540000000000799</v>
      </c>
      <c r="B2546">
        <v>0.83295112848281805</v>
      </c>
      <c r="C2546">
        <v>6.3860058784484801</v>
      </c>
      <c r="D2546">
        <v>0.83295112848281805</v>
      </c>
      <c r="E2546">
        <v>29.657702058182799</v>
      </c>
      <c r="F2546">
        <v>242.94864346818201</v>
      </c>
      <c r="G2546">
        <v>100.83172500000001</v>
      </c>
    </row>
    <row r="2547" spans="1:7" x14ac:dyDescent="0.25">
      <c r="A2547">
        <v>25.549999999999201</v>
      </c>
      <c r="B2547">
        <v>0.83329856395721402</v>
      </c>
      <c r="C2547">
        <v>6.3891305923461896</v>
      </c>
      <c r="D2547">
        <v>0.83329856395721402</v>
      </c>
      <c r="E2547">
        <v>29.658049493657199</v>
      </c>
      <c r="F2547">
        <v>242.94899090365701</v>
      </c>
      <c r="G2547">
        <v>100.84172499999799</v>
      </c>
    </row>
    <row r="2548" spans="1:7" x14ac:dyDescent="0.25">
      <c r="A2548">
        <v>25.559999999997601</v>
      </c>
      <c r="B2548">
        <v>0.83363711833953802</v>
      </c>
      <c r="C2548">
        <v>6.3925228118896396</v>
      </c>
      <c r="D2548">
        <v>0.83363711833953802</v>
      </c>
      <c r="E2548">
        <v>29.658388048039502</v>
      </c>
      <c r="F2548">
        <v>242.94932945803899</v>
      </c>
      <c r="G2548">
        <v>100.85172499999599</v>
      </c>
    </row>
    <row r="2549" spans="1:7" x14ac:dyDescent="0.25">
      <c r="A2549">
        <v>25.569999999999698</v>
      </c>
      <c r="B2549">
        <v>0.83394801616668701</v>
      </c>
      <c r="C2549">
        <v>6.3947820663452104</v>
      </c>
      <c r="D2549">
        <v>0.83394801616668701</v>
      </c>
      <c r="E2549">
        <v>29.6586989458667</v>
      </c>
      <c r="F2549">
        <v>242.94964035586599</v>
      </c>
      <c r="G2549">
        <v>100.861724999998</v>
      </c>
    </row>
    <row r="2550" spans="1:7" x14ac:dyDescent="0.25">
      <c r="A2550">
        <v>25.579999999998101</v>
      </c>
      <c r="B2550">
        <v>0.83425027132034302</v>
      </c>
      <c r="C2550">
        <v>6.3970198631286603</v>
      </c>
      <c r="D2550">
        <v>0.83425027132034302</v>
      </c>
      <c r="E2550">
        <v>29.659001201020398</v>
      </c>
      <c r="F2550">
        <v>242.94994261101999</v>
      </c>
      <c r="G2550">
        <v>100.871724999997</v>
      </c>
    </row>
    <row r="2551" spans="1:7" x14ac:dyDescent="0.25">
      <c r="A2551">
        <v>25.590000000000099</v>
      </c>
      <c r="B2551">
        <v>0.83459216356277399</v>
      </c>
      <c r="C2551">
        <v>6.3981223106384197</v>
      </c>
      <c r="D2551">
        <v>0.83459216356277399</v>
      </c>
      <c r="E2551">
        <v>29.659343093262802</v>
      </c>
      <c r="F2551">
        <v>242.950284503262</v>
      </c>
      <c r="G2551">
        <v>100.88172499999899</v>
      </c>
    </row>
    <row r="2552" spans="1:7" x14ac:dyDescent="0.25">
      <c r="A2552">
        <v>25.599999999998499</v>
      </c>
      <c r="B2552">
        <v>0.83493101596832198</v>
      </c>
      <c r="C2552">
        <v>6.3995294570922798</v>
      </c>
      <c r="D2552">
        <v>0.83493101596832198</v>
      </c>
      <c r="E2552">
        <v>29.6596819456683</v>
      </c>
      <c r="F2552">
        <v>242.950623355668</v>
      </c>
      <c r="G2552">
        <v>100.891724999997</v>
      </c>
    </row>
    <row r="2553" spans="1:7" x14ac:dyDescent="0.25">
      <c r="A2553">
        <v>25.6100000000005</v>
      </c>
      <c r="B2553">
        <v>0.83524823188781705</v>
      </c>
      <c r="C2553">
        <v>6.4009523391723597</v>
      </c>
      <c r="D2553">
        <v>0.83524823188781705</v>
      </c>
      <c r="E2553">
        <v>29.659999161587798</v>
      </c>
      <c r="F2553">
        <v>242.95094057158701</v>
      </c>
      <c r="G2553">
        <v>100.901724999999</v>
      </c>
    </row>
    <row r="2554" spans="1:7" x14ac:dyDescent="0.25">
      <c r="A2554">
        <v>25.6199999999989</v>
      </c>
      <c r="B2554">
        <v>0.83556187152862504</v>
      </c>
      <c r="C2554">
        <v>6.4034109115600497</v>
      </c>
      <c r="D2554">
        <v>0.83556187152862504</v>
      </c>
      <c r="E2554">
        <v>29.660312801228599</v>
      </c>
      <c r="F2554">
        <v>242.95125421122799</v>
      </c>
      <c r="G2554">
        <v>100.911724999998</v>
      </c>
    </row>
    <row r="2555" spans="1:7" x14ac:dyDescent="0.25">
      <c r="A2555">
        <v>25.630000000001001</v>
      </c>
      <c r="B2555">
        <v>0.83589154481887795</v>
      </c>
      <c r="C2555">
        <v>6.4045691490173304</v>
      </c>
      <c r="D2555">
        <v>0.83589154481887795</v>
      </c>
      <c r="E2555">
        <v>29.660642474518902</v>
      </c>
      <c r="F2555">
        <v>242.95158388451799</v>
      </c>
      <c r="G2555">
        <v>100.921725</v>
      </c>
    </row>
    <row r="2556" spans="1:7" x14ac:dyDescent="0.25">
      <c r="A2556">
        <v>25.6399999999994</v>
      </c>
      <c r="B2556">
        <v>0.83621460199356001</v>
      </c>
      <c r="C2556">
        <v>6.4067807197570801</v>
      </c>
      <c r="D2556">
        <v>0.83621460199356001</v>
      </c>
      <c r="E2556">
        <v>29.660965531693599</v>
      </c>
      <c r="F2556">
        <v>242.95190694169301</v>
      </c>
      <c r="G2556">
        <v>100.931724999998</v>
      </c>
    </row>
    <row r="2557" spans="1:7" x14ac:dyDescent="0.25">
      <c r="A2557">
        <v>25.649999999997799</v>
      </c>
      <c r="B2557">
        <v>0.83652544021606401</v>
      </c>
      <c r="C2557">
        <v>6.4092345237731898</v>
      </c>
      <c r="D2557">
        <v>0.83652544021606401</v>
      </c>
      <c r="E2557">
        <v>29.661276369916099</v>
      </c>
      <c r="F2557">
        <v>242.952217779916</v>
      </c>
      <c r="G2557">
        <v>100.941724999996</v>
      </c>
    </row>
    <row r="2558" spans="1:7" x14ac:dyDescent="0.25">
      <c r="A2558">
        <v>25.659999999999801</v>
      </c>
      <c r="B2558">
        <v>0.83686208724975497</v>
      </c>
      <c r="C2558">
        <v>6.4104022979736301</v>
      </c>
      <c r="D2558">
        <v>0.83686208724975497</v>
      </c>
      <c r="E2558">
        <v>29.661613016949801</v>
      </c>
      <c r="F2558">
        <v>242.95255442694901</v>
      </c>
      <c r="G2558">
        <v>100.95172499999801</v>
      </c>
    </row>
    <row r="2559" spans="1:7" x14ac:dyDescent="0.25">
      <c r="A2559">
        <v>25.6699999999982</v>
      </c>
      <c r="B2559">
        <v>0.83720701932907104</v>
      </c>
      <c r="C2559">
        <v>6.4125781059265101</v>
      </c>
      <c r="D2559">
        <v>0.83720701932907104</v>
      </c>
      <c r="E2559">
        <v>29.661957949029102</v>
      </c>
      <c r="F2559">
        <v>242.952899359029</v>
      </c>
      <c r="G2559">
        <v>100.961724999997</v>
      </c>
    </row>
    <row r="2560" spans="1:7" x14ac:dyDescent="0.25">
      <c r="A2560">
        <v>25.680000000000199</v>
      </c>
      <c r="B2560">
        <v>0.83753621578216497</v>
      </c>
      <c r="C2560">
        <v>6.4161171913146902</v>
      </c>
      <c r="D2560">
        <v>0.83753621578216497</v>
      </c>
      <c r="E2560">
        <v>29.6622871454822</v>
      </c>
      <c r="F2560">
        <v>242.95322855548201</v>
      </c>
      <c r="G2560">
        <v>100.971724999999</v>
      </c>
    </row>
    <row r="2561" spans="1:7" x14ac:dyDescent="0.25">
      <c r="A2561">
        <v>25.689999999998602</v>
      </c>
      <c r="B2561">
        <v>0.83785593509673995</v>
      </c>
      <c r="C2561">
        <v>6.41944980621337</v>
      </c>
      <c r="D2561">
        <v>0.83785593509673995</v>
      </c>
      <c r="E2561">
        <v>29.6626068647967</v>
      </c>
      <c r="F2561">
        <v>242.95354827479599</v>
      </c>
      <c r="G2561">
        <v>100.981724999997</v>
      </c>
    </row>
    <row r="2562" spans="1:7" x14ac:dyDescent="0.25">
      <c r="A2562">
        <v>25.700000000000699</v>
      </c>
      <c r="B2562">
        <v>0.83821499347686701</v>
      </c>
      <c r="C2562">
        <v>6.4223423004150302</v>
      </c>
      <c r="D2562">
        <v>0.83821499347686701</v>
      </c>
      <c r="E2562">
        <v>29.662965923176898</v>
      </c>
      <c r="F2562">
        <v>242.95390733317601</v>
      </c>
      <c r="G2562">
        <v>100.99172499999899</v>
      </c>
    </row>
    <row r="2563" spans="1:7" x14ac:dyDescent="0.25">
      <c r="A2563">
        <v>25.709999999999098</v>
      </c>
      <c r="B2563">
        <v>0.838570237159729</v>
      </c>
      <c r="C2563">
        <v>6.42360019683837</v>
      </c>
      <c r="D2563">
        <v>0.838570237159729</v>
      </c>
      <c r="E2563">
        <v>29.663321166859699</v>
      </c>
      <c r="F2563">
        <v>242.95426257685901</v>
      </c>
      <c r="G2563">
        <v>101.001724999998</v>
      </c>
    </row>
    <row r="2564" spans="1:7" x14ac:dyDescent="0.25">
      <c r="A2564">
        <v>25.719999999997501</v>
      </c>
      <c r="B2564">
        <v>0.83891797065734797</v>
      </c>
      <c r="C2564">
        <v>6.4246249198913503</v>
      </c>
      <c r="D2564">
        <v>0.83891797065734797</v>
      </c>
      <c r="E2564">
        <v>29.663668900357401</v>
      </c>
      <c r="F2564">
        <v>242.954610310357</v>
      </c>
      <c r="G2564">
        <v>101.01172499999601</v>
      </c>
    </row>
    <row r="2565" spans="1:7" x14ac:dyDescent="0.25">
      <c r="A2565">
        <v>25.729999999999499</v>
      </c>
      <c r="B2565">
        <v>0.83925932645797696</v>
      </c>
      <c r="C2565">
        <v>6.4277997016906703</v>
      </c>
      <c r="D2565">
        <v>0.83925932645797696</v>
      </c>
      <c r="E2565">
        <v>29.664010256158001</v>
      </c>
      <c r="F2565">
        <v>242.954951666158</v>
      </c>
      <c r="G2565">
        <v>101.021724999998</v>
      </c>
    </row>
    <row r="2566" spans="1:7" x14ac:dyDescent="0.25">
      <c r="A2566">
        <v>25.739999999997899</v>
      </c>
      <c r="B2566">
        <v>0.83959901332855202</v>
      </c>
      <c r="C2566">
        <v>6.4292831420898402</v>
      </c>
      <c r="D2566">
        <v>0.83959901332855202</v>
      </c>
      <c r="E2566">
        <v>29.664349943028601</v>
      </c>
      <c r="F2566">
        <v>242.955291353028</v>
      </c>
      <c r="G2566">
        <v>101.031724999997</v>
      </c>
    </row>
    <row r="2567" spans="1:7" x14ac:dyDescent="0.25">
      <c r="A2567">
        <v>25.75</v>
      </c>
      <c r="B2567">
        <v>0.83996057510375899</v>
      </c>
      <c r="C2567">
        <v>6.4318122863769496</v>
      </c>
      <c r="D2567">
        <v>0.83996057510375899</v>
      </c>
      <c r="E2567">
        <v>29.664711504803801</v>
      </c>
      <c r="F2567">
        <v>242.95565291480301</v>
      </c>
      <c r="G2567">
        <v>101.041724999999</v>
      </c>
    </row>
    <row r="2568" spans="1:7" x14ac:dyDescent="0.25">
      <c r="A2568">
        <v>25.7599999999983</v>
      </c>
      <c r="B2568">
        <v>0.84031277894973699</v>
      </c>
      <c r="C2568">
        <v>6.43397712707519</v>
      </c>
      <c r="D2568">
        <v>0.84031277894973699</v>
      </c>
      <c r="E2568">
        <v>29.665063708649701</v>
      </c>
      <c r="F2568">
        <v>242.95600511864899</v>
      </c>
      <c r="G2568">
        <v>101.05172499999701</v>
      </c>
    </row>
    <row r="2569" spans="1:7" x14ac:dyDescent="0.25">
      <c r="A2569">
        <v>25.770000000000401</v>
      </c>
      <c r="B2569">
        <v>0.84065687656402499</v>
      </c>
      <c r="C2569">
        <v>6.4360623359680096</v>
      </c>
      <c r="D2569">
        <v>0.84065687656402499</v>
      </c>
      <c r="E2569">
        <v>29.665407806264</v>
      </c>
      <c r="F2569">
        <v>242.95634921626399</v>
      </c>
      <c r="G2569">
        <v>101.061724999999</v>
      </c>
    </row>
    <row r="2570" spans="1:7" x14ac:dyDescent="0.25">
      <c r="A2570">
        <v>25.7799999999988</v>
      </c>
      <c r="B2570">
        <v>0.84101128578186002</v>
      </c>
      <c r="C2570">
        <v>6.4368824958801198</v>
      </c>
      <c r="D2570">
        <v>0.84101128578186002</v>
      </c>
      <c r="E2570">
        <v>29.665762215481902</v>
      </c>
      <c r="F2570">
        <v>242.956703625481</v>
      </c>
      <c r="G2570">
        <v>101.071724999997</v>
      </c>
    </row>
    <row r="2571" spans="1:7" x14ac:dyDescent="0.25">
      <c r="A2571">
        <v>25.790000000000799</v>
      </c>
      <c r="B2571">
        <v>0.84137755632400502</v>
      </c>
      <c r="C2571">
        <v>6.4398417472839302</v>
      </c>
      <c r="D2571">
        <v>0.84137755632400502</v>
      </c>
      <c r="E2571">
        <v>29.666128486024</v>
      </c>
      <c r="F2571">
        <v>242.957069896024</v>
      </c>
      <c r="G2571">
        <v>101.08172500000001</v>
      </c>
    </row>
    <row r="2572" spans="1:7" x14ac:dyDescent="0.25">
      <c r="A2572">
        <v>25.799999999999201</v>
      </c>
      <c r="B2572">
        <v>0.841721951961517</v>
      </c>
      <c r="C2572">
        <v>6.4424757957458398</v>
      </c>
      <c r="D2572">
        <v>0.841721951961517</v>
      </c>
      <c r="E2572">
        <v>29.666472881661502</v>
      </c>
      <c r="F2572">
        <v>242.957414291661</v>
      </c>
      <c r="G2572">
        <v>101.09172499999799</v>
      </c>
    </row>
    <row r="2573" spans="1:7" x14ac:dyDescent="0.25">
      <c r="A2573">
        <v>25.809999999997601</v>
      </c>
      <c r="B2573">
        <v>0.84207332134246804</v>
      </c>
      <c r="C2573">
        <v>6.4462389945983798</v>
      </c>
      <c r="D2573">
        <v>0.84207332134246804</v>
      </c>
      <c r="E2573">
        <v>29.666824251042499</v>
      </c>
      <c r="F2573">
        <v>242.957765661042</v>
      </c>
      <c r="G2573">
        <v>101.10172499999599</v>
      </c>
    </row>
    <row r="2574" spans="1:7" x14ac:dyDescent="0.25">
      <c r="A2574">
        <v>25.819999999999698</v>
      </c>
      <c r="B2574">
        <v>0.84243130683898904</v>
      </c>
      <c r="C2574">
        <v>6.4497966766357404</v>
      </c>
      <c r="D2574">
        <v>0.84243130683898904</v>
      </c>
      <c r="E2574">
        <v>29.667182236538999</v>
      </c>
      <c r="F2574">
        <v>242.95812364653901</v>
      </c>
      <c r="G2574">
        <v>101.111724999998</v>
      </c>
    </row>
    <row r="2575" spans="1:7" x14ac:dyDescent="0.25">
      <c r="A2575">
        <v>25.829999999998101</v>
      </c>
      <c r="B2575">
        <v>0.842801213264465</v>
      </c>
      <c r="C2575">
        <v>6.4521069526672301</v>
      </c>
      <c r="D2575">
        <v>0.842801213264465</v>
      </c>
      <c r="E2575">
        <v>29.667552142964499</v>
      </c>
      <c r="F2575">
        <v>242.958493552964</v>
      </c>
      <c r="G2575">
        <v>101.121724999997</v>
      </c>
    </row>
    <row r="2576" spans="1:7" x14ac:dyDescent="0.25">
      <c r="A2576">
        <v>25.840000000000099</v>
      </c>
      <c r="B2576">
        <v>0.84318828582763605</v>
      </c>
      <c r="C2576">
        <v>6.4556412696838299</v>
      </c>
      <c r="D2576">
        <v>0.84318828582763605</v>
      </c>
      <c r="E2576">
        <v>29.6679392155276</v>
      </c>
      <c r="F2576">
        <v>242.958880625527</v>
      </c>
      <c r="G2576">
        <v>101.13172499999899</v>
      </c>
    </row>
    <row r="2577" spans="1:7" x14ac:dyDescent="0.25">
      <c r="A2577">
        <v>25.849999999998499</v>
      </c>
      <c r="B2577">
        <v>0.84355986118316595</v>
      </c>
      <c r="C2577">
        <v>6.4582643508911097</v>
      </c>
      <c r="D2577">
        <v>0.84355986118316595</v>
      </c>
      <c r="E2577">
        <v>29.668310790883201</v>
      </c>
      <c r="F2577">
        <v>242.95925220088299</v>
      </c>
      <c r="G2577">
        <v>101.141724999997</v>
      </c>
    </row>
    <row r="2578" spans="1:7" x14ac:dyDescent="0.25">
      <c r="A2578">
        <v>25.8600000000005</v>
      </c>
      <c r="B2578">
        <v>0.84392035007476796</v>
      </c>
      <c r="C2578">
        <v>6.46129894256591</v>
      </c>
      <c r="D2578">
        <v>0.84392035007476796</v>
      </c>
      <c r="E2578">
        <v>29.668671279774799</v>
      </c>
      <c r="F2578">
        <v>242.95961268977399</v>
      </c>
      <c r="G2578">
        <v>101.151724999999</v>
      </c>
    </row>
    <row r="2579" spans="1:7" x14ac:dyDescent="0.25">
      <c r="A2579">
        <v>25.8699999999989</v>
      </c>
      <c r="B2579">
        <v>0.84429723024368197</v>
      </c>
      <c r="C2579">
        <v>6.4644317626953098</v>
      </c>
      <c r="D2579">
        <v>0.84429723024368197</v>
      </c>
      <c r="E2579">
        <v>29.669048159943699</v>
      </c>
      <c r="F2579">
        <v>242.95998956994299</v>
      </c>
      <c r="G2579">
        <v>101.161724999998</v>
      </c>
    </row>
    <row r="2580" spans="1:7" x14ac:dyDescent="0.25">
      <c r="A2580">
        <v>25.880000000001001</v>
      </c>
      <c r="B2580">
        <v>0.84469097852706898</v>
      </c>
      <c r="C2580">
        <v>6.4674253463745099</v>
      </c>
      <c r="D2580">
        <v>0.84469097852706898</v>
      </c>
      <c r="E2580">
        <v>29.6694419082271</v>
      </c>
      <c r="F2580">
        <v>242.960383318227</v>
      </c>
      <c r="G2580">
        <v>101.171725</v>
      </c>
    </row>
    <row r="2581" spans="1:7" x14ac:dyDescent="0.25">
      <c r="A2581">
        <v>25.8899999999994</v>
      </c>
      <c r="B2581">
        <v>0.84504759311676003</v>
      </c>
      <c r="C2581">
        <v>6.4696631431579501</v>
      </c>
      <c r="D2581">
        <v>0.84504759311676003</v>
      </c>
      <c r="E2581">
        <v>29.669798522816802</v>
      </c>
      <c r="F2581">
        <v>242.96073993281601</v>
      </c>
      <c r="G2581">
        <v>101.181724999998</v>
      </c>
    </row>
    <row r="2582" spans="1:7" x14ac:dyDescent="0.25">
      <c r="A2582">
        <v>25.899999999997799</v>
      </c>
      <c r="B2582">
        <v>0.84541082382202104</v>
      </c>
      <c r="C2582">
        <v>6.4714379310607901</v>
      </c>
      <c r="D2582">
        <v>0.84541082382202104</v>
      </c>
      <c r="E2582">
        <v>29.670161753521999</v>
      </c>
      <c r="F2582">
        <v>242.96110316352201</v>
      </c>
      <c r="G2582">
        <v>101.191724999996</v>
      </c>
    </row>
    <row r="2583" spans="1:7" x14ac:dyDescent="0.25">
      <c r="A2583">
        <v>25.909999999999801</v>
      </c>
      <c r="B2583">
        <v>0.845786273479461</v>
      </c>
      <c r="C2583">
        <v>6.4739327430725</v>
      </c>
      <c r="D2583">
        <v>0.845786273479461</v>
      </c>
      <c r="E2583">
        <v>29.670537203179499</v>
      </c>
      <c r="F2583">
        <v>242.961478613179</v>
      </c>
      <c r="G2583">
        <v>101.20172499999801</v>
      </c>
    </row>
    <row r="2584" spans="1:7" x14ac:dyDescent="0.25">
      <c r="A2584">
        <v>25.9199999999982</v>
      </c>
      <c r="B2584">
        <v>0.846158146858215</v>
      </c>
      <c r="C2584">
        <v>6.4759807586669904</v>
      </c>
      <c r="D2584">
        <v>0.846158146858215</v>
      </c>
      <c r="E2584">
        <v>29.6709090765582</v>
      </c>
      <c r="F2584">
        <v>242.96185048655801</v>
      </c>
      <c r="G2584">
        <v>101.211724999997</v>
      </c>
    </row>
    <row r="2585" spans="1:7" x14ac:dyDescent="0.25">
      <c r="A2585">
        <v>25.930000000000199</v>
      </c>
      <c r="B2585">
        <v>0.84654444456100397</v>
      </c>
      <c r="C2585">
        <v>6.4789366722106898</v>
      </c>
      <c r="D2585">
        <v>0.84654444456100397</v>
      </c>
      <c r="E2585">
        <v>29.671295374261</v>
      </c>
      <c r="F2585">
        <v>242.96223678426099</v>
      </c>
      <c r="G2585">
        <v>101.221724999999</v>
      </c>
    </row>
    <row r="2586" spans="1:7" x14ac:dyDescent="0.25">
      <c r="A2586">
        <v>25.939999999998602</v>
      </c>
      <c r="B2586">
        <v>0.84694951772689797</v>
      </c>
      <c r="C2586">
        <v>6.4815945625305096</v>
      </c>
      <c r="D2586">
        <v>0.84694951772689797</v>
      </c>
      <c r="E2586">
        <v>29.6717004474269</v>
      </c>
      <c r="F2586">
        <v>242.96264185742601</v>
      </c>
      <c r="G2586">
        <v>101.231724999997</v>
      </c>
    </row>
    <row r="2587" spans="1:7" x14ac:dyDescent="0.25">
      <c r="A2587">
        <v>25.950000000000699</v>
      </c>
      <c r="B2587">
        <v>0.84732002019882202</v>
      </c>
      <c r="C2587">
        <v>6.4845252037048304</v>
      </c>
      <c r="D2587">
        <v>0.84732002019882202</v>
      </c>
      <c r="E2587">
        <v>29.672070949898799</v>
      </c>
      <c r="F2587">
        <v>242.96301235989799</v>
      </c>
      <c r="G2587">
        <v>101.24172499999899</v>
      </c>
    </row>
    <row r="2588" spans="1:7" x14ac:dyDescent="0.25">
      <c r="A2588">
        <v>25.959999999999098</v>
      </c>
      <c r="B2588">
        <v>0.84767663478851296</v>
      </c>
      <c r="C2588">
        <v>6.4873533248901296</v>
      </c>
      <c r="D2588">
        <v>0.84767663478851296</v>
      </c>
      <c r="E2588">
        <v>29.672427564488501</v>
      </c>
      <c r="F2588">
        <v>242.96336897448799</v>
      </c>
      <c r="G2588">
        <v>101.251724999998</v>
      </c>
    </row>
    <row r="2589" spans="1:7" x14ac:dyDescent="0.25">
      <c r="A2589">
        <v>25.969999999997501</v>
      </c>
      <c r="B2589">
        <v>0.84800630807876498</v>
      </c>
      <c r="C2589">
        <v>6.4896998405456499</v>
      </c>
      <c r="D2589">
        <v>0.84800630807876498</v>
      </c>
      <c r="E2589">
        <v>29.6727572377788</v>
      </c>
      <c r="F2589">
        <v>242.96369864777799</v>
      </c>
      <c r="G2589">
        <v>101.26172499999601</v>
      </c>
    </row>
    <row r="2590" spans="1:7" x14ac:dyDescent="0.25">
      <c r="A2590">
        <v>25.979999999999499</v>
      </c>
      <c r="B2590">
        <v>0.84836405515670699</v>
      </c>
      <c r="C2590">
        <v>6.4922204017639098</v>
      </c>
      <c r="D2590">
        <v>0.84836405515670699</v>
      </c>
      <c r="E2590">
        <v>29.673114984856699</v>
      </c>
      <c r="F2590">
        <v>242.96405639485599</v>
      </c>
      <c r="G2590">
        <v>101.271724999998</v>
      </c>
    </row>
    <row r="2591" spans="1:7" x14ac:dyDescent="0.25">
      <c r="A2591">
        <v>25.989999999997899</v>
      </c>
      <c r="B2591">
        <v>0.84870427846908503</v>
      </c>
      <c r="C2591">
        <v>6.4940662384033203</v>
      </c>
      <c r="D2591">
        <v>0.84870427846908503</v>
      </c>
      <c r="E2591">
        <v>29.673455208169099</v>
      </c>
      <c r="F2591">
        <v>242.96439661816899</v>
      </c>
      <c r="G2591">
        <v>101.281724999997</v>
      </c>
    </row>
    <row r="2592" spans="1:7" x14ac:dyDescent="0.25">
      <c r="A2592">
        <v>26</v>
      </c>
      <c r="B2592">
        <v>0.84902566671371404</v>
      </c>
      <c r="C2592">
        <v>6.49784231185913</v>
      </c>
      <c r="D2592">
        <v>0.84902566671371404</v>
      </c>
      <c r="E2592">
        <v>29.673776596413699</v>
      </c>
      <c r="F2592">
        <v>242.96471800641299</v>
      </c>
      <c r="G2592">
        <v>101.291724999999</v>
      </c>
    </row>
    <row r="2593" spans="1:7" x14ac:dyDescent="0.25">
      <c r="A2593">
        <v>26.0099999999983</v>
      </c>
      <c r="B2593">
        <v>0.84938031435012795</v>
      </c>
      <c r="C2593">
        <v>6.50066614151</v>
      </c>
      <c r="D2593">
        <v>0.84938031435012795</v>
      </c>
      <c r="E2593">
        <v>29.674131244050098</v>
      </c>
      <c r="F2593">
        <v>242.96507265405</v>
      </c>
      <c r="G2593">
        <v>101.30172499999701</v>
      </c>
    </row>
    <row r="2594" spans="1:7" x14ac:dyDescent="0.25">
      <c r="A2594">
        <v>26.020000000000401</v>
      </c>
      <c r="B2594">
        <v>0.849725842475891</v>
      </c>
      <c r="C2594">
        <v>6.5036878585815403</v>
      </c>
      <c r="D2594">
        <v>0.849725842475891</v>
      </c>
      <c r="E2594">
        <v>29.6744767721759</v>
      </c>
      <c r="F2594">
        <v>242.965418182175</v>
      </c>
      <c r="G2594">
        <v>101.311724999999</v>
      </c>
    </row>
    <row r="2595" spans="1:7" x14ac:dyDescent="0.25">
      <c r="A2595">
        <v>26.0299999999988</v>
      </c>
      <c r="B2595">
        <v>0.85007357597350997</v>
      </c>
      <c r="C2595">
        <v>6.5055832862854004</v>
      </c>
      <c r="D2595">
        <v>0.85007357597350997</v>
      </c>
      <c r="E2595">
        <v>29.674824505673499</v>
      </c>
      <c r="F2595">
        <v>242.96576591567299</v>
      </c>
      <c r="G2595">
        <v>101.321724999997</v>
      </c>
    </row>
    <row r="2596" spans="1:7" x14ac:dyDescent="0.25">
      <c r="A2596">
        <v>26.040000000000799</v>
      </c>
      <c r="B2596">
        <v>0.85044234991073597</v>
      </c>
      <c r="C2596">
        <v>6.5077171325683496</v>
      </c>
      <c r="D2596">
        <v>0.85044234991073597</v>
      </c>
      <c r="E2596">
        <v>29.675193279610699</v>
      </c>
      <c r="F2596">
        <v>242.96613468960999</v>
      </c>
      <c r="G2596">
        <v>101.33172500000001</v>
      </c>
    </row>
    <row r="2597" spans="1:7" x14ac:dyDescent="0.25">
      <c r="A2597">
        <v>26.049999999999201</v>
      </c>
      <c r="B2597">
        <v>0.85078483819961503</v>
      </c>
      <c r="C2597">
        <v>6.5098075866699201</v>
      </c>
      <c r="D2597">
        <v>0.85078483819961503</v>
      </c>
      <c r="E2597">
        <v>29.6755357678996</v>
      </c>
      <c r="F2597">
        <v>242.96647717789901</v>
      </c>
      <c r="G2597">
        <v>101.34172499999799</v>
      </c>
    </row>
    <row r="2598" spans="1:7" x14ac:dyDescent="0.25">
      <c r="A2598">
        <v>26.059999999997601</v>
      </c>
      <c r="B2598">
        <v>0.85112619400024403</v>
      </c>
      <c r="C2598">
        <v>6.5123777389526296</v>
      </c>
      <c r="D2598">
        <v>0.85112619400024403</v>
      </c>
      <c r="E2598">
        <v>29.6758771237003</v>
      </c>
      <c r="F2598">
        <v>242.96681853370001</v>
      </c>
      <c r="G2598">
        <v>101.35172499999599</v>
      </c>
    </row>
    <row r="2599" spans="1:7" x14ac:dyDescent="0.25">
      <c r="A2599">
        <v>26.069999999999698</v>
      </c>
      <c r="B2599">
        <v>0.85145086050033503</v>
      </c>
      <c r="C2599">
        <v>6.5141930580139098</v>
      </c>
      <c r="D2599">
        <v>0.85145086050033503</v>
      </c>
      <c r="E2599">
        <v>29.676201790200299</v>
      </c>
      <c r="F2599">
        <v>242.96714320020001</v>
      </c>
      <c r="G2599">
        <v>101.361724999998</v>
      </c>
    </row>
    <row r="2600" spans="1:7" x14ac:dyDescent="0.25">
      <c r="A2600">
        <v>26.079999999998101</v>
      </c>
      <c r="B2600">
        <v>0.85176950693130404</v>
      </c>
      <c r="C2600">
        <v>6.5168099403381303</v>
      </c>
      <c r="D2600">
        <v>0.85176950693130404</v>
      </c>
      <c r="E2600">
        <v>29.6765204366313</v>
      </c>
      <c r="F2600">
        <v>242.96746184663101</v>
      </c>
      <c r="G2600">
        <v>101.371724999997</v>
      </c>
    </row>
    <row r="2601" spans="1:7" x14ac:dyDescent="0.25">
      <c r="A2601">
        <v>26.090000000000099</v>
      </c>
      <c r="B2601">
        <v>0.852100849151611</v>
      </c>
      <c r="C2601">
        <v>6.5199298858642498</v>
      </c>
      <c r="D2601">
        <v>0.852100849151611</v>
      </c>
      <c r="E2601">
        <v>29.676851778851599</v>
      </c>
      <c r="F2601">
        <v>242.967793188851</v>
      </c>
      <c r="G2601">
        <v>101.38172499999899</v>
      </c>
    </row>
    <row r="2602" spans="1:7" x14ac:dyDescent="0.25">
      <c r="A2602">
        <v>26.099999999998499</v>
      </c>
      <c r="B2602">
        <v>0.85242283344268799</v>
      </c>
      <c r="C2602">
        <v>6.5219216346740696</v>
      </c>
      <c r="D2602">
        <v>0.85242283344268799</v>
      </c>
      <c r="E2602">
        <v>29.677173763142701</v>
      </c>
      <c r="F2602">
        <v>242.968115173142</v>
      </c>
      <c r="G2602">
        <v>101.391724999997</v>
      </c>
    </row>
    <row r="2603" spans="1:7" x14ac:dyDescent="0.25">
      <c r="A2603">
        <v>26.1100000000005</v>
      </c>
      <c r="B2603">
        <v>0.85270589590072599</v>
      </c>
      <c r="C2603">
        <v>6.5235481262206996</v>
      </c>
      <c r="D2603">
        <v>0.85270589590072599</v>
      </c>
      <c r="E2603">
        <v>29.6774568256007</v>
      </c>
      <c r="F2603">
        <v>242.96839823560001</v>
      </c>
      <c r="G2603">
        <v>101.401724999999</v>
      </c>
    </row>
    <row r="2604" spans="1:7" x14ac:dyDescent="0.25">
      <c r="A2604">
        <v>26.1199999999989</v>
      </c>
      <c r="B2604">
        <v>0.85300374031066795</v>
      </c>
      <c r="C2604">
        <v>6.5251369476318297</v>
      </c>
      <c r="D2604">
        <v>0.85300374031066795</v>
      </c>
      <c r="E2604">
        <v>29.6777546700107</v>
      </c>
      <c r="F2604">
        <v>242.96869608001001</v>
      </c>
      <c r="G2604">
        <v>101.411724999998</v>
      </c>
    </row>
    <row r="2605" spans="1:7" x14ac:dyDescent="0.25">
      <c r="A2605">
        <v>26.130000000001001</v>
      </c>
      <c r="B2605">
        <v>0.85331016778945901</v>
      </c>
      <c r="C2605">
        <v>6.5278172492980904</v>
      </c>
      <c r="D2605">
        <v>0.85331016778945901</v>
      </c>
      <c r="E2605">
        <v>29.6780610974895</v>
      </c>
      <c r="F2605">
        <v>242.96900250748899</v>
      </c>
      <c r="G2605">
        <v>101.421725</v>
      </c>
    </row>
    <row r="2606" spans="1:7" x14ac:dyDescent="0.25">
      <c r="A2606">
        <v>26.1399999999994</v>
      </c>
      <c r="B2606">
        <v>0.85365480184554998</v>
      </c>
      <c r="C2606">
        <v>6.5288357734680096</v>
      </c>
      <c r="D2606">
        <v>0.85365480184554998</v>
      </c>
      <c r="E2606">
        <v>29.678405731545599</v>
      </c>
      <c r="F2606">
        <v>242.969347141545</v>
      </c>
      <c r="G2606">
        <v>101.431724999998</v>
      </c>
    </row>
    <row r="2607" spans="1:7" x14ac:dyDescent="0.25">
      <c r="A2607">
        <v>26.149999999997799</v>
      </c>
      <c r="B2607">
        <v>0.85399204492568903</v>
      </c>
      <c r="C2607">
        <v>6.5305514335632298</v>
      </c>
      <c r="D2607">
        <v>0.85399204492568903</v>
      </c>
      <c r="E2607">
        <v>29.678742974625699</v>
      </c>
      <c r="F2607">
        <v>242.969684384625</v>
      </c>
      <c r="G2607">
        <v>101.441724999996</v>
      </c>
    </row>
    <row r="2608" spans="1:7" x14ac:dyDescent="0.25">
      <c r="A2608">
        <v>26.159999999999801</v>
      </c>
      <c r="B2608">
        <v>0.85428398847579901</v>
      </c>
      <c r="C2608">
        <v>6.5322403907775799</v>
      </c>
      <c r="D2608">
        <v>0.85428398847579901</v>
      </c>
      <c r="E2608">
        <v>29.679034918175802</v>
      </c>
      <c r="F2608">
        <v>242.96997632817499</v>
      </c>
      <c r="G2608">
        <v>101.45172499999801</v>
      </c>
    </row>
    <row r="2609" spans="1:7" x14ac:dyDescent="0.25">
      <c r="A2609">
        <v>26.1699999999982</v>
      </c>
      <c r="B2609">
        <v>0.85458129644393899</v>
      </c>
      <c r="C2609">
        <v>6.5343728065490696</v>
      </c>
      <c r="D2609">
        <v>0.85458129644393899</v>
      </c>
      <c r="E2609">
        <v>29.679332226143899</v>
      </c>
      <c r="F2609">
        <v>242.97027363614299</v>
      </c>
      <c r="G2609">
        <v>101.461724999997</v>
      </c>
    </row>
    <row r="2610" spans="1:7" x14ac:dyDescent="0.25">
      <c r="A2610">
        <v>26.180000000000199</v>
      </c>
      <c r="B2610">
        <v>0.85490596294402998</v>
      </c>
      <c r="C2610">
        <v>6.5363297462463299</v>
      </c>
      <c r="D2610">
        <v>0.85490596294402998</v>
      </c>
      <c r="E2610">
        <v>29.679656892644001</v>
      </c>
      <c r="F2610">
        <v>242.97059830264399</v>
      </c>
      <c r="G2610">
        <v>101.471724999999</v>
      </c>
    </row>
    <row r="2611" spans="1:7" x14ac:dyDescent="0.25">
      <c r="A2611">
        <v>26.189999999998602</v>
      </c>
      <c r="B2611">
        <v>0.85518771409988403</v>
      </c>
      <c r="C2611">
        <v>6.5382790565490696</v>
      </c>
      <c r="D2611">
        <v>0.85518771409988403</v>
      </c>
      <c r="E2611">
        <v>29.6799386437999</v>
      </c>
      <c r="F2611">
        <v>242.97088005379899</v>
      </c>
      <c r="G2611">
        <v>101.481724999997</v>
      </c>
    </row>
    <row r="2612" spans="1:7" x14ac:dyDescent="0.25">
      <c r="A2612">
        <v>26.200000000000699</v>
      </c>
      <c r="B2612">
        <v>0.85545116662979104</v>
      </c>
      <c r="C2612">
        <v>6.5389080047607404</v>
      </c>
      <c r="D2612">
        <v>0.85545116662979104</v>
      </c>
      <c r="E2612">
        <v>29.680202096329801</v>
      </c>
      <c r="F2612">
        <v>242.97114350632901</v>
      </c>
      <c r="G2612">
        <v>101.49172499999899</v>
      </c>
    </row>
    <row r="2613" spans="1:7" x14ac:dyDescent="0.25">
      <c r="A2613">
        <v>26.209999999999098</v>
      </c>
      <c r="B2613">
        <v>0.85578584671020497</v>
      </c>
      <c r="C2613">
        <v>6.5407013893127397</v>
      </c>
      <c r="D2613">
        <v>0.85578584671020497</v>
      </c>
      <c r="E2613">
        <v>29.6805367764102</v>
      </c>
      <c r="F2613">
        <v>242.97147818641</v>
      </c>
      <c r="G2613">
        <v>101.501724999998</v>
      </c>
    </row>
    <row r="2614" spans="1:7" x14ac:dyDescent="0.25">
      <c r="A2614">
        <v>26.219999999997501</v>
      </c>
      <c r="B2614">
        <v>0.85612332820892301</v>
      </c>
      <c r="C2614">
        <v>6.5419840812683097</v>
      </c>
      <c r="D2614">
        <v>0.85612332820892301</v>
      </c>
      <c r="E2614">
        <v>29.680874257908901</v>
      </c>
      <c r="F2614">
        <v>242.971815667908</v>
      </c>
      <c r="G2614">
        <v>101.51172499999601</v>
      </c>
    </row>
    <row r="2615" spans="1:7" x14ac:dyDescent="0.25">
      <c r="A2615">
        <v>26.229999999999499</v>
      </c>
      <c r="B2615">
        <v>0.85642415285110396</v>
      </c>
      <c r="C2615">
        <v>6.5428686141967702</v>
      </c>
      <c r="D2615">
        <v>0.85642415285110396</v>
      </c>
      <c r="E2615">
        <v>29.6811750825511</v>
      </c>
      <c r="F2615">
        <v>242.97211649255101</v>
      </c>
      <c r="G2615">
        <v>101.521724999998</v>
      </c>
    </row>
    <row r="2616" spans="1:7" x14ac:dyDescent="0.25">
      <c r="A2616">
        <v>26.239999999997899</v>
      </c>
      <c r="B2616">
        <v>0.85670173168182295</v>
      </c>
      <c r="C2616">
        <v>6.5462656021118102</v>
      </c>
      <c r="D2616">
        <v>0.85670173168182295</v>
      </c>
      <c r="E2616">
        <v>29.681452661381801</v>
      </c>
      <c r="F2616">
        <v>242.97239407138099</v>
      </c>
      <c r="G2616">
        <v>101.531724999997</v>
      </c>
    </row>
    <row r="2617" spans="1:7" x14ac:dyDescent="0.25">
      <c r="A2617">
        <v>26.25</v>
      </c>
      <c r="B2617">
        <v>0.85701841115951505</v>
      </c>
      <c r="C2617">
        <v>6.5480995178222603</v>
      </c>
      <c r="D2617">
        <v>0.85701841115951505</v>
      </c>
      <c r="E2617">
        <v>29.6817693408595</v>
      </c>
      <c r="F2617">
        <v>242.97271075085899</v>
      </c>
      <c r="G2617">
        <v>101.541724999999</v>
      </c>
    </row>
    <row r="2618" spans="1:7" x14ac:dyDescent="0.25">
      <c r="A2618">
        <v>26.2599999999983</v>
      </c>
      <c r="B2618">
        <v>0.85736143589019698</v>
      </c>
      <c r="C2618">
        <v>6.54976081848144</v>
      </c>
      <c r="D2618">
        <v>0.85736143589019698</v>
      </c>
      <c r="E2618">
        <v>29.6821123655902</v>
      </c>
      <c r="F2618">
        <v>242.97305377558999</v>
      </c>
      <c r="G2618">
        <v>101.55172499999701</v>
      </c>
    </row>
    <row r="2619" spans="1:7" x14ac:dyDescent="0.25">
      <c r="A2619">
        <v>26.270000000000401</v>
      </c>
      <c r="B2619">
        <v>0.85764425992965698</v>
      </c>
      <c r="C2619">
        <v>6.5517868995666504</v>
      </c>
      <c r="D2619">
        <v>0.85764425992965698</v>
      </c>
      <c r="E2619">
        <v>29.682395189629698</v>
      </c>
      <c r="F2619">
        <v>242.97333659962899</v>
      </c>
      <c r="G2619">
        <v>101.561724999999</v>
      </c>
    </row>
    <row r="2620" spans="1:7" x14ac:dyDescent="0.25">
      <c r="A2620">
        <v>26.2799999999988</v>
      </c>
      <c r="B2620">
        <v>0.857987821102142</v>
      </c>
      <c r="C2620">
        <v>6.55385065078735</v>
      </c>
      <c r="D2620">
        <v>0.857987821102142</v>
      </c>
      <c r="E2620">
        <v>29.682738750802201</v>
      </c>
      <c r="F2620">
        <v>242.97368016080199</v>
      </c>
      <c r="G2620">
        <v>101.571724999997</v>
      </c>
    </row>
    <row r="2621" spans="1:7" x14ac:dyDescent="0.25">
      <c r="A2621">
        <v>26.290000000000799</v>
      </c>
      <c r="B2621">
        <v>0.85831922292709295</v>
      </c>
      <c r="C2621">
        <v>6.5556545257568297</v>
      </c>
      <c r="D2621">
        <v>0.85831922292709295</v>
      </c>
      <c r="E2621">
        <v>29.683070152627099</v>
      </c>
      <c r="F2621">
        <v>242.974011562627</v>
      </c>
      <c r="G2621">
        <v>101.58172500000001</v>
      </c>
    </row>
    <row r="2622" spans="1:7" x14ac:dyDescent="0.25">
      <c r="A2622">
        <v>26.299999999999201</v>
      </c>
      <c r="B2622">
        <v>0.85863840579986495</v>
      </c>
      <c r="C2622">
        <v>6.5585641860961896</v>
      </c>
      <c r="D2622">
        <v>0.85863840579986495</v>
      </c>
      <c r="E2622">
        <v>29.6833893354999</v>
      </c>
      <c r="F2622">
        <v>242.974330745499</v>
      </c>
      <c r="G2622">
        <v>101.59172499999799</v>
      </c>
    </row>
    <row r="2623" spans="1:7" x14ac:dyDescent="0.25">
      <c r="A2623">
        <v>26.309999999997601</v>
      </c>
      <c r="B2623">
        <v>0.85896807909011796</v>
      </c>
      <c r="C2623">
        <v>6.5609493255615199</v>
      </c>
      <c r="D2623">
        <v>0.85896807909011796</v>
      </c>
      <c r="E2623">
        <v>29.683719008790099</v>
      </c>
      <c r="F2623">
        <v>242.97466041878999</v>
      </c>
      <c r="G2623">
        <v>101.60172499999599</v>
      </c>
    </row>
    <row r="2624" spans="1:7" x14ac:dyDescent="0.25">
      <c r="A2624">
        <v>26.319999999999698</v>
      </c>
      <c r="B2624">
        <v>0.85927891731262196</v>
      </c>
      <c r="C2624">
        <v>6.5639567375183097</v>
      </c>
      <c r="D2624">
        <v>0.85927891731262196</v>
      </c>
      <c r="E2624">
        <v>29.684029847012599</v>
      </c>
      <c r="F2624">
        <v>242.97497125701199</v>
      </c>
      <c r="G2624">
        <v>101.611724999998</v>
      </c>
    </row>
    <row r="2625" spans="1:7" x14ac:dyDescent="0.25">
      <c r="A2625">
        <v>26.329999999998101</v>
      </c>
      <c r="B2625">
        <v>0.85957700014114302</v>
      </c>
      <c r="C2625">
        <v>6.5663518905639604</v>
      </c>
      <c r="D2625">
        <v>0.85957700014114302</v>
      </c>
      <c r="E2625">
        <v>29.684327929841199</v>
      </c>
      <c r="F2625">
        <v>242.97526933984099</v>
      </c>
      <c r="G2625">
        <v>101.621724999997</v>
      </c>
    </row>
    <row r="2626" spans="1:7" x14ac:dyDescent="0.25">
      <c r="A2626">
        <v>26.340000000000099</v>
      </c>
      <c r="B2626">
        <v>0.85987126827239901</v>
      </c>
      <c r="C2626">
        <v>6.5673899650573704</v>
      </c>
      <c r="D2626">
        <v>0.85987126827239901</v>
      </c>
      <c r="E2626">
        <v>29.684622197972399</v>
      </c>
      <c r="F2626">
        <v>242.97556360797199</v>
      </c>
      <c r="G2626">
        <v>101.63172499999899</v>
      </c>
    </row>
    <row r="2627" spans="1:7" x14ac:dyDescent="0.25">
      <c r="A2627">
        <v>26.349999999998499</v>
      </c>
      <c r="B2627">
        <v>0.86013746261596602</v>
      </c>
      <c r="C2627">
        <v>6.5696816444396902</v>
      </c>
      <c r="D2627">
        <v>0.86013746261596602</v>
      </c>
      <c r="E2627">
        <v>29.684888392316001</v>
      </c>
      <c r="F2627">
        <v>242.97582980231601</v>
      </c>
      <c r="G2627">
        <v>101.641724999997</v>
      </c>
    </row>
    <row r="2628" spans="1:7" x14ac:dyDescent="0.25">
      <c r="A2628">
        <v>26.3600000000005</v>
      </c>
      <c r="B2628">
        <v>0.86043941974639804</v>
      </c>
      <c r="C2628">
        <v>6.5715632438659597</v>
      </c>
      <c r="D2628">
        <v>0.86043941974639804</v>
      </c>
      <c r="E2628">
        <v>29.685190349446401</v>
      </c>
      <c r="F2628">
        <v>242.97613175944599</v>
      </c>
      <c r="G2628">
        <v>101.651724999999</v>
      </c>
    </row>
    <row r="2629" spans="1:7" x14ac:dyDescent="0.25">
      <c r="A2629">
        <v>26.3699999999989</v>
      </c>
      <c r="B2629">
        <v>0.86077713966369596</v>
      </c>
      <c r="C2629">
        <v>6.5735836029052699</v>
      </c>
      <c r="D2629">
        <v>0.86077713966369596</v>
      </c>
      <c r="E2629">
        <v>29.685528069363698</v>
      </c>
      <c r="F2629">
        <v>242.976469479363</v>
      </c>
      <c r="G2629">
        <v>101.661724999998</v>
      </c>
    </row>
    <row r="2630" spans="1:7" x14ac:dyDescent="0.25">
      <c r="A2630">
        <v>26.380000000001001</v>
      </c>
      <c r="B2630">
        <v>0.86110633611678999</v>
      </c>
      <c r="C2630">
        <v>6.5749773979187003</v>
      </c>
      <c r="D2630">
        <v>0.86110633611678999</v>
      </c>
      <c r="E2630">
        <v>29.6858572658168</v>
      </c>
      <c r="F2630">
        <v>242.97679867581601</v>
      </c>
      <c r="G2630">
        <v>101.671725</v>
      </c>
    </row>
    <row r="2631" spans="1:7" x14ac:dyDescent="0.25">
      <c r="A2631">
        <v>26.3899999999994</v>
      </c>
      <c r="B2631">
        <v>0.86141413450241</v>
      </c>
      <c r="C2631">
        <v>6.5773901939392001</v>
      </c>
      <c r="D2631">
        <v>0.86141413450241</v>
      </c>
      <c r="E2631">
        <v>29.686165064202399</v>
      </c>
      <c r="F2631">
        <v>242.977106474202</v>
      </c>
      <c r="G2631">
        <v>101.681724999998</v>
      </c>
    </row>
    <row r="2632" spans="1:7" x14ac:dyDescent="0.25">
      <c r="A2632">
        <v>26.399999999997799</v>
      </c>
      <c r="B2632">
        <v>0.86171084642410201</v>
      </c>
      <c r="C2632">
        <v>6.5796809196472097</v>
      </c>
      <c r="D2632">
        <v>0.86171084642410201</v>
      </c>
      <c r="E2632">
        <v>29.686461776124101</v>
      </c>
      <c r="F2632">
        <v>242.97740318612401</v>
      </c>
      <c r="G2632">
        <v>101.691724999996</v>
      </c>
    </row>
    <row r="2633" spans="1:7" x14ac:dyDescent="0.25">
      <c r="A2633">
        <v>26.409999999999801</v>
      </c>
      <c r="B2633">
        <v>0.86203634738922097</v>
      </c>
      <c r="C2633">
        <v>6.5824103355407697</v>
      </c>
      <c r="D2633">
        <v>0.86203634738922097</v>
      </c>
      <c r="E2633">
        <v>29.686787277089199</v>
      </c>
      <c r="F2633">
        <v>242.97772868708901</v>
      </c>
      <c r="G2633">
        <v>101.70172499999801</v>
      </c>
    </row>
    <row r="2634" spans="1:7" x14ac:dyDescent="0.25">
      <c r="A2634">
        <v>26.4199999999982</v>
      </c>
      <c r="B2634">
        <v>0.86238825321197499</v>
      </c>
      <c r="C2634">
        <v>6.5852069854736301</v>
      </c>
      <c r="D2634">
        <v>0.86238825321197499</v>
      </c>
      <c r="E2634">
        <v>29.687139182911999</v>
      </c>
      <c r="F2634">
        <v>242.97808059291199</v>
      </c>
      <c r="G2634">
        <v>101.711724999997</v>
      </c>
    </row>
    <row r="2635" spans="1:7" x14ac:dyDescent="0.25">
      <c r="A2635">
        <v>26.430000000000199</v>
      </c>
      <c r="B2635">
        <v>0.86271876096725397</v>
      </c>
      <c r="C2635">
        <v>6.58701372146606</v>
      </c>
      <c r="D2635">
        <v>0.86271876096725397</v>
      </c>
      <c r="E2635">
        <v>29.687469690667299</v>
      </c>
      <c r="F2635">
        <v>242.97841110066699</v>
      </c>
      <c r="G2635">
        <v>101.721724999999</v>
      </c>
    </row>
    <row r="2636" spans="1:7" x14ac:dyDescent="0.25">
      <c r="A2636">
        <v>26.439999999998602</v>
      </c>
      <c r="B2636">
        <v>0.86300885677337602</v>
      </c>
      <c r="C2636">
        <v>6.5897407531738201</v>
      </c>
      <c r="D2636">
        <v>0.86300885677337602</v>
      </c>
      <c r="E2636">
        <v>29.6877597864734</v>
      </c>
      <c r="F2636">
        <v>242.978701196473</v>
      </c>
      <c r="G2636">
        <v>101.731724999997</v>
      </c>
    </row>
    <row r="2637" spans="1:7" x14ac:dyDescent="0.25">
      <c r="A2637">
        <v>26.450000000000699</v>
      </c>
      <c r="B2637">
        <v>0.86331051588058405</v>
      </c>
      <c r="C2637">
        <v>6.5913910865783603</v>
      </c>
      <c r="D2637">
        <v>0.86331051588058405</v>
      </c>
      <c r="E2637">
        <v>29.688061445580601</v>
      </c>
      <c r="F2637">
        <v>242.97900285558001</v>
      </c>
      <c r="G2637">
        <v>101.74172499999899</v>
      </c>
    </row>
    <row r="2638" spans="1:7" x14ac:dyDescent="0.25">
      <c r="A2638">
        <v>26.459999999999098</v>
      </c>
      <c r="B2638">
        <v>0.86364883184432895</v>
      </c>
      <c r="C2638">
        <v>6.5935192108154199</v>
      </c>
      <c r="D2638">
        <v>0.86364883184432895</v>
      </c>
      <c r="E2638">
        <v>29.6883997615443</v>
      </c>
      <c r="F2638">
        <v>242.97934117154401</v>
      </c>
      <c r="G2638">
        <v>101.751724999998</v>
      </c>
    </row>
    <row r="2639" spans="1:7" x14ac:dyDescent="0.25">
      <c r="A2639">
        <v>26.469999999997501</v>
      </c>
      <c r="B2639">
        <v>0.86396664381027199</v>
      </c>
      <c r="C2639">
        <v>6.5962233543395898</v>
      </c>
      <c r="D2639">
        <v>0.86396664381027199</v>
      </c>
      <c r="E2639">
        <v>29.688717573510299</v>
      </c>
      <c r="F2639">
        <v>242.97965898351001</v>
      </c>
      <c r="G2639">
        <v>101.76172499999601</v>
      </c>
    </row>
    <row r="2640" spans="1:7" x14ac:dyDescent="0.25">
      <c r="A2640">
        <v>26.479999999999499</v>
      </c>
      <c r="B2640">
        <v>0.86427831649780196</v>
      </c>
      <c r="C2640">
        <v>6.59857130050659</v>
      </c>
      <c r="D2640">
        <v>0.86427831649780196</v>
      </c>
      <c r="E2640">
        <v>29.689029246197801</v>
      </c>
      <c r="F2640">
        <v>242.979970656197</v>
      </c>
      <c r="G2640">
        <v>101.771724999998</v>
      </c>
    </row>
    <row r="2641" spans="1:7" x14ac:dyDescent="0.25">
      <c r="A2641">
        <v>26.489999999997899</v>
      </c>
      <c r="B2641">
        <v>0.86463159322738603</v>
      </c>
      <c r="C2641">
        <v>6.5999822616577104</v>
      </c>
      <c r="D2641">
        <v>0.86463159322738603</v>
      </c>
      <c r="E2641">
        <v>29.689382522927399</v>
      </c>
      <c r="F2641">
        <v>242.98032393292701</v>
      </c>
      <c r="G2641">
        <v>101.781724999997</v>
      </c>
    </row>
    <row r="2642" spans="1:7" x14ac:dyDescent="0.25">
      <c r="A2642">
        <v>26.5</v>
      </c>
      <c r="B2642">
        <v>0.86498928070068304</v>
      </c>
      <c r="C2642">
        <v>6.6008667945861799</v>
      </c>
      <c r="D2642">
        <v>0.86498928070068304</v>
      </c>
      <c r="E2642">
        <v>29.6897402104007</v>
      </c>
      <c r="F2642">
        <v>242.98068162039999</v>
      </c>
      <c r="G2642">
        <v>101.791724999999</v>
      </c>
    </row>
    <row r="2643" spans="1:7" x14ac:dyDescent="0.25">
      <c r="A2643">
        <v>26.5099999999983</v>
      </c>
      <c r="B2643">
        <v>0.86531984806060702</v>
      </c>
      <c r="C2643">
        <v>6.6029515266418404</v>
      </c>
      <c r="D2643">
        <v>0.86531984806060702</v>
      </c>
      <c r="E2643">
        <v>29.690070777760599</v>
      </c>
      <c r="F2643">
        <v>242.98101218776</v>
      </c>
      <c r="G2643">
        <v>101.80172499999701</v>
      </c>
    </row>
    <row r="2644" spans="1:7" x14ac:dyDescent="0.25">
      <c r="A2644">
        <v>26.520000000000401</v>
      </c>
      <c r="B2644">
        <v>0.86562901735305697</v>
      </c>
      <c r="C2644">
        <v>6.6055569648742596</v>
      </c>
      <c r="D2644">
        <v>0.86562901735305697</v>
      </c>
      <c r="E2644">
        <v>29.690379947053099</v>
      </c>
      <c r="F2644">
        <v>242.98132135705299</v>
      </c>
      <c r="G2644">
        <v>101.811724999999</v>
      </c>
    </row>
    <row r="2645" spans="1:7" x14ac:dyDescent="0.25">
      <c r="A2645">
        <v>26.5299999999988</v>
      </c>
      <c r="B2645">
        <v>0.86594069004058805</v>
      </c>
      <c r="C2645">
        <v>6.6084060668945304</v>
      </c>
      <c r="D2645">
        <v>0.86594069004058805</v>
      </c>
      <c r="E2645">
        <v>29.690691619740601</v>
      </c>
      <c r="F2645">
        <v>242.98163302974001</v>
      </c>
      <c r="G2645">
        <v>101.821724999997</v>
      </c>
    </row>
    <row r="2646" spans="1:7" x14ac:dyDescent="0.25">
      <c r="A2646">
        <v>26.540000000000799</v>
      </c>
      <c r="B2646">
        <v>0.86628562211990301</v>
      </c>
      <c r="C2646">
        <v>6.6102881431579501</v>
      </c>
      <c r="D2646">
        <v>0.86628562211990301</v>
      </c>
      <c r="E2646">
        <v>29.691036551819899</v>
      </c>
      <c r="F2646">
        <v>242.98197796181901</v>
      </c>
      <c r="G2646">
        <v>101.83172500000001</v>
      </c>
    </row>
    <row r="2647" spans="1:7" x14ac:dyDescent="0.25">
      <c r="A2647">
        <v>26.549999999999201</v>
      </c>
      <c r="B2647">
        <v>0.866621434688568</v>
      </c>
      <c r="C2647">
        <v>6.6127510070800701</v>
      </c>
      <c r="D2647">
        <v>0.866621434688568</v>
      </c>
      <c r="E2647">
        <v>29.691372364388599</v>
      </c>
      <c r="F2647">
        <v>242.98231377438799</v>
      </c>
      <c r="G2647">
        <v>101.84172499999799</v>
      </c>
    </row>
    <row r="2648" spans="1:7" x14ac:dyDescent="0.25">
      <c r="A2648">
        <v>26.559999999997601</v>
      </c>
      <c r="B2648">
        <v>0.86696416139602595</v>
      </c>
      <c r="C2648">
        <v>6.6156010627746502</v>
      </c>
      <c r="D2648">
        <v>0.86696416139602595</v>
      </c>
      <c r="E2648">
        <v>29.691715091096</v>
      </c>
      <c r="F2648">
        <v>242.98265650109599</v>
      </c>
      <c r="G2648">
        <v>101.85172499999599</v>
      </c>
    </row>
    <row r="2649" spans="1:7" x14ac:dyDescent="0.25">
      <c r="A2649">
        <v>26.569999999999698</v>
      </c>
      <c r="B2649">
        <v>0.86727750301360995</v>
      </c>
      <c r="C2649">
        <v>6.6170663833618102</v>
      </c>
      <c r="D2649">
        <v>0.86727750301360995</v>
      </c>
      <c r="E2649">
        <v>29.692028432713599</v>
      </c>
      <c r="F2649">
        <v>242.982969842713</v>
      </c>
      <c r="G2649">
        <v>101.861724999998</v>
      </c>
    </row>
    <row r="2650" spans="1:7" x14ac:dyDescent="0.25">
      <c r="A2650">
        <v>26.579999999998101</v>
      </c>
      <c r="B2650">
        <v>0.86758089065551702</v>
      </c>
      <c r="C2650">
        <v>6.61938381195068</v>
      </c>
      <c r="D2650">
        <v>0.86758089065551702</v>
      </c>
      <c r="E2650">
        <v>29.692331820355498</v>
      </c>
      <c r="F2650">
        <v>242.983273230355</v>
      </c>
      <c r="G2650">
        <v>101.871724999997</v>
      </c>
    </row>
    <row r="2651" spans="1:7" x14ac:dyDescent="0.25">
      <c r="A2651">
        <v>26.590000000000099</v>
      </c>
      <c r="B2651">
        <v>0.86791086196899403</v>
      </c>
      <c r="C2651">
        <v>6.6218161582946697</v>
      </c>
      <c r="D2651">
        <v>0.86791086196899403</v>
      </c>
      <c r="E2651">
        <v>29.692661791669</v>
      </c>
      <c r="F2651">
        <v>242.98360320166901</v>
      </c>
      <c r="G2651">
        <v>101.88172499999899</v>
      </c>
    </row>
    <row r="2652" spans="1:7" x14ac:dyDescent="0.25">
      <c r="A2652">
        <v>26.599999999998499</v>
      </c>
      <c r="B2652">
        <v>0.86823832988739003</v>
      </c>
      <c r="C2652">
        <v>6.6245713233947701</v>
      </c>
      <c r="D2652">
        <v>0.86823832988739003</v>
      </c>
      <c r="E2652">
        <v>29.692989259587399</v>
      </c>
      <c r="F2652">
        <v>242.98393066958701</v>
      </c>
      <c r="G2652">
        <v>101.891724999997</v>
      </c>
    </row>
    <row r="2653" spans="1:7" x14ac:dyDescent="0.25">
      <c r="A2653">
        <v>26.6100000000005</v>
      </c>
      <c r="B2653">
        <v>0.86854588985443104</v>
      </c>
      <c r="C2653">
        <v>6.6265850067138601</v>
      </c>
      <c r="D2653">
        <v>0.86854588985443104</v>
      </c>
      <c r="E2653">
        <v>29.693296819554401</v>
      </c>
      <c r="F2653">
        <v>242.98423822955399</v>
      </c>
      <c r="G2653">
        <v>101.901724999999</v>
      </c>
    </row>
    <row r="2654" spans="1:7" x14ac:dyDescent="0.25">
      <c r="A2654">
        <v>26.6199999999989</v>
      </c>
      <c r="B2654">
        <v>0.86888664960861195</v>
      </c>
      <c r="C2654">
        <v>6.6281042098998997</v>
      </c>
      <c r="D2654">
        <v>0.86888664960861195</v>
      </c>
      <c r="E2654">
        <v>29.6936375793086</v>
      </c>
      <c r="F2654">
        <v>242.98457898930801</v>
      </c>
      <c r="G2654">
        <v>101.911724999998</v>
      </c>
    </row>
    <row r="2655" spans="1:7" x14ac:dyDescent="0.25">
      <c r="A2655">
        <v>26.630000000001001</v>
      </c>
      <c r="B2655">
        <v>0.86923909187316795</v>
      </c>
      <c r="C2655">
        <v>6.6301317214965803</v>
      </c>
      <c r="D2655">
        <v>0.86923909187316795</v>
      </c>
      <c r="E2655">
        <v>29.6939900215732</v>
      </c>
      <c r="F2655">
        <v>242.98493143157299</v>
      </c>
      <c r="G2655">
        <v>101.921725</v>
      </c>
    </row>
    <row r="2656" spans="1:7" x14ac:dyDescent="0.25">
      <c r="A2656">
        <v>26.6399999999994</v>
      </c>
      <c r="B2656">
        <v>0.86957216262817305</v>
      </c>
      <c r="C2656">
        <v>6.6321778297424299</v>
      </c>
      <c r="D2656">
        <v>0.86957216262817305</v>
      </c>
      <c r="E2656">
        <v>29.694323092328201</v>
      </c>
      <c r="F2656">
        <v>242.98526450232799</v>
      </c>
      <c r="G2656">
        <v>101.931724999998</v>
      </c>
    </row>
    <row r="2657" spans="1:7" x14ac:dyDescent="0.25">
      <c r="A2657">
        <v>26.649999999997799</v>
      </c>
      <c r="B2657">
        <v>0.86988246440887396</v>
      </c>
      <c r="C2657">
        <v>6.6349806785583398</v>
      </c>
      <c r="D2657">
        <v>0.86988246440887396</v>
      </c>
      <c r="E2657">
        <v>29.694633394108902</v>
      </c>
      <c r="F2657">
        <v>242.98557480410801</v>
      </c>
      <c r="G2657">
        <v>101.941724999996</v>
      </c>
    </row>
    <row r="2658" spans="1:7" x14ac:dyDescent="0.25">
      <c r="A2658">
        <v>26.659999999999801</v>
      </c>
      <c r="B2658">
        <v>0.87022459506988503</v>
      </c>
      <c r="C2658">
        <v>6.6373353004455504</v>
      </c>
      <c r="D2658">
        <v>0.87022459506988503</v>
      </c>
      <c r="E2658">
        <v>29.694975524769902</v>
      </c>
      <c r="F2658">
        <v>242.98591693476899</v>
      </c>
      <c r="G2658">
        <v>101.95172499999801</v>
      </c>
    </row>
    <row r="2659" spans="1:7" x14ac:dyDescent="0.25">
      <c r="A2659">
        <v>26.6699999999982</v>
      </c>
      <c r="B2659">
        <v>0.87057429552078203</v>
      </c>
      <c r="C2659">
        <v>6.6391077041625897</v>
      </c>
      <c r="D2659">
        <v>0.87057429552078203</v>
      </c>
      <c r="E2659">
        <v>29.695325225220799</v>
      </c>
      <c r="F2659">
        <v>242.98626663522001</v>
      </c>
      <c r="G2659">
        <v>101.961724999997</v>
      </c>
    </row>
    <row r="2660" spans="1:7" x14ac:dyDescent="0.25">
      <c r="A2660">
        <v>26.680000000000199</v>
      </c>
      <c r="B2660">
        <v>0.87090176343917802</v>
      </c>
      <c r="C2660">
        <v>6.6417636871337802</v>
      </c>
      <c r="D2660">
        <v>0.87090176343917802</v>
      </c>
      <c r="E2660">
        <v>29.695652693139198</v>
      </c>
      <c r="F2660">
        <v>242.986594103139</v>
      </c>
      <c r="G2660">
        <v>101.971724999999</v>
      </c>
    </row>
    <row r="2661" spans="1:7" x14ac:dyDescent="0.25">
      <c r="A2661">
        <v>26.689999999998602</v>
      </c>
      <c r="B2661">
        <v>0.87120234966277998</v>
      </c>
      <c r="C2661">
        <v>6.6450009346008301</v>
      </c>
      <c r="D2661">
        <v>0.87120234966277998</v>
      </c>
      <c r="E2661">
        <v>29.695953279362801</v>
      </c>
      <c r="F2661">
        <v>242.986894689362</v>
      </c>
      <c r="G2661">
        <v>101.981724999997</v>
      </c>
    </row>
    <row r="2662" spans="1:7" x14ac:dyDescent="0.25">
      <c r="A2662">
        <v>26.700000000000699</v>
      </c>
      <c r="B2662">
        <v>0.87154757976531905</v>
      </c>
      <c r="C2662">
        <v>6.6489086151123002</v>
      </c>
      <c r="D2662">
        <v>0.87154757976531905</v>
      </c>
      <c r="E2662">
        <v>29.696298509465301</v>
      </c>
      <c r="F2662">
        <v>242.987239919465</v>
      </c>
      <c r="G2662">
        <v>101.99172499999899</v>
      </c>
    </row>
    <row r="2663" spans="1:7" x14ac:dyDescent="0.25">
      <c r="A2663">
        <v>26.709999999999098</v>
      </c>
      <c r="B2663">
        <v>0.87189114093780495</v>
      </c>
      <c r="C2663">
        <v>6.6518516540527299</v>
      </c>
      <c r="D2663">
        <v>0.87189114093780495</v>
      </c>
      <c r="E2663">
        <v>29.6966420706378</v>
      </c>
      <c r="F2663">
        <v>242.987583480637</v>
      </c>
      <c r="G2663">
        <v>102.001724999998</v>
      </c>
    </row>
    <row r="2664" spans="1:7" x14ac:dyDescent="0.25">
      <c r="A2664">
        <v>26.719999999997501</v>
      </c>
      <c r="B2664">
        <v>0.87222445011138905</v>
      </c>
      <c r="C2664">
        <v>6.6534914970397896</v>
      </c>
      <c r="D2664">
        <v>0.87222445011138905</v>
      </c>
      <c r="E2664">
        <v>29.696975379811398</v>
      </c>
      <c r="F2664">
        <v>242.98791678981101</v>
      </c>
      <c r="G2664">
        <v>102.01172499999601</v>
      </c>
    </row>
    <row r="2665" spans="1:7" x14ac:dyDescent="0.25">
      <c r="A2665">
        <v>26.729999999999499</v>
      </c>
      <c r="B2665">
        <v>0.87254863977432195</v>
      </c>
      <c r="C2665">
        <v>6.6555538177490199</v>
      </c>
      <c r="D2665">
        <v>0.87254863977432195</v>
      </c>
      <c r="E2665">
        <v>29.6972995694743</v>
      </c>
      <c r="F2665">
        <v>242.988240979474</v>
      </c>
      <c r="G2665">
        <v>102.021724999998</v>
      </c>
    </row>
    <row r="2666" spans="1:7" x14ac:dyDescent="0.25">
      <c r="A2666">
        <v>26.739999999997899</v>
      </c>
      <c r="B2666">
        <v>0.87291246652603105</v>
      </c>
      <c r="C2666">
        <v>6.6585316658020002</v>
      </c>
      <c r="D2666">
        <v>0.87291246652603105</v>
      </c>
      <c r="E2666">
        <v>29.697663396226002</v>
      </c>
      <c r="F2666">
        <v>242.98860480622599</v>
      </c>
      <c r="G2666">
        <v>102.031724999997</v>
      </c>
    </row>
    <row r="2667" spans="1:7" x14ac:dyDescent="0.25">
      <c r="A2667">
        <v>26.75</v>
      </c>
      <c r="B2667">
        <v>0.87329429388046198</v>
      </c>
      <c r="C2667">
        <v>6.6613569259643501</v>
      </c>
      <c r="D2667">
        <v>0.87329429388046198</v>
      </c>
      <c r="E2667">
        <v>29.6980452235805</v>
      </c>
      <c r="F2667">
        <v>242.98898663358</v>
      </c>
      <c r="G2667">
        <v>102.041724999999</v>
      </c>
    </row>
    <row r="2668" spans="1:7" x14ac:dyDescent="0.25">
      <c r="A2668">
        <v>26.7599999999983</v>
      </c>
      <c r="B2668">
        <v>0.87365502119064298</v>
      </c>
      <c r="C2668">
        <v>6.6631040573120099</v>
      </c>
      <c r="D2668">
        <v>0.87365502119064298</v>
      </c>
      <c r="E2668">
        <v>29.698405950890699</v>
      </c>
      <c r="F2668">
        <v>242.98934736089001</v>
      </c>
      <c r="G2668">
        <v>102.05172499999701</v>
      </c>
    </row>
    <row r="2669" spans="1:7" x14ac:dyDescent="0.25">
      <c r="A2669">
        <v>26.770000000000401</v>
      </c>
      <c r="B2669">
        <v>0.87400692701339699</v>
      </c>
      <c r="C2669">
        <v>6.6665830612182599</v>
      </c>
      <c r="D2669">
        <v>0.87400692701339699</v>
      </c>
      <c r="E2669">
        <v>29.698757856713399</v>
      </c>
      <c r="F2669">
        <v>242.98969926671299</v>
      </c>
      <c r="G2669">
        <v>102.061724999999</v>
      </c>
    </row>
    <row r="2670" spans="1:7" x14ac:dyDescent="0.25">
      <c r="A2670">
        <v>26.7799999999988</v>
      </c>
      <c r="B2670">
        <v>0.87435799837112405</v>
      </c>
      <c r="C2670">
        <v>6.6682209968566797</v>
      </c>
      <c r="D2670">
        <v>0.87435799837112405</v>
      </c>
      <c r="E2670">
        <v>29.699108928071102</v>
      </c>
      <c r="F2670">
        <v>242.990050338071</v>
      </c>
      <c r="G2670">
        <v>102.071724999997</v>
      </c>
    </row>
    <row r="2671" spans="1:7" x14ac:dyDescent="0.25">
      <c r="A2671">
        <v>26.790000000000799</v>
      </c>
      <c r="B2671">
        <v>0.87470543384552002</v>
      </c>
      <c r="C2671">
        <v>6.6701345443725497</v>
      </c>
      <c r="D2671">
        <v>0.87470543384552002</v>
      </c>
      <c r="E2671">
        <v>29.699456363545501</v>
      </c>
      <c r="F2671">
        <v>242.990397773545</v>
      </c>
      <c r="G2671">
        <v>102.08172500000001</v>
      </c>
    </row>
    <row r="2672" spans="1:7" x14ac:dyDescent="0.25">
      <c r="A2672">
        <v>26.799999999999201</v>
      </c>
      <c r="B2672">
        <v>0.87506896257400502</v>
      </c>
      <c r="C2672">
        <v>6.67164802551269</v>
      </c>
      <c r="D2672">
        <v>0.87506896257400502</v>
      </c>
      <c r="E2672">
        <v>29.699819892274</v>
      </c>
      <c r="F2672">
        <v>242.990761302274</v>
      </c>
      <c r="G2672">
        <v>102.09172499999799</v>
      </c>
    </row>
    <row r="2673" spans="1:7" x14ac:dyDescent="0.25">
      <c r="A2673">
        <v>26.809999999997601</v>
      </c>
      <c r="B2673">
        <v>0.87542945146560602</v>
      </c>
      <c r="C2673">
        <v>6.6738104820251403</v>
      </c>
      <c r="D2673">
        <v>0.87542945146560602</v>
      </c>
      <c r="E2673">
        <v>29.700180381165602</v>
      </c>
      <c r="F2673">
        <v>242.991121791165</v>
      </c>
      <c r="G2673">
        <v>102.10172499999599</v>
      </c>
    </row>
    <row r="2674" spans="1:7" x14ac:dyDescent="0.25">
      <c r="A2674">
        <v>26.819999999999698</v>
      </c>
      <c r="B2674">
        <v>0.87578469514846802</v>
      </c>
      <c r="C2674">
        <v>6.6769294738769496</v>
      </c>
      <c r="D2674">
        <v>0.87578469514846802</v>
      </c>
      <c r="E2674">
        <v>29.700535624848499</v>
      </c>
      <c r="F2674">
        <v>242.991477034848</v>
      </c>
      <c r="G2674">
        <v>102.111724999998</v>
      </c>
    </row>
    <row r="2675" spans="1:7" x14ac:dyDescent="0.25">
      <c r="A2675">
        <v>26.829999999998101</v>
      </c>
      <c r="B2675">
        <v>0.87615013122558505</v>
      </c>
      <c r="C2675">
        <v>6.6800184249877903</v>
      </c>
      <c r="D2675">
        <v>0.87615013122558505</v>
      </c>
      <c r="E2675">
        <v>29.700901060925599</v>
      </c>
      <c r="F2675">
        <v>242.99184247092501</v>
      </c>
      <c r="G2675">
        <v>102.121724999997</v>
      </c>
    </row>
    <row r="2676" spans="1:7" x14ac:dyDescent="0.25">
      <c r="A2676">
        <v>26.840000000000099</v>
      </c>
      <c r="B2676">
        <v>0.87654668092727595</v>
      </c>
      <c r="C2676">
        <v>6.6830663681030202</v>
      </c>
      <c r="D2676">
        <v>0.87654668092727595</v>
      </c>
      <c r="E2676">
        <v>29.7012976106273</v>
      </c>
      <c r="F2676">
        <v>242.99223902062701</v>
      </c>
      <c r="G2676">
        <v>102.13172499999899</v>
      </c>
    </row>
    <row r="2677" spans="1:7" x14ac:dyDescent="0.25">
      <c r="A2677">
        <v>26.849999999998499</v>
      </c>
      <c r="B2677">
        <v>0.876911580562591</v>
      </c>
      <c r="C2677">
        <v>6.6863322257995597</v>
      </c>
      <c r="D2677">
        <v>0.876911580562591</v>
      </c>
      <c r="E2677">
        <v>29.701662510262601</v>
      </c>
      <c r="F2677">
        <v>242.99260392026201</v>
      </c>
      <c r="G2677">
        <v>102.141724999997</v>
      </c>
    </row>
    <row r="2678" spans="1:7" x14ac:dyDescent="0.25">
      <c r="A2678">
        <v>26.8600000000005</v>
      </c>
      <c r="B2678">
        <v>0.87727069854736295</v>
      </c>
      <c r="C2678">
        <v>6.6894388198852504</v>
      </c>
      <c r="D2678">
        <v>0.87727069854736295</v>
      </c>
      <c r="E2678">
        <v>29.702021628247401</v>
      </c>
      <c r="F2678">
        <v>242.99296303824701</v>
      </c>
      <c r="G2678">
        <v>102.151724999999</v>
      </c>
    </row>
    <row r="2679" spans="1:7" x14ac:dyDescent="0.25">
      <c r="A2679">
        <v>26.8699999999989</v>
      </c>
      <c r="B2679">
        <v>0.87765449285507202</v>
      </c>
      <c r="C2679">
        <v>6.6925978660583398</v>
      </c>
      <c r="D2679">
        <v>0.87765449285507202</v>
      </c>
      <c r="E2679">
        <v>29.702405422555099</v>
      </c>
      <c r="F2679">
        <v>242.99334683255501</v>
      </c>
      <c r="G2679">
        <v>102.161724999998</v>
      </c>
    </row>
    <row r="2680" spans="1:7" x14ac:dyDescent="0.25">
      <c r="A2680">
        <v>26.880000000001001</v>
      </c>
      <c r="B2680">
        <v>0.87803578376769997</v>
      </c>
      <c r="C2680">
        <v>6.6963591575622496</v>
      </c>
      <c r="D2680">
        <v>0.87803578376769997</v>
      </c>
      <c r="E2680">
        <v>29.702786713467699</v>
      </c>
      <c r="F2680">
        <v>242.99372812346701</v>
      </c>
      <c r="G2680">
        <v>102.171725</v>
      </c>
    </row>
    <row r="2681" spans="1:7" x14ac:dyDescent="0.25">
      <c r="A2681">
        <v>26.8899999999994</v>
      </c>
      <c r="B2681">
        <v>0.87842535972595204</v>
      </c>
      <c r="C2681">
        <v>6.6989617347717196</v>
      </c>
      <c r="D2681">
        <v>0.87842535972595204</v>
      </c>
      <c r="E2681">
        <v>29.703176289426001</v>
      </c>
      <c r="F2681">
        <v>242.994117699425</v>
      </c>
      <c r="G2681">
        <v>102.181724999998</v>
      </c>
    </row>
    <row r="2682" spans="1:7" x14ac:dyDescent="0.25">
      <c r="A2682">
        <v>26.899999999997799</v>
      </c>
      <c r="B2682">
        <v>0.87882328033447199</v>
      </c>
      <c r="C2682">
        <v>6.7033371925354004</v>
      </c>
      <c r="D2682">
        <v>0.87882328033447199</v>
      </c>
      <c r="E2682">
        <v>29.7035742100345</v>
      </c>
      <c r="F2682">
        <v>242.99451562003401</v>
      </c>
      <c r="G2682">
        <v>102.191724999996</v>
      </c>
    </row>
    <row r="2683" spans="1:7" x14ac:dyDescent="0.25">
      <c r="A2683">
        <v>26.909999999999801</v>
      </c>
      <c r="B2683">
        <v>0.87920594215393</v>
      </c>
      <c r="C2683">
        <v>6.7064256668090803</v>
      </c>
      <c r="D2683">
        <v>0.87920594215393</v>
      </c>
      <c r="E2683">
        <v>29.703956871853901</v>
      </c>
      <c r="F2683">
        <v>242.99489828185301</v>
      </c>
      <c r="G2683">
        <v>102.20172499999801</v>
      </c>
    </row>
    <row r="2684" spans="1:7" x14ac:dyDescent="0.25">
      <c r="A2684">
        <v>26.9199999999982</v>
      </c>
      <c r="B2684">
        <v>0.87959027290344205</v>
      </c>
      <c r="C2684">
        <v>6.7087931632995597</v>
      </c>
      <c r="D2684">
        <v>0.87959027290344205</v>
      </c>
      <c r="E2684">
        <v>29.704341202603501</v>
      </c>
      <c r="F2684">
        <v>242.99528261260301</v>
      </c>
      <c r="G2684">
        <v>102.211724999997</v>
      </c>
    </row>
    <row r="2685" spans="1:7" x14ac:dyDescent="0.25">
      <c r="A2685">
        <v>26.930000000000199</v>
      </c>
      <c r="B2685">
        <v>0.87991362810134799</v>
      </c>
      <c r="C2685">
        <v>6.7121930122375399</v>
      </c>
      <c r="D2685">
        <v>0.87991362810134799</v>
      </c>
      <c r="E2685">
        <v>29.704664557801401</v>
      </c>
      <c r="F2685">
        <v>242.995605967801</v>
      </c>
      <c r="G2685">
        <v>102.221724999999</v>
      </c>
    </row>
    <row r="2686" spans="1:7" x14ac:dyDescent="0.25">
      <c r="A2686">
        <v>26.939999999998602</v>
      </c>
      <c r="B2686">
        <v>0.88026523590087802</v>
      </c>
      <c r="C2686">
        <v>6.71461725234985</v>
      </c>
      <c r="D2686">
        <v>0.88026523590087802</v>
      </c>
      <c r="E2686">
        <v>29.705016165600899</v>
      </c>
      <c r="F2686">
        <v>242.99595757559999</v>
      </c>
      <c r="G2686">
        <v>102.231724999997</v>
      </c>
    </row>
    <row r="2687" spans="1:7" x14ac:dyDescent="0.25">
      <c r="A2687">
        <v>26.950000000000699</v>
      </c>
      <c r="B2687">
        <v>0.88064122200012196</v>
      </c>
      <c r="C2687">
        <v>6.7165045738220197</v>
      </c>
      <c r="D2687">
        <v>0.88064122200012196</v>
      </c>
      <c r="E2687">
        <v>29.705392151700099</v>
      </c>
      <c r="F2687">
        <v>242.9963335617</v>
      </c>
      <c r="G2687">
        <v>102.24172499999899</v>
      </c>
    </row>
    <row r="2688" spans="1:7" x14ac:dyDescent="0.25">
      <c r="A2688">
        <v>26.959999999999098</v>
      </c>
      <c r="B2688">
        <v>0.88100451231002797</v>
      </c>
      <c r="C2688">
        <v>6.7200250625610298</v>
      </c>
      <c r="D2688">
        <v>0.88100451231002797</v>
      </c>
      <c r="E2688">
        <v>29.705755442009998</v>
      </c>
      <c r="F2688">
        <v>242.99669685200999</v>
      </c>
      <c r="G2688">
        <v>102.251724999998</v>
      </c>
    </row>
    <row r="2689" spans="1:7" x14ac:dyDescent="0.25">
      <c r="A2689">
        <v>26.969999999997501</v>
      </c>
      <c r="B2689">
        <v>0.88137882947921697</v>
      </c>
      <c r="C2689">
        <v>6.7228260040283203</v>
      </c>
      <c r="D2689">
        <v>0.88137882947921697</v>
      </c>
      <c r="E2689">
        <v>29.706129759179198</v>
      </c>
      <c r="F2689">
        <v>242.99707116917901</v>
      </c>
      <c r="G2689">
        <v>102.26172499999601</v>
      </c>
    </row>
    <row r="2690" spans="1:7" x14ac:dyDescent="0.25">
      <c r="A2690">
        <v>26.979999999999499</v>
      </c>
      <c r="B2690">
        <v>0.88173794746398904</v>
      </c>
      <c r="C2690">
        <v>6.7238664627075098</v>
      </c>
      <c r="D2690">
        <v>0.88173794746398904</v>
      </c>
      <c r="E2690">
        <v>29.706488877163999</v>
      </c>
      <c r="F2690">
        <v>242.99743028716401</v>
      </c>
      <c r="G2690">
        <v>102.271724999998</v>
      </c>
    </row>
    <row r="2691" spans="1:7" x14ac:dyDescent="0.25">
      <c r="A2691">
        <v>26.989999999997899</v>
      </c>
      <c r="B2691">
        <v>0.88209146261215199</v>
      </c>
      <c r="C2691">
        <v>6.7264337539672798</v>
      </c>
      <c r="D2691">
        <v>0.88209146261215199</v>
      </c>
      <c r="E2691">
        <v>29.7068423923122</v>
      </c>
      <c r="F2691">
        <v>242.997783802312</v>
      </c>
      <c r="G2691">
        <v>102.281724999997</v>
      </c>
    </row>
    <row r="2692" spans="1:7" x14ac:dyDescent="0.25">
      <c r="A2692">
        <v>27</v>
      </c>
      <c r="B2692">
        <v>0.88243031501769997</v>
      </c>
      <c r="C2692">
        <v>6.72877645492553</v>
      </c>
      <c r="D2692">
        <v>0.88243031501769997</v>
      </c>
      <c r="E2692">
        <v>29.707181244717699</v>
      </c>
      <c r="F2692">
        <v>242.99812265471701</v>
      </c>
      <c r="G2692">
        <v>102.291724999999</v>
      </c>
    </row>
    <row r="2693" spans="1:7" x14ac:dyDescent="0.25">
      <c r="A2693">
        <v>27.0099999999983</v>
      </c>
      <c r="B2693">
        <v>0.882754206657409</v>
      </c>
      <c r="C2693">
        <v>6.7319593429565403</v>
      </c>
      <c r="D2693">
        <v>0.882754206657409</v>
      </c>
      <c r="E2693">
        <v>29.707505136357401</v>
      </c>
      <c r="F2693">
        <v>242.998446546357</v>
      </c>
      <c r="G2693">
        <v>102.30172499999701</v>
      </c>
    </row>
    <row r="2694" spans="1:7" x14ac:dyDescent="0.25">
      <c r="A2694">
        <v>27.020000000000401</v>
      </c>
      <c r="B2694">
        <v>0.883103907108306</v>
      </c>
      <c r="C2694">
        <v>6.7343144416809002</v>
      </c>
      <c r="D2694">
        <v>0.883103907108306</v>
      </c>
      <c r="E2694">
        <v>29.707854836808298</v>
      </c>
      <c r="F2694">
        <v>242.99879624680801</v>
      </c>
      <c r="G2694">
        <v>102.311724999999</v>
      </c>
    </row>
    <row r="2695" spans="1:7" x14ac:dyDescent="0.25">
      <c r="A2695">
        <v>27.0299999999988</v>
      </c>
      <c r="B2695">
        <v>0.88342720270156805</v>
      </c>
      <c r="C2695">
        <v>6.7365651130676198</v>
      </c>
      <c r="D2695">
        <v>0.88342720270156805</v>
      </c>
      <c r="E2695">
        <v>29.708178132401599</v>
      </c>
      <c r="F2695">
        <v>242.99911954240099</v>
      </c>
      <c r="G2695">
        <v>102.321724999997</v>
      </c>
    </row>
    <row r="2696" spans="1:7" x14ac:dyDescent="0.25">
      <c r="A2696">
        <v>27.040000000000799</v>
      </c>
      <c r="B2696">
        <v>0.88376498222350997</v>
      </c>
      <c r="C2696">
        <v>6.7395873069763104</v>
      </c>
      <c r="D2696">
        <v>0.88376498222350997</v>
      </c>
      <c r="E2696">
        <v>29.708515911923499</v>
      </c>
      <c r="F2696">
        <v>242.99945732192299</v>
      </c>
      <c r="G2696">
        <v>102.33172500000001</v>
      </c>
    </row>
    <row r="2697" spans="1:7" x14ac:dyDescent="0.25">
      <c r="A2697">
        <v>27.049999999999201</v>
      </c>
      <c r="B2697">
        <v>0.88412958383560103</v>
      </c>
      <c r="C2697">
        <v>6.7424278259277299</v>
      </c>
      <c r="D2697">
        <v>0.88412958383560103</v>
      </c>
      <c r="E2697">
        <v>29.7088805135356</v>
      </c>
      <c r="F2697">
        <v>242.99982192353499</v>
      </c>
      <c r="G2697">
        <v>102.34172499999799</v>
      </c>
    </row>
    <row r="2698" spans="1:7" x14ac:dyDescent="0.25">
      <c r="A2698">
        <v>27.059999999997601</v>
      </c>
      <c r="B2698">
        <v>0.88447898626327504</v>
      </c>
      <c r="C2698">
        <v>6.7444672584533603</v>
      </c>
      <c r="D2698">
        <v>0.88447898626327504</v>
      </c>
      <c r="E2698">
        <v>29.709229915963299</v>
      </c>
      <c r="F2698">
        <v>243.00017132596301</v>
      </c>
      <c r="G2698">
        <v>102.35172499999599</v>
      </c>
    </row>
    <row r="2699" spans="1:7" x14ac:dyDescent="0.25">
      <c r="A2699">
        <v>27.069999999999698</v>
      </c>
      <c r="B2699">
        <v>0.88482034206390303</v>
      </c>
      <c r="C2699">
        <v>6.7467870712280202</v>
      </c>
      <c r="D2699">
        <v>0.88482034206390303</v>
      </c>
      <c r="E2699">
        <v>29.709571271763899</v>
      </c>
      <c r="F2699">
        <v>243.00051268176301</v>
      </c>
      <c r="G2699">
        <v>102.361724999998</v>
      </c>
    </row>
    <row r="2700" spans="1:7" x14ac:dyDescent="0.25">
      <c r="A2700">
        <v>27.079999999998101</v>
      </c>
      <c r="B2700">
        <v>0.88513118028640703</v>
      </c>
      <c r="C2700">
        <v>6.7500572204589799</v>
      </c>
      <c r="D2700">
        <v>0.88513118028640703</v>
      </c>
      <c r="E2700">
        <v>29.709882109986399</v>
      </c>
      <c r="F2700">
        <v>243.000823519986</v>
      </c>
      <c r="G2700">
        <v>102.371724999997</v>
      </c>
    </row>
    <row r="2701" spans="1:7" x14ac:dyDescent="0.25">
      <c r="A2701">
        <v>27.090000000000099</v>
      </c>
      <c r="B2701">
        <v>0.88543760776519698</v>
      </c>
      <c r="C2701">
        <v>6.7517991065979004</v>
      </c>
      <c r="D2701">
        <v>0.88543760776519698</v>
      </c>
      <c r="E2701">
        <v>29.7101885374652</v>
      </c>
      <c r="F2701">
        <v>243.00112994746499</v>
      </c>
      <c r="G2701">
        <v>102.38172499999899</v>
      </c>
    </row>
    <row r="2702" spans="1:7" x14ac:dyDescent="0.25">
      <c r="A2702">
        <v>27.099999999998499</v>
      </c>
      <c r="B2702">
        <v>0.88577145338058405</v>
      </c>
      <c r="C2702">
        <v>6.7524428367614702</v>
      </c>
      <c r="D2702">
        <v>0.88577145338058405</v>
      </c>
      <c r="E2702">
        <v>29.710522383080601</v>
      </c>
      <c r="F2702">
        <v>243.00146379308001</v>
      </c>
      <c r="G2702">
        <v>102.391724999997</v>
      </c>
    </row>
    <row r="2703" spans="1:7" x14ac:dyDescent="0.25">
      <c r="A2703">
        <v>27.1100000000005</v>
      </c>
      <c r="B2703">
        <v>0.88609063625335605</v>
      </c>
      <c r="C2703">
        <v>6.7534804344177202</v>
      </c>
      <c r="D2703">
        <v>0.88609063625335605</v>
      </c>
      <c r="E2703">
        <v>29.710841565953402</v>
      </c>
      <c r="F2703">
        <v>243.00178297595301</v>
      </c>
      <c r="G2703">
        <v>102.401724999999</v>
      </c>
    </row>
    <row r="2704" spans="1:7" x14ac:dyDescent="0.25">
      <c r="A2704">
        <v>27.1199999999989</v>
      </c>
      <c r="B2704">
        <v>0.88637238740920998</v>
      </c>
      <c r="C2704">
        <v>6.7558665275573704</v>
      </c>
      <c r="D2704">
        <v>0.88637238740920998</v>
      </c>
      <c r="E2704">
        <v>29.711123317109202</v>
      </c>
      <c r="F2704">
        <v>243.002064727109</v>
      </c>
      <c r="G2704">
        <v>102.411724999998</v>
      </c>
    </row>
    <row r="2705" spans="1:7" x14ac:dyDescent="0.25">
      <c r="A2705">
        <v>27.130000000001001</v>
      </c>
      <c r="B2705">
        <v>0.886663258075714</v>
      </c>
      <c r="C2705">
        <v>6.7571682929992596</v>
      </c>
      <c r="D2705">
        <v>0.886663258075714</v>
      </c>
      <c r="E2705">
        <v>29.711414187775699</v>
      </c>
      <c r="F2705">
        <v>243.00235559777499</v>
      </c>
      <c r="G2705">
        <v>102.421725</v>
      </c>
    </row>
    <row r="2706" spans="1:7" x14ac:dyDescent="0.25">
      <c r="A2706">
        <v>27.1399999999994</v>
      </c>
      <c r="B2706">
        <v>0.88698047399520796</v>
      </c>
      <c r="C2706">
        <v>6.7576594352722097</v>
      </c>
      <c r="D2706">
        <v>0.88698047399520796</v>
      </c>
      <c r="E2706">
        <v>29.7117314036952</v>
      </c>
      <c r="F2706">
        <v>243.002672813695</v>
      </c>
      <c r="G2706">
        <v>102.431724999998</v>
      </c>
    </row>
    <row r="2707" spans="1:7" x14ac:dyDescent="0.25">
      <c r="A2707">
        <v>27.149999999997799</v>
      </c>
      <c r="B2707">
        <v>0.88732683658599798</v>
      </c>
      <c r="C2707">
        <v>6.759521484375</v>
      </c>
      <c r="D2707">
        <v>0.88732683658599798</v>
      </c>
      <c r="E2707">
        <v>29.712077766286001</v>
      </c>
      <c r="F2707">
        <v>243.00301917628599</v>
      </c>
      <c r="G2707">
        <v>102.441724999996</v>
      </c>
    </row>
    <row r="2708" spans="1:7" x14ac:dyDescent="0.25">
      <c r="A2708">
        <v>27.159999999999801</v>
      </c>
      <c r="B2708">
        <v>0.88767260313034002</v>
      </c>
      <c r="C2708">
        <v>6.7606725692748997</v>
      </c>
      <c r="D2708">
        <v>0.88767260313034002</v>
      </c>
      <c r="E2708">
        <v>29.7124235328303</v>
      </c>
      <c r="F2708">
        <v>243.00336494282999</v>
      </c>
      <c r="G2708">
        <v>102.45172499999801</v>
      </c>
    </row>
    <row r="2709" spans="1:7" x14ac:dyDescent="0.25">
      <c r="A2709">
        <v>27.1699999999982</v>
      </c>
      <c r="B2709">
        <v>0.88794463872909501</v>
      </c>
      <c r="C2709">
        <v>6.7619352340698198</v>
      </c>
      <c r="D2709">
        <v>0.88794463872909501</v>
      </c>
      <c r="E2709">
        <v>29.712695568429101</v>
      </c>
      <c r="F2709">
        <v>243.003636978429</v>
      </c>
      <c r="G2709">
        <v>102.461724999997</v>
      </c>
    </row>
    <row r="2710" spans="1:7" x14ac:dyDescent="0.25">
      <c r="A2710">
        <v>27.180000000000199</v>
      </c>
      <c r="B2710">
        <v>0.88824802637100198</v>
      </c>
      <c r="C2710">
        <v>6.7642350196838299</v>
      </c>
      <c r="D2710">
        <v>0.88824802637100198</v>
      </c>
      <c r="E2710">
        <v>29.712998956071001</v>
      </c>
      <c r="F2710">
        <v>243.00394036607099</v>
      </c>
      <c r="G2710">
        <v>102.471724999999</v>
      </c>
    </row>
    <row r="2711" spans="1:7" x14ac:dyDescent="0.25">
      <c r="A2711">
        <v>27.189999999998602</v>
      </c>
      <c r="B2711">
        <v>0.88853806257247903</v>
      </c>
      <c r="C2711">
        <v>6.76602983474731</v>
      </c>
      <c r="D2711">
        <v>0.88853806257247903</v>
      </c>
      <c r="E2711">
        <v>29.713288992272499</v>
      </c>
      <c r="F2711">
        <v>243.00423040227199</v>
      </c>
      <c r="G2711">
        <v>102.481724999997</v>
      </c>
    </row>
    <row r="2712" spans="1:7" x14ac:dyDescent="0.25">
      <c r="A2712">
        <v>27.200000000000699</v>
      </c>
      <c r="B2712">
        <v>0.888832807540893</v>
      </c>
      <c r="C2712">
        <v>6.7679786682128897</v>
      </c>
      <c r="D2712">
        <v>0.888832807540893</v>
      </c>
      <c r="E2712">
        <v>29.713583737240899</v>
      </c>
      <c r="F2712">
        <v>243.00452514724</v>
      </c>
      <c r="G2712">
        <v>102.49172499999899</v>
      </c>
    </row>
    <row r="2713" spans="1:7" x14ac:dyDescent="0.25">
      <c r="A2713">
        <v>27.209999999999098</v>
      </c>
      <c r="B2713">
        <v>0.88917416334152199</v>
      </c>
      <c r="C2713">
        <v>6.7689704895019496</v>
      </c>
      <c r="D2713">
        <v>0.88917416334152199</v>
      </c>
      <c r="E2713">
        <v>29.7139250930415</v>
      </c>
      <c r="F2713">
        <v>243.004866503041</v>
      </c>
      <c r="G2713">
        <v>102.501724999998</v>
      </c>
    </row>
    <row r="2714" spans="1:7" x14ac:dyDescent="0.25">
      <c r="A2714">
        <v>27.219999999997501</v>
      </c>
      <c r="B2714">
        <v>0.88945728540420499</v>
      </c>
      <c r="C2714">
        <v>6.7716770172119096</v>
      </c>
      <c r="D2714">
        <v>0.88945728540420499</v>
      </c>
      <c r="E2714">
        <v>29.7142082151042</v>
      </c>
      <c r="F2714">
        <v>243.005149625104</v>
      </c>
      <c r="G2714">
        <v>102.51172499999601</v>
      </c>
    </row>
    <row r="2715" spans="1:7" x14ac:dyDescent="0.25">
      <c r="A2715">
        <v>27.229999999999499</v>
      </c>
      <c r="B2715">
        <v>0.88974648714065496</v>
      </c>
      <c r="C2715">
        <v>6.7742290496826101</v>
      </c>
      <c r="D2715">
        <v>0.88974648714065496</v>
      </c>
      <c r="E2715">
        <v>29.7144974168407</v>
      </c>
      <c r="F2715">
        <v>243.00543882683999</v>
      </c>
      <c r="G2715">
        <v>102.521724999998</v>
      </c>
    </row>
    <row r="2716" spans="1:7" x14ac:dyDescent="0.25">
      <c r="A2716">
        <v>27.239999999997899</v>
      </c>
      <c r="B2716">
        <v>0.89008229970931996</v>
      </c>
      <c r="C2716">
        <v>6.77607822418212</v>
      </c>
      <c r="D2716">
        <v>0.89008229970931996</v>
      </c>
      <c r="E2716">
        <v>29.714833229409301</v>
      </c>
      <c r="F2716">
        <v>243.005774639409</v>
      </c>
      <c r="G2716">
        <v>102.531724999997</v>
      </c>
    </row>
    <row r="2717" spans="1:7" x14ac:dyDescent="0.25">
      <c r="A2717">
        <v>27.25</v>
      </c>
      <c r="B2717">
        <v>0.89036542177200295</v>
      </c>
      <c r="C2717">
        <v>6.7766866683959899</v>
      </c>
      <c r="D2717">
        <v>0.89036542177200295</v>
      </c>
      <c r="E2717">
        <v>29.715116351471998</v>
      </c>
      <c r="F2717">
        <v>243.00605776147199</v>
      </c>
      <c r="G2717">
        <v>102.541724999999</v>
      </c>
    </row>
    <row r="2718" spans="1:7" x14ac:dyDescent="0.25">
      <c r="A2718">
        <v>27.2599999999983</v>
      </c>
      <c r="B2718">
        <v>0.89069736003875699</v>
      </c>
      <c r="C2718">
        <v>6.7791485786437899</v>
      </c>
      <c r="D2718">
        <v>0.89069736003875699</v>
      </c>
      <c r="E2718">
        <v>29.715448289738799</v>
      </c>
      <c r="F2718">
        <v>243.00638969973801</v>
      </c>
      <c r="G2718">
        <v>102.55172499999701</v>
      </c>
    </row>
    <row r="2719" spans="1:7" x14ac:dyDescent="0.25">
      <c r="A2719">
        <v>27.270000000000401</v>
      </c>
      <c r="B2719">
        <v>0.89102649688720703</v>
      </c>
      <c r="C2719">
        <v>6.7813177108764604</v>
      </c>
      <c r="D2719">
        <v>0.89102649688720703</v>
      </c>
      <c r="E2719">
        <v>29.715777426587199</v>
      </c>
      <c r="F2719">
        <v>243.006718836587</v>
      </c>
      <c r="G2719">
        <v>102.561724999999</v>
      </c>
    </row>
    <row r="2720" spans="1:7" x14ac:dyDescent="0.25">
      <c r="A2720">
        <v>27.2799999999988</v>
      </c>
      <c r="B2720">
        <v>0.89132988452911299</v>
      </c>
      <c r="C2720">
        <v>6.7825360298156703</v>
      </c>
      <c r="D2720">
        <v>0.89132988452911299</v>
      </c>
      <c r="E2720">
        <v>29.716080814229102</v>
      </c>
      <c r="F2720">
        <v>243.00702222422899</v>
      </c>
      <c r="G2720">
        <v>102.571724999997</v>
      </c>
    </row>
    <row r="2721" spans="1:7" x14ac:dyDescent="0.25">
      <c r="A2721">
        <v>27.290000000000799</v>
      </c>
      <c r="B2721">
        <v>0.89166152477264404</v>
      </c>
      <c r="C2721">
        <v>6.7843370437621999</v>
      </c>
      <c r="D2721">
        <v>0.89166152477264404</v>
      </c>
      <c r="E2721">
        <v>29.7164124544727</v>
      </c>
      <c r="F2721">
        <v>243.00735386447201</v>
      </c>
      <c r="G2721">
        <v>102.58172500000001</v>
      </c>
    </row>
    <row r="2722" spans="1:7" x14ac:dyDescent="0.25">
      <c r="A2722">
        <v>27.299999999999201</v>
      </c>
      <c r="B2722">
        <v>0.89198148250579801</v>
      </c>
      <c r="C2722">
        <v>6.7866792678832999</v>
      </c>
      <c r="D2722">
        <v>0.89198148250579801</v>
      </c>
      <c r="E2722">
        <v>29.716732412205801</v>
      </c>
      <c r="F2722">
        <v>243.00767382220499</v>
      </c>
      <c r="G2722">
        <v>102.59172499999799</v>
      </c>
    </row>
    <row r="2723" spans="1:7" x14ac:dyDescent="0.25">
      <c r="A2723">
        <v>27.309999999997601</v>
      </c>
      <c r="B2723">
        <v>0.89229929447173995</v>
      </c>
      <c r="C2723">
        <v>6.7913827896118102</v>
      </c>
      <c r="D2723">
        <v>0.89229929447173995</v>
      </c>
      <c r="E2723">
        <v>29.7170502241717</v>
      </c>
      <c r="F2723">
        <v>243.00799163417099</v>
      </c>
      <c r="G2723">
        <v>102.60172499999599</v>
      </c>
    </row>
    <row r="2724" spans="1:7" x14ac:dyDescent="0.25">
      <c r="A2724">
        <v>27.319999999999698</v>
      </c>
      <c r="B2724">
        <v>0.89261680841445901</v>
      </c>
      <c r="C2724">
        <v>6.7930827140808097</v>
      </c>
      <c r="D2724">
        <v>0.89261680841445901</v>
      </c>
      <c r="E2724">
        <v>29.7173677381145</v>
      </c>
      <c r="F2724">
        <v>243.00830914811399</v>
      </c>
      <c r="G2724">
        <v>102.611724999998</v>
      </c>
    </row>
    <row r="2725" spans="1:7" x14ac:dyDescent="0.25">
      <c r="A2725">
        <v>27.329999999998101</v>
      </c>
      <c r="B2725">
        <v>0.89290958642959495</v>
      </c>
      <c r="C2725">
        <v>6.7949433326721103</v>
      </c>
      <c r="D2725">
        <v>0.89290958642959495</v>
      </c>
      <c r="E2725">
        <v>29.717660516129602</v>
      </c>
      <c r="F2725">
        <v>243.00860192612899</v>
      </c>
      <c r="G2725">
        <v>102.621724999997</v>
      </c>
    </row>
    <row r="2726" spans="1:7" x14ac:dyDescent="0.25">
      <c r="A2726">
        <v>27.340000000000099</v>
      </c>
      <c r="B2726">
        <v>0.89318549633026101</v>
      </c>
      <c r="C2726">
        <v>6.7983222007751403</v>
      </c>
      <c r="D2726">
        <v>0.89318549633026101</v>
      </c>
      <c r="E2726">
        <v>29.717936426030299</v>
      </c>
      <c r="F2726">
        <v>243.00887783603</v>
      </c>
      <c r="G2726">
        <v>102.63172499999899</v>
      </c>
    </row>
    <row r="2727" spans="1:7" x14ac:dyDescent="0.25">
      <c r="A2727">
        <v>27.349999999998499</v>
      </c>
      <c r="B2727">
        <v>0.89348030090331998</v>
      </c>
      <c r="C2727">
        <v>6.8009529113769496</v>
      </c>
      <c r="D2727">
        <v>0.89348030090331998</v>
      </c>
      <c r="E2727">
        <v>29.718231230603301</v>
      </c>
      <c r="F2727">
        <v>243.009172640603</v>
      </c>
      <c r="G2727">
        <v>102.641724999997</v>
      </c>
    </row>
    <row r="2728" spans="1:7" x14ac:dyDescent="0.25">
      <c r="A2728">
        <v>27.3600000000005</v>
      </c>
      <c r="B2728">
        <v>0.89381861686706499</v>
      </c>
      <c r="C2728">
        <v>6.8041610717773402</v>
      </c>
      <c r="D2728">
        <v>0.89381861686706499</v>
      </c>
      <c r="E2728">
        <v>29.7185695465671</v>
      </c>
      <c r="F2728">
        <v>243.009510956567</v>
      </c>
      <c r="G2728">
        <v>102.651724999999</v>
      </c>
    </row>
    <row r="2729" spans="1:7" x14ac:dyDescent="0.25">
      <c r="A2729">
        <v>27.3699999999989</v>
      </c>
      <c r="B2729">
        <v>0.89413750171661299</v>
      </c>
      <c r="C2729">
        <v>6.8064641952514604</v>
      </c>
      <c r="D2729">
        <v>0.89413750171661299</v>
      </c>
      <c r="E2729">
        <v>29.718888431416602</v>
      </c>
      <c r="F2729">
        <v>243.00982984141601</v>
      </c>
      <c r="G2729">
        <v>102.661724999998</v>
      </c>
    </row>
    <row r="2730" spans="1:7" x14ac:dyDescent="0.25">
      <c r="A2730">
        <v>27.380000000001001</v>
      </c>
      <c r="B2730">
        <v>0.894478559494018</v>
      </c>
      <c r="C2730">
        <v>6.8100929260253897</v>
      </c>
      <c r="D2730">
        <v>0.894478559494018</v>
      </c>
      <c r="E2730">
        <v>29.719229489193999</v>
      </c>
      <c r="F2730">
        <v>243.01017089919401</v>
      </c>
      <c r="G2730">
        <v>102.671725</v>
      </c>
    </row>
    <row r="2731" spans="1:7" x14ac:dyDescent="0.25">
      <c r="A2731">
        <v>27.3899999999994</v>
      </c>
      <c r="B2731">
        <v>0.89478415250778198</v>
      </c>
      <c r="C2731">
        <v>6.8130960464477504</v>
      </c>
      <c r="D2731">
        <v>0.89478415250778198</v>
      </c>
      <c r="E2731">
        <v>29.719535082207798</v>
      </c>
      <c r="F2731">
        <v>243.010476492207</v>
      </c>
      <c r="G2731">
        <v>102.681724999998</v>
      </c>
    </row>
    <row r="2732" spans="1:7" x14ac:dyDescent="0.25">
      <c r="A2732">
        <v>27.399999999997799</v>
      </c>
      <c r="B2732">
        <v>0.895063936710357</v>
      </c>
      <c r="C2732">
        <v>6.8153090476989702</v>
      </c>
      <c r="D2732">
        <v>0.895063936710357</v>
      </c>
      <c r="E2732">
        <v>29.719814866410399</v>
      </c>
      <c r="F2732">
        <v>243.01075627641001</v>
      </c>
      <c r="G2732">
        <v>102.691724999996</v>
      </c>
    </row>
    <row r="2733" spans="1:7" x14ac:dyDescent="0.25">
      <c r="A2733">
        <v>27.409999999999801</v>
      </c>
      <c r="B2733">
        <v>0.89539223909377996</v>
      </c>
      <c r="C2733">
        <v>6.8161044120788503</v>
      </c>
      <c r="D2733">
        <v>0.89539223909377996</v>
      </c>
      <c r="E2733">
        <v>29.7201431687938</v>
      </c>
      <c r="F2733">
        <v>243.011084578793</v>
      </c>
      <c r="G2733">
        <v>102.70172499999801</v>
      </c>
    </row>
    <row r="2734" spans="1:7" x14ac:dyDescent="0.25">
      <c r="A2734">
        <v>27.4199999999982</v>
      </c>
      <c r="B2734">
        <v>0.89572775363922097</v>
      </c>
      <c r="C2734">
        <v>6.8179478645324698</v>
      </c>
      <c r="D2734">
        <v>0.89572775363922097</v>
      </c>
      <c r="E2734">
        <v>29.720478683339199</v>
      </c>
      <c r="F2734">
        <v>243.01142009333901</v>
      </c>
      <c r="G2734">
        <v>102.711724999997</v>
      </c>
    </row>
    <row r="2735" spans="1:7" x14ac:dyDescent="0.25">
      <c r="A2735">
        <v>27.430000000000199</v>
      </c>
      <c r="B2735">
        <v>0.89606052637100198</v>
      </c>
      <c r="C2735">
        <v>6.8196105957031197</v>
      </c>
      <c r="D2735">
        <v>0.89606052637100198</v>
      </c>
      <c r="E2735">
        <v>29.720811456071001</v>
      </c>
      <c r="F2735">
        <v>243.01175286607099</v>
      </c>
      <c r="G2735">
        <v>102.721724999999</v>
      </c>
    </row>
    <row r="2736" spans="1:7" x14ac:dyDescent="0.25">
      <c r="A2736">
        <v>27.439999999998602</v>
      </c>
      <c r="B2736">
        <v>0.89636611938476496</v>
      </c>
      <c r="C2736">
        <v>6.8206582069396902</v>
      </c>
      <c r="D2736">
        <v>0.89636611938476496</v>
      </c>
      <c r="E2736">
        <v>29.7211170490848</v>
      </c>
      <c r="F2736">
        <v>243.01205845908399</v>
      </c>
      <c r="G2736">
        <v>102.731724999997</v>
      </c>
    </row>
    <row r="2737" spans="1:7" x14ac:dyDescent="0.25">
      <c r="A2737">
        <v>27.450000000000699</v>
      </c>
      <c r="B2737">
        <v>0.89666223526000899</v>
      </c>
      <c r="C2737">
        <v>6.8241243362426696</v>
      </c>
      <c r="D2737">
        <v>0.89666223526000899</v>
      </c>
      <c r="E2737">
        <v>29.721413164960001</v>
      </c>
      <c r="F2737">
        <v>243.01235457496</v>
      </c>
      <c r="G2737">
        <v>102.74172499999899</v>
      </c>
    </row>
    <row r="2738" spans="1:7" x14ac:dyDescent="0.25">
      <c r="A2738">
        <v>27.459999999999098</v>
      </c>
      <c r="B2738">
        <v>0.89700609445571899</v>
      </c>
      <c r="C2738">
        <v>6.8254232406616202</v>
      </c>
      <c r="D2738">
        <v>0.89700609445571899</v>
      </c>
      <c r="E2738">
        <v>29.7217570241557</v>
      </c>
      <c r="F2738">
        <v>243.012698434155</v>
      </c>
      <c r="G2738">
        <v>102.751724999998</v>
      </c>
    </row>
    <row r="2739" spans="1:7" x14ac:dyDescent="0.25">
      <c r="A2739">
        <v>27.469999999997501</v>
      </c>
      <c r="B2739">
        <v>0.897341609001159</v>
      </c>
      <c r="C2739">
        <v>6.8266901969909597</v>
      </c>
      <c r="D2739">
        <v>0.897341609001159</v>
      </c>
      <c r="E2739">
        <v>29.722092538701201</v>
      </c>
      <c r="F2739">
        <v>243.01303394870101</v>
      </c>
      <c r="G2739">
        <v>102.76172499999601</v>
      </c>
    </row>
    <row r="2740" spans="1:7" x14ac:dyDescent="0.25">
      <c r="A2740">
        <v>27.479999999999499</v>
      </c>
      <c r="B2740">
        <v>0.89766192436218195</v>
      </c>
      <c r="C2740">
        <v>6.8274383544921804</v>
      </c>
      <c r="D2740">
        <v>0.89766192436218195</v>
      </c>
      <c r="E2740">
        <v>29.722412854062199</v>
      </c>
      <c r="F2740">
        <v>243.013354264062</v>
      </c>
      <c r="G2740">
        <v>102.771724999998</v>
      </c>
    </row>
    <row r="2741" spans="1:7" x14ac:dyDescent="0.25">
      <c r="A2741">
        <v>27.489999999997899</v>
      </c>
      <c r="B2741">
        <v>0.89796471595764105</v>
      </c>
      <c r="C2741">
        <v>6.8293118476867596</v>
      </c>
      <c r="D2741">
        <v>0.89796471595764105</v>
      </c>
      <c r="E2741">
        <v>29.722715645657701</v>
      </c>
      <c r="F2741">
        <v>243.01365705565701</v>
      </c>
      <c r="G2741">
        <v>102.781724999997</v>
      </c>
    </row>
    <row r="2742" spans="1:7" x14ac:dyDescent="0.25">
      <c r="A2742">
        <v>27.5</v>
      </c>
      <c r="B2742">
        <v>0.89827752113342196</v>
      </c>
      <c r="C2742">
        <v>6.8313584327697701</v>
      </c>
      <c r="D2742">
        <v>0.89827752113342196</v>
      </c>
      <c r="E2742">
        <v>29.7230284508334</v>
      </c>
      <c r="F2742">
        <v>243.01396986083299</v>
      </c>
      <c r="G2742">
        <v>102.791724999999</v>
      </c>
    </row>
    <row r="2743" spans="1:7" x14ac:dyDescent="0.25">
      <c r="A2743">
        <v>27.5099999999983</v>
      </c>
      <c r="B2743">
        <v>0.89863741397857599</v>
      </c>
      <c r="C2743">
        <v>6.8334684371948198</v>
      </c>
      <c r="D2743">
        <v>0.89863741397857599</v>
      </c>
      <c r="E2743">
        <v>29.7233883436786</v>
      </c>
      <c r="F2743">
        <v>243.014329753678</v>
      </c>
      <c r="G2743">
        <v>102.80172499999701</v>
      </c>
    </row>
    <row r="2744" spans="1:7" x14ac:dyDescent="0.25">
      <c r="A2744">
        <v>27.520000000000401</v>
      </c>
      <c r="B2744">
        <v>0.89898210763931197</v>
      </c>
      <c r="C2744">
        <v>6.8349194526672301</v>
      </c>
      <c r="D2744">
        <v>0.89898210763931197</v>
      </c>
      <c r="E2744">
        <v>29.723733037339301</v>
      </c>
      <c r="F2744">
        <v>243.01467444733899</v>
      </c>
      <c r="G2744">
        <v>102.811724999999</v>
      </c>
    </row>
    <row r="2745" spans="1:7" x14ac:dyDescent="0.25">
      <c r="A2745">
        <v>27.5299999999988</v>
      </c>
      <c r="B2745">
        <v>0.89928185939788796</v>
      </c>
      <c r="C2745">
        <v>6.8363142013549796</v>
      </c>
      <c r="D2745">
        <v>0.89928185939788796</v>
      </c>
      <c r="E2745">
        <v>29.724032789097901</v>
      </c>
      <c r="F2745">
        <v>243.014974199097</v>
      </c>
      <c r="G2745">
        <v>102.821724999997</v>
      </c>
    </row>
    <row r="2746" spans="1:7" x14ac:dyDescent="0.25">
      <c r="A2746">
        <v>27.540000000000799</v>
      </c>
      <c r="B2746">
        <v>0.899599909782409</v>
      </c>
      <c r="C2746">
        <v>6.8391184806823704</v>
      </c>
      <c r="D2746">
        <v>0.899599909782409</v>
      </c>
      <c r="E2746">
        <v>29.724350839482401</v>
      </c>
      <c r="F2746">
        <v>243.015292249482</v>
      </c>
      <c r="G2746">
        <v>102.83172500000001</v>
      </c>
    </row>
    <row r="2747" spans="1:7" x14ac:dyDescent="0.25">
      <c r="A2747">
        <v>27.549999999999201</v>
      </c>
      <c r="B2747">
        <v>0.89995622634887695</v>
      </c>
      <c r="C2747">
        <v>6.8403973579406703</v>
      </c>
      <c r="D2747">
        <v>0.89995622634887695</v>
      </c>
      <c r="E2747">
        <v>29.7247071560489</v>
      </c>
      <c r="F2747">
        <v>243.01564856604799</v>
      </c>
      <c r="G2747">
        <v>102.84172499999799</v>
      </c>
    </row>
    <row r="2748" spans="1:7" x14ac:dyDescent="0.25">
      <c r="A2748">
        <v>27.559999999997601</v>
      </c>
      <c r="B2748">
        <v>0.900290668010711</v>
      </c>
      <c r="C2748">
        <v>6.8417711257934499</v>
      </c>
      <c r="D2748">
        <v>0.900290668010711</v>
      </c>
      <c r="E2748">
        <v>29.7250415977107</v>
      </c>
      <c r="F2748">
        <v>243.01598300770999</v>
      </c>
      <c r="G2748">
        <v>102.85172499999599</v>
      </c>
    </row>
    <row r="2749" spans="1:7" x14ac:dyDescent="0.25">
      <c r="A2749">
        <v>27.569999999999698</v>
      </c>
      <c r="B2749">
        <v>0.900609850883483</v>
      </c>
      <c r="C2749">
        <v>6.8440127372741602</v>
      </c>
      <c r="D2749">
        <v>0.900609850883483</v>
      </c>
      <c r="E2749">
        <v>29.7253607805835</v>
      </c>
      <c r="F2749">
        <v>243.01630219058299</v>
      </c>
      <c r="G2749">
        <v>102.861724999998</v>
      </c>
    </row>
    <row r="2750" spans="1:7" x14ac:dyDescent="0.25">
      <c r="A2750">
        <v>27.579999999998101</v>
      </c>
      <c r="B2750">
        <v>0.90091621875762895</v>
      </c>
      <c r="C2750">
        <v>6.84712362289428</v>
      </c>
      <c r="D2750">
        <v>0.90091621875762895</v>
      </c>
      <c r="E2750">
        <v>29.7256671484576</v>
      </c>
      <c r="F2750">
        <v>243.01660855845699</v>
      </c>
      <c r="G2750">
        <v>102.871724999997</v>
      </c>
    </row>
    <row r="2751" spans="1:7" x14ac:dyDescent="0.25">
      <c r="A2751">
        <v>27.590000000000099</v>
      </c>
      <c r="B2751">
        <v>0.90124177932739202</v>
      </c>
      <c r="C2751">
        <v>6.85060262680053</v>
      </c>
      <c r="D2751">
        <v>0.90124177932739202</v>
      </c>
      <c r="E2751">
        <v>29.725992709027398</v>
      </c>
      <c r="F2751">
        <v>243.01693411902701</v>
      </c>
      <c r="G2751">
        <v>102.88172499999899</v>
      </c>
    </row>
    <row r="2752" spans="1:7" x14ac:dyDescent="0.25">
      <c r="A2752">
        <v>27.599999999998499</v>
      </c>
      <c r="B2752">
        <v>0.90157318115234297</v>
      </c>
      <c r="C2752">
        <v>6.8536710739135698</v>
      </c>
      <c r="D2752">
        <v>0.90157318115234297</v>
      </c>
      <c r="E2752">
        <v>29.726324110852399</v>
      </c>
      <c r="F2752">
        <v>243.01726552085199</v>
      </c>
      <c r="G2752">
        <v>102.891724999997</v>
      </c>
    </row>
    <row r="2753" spans="1:7" x14ac:dyDescent="0.25">
      <c r="A2753">
        <v>27.6100000000005</v>
      </c>
      <c r="B2753">
        <v>0.90189230442047097</v>
      </c>
      <c r="C2753">
        <v>6.8555870056152299</v>
      </c>
      <c r="D2753">
        <v>0.90189230442047097</v>
      </c>
      <c r="E2753">
        <v>29.726643234120498</v>
      </c>
      <c r="F2753">
        <v>243.01758464412001</v>
      </c>
      <c r="G2753">
        <v>102.901724999999</v>
      </c>
    </row>
    <row r="2754" spans="1:7" x14ac:dyDescent="0.25">
      <c r="A2754">
        <v>27.6199999999989</v>
      </c>
      <c r="B2754">
        <v>0.90222203731536799</v>
      </c>
      <c r="C2754">
        <v>6.8578319549560502</v>
      </c>
      <c r="D2754">
        <v>0.90222203731536799</v>
      </c>
      <c r="E2754">
        <v>29.726972967015399</v>
      </c>
      <c r="F2754">
        <v>243.01791437701499</v>
      </c>
      <c r="G2754">
        <v>102.911724999998</v>
      </c>
    </row>
    <row r="2755" spans="1:7" x14ac:dyDescent="0.25">
      <c r="A2755">
        <v>27.630000000001001</v>
      </c>
      <c r="B2755">
        <v>0.90256142616271895</v>
      </c>
      <c r="C2755">
        <v>6.86081790924072</v>
      </c>
      <c r="D2755">
        <v>0.90256142616271895</v>
      </c>
      <c r="E2755">
        <v>29.727312355862701</v>
      </c>
      <c r="F2755">
        <v>243.018253765862</v>
      </c>
      <c r="G2755">
        <v>102.921725</v>
      </c>
    </row>
    <row r="2756" spans="1:7" x14ac:dyDescent="0.25">
      <c r="A2756">
        <v>27.6399999999994</v>
      </c>
      <c r="B2756">
        <v>0.90289610624313299</v>
      </c>
      <c r="C2756">
        <v>6.8636140823364196</v>
      </c>
      <c r="D2756">
        <v>0.90289610624313299</v>
      </c>
      <c r="E2756">
        <v>29.7276470359431</v>
      </c>
      <c r="F2756">
        <v>243.01858844594301</v>
      </c>
      <c r="G2756">
        <v>102.931724999998</v>
      </c>
    </row>
    <row r="2757" spans="1:7" x14ac:dyDescent="0.25">
      <c r="A2757">
        <v>27.649999999997799</v>
      </c>
      <c r="B2757">
        <v>0.90320533514022805</v>
      </c>
      <c r="C2757">
        <v>6.8655638694763104</v>
      </c>
      <c r="D2757">
        <v>0.90320533514022805</v>
      </c>
      <c r="E2757">
        <v>29.727956264840198</v>
      </c>
      <c r="F2757">
        <v>243.01889767483999</v>
      </c>
      <c r="G2757">
        <v>102.941724999996</v>
      </c>
    </row>
    <row r="2758" spans="1:7" x14ac:dyDescent="0.25">
      <c r="A2758">
        <v>27.659999999999801</v>
      </c>
      <c r="B2758">
        <v>0.90351837873458796</v>
      </c>
      <c r="C2758">
        <v>6.8685498237609801</v>
      </c>
      <c r="D2758">
        <v>0.90351837873458796</v>
      </c>
      <c r="E2758">
        <v>29.728269308434601</v>
      </c>
      <c r="F2758">
        <v>243.01921071843401</v>
      </c>
      <c r="G2758">
        <v>102.95172499999801</v>
      </c>
    </row>
    <row r="2759" spans="1:7" x14ac:dyDescent="0.25">
      <c r="A2759">
        <v>27.6699999999982</v>
      </c>
      <c r="B2759">
        <v>0.90386891365051203</v>
      </c>
      <c r="C2759">
        <v>6.8716697692870996</v>
      </c>
      <c r="D2759">
        <v>0.90386891365051203</v>
      </c>
      <c r="E2759">
        <v>29.728619843350501</v>
      </c>
      <c r="F2759">
        <v>243.01956125334999</v>
      </c>
      <c r="G2759">
        <v>102.961724999997</v>
      </c>
    </row>
    <row r="2760" spans="1:7" x14ac:dyDescent="0.25">
      <c r="A2760">
        <v>27.680000000000199</v>
      </c>
      <c r="B2760">
        <v>0.90421581268310502</v>
      </c>
      <c r="C2760">
        <v>6.8735508918762198</v>
      </c>
      <c r="D2760">
        <v>0.90421581268310502</v>
      </c>
      <c r="E2760">
        <v>29.728966742383101</v>
      </c>
      <c r="F2760">
        <v>243.01990815238301</v>
      </c>
      <c r="G2760">
        <v>102.971724999999</v>
      </c>
    </row>
    <row r="2761" spans="1:7" x14ac:dyDescent="0.25">
      <c r="A2761">
        <v>27.689999999998602</v>
      </c>
      <c r="B2761">
        <v>0.90454024076461703</v>
      </c>
      <c r="C2761">
        <v>6.8748826980590803</v>
      </c>
      <c r="D2761">
        <v>0.90454024076461703</v>
      </c>
      <c r="E2761">
        <v>29.729291170464599</v>
      </c>
      <c r="F2761">
        <v>243.02023258046401</v>
      </c>
      <c r="G2761">
        <v>102.981724999997</v>
      </c>
    </row>
    <row r="2762" spans="1:7" x14ac:dyDescent="0.25">
      <c r="A2762">
        <v>27.700000000000699</v>
      </c>
      <c r="B2762">
        <v>0.90489596128463701</v>
      </c>
      <c r="C2762">
        <v>6.8767027854919398</v>
      </c>
      <c r="D2762">
        <v>0.90489596128463701</v>
      </c>
      <c r="E2762">
        <v>29.729646890984601</v>
      </c>
      <c r="F2762">
        <v>243.020588300984</v>
      </c>
      <c r="G2762">
        <v>102.99172499999899</v>
      </c>
    </row>
    <row r="2763" spans="1:7" x14ac:dyDescent="0.25">
      <c r="A2763">
        <v>27.709999999999098</v>
      </c>
      <c r="B2763">
        <v>0.90525007247924805</v>
      </c>
      <c r="C2763">
        <v>6.8788781166076598</v>
      </c>
      <c r="D2763">
        <v>0.90525007247924805</v>
      </c>
      <c r="E2763">
        <v>29.7300010021793</v>
      </c>
      <c r="F2763">
        <v>243.02094241217901</v>
      </c>
      <c r="G2763">
        <v>103.001724999998</v>
      </c>
    </row>
    <row r="2764" spans="1:7" x14ac:dyDescent="0.25">
      <c r="A2764">
        <v>27.719999999997501</v>
      </c>
      <c r="B2764">
        <v>0.905595302581787</v>
      </c>
      <c r="C2764">
        <v>6.8824310302734304</v>
      </c>
      <c r="D2764">
        <v>0.905595302581787</v>
      </c>
      <c r="E2764">
        <v>29.7303462322818</v>
      </c>
      <c r="F2764">
        <v>243.02128764228101</v>
      </c>
      <c r="G2764">
        <v>103.01172499999601</v>
      </c>
    </row>
    <row r="2765" spans="1:7" x14ac:dyDescent="0.25">
      <c r="A2765">
        <v>27.729999999999499</v>
      </c>
      <c r="B2765">
        <v>0.90593779087066595</v>
      </c>
      <c r="C2765">
        <v>6.8850750923156703</v>
      </c>
      <c r="D2765">
        <v>0.90593779087066595</v>
      </c>
      <c r="E2765">
        <v>29.730688720570701</v>
      </c>
      <c r="F2765">
        <v>243.02163013057</v>
      </c>
      <c r="G2765">
        <v>103.021724999998</v>
      </c>
    </row>
    <row r="2766" spans="1:7" x14ac:dyDescent="0.25">
      <c r="A2766">
        <v>27.739999999997899</v>
      </c>
      <c r="B2766">
        <v>0.90625971555709794</v>
      </c>
      <c r="C2766">
        <v>6.8868894577026296</v>
      </c>
      <c r="D2766">
        <v>0.90625971555709794</v>
      </c>
      <c r="E2766">
        <v>29.731010645257101</v>
      </c>
      <c r="F2766">
        <v>243.021952055257</v>
      </c>
      <c r="G2766">
        <v>103.031724999997</v>
      </c>
    </row>
    <row r="2767" spans="1:7" x14ac:dyDescent="0.25">
      <c r="A2767">
        <v>27.75</v>
      </c>
      <c r="B2767">
        <v>0.90658497810363703</v>
      </c>
      <c r="C2767">
        <v>6.8892455101013104</v>
      </c>
      <c r="D2767">
        <v>0.90658497810363703</v>
      </c>
      <c r="E2767">
        <v>29.731335907803601</v>
      </c>
      <c r="F2767">
        <v>243.022277317803</v>
      </c>
      <c r="G2767">
        <v>103.041724999999</v>
      </c>
    </row>
    <row r="2768" spans="1:7" x14ac:dyDescent="0.25">
      <c r="A2768">
        <v>27.7599999999983</v>
      </c>
      <c r="B2768">
        <v>0.90695351362228305</v>
      </c>
      <c r="C2768">
        <v>6.8917245864868102</v>
      </c>
      <c r="D2768">
        <v>0.90695351362228305</v>
      </c>
      <c r="E2768">
        <v>29.7317044433223</v>
      </c>
      <c r="F2768">
        <v>243.02264585332199</v>
      </c>
      <c r="G2768">
        <v>103.05172499999701</v>
      </c>
    </row>
    <row r="2769" spans="1:7" x14ac:dyDescent="0.25">
      <c r="A2769">
        <v>27.770000000000401</v>
      </c>
      <c r="B2769">
        <v>0.90731179714202803</v>
      </c>
      <c r="C2769">
        <v>6.89367246627807</v>
      </c>
      <c r="D2769">
        <v>0.90731179714202803</v>
      </c>
      <c r="E2769">
        <v>29.732062726841999</v>
      </c>
      <c r="F2769">
        <v>243.02300413684199</v>
      </c>
      <c r="G2769">
        <v>103.061724999999</v>
      </c>
    </row>
    <row r="2770" spans="1:7" x14ac:dyDescent="0.25">
      <c r="A2770">
        <v>27.7799999999988</v>
      </c>
      <c r="B2770">
        <v>0.90766644477844205</v>
      </c>
      <c r="C2770">
        <v>6.8972635269165004</v>
      </c>
      <c r="D2770">
        <v>0.90766644477844205</v>
      </c>
      <c r="E2770">
        <v>29.732417374478501</v>
      </c>
      <c r="F2770">
        <v>243.02335878447801</v>
      </c>
      <c r="G2770">
        <v>103.071724999997</v>
      </c>
    </row>
    <row r="2771" spans="1:7" x14ac:dyDescent="0.25">
      <c r="A2771">
        <v>27.790000000000799</v>
      </c>
      <c r="B2771">
        <v>0.90802413225173895</v>
      </c>
      <c r="C2771">
        <v>6.9001283645629803</v>
      </c>
      <c r="D2771">
        <v>0.90802413225173895</v>
      </c>
      <c r="E2771">
        <v>29.732775061951699</v>
      </c>
      <c r="F2771">
        <v>243.02371647195099</v>
      </c>
      <c r="G2771">
        <v>103.08172500000001</v>
      </c>
    </row>
    <row r="2772" spans="1:7" x14ac:dyDescent="0.25">
      <c r="A2772">
        <v>27.799999999999201</v>
      </c>
      <c r="B2772">
        <v>0.90839016437530495</v>
      </c>
      <c r="C2772">
        <v>6.9024634361267001</v>
      </c>
      <c r="D2772">
        <v>0.90839016437530495</v>
      </c>
      <c r="E2772">
        <v>29.7331410940753</v>
      </c>
      <c r="F2772">
        <v>243.02408250407501</v>
      </c>
      <c r="G2772">
        <v>103.09172499999799</v>
      </c>
    </row>
    <row r="2773" spans="1:7" x14ac:dyDescent="0.25">
      <c r="A2773">
        <v>27.809999999997601</v>
      </c>
      <c r="B2773">
        <v>0.90875762701034501</v>
      </c>
      <c r="C2773">
        <v>6.9052915573120099</v>
      </c>
      <c r="D2773">
        <v>0.90875762701034501</v>
      </c>
      <c r="E2773">
        <v>29.733508556710401</v>
      </c>
      <c r="F2773">
        <v>243.02444996670999</v>
      </c>
      <c r="G2773">
        <v>103.10172499999599</v>
      </c>
    </row>
    <row r="2774" spans="1:7" x14ac:dyDescent="0.25">
      <c r="A2774">
        <v>27.819999999999698</v>
      </c>
      <c r="B2774">
        <v>0.90912473201751698</v>
      </c>
      <c r="C2774">
        <v>6.9068522453308097</v>
      </c>
      <c r="D2774">
        <v>0.90912473201751698</v>
      </c>
      <c r="E2774">
        <v>29.733875661717502</v>
      </c>
      <c r="F2774">
        <v>243.024817071717</v>
      </c>
      <c r="G2774">
        <v>103.111724999998</v>
      </c>
    </row>
    <row r="2775" spans="1:7" x14ac:dyDescent="0.25">
      <c r="A2775">
        <v>27.829999999998101</v>
      </c>
      <c r="B2775">
        <v>0.90949797630310003</v>
      </c>
      <c r="C2775">
        <v>6.9099235534667898</v>
      </c>
      <c r="D2775">
        <v>0.90949797630310003</v>
      </c>
      <c r="E2775">
        <v>29.734248906003099</v>
      </c>
      <c r="F2775">
        <v>243.02519031600301</v>
      </c>
      <c r="G2775">
        <v>103.121724999997</v>
      </c>
    </row>
    <row r="2776" spans="1:7" x14ac:dyDescent="0.25">
      <c r="A2776">
        <v>27.840000000000099</v>
      </c>
      <c r="B2776">
        <v>0.90983378887176503</v>
      </c>
      <c r="C2776">
        <v>6.9123067855834899</v>
      </c>
      <c r="D2776">
        <v>0.90983378887176503</v>
      </c>
      <c r="E2776">
        <v>29.734584718571799</v>
      </c>
      <c r="F2776">
        <v>243.02552612857099</v>
      </c>
      <c r="G2776">
        <v>103.13172499999899</v>
      </c>
    </row>
    <row r="2777" spans="1:7" x14ac:dyDescent="0.25">
      <c r="A2777">
        <v>27.849999999998499</v>
      </c>
      <c r="B2777">
        <v>0.91019123792648304</v>
      </c>
      <c r="C2777">
        <v>6.9163932800292898</v>
      </c>
      <c r="D2777">
        <v>0.91019123792648304</v>
      </c>
      <c r="E2777">
        <v>29.7349421676265</v>
      </c>
      <c r="F2777">
        <v>243.02588357762599</v>
      </c>
      <c r="G2777">
        <v>103.141724999997</v>
      </c>
    </row>
    <row r="2778" spans="1:7" x14ac:dyDescent="0.25">
      <c r="A2778">
        <v>27.8600000000005</v>
      </c>
      <c r="B2778">
        <v>0.91056388616561801</v>
      </c>
      <c r="C2778">
        <v>6.9186387062072701</v>
      </c>
      <c r="D2778">
        <v>0.91056388616561801</v>
      </c>
      <c r="E2778">
        <v>29.7353148158656</v>
      </c>
      <c r="F2778">
        <v>243.02625622586501</v>
      </c>
      <c r="G2778">
        <v>103.151724999999</v>
      </c>
    </row>
    <row r="2779" spans="1:7" x14ac:dyDescent="0.25">
      <c r="A2779">
        <v>27.8699999999989</v>
      </c>
      <c r="B2779">
        <v>0.91094517707824696</v>
      </c>
      <c r="C2779">
        <v>6.92175197601318</v>
      </c>
      <c r="D2779">
        <v>0.91094517707824696</v>
      </c>
      <c r="E2779">
        <v>29.735696106778299</v>
      </c>
      <c r="F2779">
        <v>243.02663751677801</v>
      </c>
      <c r="G2779">
        <v>103.161724999998</v>
      </c>
    </row>
    <row r="2780" spans="1:7" x14ac:dyDescent="0.25">
      <c r="A2780">
        <v>27.880000000001001</v>
      </c>
      <c r="B2780">
        <v>0.91134727001190097</v>
      </c>
      <c r="C2780">
        <v>6.9237341880798304</v>
      </c>
      <c r="D2780">
        <v>0.91134727001190097</v>
      </c>
      <c r="E2780">
        <v>29.7360981997119</v>
      </c>
      <c r="F2780">
        <v>243.02703960971101</v>
      </c>
      <c r="G2780">
        <v>103.171725</v>
      </c>
    </row>
    <row r="2781" spans="1:7" x14ac:dyDescent="0.25">
      <c r="A2781">
        <v>27.8899999999994</v>
      </c>
      <c r="B2781">
        <v>0.91172188520431496</v>
      </c>
      <c r="C2781">
        <v>6.92553281784057</v>
      </c>
      <c r="D2781">
        <v>0.91172188520431496</v>
      </c>
      <c r="E2781">
        <v>29.7364728149043</v>
      </c>
      <c r="F2781">
        <v>243.02741422490399</v>
      </c>
      <c r="G2781">
        <v>103.181724999998</v>
      </c>
    </row>
    <row r="2782" spans="1:7" x14ac:dyDescent="0.25">
      <c r="A2782">
        <v>27.899999999997799</v>
      </c>
      <c r="B2782">
        <v>0.91210401058196999</v>
      </c>
      <c r="C2782">
        <v>6.9290537834167401</v>
      </c>
      <c r="D2782">
        <v>0.91210401058196999</v>
      </c>
      <c r="E2782">
        <v>29.736854940282001</v>
      </c>
      <c r="F2782">
        <v>243.02779635028199</v>
      </c>
      <c r="G2782">
        <v>103.191724999996</v>
      </c>
    </row>
    <row r="2783" spans="1:7" x14ac:dyDescent="0.25">
      <c r="A2783">
        <v>27.909999999999801</v>
      </c>
      <c r="B2783">
        <v>0.91249275207519498</v>
      </c>
      <c r="C2783">
        <v>6.9315385818481401</v>
      </c>
      <c r="D2783">
        <v>0.91249275207519498</v>
      </c>
      <c r="E2783">
        <v>29.737243681775201</v>
      </c>
      <c r="F2783">
        <v>243.02818509177499</v>
      </c>
      <c r="G2783">
        <v>103.20172499999801</v>
      </c>
    </row>
    <row r="2784" spans="1:7" x14ac:dyDescent="0.25">
      <c r="A2784">
        <v>27.9199999999982</v>
      </c>
      <c r="B2784">
        <v>0.91285717487335205</v>
      </c>
      <c r="C2784">
        <v>6.9353690147399902</v>
      </c>
      <c r="D2784">
        <v>0.91285717487335205</v>
      </c>
      <c r="E2784">
        <v>29.7376081045734</v>
      </c>
      <c r="F2784">
        <v>243.028549514573</v>
      </c>
      <c r="G2784">
        <v>103.211724999997</v>
      </c>
    </row>
    <row r="2785" spans="1:7" x14ac:dyDescent="0.25">
      <c r="A2785">
        <v>27.930000000000199</v>
      </c>
      <c r="B2785">
        <v>0.91324007511138905</v>
      </c>
      <c r="C2785">
        <v>6.93774366378784</v>
      </c>
      <c r="D2785">
        <v>0.91324007511138905</v>
      </c>
      <c r="E2785">
        <v>29.737991004811398</v>
      </c>
      <c r="F2785">
        <v>243.02893241481101</v>
      </c>
      <c r="G2785">
        <v>103.221724999999</v>
      </c>
    </row>
    <row r="2786" spans="1:7" x14ac:dyDescent="0.25">
      <c r="A2786">
        <v>27.939999999998602</v>
      </c>
      <c r="B2786">
        <v>0.91360610723495395</v>
      </c>
      <c r="C2786">
        <v>6.9407525062561</v>
      </c>
      <c r="D2786">
        <v>0.91360610723495395</v>
      </c>
      <c r="E2786">
        <v>29.738357036935</v>
      </c>
      <c r="F2786">
        <v>243.029298446935</v>
      </c>
      <c r="G2786">
        <v>103.231724999997</v>
      </c>
    </row>
    <row r="2787" spans="1:7" x14ac:dyDescent="0.25">
      <c r="A2787">
        <v>27.950000000000699</v>
      </c>
      <c r="B2787">
        <v>0.91396242380142201</v>
      </c>
      <c r="C2787">
        <v>6.9429459571838299</v>
      </c>
      <c r="D2787">
        <v>0.91396242380142201</v>
      </c>
      <c r="E2787">
        <v>29.738713353501399</v>
      </c>
      <c r="F2787">
        <v>243.02965476350099</v>
      </c>
      <c r="G2787">
        <v>103.24172499999899</v>
      </c>
    </row>
    <row r="2788" spans="1:7" x14ac:dyDescent="0.25">
      <c r="A2788">
        <v>27.959999999999098</v>
      </c>
      <c r="B2788">
        <v>0.91434621810912997</v>
      </c>
      <c r="C2788">
        <v>6.9454655647277797</v>
      </c>
      <c r="D2788">
        <v>0.91434621810912997</v>
      </c>
      <c r="E2788">
        <v>29.739097147809101</v>
      </c>
      <c r="F2788">
        <v>243.03003855780901</v>
      </c>
      <c r="G2788">
        <v>103.251724999998</v>
      </c>
    </row>
    <row r="2789" spans="1:7" x14ac:dyDescent="0.25">
      <c r="A2789">
        <v>27.969999999997501</v>
      </c>
      <c r="B2789">
        <v>0.91471666097640902</v>
      </c>
      <c r="C2789">
        <v>6.9466867446899396</v>
      </c>
      <c r="D2789">
        <v>0.91471666097640902</v>
      </c>
      <c r="E2789">
        <v>29.739467590676401</v>
      </c>
      <c r="F2789">
        <v>243.030409000676</v>
      </c>
      <c r="G2789">
        <v>103.26172499999601</v>
      </c>
    </row>
    <row r="2790" spans="1:7" x14ac:dyDescent="0.25">
      <c r="A2790">
        <v>27.979999999999499</v>
      </c>
      <c r="B2790">
        <v>0.91505414247512795</v>
      </c>
      <c r="C2790">
        <v>6.9472885131835902</v>
      </c>
      <c r="D2790">
        <v>0.91505414247512795</v>
      </c>
      <c r="E2790">
        <v>29.739805072175098</v>
      </c>
      <c r="F2790">
        <v>243.030746482175</v>
      </c>
      <c r="G2790">
        <v>103.271724999998</v>
      </c>
    </row>
    <row r="2791" spans="1:7" x14ac:dyDescent="0.25">
      <c r="A2791">
        <v>27.989999999997899</v>
      </c>
      <c r="B2791">
        <v>0.91534113883972101</v>
      </c>
      <c r="C2791">
        <v>6.9500999450683496</v>
      </c>
      <c r="D2791">
        <v>0.91534113883972101</v>
      </c>
      <c r="E2791">
        <v>29.740092068539699</v>
      </c>
      <c r="F2791">
        <v>243.031033478539</v>
      </c>
      <c r="G2791">
        <v>103.281724999997</v>
      </c>
    </row>
    <row r="2792" spans="1:7" x14ac:dyDescent="0.25">
      <c r="A2792">
        <v>28</v>
      </c>
      <c r="B2792">
        <v>0.915682792663574</v>
      </c>
      <c r="C2792">
        <v>6.9511251449584899</v>
      </c>
      <c r="D2792">
        <v>0.915682792663574</v>
      </c>
      <c r="E2792">
        <v>29.740433722363601</v>
      </c>
      <c r="F2792">
        <v>243.031375132363</v>
      </c>
      <c r="G2792">
        <v>103.291724999999</v>
      </c>
    </row>
    <row r="2793" spans="1:7" x14ac:dyDescent="0.25">
      <c r="A2793">
        <v>28.0099999999983</v>
      </c>
      <c r="B2793">
        <v>0.91605627536773604</v>
      </c>
      <c r="C2793">
        <v>6.95285892486572</v>
      </c>
      <c r="D2793">
        <v>0.91605627536773604</v>
      </c>
      <c r="E2793">
        <v>29.7408072050677</v>
      </c>
      <c r="F2793">
        <v>243.03174861506699</v>
      </c>
      <c r="G2793">
        <v>103.30172499999701</v>
      </c>
    </row>
    <row r="2794" spans="1:7" x14ac:dyDescent="0.25">
      <c r="A2794">
        <v>28.020000000000401</v>
      </c>
      <c r="B2794">
        <v>0.91638630628585804</v>
      </c>
      <c r="C2794">
        <v>6.9538636207580504</v>
      </c>
      <c r="D2794">
        <v>0.91638630628585804</v>
      </c>
      <c r="E2794">
        <v>29.741137235985899</v>
      </c>
      <c r="F2794">
        <v>243.032078645985</v>
      </c>
      <c r="G2794">
        <v>103.311724999999</v>
      </c>
    </row>
    <row r="2795" spans="1:7" x14ac:dyDescent="0.25">
      <c r="A2795">
        <v>28.0299999999988</v>
      </c>
      <c r="B2795">
        <v>0.91673541069030695</v>
      </c>
      <c r="C2795">
        <v>6.9553117752075098</v>
      </c>
      <c r="D2795">
        <v>0.91673541069030695</v>
      </c>
      <c r="E2795">
        <v>29.741486340390299</v>
      </c>
      <c r="F2795">
        <v>243.03242775039001</v>
      </c>
      <c r="G2795">
        <v>103.321724999997</v>
      </c>
    </row>
    <row r="2796" spans="1:7" x14ac:dyDescent="0.25">
      <c r="A2796">
        <v>28.040000000000799</v>
      </c>
      <c r="B2796">
        <v>0.917086482048034</v>
      </c>
      <c r="C2796">
        <v>6.9576473236083896</v>
      </c>
      <c r="D2796">
        <v>0.917086482048034</v>
      </c>
      <c r="E2796">
        <v>29.741837411748001</v>
      </c>
      <c r="F2796">
        <v>243.032778821748</v>
      </c>
      <c r="G2796">
        <v>103.33172500000001</v>
      </c>
    </row>
    <row r="2797" spans="1:7" x14ac:dyDescent="0.25">
      <c r="A2797">
        <v>28.049999999999201</v>
      </c>
      <c r="B2797">
        <v>0.91742306947708097</v>
      </c>
      <c r="C2797">
        <v>6.9586715698242099</v>
      </c>
      <c r="D2797">
        <v>0.91742306947708097</v>
      </c>
      <c r="E2797">
        <v>29.742173999177101</v>
      </c>
      <c r="F2797">
        <v>243.03311540917699</v>
      </c>
      <c r="G2797">
        <v>103.34172499999799</v>
      </c>
    </row>
    <row r="2798" spans="1:7" x14ac:dyDescent="0.25">
      <c r="A2798">
        <v>28.059999999997601</v>
      </c>
      <c r="B2798">
        <v>0.91777139902114802</v>
      </c>
      <c r="C2798">
        <v>6.9608592987060502</v>
      </c>
      <c r="D2798">
        <v>0.91777139902114802</v>
      </c>
      <c r="E2798">
        <v>29.742522328721201</v>
      </c>
      <c r="F2798">
        <v>243.033463738721</v>
      </c>
      <c r="G2798">
        <v>103.35172499999599</v>
      </c>
    </row>
    <row r="2799" spans="1:7" x14ac:dyDescent="0.25">
      <c r="A2799">
        <v>28.069999999999698</v>
      </c>
      <c r="B2799">
        <v>0.91808915138244596</v>
      </c>
      <c r="C2799">
        <v>6.9641561508178702</v>
      </c>
      <c r="D2799">
        <v>0.91808915138244596</v>
      </c>
      <c r="E2799">
        <v>29.742840081082502</v>
      </c>
      <c r="F2799">
        <v>243.03378149108201</v>
      </c>
      <c r="G2799">
        <v>103.361724999998</v>
      </c>
    </row>
    <row r="2800" spans="1:7" x14ac:dyDescent="0.25">
      <c r="A2800">
        <v>28.079999999998101</v>
      </c>
      <c r="B2800">
        <v>0.91842132806777899</v>
      </c>
      <c r="C2800">
        <v>6.96787309646606</v>
      </c>
      <c r="D2800">
        <v>0.91842132806777899</v>
      </c>
      <c r="E2800">
        <v>29.743172257767799</v>
      </c>
      <c r="F2800">
        <v>243.034113667767</v>
      </c>
      <c r="G2800">
        <v>103.371724999997</v>
      </c>
    </row>
    <row r="2801" spans="1:7" x14ac:dyDescent="0.25">
      <c r="A2801">
        <v>28.090000000000099</v>
      </c>
      <c r="B2801">
        <v>0.91875994205474798</v>
      </c>
      <c r="C2801">
        <v>6.9702630043029696</v>
      </c>
      <c r="D2801">
        <v>0.91875994205474798</v>
      </c>
      <c r="E2801">
        <v>29.7435108717548</v>
      </c>
      <c r="F2801">
        <v>243.034452281754</v>
      </c>
      <c r="G2801">
        <v>103.38172499999899</v>
      </c>
    </row>
    <row r="2802" spans="1:7" x14ac:dyDescent="0.25">
      <c r="A2802">
        <v>28.099999999998499</v>
      </c>
      <c r="B2802">
        <v>0.91908049583435003</v>
      </c>
      <c r="C2802">
        <v>6.97322177886962</v>
      </c>
      <c r="D2802">
        <v>0.91908049583435003</v>
      </c>
      <c r="E2802">
        <v>29.743831425534399</v>
      </c>
      <c r="F2802">
        <v>243.034772835534</v>
      </c>
      <c r="G2802">
        <v>103.391724999997</v>
      </c>
    </row>
    <row r="2803" spans="1:7" x14ac:dyDescent="0.25">
      <c r="A2803">
        <v>28.1100000000005</v>
      </c>
      <c r="B2803">
        <v>0.91938549280166604</v>
      </c>
      <c r="C2803">
        <v>6.9761509895324698</v>
      </c>
      <c r="D2803">
        <v>0.91938549280166604</v>
      </c>
      <c r="E2803">
        <v>29.7441364225017</v>
      </c>
      <c r="F2803">
        <v>243.035077832501</v>
      </c>
      <c r="G2803">
        <v>103.401724999999</v>
      </c>
    </row>
    <row r="2804" spans="1:7" x14ac:dyDescent="0.25">
      <c r="A2804">
        <v>28.1199999999989</v>
      </c>
      <c r="B2804">
        <v>0.91970688104629505</v>
      </c>
      <c r="C2804">
        <v>6.9784131050109801</v>
      </c>
      <c r="D2804">
        <v>0.91970688104629505</v>
      </c>
      <c r="E2804">
        <v>29.744457810746301</v>
      </c>
      <c r="F2804">
        <v>243.035399220746</v>
      </c>
      <c r="G2804">
        <v>103.411724999998</v>
      </c>
    </row>
    <row r="2805" spans="1:7" x14ac:dyDescent="0.25">
      <c r="A2805">
        <v>28.130000000001001</v>
      </c>
      <c r="B2805">
        <v>0.92004519701003995</v>
      </c>
      <c r="C2805">
        <v>6.9810829162597603</v>
      </c>
      <c r="D2805">
        <v>0.92004519701003995</v>
      </c>
      <c r="E2805">
        <v>29.74479612671</v>
      </c>
      <c r="F2805">
        <v>243.03573753671</v>
      </c>
      <c r="G2805">
        <v>103.421725</v>
      </c>
    </row>
    <row r="2806" spans="1:7" x14ac:dyDescent="0.25">
      <c r="A2806">
        <v>28.1399999999994</v>
      </c>
      <c r="B2806">
        <v>0.92036604881286599</v>
      </c>
      <c r="C2806">
        <v>6.9831829071044904</v>
      </c>
      <c r="D2806">
        <v>0.92036604881286599</v>
      </c>
      <c r="E2806">
        <v>29.7451169785129</v>
      </c>
      <c r="F2806">
        <v>243.036058388512</v>
      </c>
      <c r="G2806">
        <v>103.431724999998</v>
      </c>
    </row>
    <row r="2807" spans="1:7" x14ac:dyDescent="0.25">
      <c r="A2807">
        <v>28.149999999997799</v>
      </c>
      <c r="B2807">
        <v>0.92063224315643299</v>
      </c>
      <c r="C2807">
        <v>6.9842381477355904</v>
      </c>
      <c r="D2807">
        <v>0.92063224315643299</v>
      </c>
      <c r="E2807">
        <v>29.7453831728564</v>
      </c>
      <c r="F2807">
        <v>243.036324582856</v>
      </c>
      <c r="G2807">
        <v>103.441724999996</v>
      </c>
    </row>
    <row r="2808" spans="1:7" x14ac:dyDescent="0.25">
      <c r="A2808">
        <v>28.159999999999801</v>
      </c>
      <c r="B2808">
        <v>0.92092591524124101</v>
      </c>
      <c r="C2808">
        <v>6.9858660697937003</v>
      </c>
      <c r="D2808">
        <v>0.92092591524124101</v>
      </c>
      <c r="E2808">
        <v>29.7456768449413</v>
      </c>
      <c r="F2808">
        <v>243.036618254941</v>
      </c>
      <c r="G2808">
        <v>103.45172499999801</v>
      </c>
    </row>
    <row r="2809" spans="1:7" x14ac:dyDescent="0.25">
      <c r="A2809">
        <v>28.1699999999982</v>
      </c>
      <c r="B2809">
        <v>0.92123061418533303</v>
      </c>
      <c r="C2809">
        <v>6.9871578216552699</v>
      </c>
      <c r="D2809">
        <v>0.92123061418533303</v>
      </c>
      <c r="E2809">
        <v>29.7459815438853</v>
      </c>
      <c r="F2809">
        <v>243.03692295388501</v>
      </c>
      <c r="G2809">
        <v>103.461724999997</v>
      </c>
    </row>
    <row r="2810" spans="1:7" x14ac:dyDescent="0.25">
      <c r="A2810">
        <v>28.180000000000199</v>
      </c>
      <c r="B2810">
        <v>0.92154425382614102</v>
      </c>
      <c r="C2810">
        <v>6.9878435134887598</v>
      </c>
      <c r="D2810">
        <v>0.92154425382614102</v>
      </c>
      <c r="E2810">
        <v>29.7462951835262</v>
      </c>
      <c r="F2810">
        <v>243.03723659352599</v>
      </c>
      <c r="G2810">
        <v>103.471724999999</v>
      </c>
    </row>
    <row r="2811" spans="1:7" x14ac:dyDescent="0.25">
      <c r="A2811">
        <v>28.189999999998602</v>
      </c>
      <c r="B2811">
        <v>0.92186039686203003</v>
      </c>
      <c r="C2811">
        <v>6.9892416000366202</v>
      </c>
      <c r="D2811">
        <v>0.92186039686203003</v>
      </c>
      <c r="E2811">
        <v>29.746611326562</v>
      </c>
      <c r="F2811">
        <v>243.03755273656199</v>
      </c>
      <c r="G2811">
        <v>103.481724999997</v>
      </c>
    </row>
    <row r="2812" spans="1:7" x14ac:dyDescent="0.25">
      <c r="A2812">
        <v>28.200000000000699</v>
      </c>
      <c r="B2812">
        <v>0.92216956615447998</v>
      </c>
      <c r="C2812">
        <v>6.99017238616943</v>
      </c>
      <c r="D2812">
        <v>0.92216956615447998</v>
      </c>
      <c r="E2812">
        <v>29.7469204958545</v>
      </c>
      <c r="F2812">
        <v>243.03786190585399</v>
      </c>
      <c r="G2812">
        <v>103.49172499999899</v>
      </c>
    </row>
    <row r="2813" spans="1:7" x14ac:dyDescent="0.25">
      <c r="A2813">
        <v>28.209999999999098</v>
      </c>
      <c r="B2813">
        <v>0.92248123884201005</v>
      </c>
      <c r="C2813">
        <v>6.9917545318603498</v>
      </c>
      <c r="D2813">
        <v>0.92248123884201005</v>
      </c>
      <c r="E2813">
        <v>29.747232168541998</v>
      </c>
      <c r="F2813">
        <v>243.038173578542</v>
      </c>
      <c r="G2813">
        <v>103.501724999998</v>
      </c>
    </row>
    <row r="2814" spans="1:7" x14ac:dyDescent="0.25">
      <c r="A2814">
        <v>28.219999999997501</v>
      </c>
      <c r="B2814">
        <v>0.92279762029647805</v>
      </c>
      <c r="C2814">
        <v>6.9928827285766602</v>
      </c>
      <c r="D2814">
        <v>0.92279762029647805</v>
      </c>
      <c r="E2814">
        <v>29.747548549996502</v>
      </c>
      <c r="F2814">
        <v>243.03848995999601</v>
      </c>
      <c r="G2814">
        <v>103.51172499999601</v>
      </c>
    </row>
    <row r="2815" spans="1:7" x14ac:dyDescent="0.25">
      <c r="A2815">
        <v>28.229999999999499</v>
      </c>
      <c r="B2815">
        <v>0.92310434579849199</v>
      </c>
      <c r="C2815">
        <v>6.9941687583923304</v>
      </c>
      <c r="D2815">
        <v>0.92310434579849199</v>
      </c>
      <c r="E2815">
        <v>29.747855275498502</v>
      </c>
      <c r="F2815">
        <v>243.038796685498</v>
      </c>
      <c r="G2815">
        <v>103.521724999998</v>
      </c>
    </row>
    <row r="2816" spans="1:7" x14ac:dyDescent="0.25">
      <c r="A2816">
        <v>28.239999999997899</v>
      </c>
      <c r="B2816">
        <v>0.92338269948959295</v>
      </c>
      <c r="C2816">
        <v>6.9964628219604403</v>
      </c>
      <c r="D2816">
        <v>0.92338269948959295</v>
      </c>
      <c r="E2816">
        <v>29.748133629189599</v>
      </c>
      <c r="F2816">
        <v>243.03907503918899</v>
      </c>
      <c r="G2816">
        <v>103.531724999997</v>
      </c>
    </row>
    <row r="2817" spans="1:7" x14ac:dyDescent="0.25">
      <c r="A2817">
        <v>28.25</v>
      </c>
      <c r="B2817">
        <v>0.923664450645446</v>
      </c>
      <c r="C2817">
        <v>7.0004754066467196</v>
      </c>
      <c r="D2817">
        <v>0.923664450645446</v>
      </c>
      <c r="E2817">
        <v>29.748415380345499</v>
      </c>
      <c r="F2817">
        <v>243.03935679034501</v>
      </c>
      <c r="G2817">
        <v>103.541724999999</v>
      </c>
    </row>
    <row r="2818" spans="1:7" x14ac:dyDescent="0.25">
      <c r="A2818">
        <v>28.2599999999983</v>
      </c>
      <c r="B2818">
        <v>0.92399221658706598</v>
      </c>
      <c r="C2818">
        <v>7.0015048980712802</v>
      </c>
      <c r="D2818">
        <v>0.92399221658706598</v>
      </c>
      <c r="E2818">
        <v>29.748743146287101</v>
      </c>
      <c r="F2818">
        <v>243.039684556287</v>
      </c>
      <c r="G2818">
        <v>103.55172499999701</v>
      </c>
    </row>
    <row r="2819" spans="1:7" x14ac:dyDescent="0.25">
      <c r="A2819">
        <v>28.270000000000401</v>
      </c>
      <c r="B2819">
        <v>0.92434191703796298</v>
      </c>
      <c r="C2819">
        <v>7.0027790069579998</v>
      </c>
      <c r="D2819">
        <v>0.92434191703796298</v>
      </c>
      <c r="E2819">
        <v>29.749092846738002</v>
      </c>
      <c r="F2819">
        <v>243.04003425673801</v>
      </c>
      <c r="G2819">
        <v>103.561724999999</v>
      </c>
    </row>
    <row r="2820" spans="1:7" x14ac:dyDescent="0.25">
      <c r="A2820">
        <v>28.2799999999988</v>
      </c>
      <c r="B2820">
        <v>0.92464190721511796</v>
      </c>
      <c r="C2820">
        <v>7.0058050155639604</v>
      </c>
      <c r="D2820">
        <v>0.92464190721511796</v>
      </c>
      <c r="E2820">
        <v>29.749392836915099</v>
      </c>
      <c r="F2820">
        <v>243.04033424691499</v>
      </c>
      <c r="G2820">
        <v>103.571724999997</v>
      </c>
    </row>
    <row r="2821" spans="1:7" x14ac:dyDescent="0.25">
      <c r="A2821">
        <v>28.290000000000799</v>
      </c>
      <c r="B2821">
        <v>0.92497247457504195</v>
      </c>
      <c r="C2821">
        <v>7.0079565048217702</v>
      </c>
      <c r="D2821">
        <v>0.92497247457504195</v>
      </c>
      <c r="E2821">
        <v>29.749723404275102</v>
      </c>
      <c r="F2821">
        <v>243.040664814275</v>
      </c>
      <c r="G2821">
        <v>103.58172500000001</v>
      </c>
    </row>
    <row r="2822" spans="1:7" x14ac:dyDescent="0.25">
      <c r="A2822">
        <v>28.299999999999201</v>
      </c>
      <c r="B2822">
        <v>0.92530441284179599</v>
      </c>
      <c r="C2822">
        <v>7.0107512474059996</v>
      </c>
      <c r="D2822">
        <v>0.92530441284179599</v>
      </c>
      <c r="E2822">
        <v>29.750055342541799</v>
      </c>
      <c r="F2822">
        <v>243.04099675254099</v>
      </c>
      <c r="G2822">
        <v>103.59172499999799</v>
      </c>
    </row>
    <row r="2823" spans="1:7" x14ac:dyDescent="0.25">
      <c r="A2823">
        <v>28.309999999997601</v>
      </c>
      <c r="B2823">
        <v>0.925622999668121</v>
      </c>
      <c r="C2823">
        <v>7.0123867988586399</v>
      </c>
      <c r="D2823">
        <v>0.925622999668121</v>
      </c>
      <c r="E2823">
        <v>29.750373929368099</v>
      </c>
      <c r="F2823">
        <v>243.041315339368</v>
      </c>
      <c r="G2823">
        <v>103.60172499999599</v>
      </c>
    </row>
    <row r="2824" spans="1:7" x14ac:dyDescent="0.25">
      <c r="A2824">
        <v>28.319999999999698</v>
      </c>
      <c r="B2824">
        <v>0.92595297098159701</v>
      </c>
      <c r="C2824">
        <v>7.0153484344482404</v>
      </c>
      <c r="D2824">
        <v>0.92595297098159701</v>
      </c>
      <c r="E2824">
        <v>29.7507039006816</v>
      </c>
      <c r="F2824">
        <v>243.04164531068099</v>
      </c>
      <c r="G2824">
        <v>103.611724999998</v>
      </c>
    </row>
    <row r="2825" spans="1:7" x14ac:dyDescent="0.25">
      <c r="A2825">
        <v>28.329999999998101</v>
      </c>
      <c r="B2825">
        <v>0.92626798152923495</v>
      </c>
      <c r="C2825">
        <v>7.0183415412902797</v>
      </c>
      <c r="D2825">
        <v>0.92626798152923495</v>
      </c>
      <c r="E2825">
        <v>29.751018911229199</v>
      </c>
      <c r="F2825">
        <v>243.041960321229</v>
      </c>
      <c r="G2825">
        <v>103.621724999997</v>
      </c>
    </row>
    <row r="2826" spans="1:7" x14ac:dyDescent="0.25">
      <c r="A2826">
        <v>28.340000000000099</v>
      </c>
      <c r="B2826">
        <v>0.92656469345092696</v>
      </c>
      <c r="C2826">
        <v>7.0193214416503897</v>
      </c>
      <c r="D2826">
        <v>0.92656469345092696</v>
      </c>
      <c r="E2826">
        <v>29.751315623150902</v>
      </c>
      <c r="F2826">
        <v>243.04225703315001</v>
      </c>
      <c r="G2826">
        <v>103.63172499999899</v>
      </c>
    </row>
    <row r="2827" spans="1:7" x14ac:dyDescent="0.25">
      <c r="A2827">
        <v>28.349999999998499</v>
      </c>
      <c r="B2827">
        <v>0.92686581611633301</v>
      </c>
      <c r="C2827">
        <v>7.0205607414245597</v>
      </c>
      <c r="D2827">
        <v>0.92686581611633301</v>
      </c>
      <c r="E2827">
        <v>29.7516167458163</v>
      </c>
      <c r="F2827">
        <v>243.04255815581601</v>
      </c>
      <c r="G2827">
        <v>103.641724999997</v>
      </c>
    </row>
    <row r="2828" spans="1:7" x14ac:dyDescent="0.25">
      <c r="A2828">
        <v>28.3600000000005</v>
      </c>
      <c r="B2828">
        <v>0.92715561389923096</v>
      </c>
      <c r="C2828">
        <v>7.0233798027038503</v>
      </c>
      <c r="D2828">
        <v>0.92715561389923096</v>
      </c>
      <c r="E2828">
        <v>29.751906543599201</v>
      </c>
      <c r="F2828">
        <v>243.04284795359899</v>
      </c>
      <c r="G2828">
        <v>103.651724999999</v>
      </c>
    </row>
    <row r="2829" spans="1:7" x14ac:dyDescent="0.25">
      <c r="A2829">
        <v>28.3699999999989</v>
      </c>
      <c r="B2829">
        <v>0.92743653059005704</v>
      </c>
      <c r="C2829">
        <v>7.0253591537475497</v>
      </c>
      <c r="D2829">
        <v>0.92743653059005704</v>
      </c>
      <c r="E2829">
        <v>29.752187460290099</v>
      </c>
      <c r="F2829">
        <v>243.04312887028999</v>
      </c>
      <c r="G2829">
        <v>103.661724999998</v>
      </c>
    </row>
    <row r="2830" spans="1:7" x14ac:dyDescent="0.25">
      <c r="A2830">
        <v>28.380000000001001</v>
      </c>
      <c r="B2830">
        <v>0.92776787281036299</v>
      </c>
      <c r="C2830">
        <v>7.0263605117797798</v>
      </c>
      <c r="D2830">
        <v>0.92776787281036299</v>
      </c>
      <c r="E2830">
        <v>29.752518802510401</v>
      </c>
      <c r="F2830">
        <v>243.04346021251001</v>
      </c>
      <c r="G2830">
        <v>103.671725</v>
      </c>
    </row>
    <row r="2831" spans="1:7" x14ac:dyDescent="0.25">
      <c r="A2831">
        <v>28.3899999999994</v>
      </c>
      <c r="B2831">
        <v>0.928111732006073</v>
      </c>
      <c r="C2831">
        <v>7.0282106399536097</v>
      </c>
      <c r="D2831">
        <v>0.928111732006073</v>
      </c>
      <c r="E2831">
        <v>29.7528626617061</v>
      </c>
      <c r="F2831">
        <v>243.04380407170601</v>
      </c>
      <c r="G2831">
        <v>103.681724999998</v>
      </c>
    </row>
    <row r="2832" spans="1:7" x14ac:dyDescent="0.25">
      <c r="A2832">
        <v>28.399999999997799</v>
      </c>
      <c r="B2832">
        <v>0.92843782901763905</v>
      </c>
      <c r="C2832">
        <v>7.0295605659484801</v>
      </c>
      <c r="D2832">
        <v>0.92843782901763905</v>
      </c>
      <c r="E2832">
        <v>29.753188758717599</v>
      </c>
      <c r="F2832">
        <v>243.044130168717</v>
      </c>
      <c r="G2832">
        <v>103.691724999996</v>
      </c>
    </row>
    <row r="2833" spans="1:7" x14ac:dyDescent="0.25">
      <c r="A2833">
        <v>28.409999999999801</v>
      </c>
      <c r="B2833">
        <v>0.928741455078125</v>
      </c>
      <c r="C2833">
        <v>7.0307359695434499</v>
      </c>
      <c r="D2833">
        <v>0.928741455078125</v>
      </c>
      <c r="E2833">
        <v>29.753492384778099</v>
      </c>
      <c r="F2833">
        <v>243.044433794778</v>
      </c>
      <c r="G2833">
        <v>103.70172499999801</v>
      </c>
    </row>
    <row r="2834" spans="1:7" x14ac:dyDescent="0.25">
      <c r="A2834">
        <v>28.4199999999982</v>
      </c>
      <c r="B2834">
        <v>0.92903816699981601</v>
      </c>
      <c r="C2834">
        <v>7.03182029724121</v>
      </c>
      <c r="D2834">
        <v>0.92903816699981601</v>
      </c>
      <c r="E2834">
        <v>29.753789096699801</v>
      </c>
      <c r="F2834">
        <v>243.04473050669901</v>
      </c>
      <c r="G2834">
        <v>103.711724999997</v>
      </c>
    </row>
    <row r="2835" spans="1:7" x14ac:dyDescent="0.25">
      <c r="A2835">
        <v>28.430000000000199</v>
      </c>
      <c r="B2835">
        <v>0.92938286066055298</v>
      </c>
      <c r="C2835">
        <v>7.0326561927795401</v>
      </c>
      <c r="D2835">
        <v>0.92938286066055298</v>
      </c>
      <c r="E2835">
        <v>29.754133790360601</v>
      </c>
      <c r="F2835">
        <v>243.04507520036</v>
      </c>
      <c r="G2835">
        <v>103.721724999999</v>
      </c>
    </row>
    <row r="2836" spans="1:7" x14ac:dyDescent="0.25">
      <c r="A2836">
        <v>28.439999999998602</v>
      </c>
      <c r="B2836">
        <v>0.92972141504287698</v>
      </c>
      <c r="C2836">
        <v>7.0347728729248002</v>
      </c>
      <c r="D2836">
        <v>0.92972141504287698</v>
      </c>
      <c r="E2836">
        <v>29.754472344742901</v>
      </c>
      <c r="F2836">
        <v>243.04541375474199</v>
      </c>
      <c r="G2836">
        <v>103.731724999997</v>
      </c>
    </row>
    <row r="2837" spans="1:7" x14ac:dyDescent="0.25">
      <c r="A2837">
        <v>28.450000000000699</v>
      </c>
      <c r="B2837">
        <v>0.93004614114761297</v>
      </c>
      <c r="C2837">
        <v>7.0370521545410103</v>
      </c>
      <c r="D2837">
        <v>0.93004614114761297</v>
      </c>
      <c r="E2837">
        <v>29.754797070847602</v>
      </c>
      <c r="F2837">
        <v>243.04573848084701</v>
      </c>
      <c r="G2837">
        <v>103.74172499999899</v>
      </c>
    </row>
    <row r="2838" spans="1:7" x14ac:dyDescent="0.25">
      <c r="A2838">
        <v>28.459999999999098</v>
      </c>
      <c r="B2838">
        <v>0.93035531044006303</v>
      </c>
      <c r="C2838">
        <v>7.0393571853637598</v>
      </c>
      <c r="D2838">
        <v>0.93035531044006303</v>
      </c>
      <c r="E2838">
        <v>29.755106240140101</v>
      </c>
      <c r="F2838">
        <v>243.04604765014</v>
      </c>
      <c r="G2838">
        <v>103.751724999998</v>
      </c>
    </row>
    <row r="2839" spans="1:7" x14ac:dyDescent="0.25">
      <c r="A2839">
        <v>28.469999999997501</v>
      </c>
      <c r="B2839">
        <v>0.93065869808196999</v>
      </c>
      <c r="C2839">
        <v>7.0417089462280202</v>
      </c>
      <c r="D2839">
        <v>0.93065869808196999</v>
      </c>
      <c r="E2839">
        <v>29.755409627782001</v>
      </c>
      <c r="F2839">
        <v>243.04635103778199</v>
      </c>
      <c r="G2839">
        <v>103.76172499999601</v>
      </c>
    </row>
    <row r="2840" spans="1:7" x14ac:dyDescent="0.25">
      <c r="A2840">
        <v>28.479999999999499</v>
      </c>
      <c r="B2840">
        <v>0.93099004030227595</v>
      </c>
      <c r="C2840">
        <v>7.0444016456604004</v>
      </c>
      <c r="D2840">
        <v>0.93099004030227595</v>
      </c>
      <c r="E2840">
        <v>29.7557409700023</v>
      </c>
      <c r="F2840">
        <v>243.04668238000201</v>
      </c>
      <c r="G2840">
        <v>103.771724999998</v>
      </c>
    </row>
    <row r="2841" spans="1:7" x14ac:dyDescent="0.25">
      <c r="A2841">
        <v>28.489999999997899</v>
      </c>
      <c r="B2841">
        <v>0.93132555484771695</v>
      </c>
      <c r="C2841">
        <v>7.0470490455627397</v>
      </c>
      <c r="D2841">
        <v>0.93132555484771695</v>
      </c>
      <c r="E2841">
        <v>29.756076484547702</v>
      </c>
      <c r="F2841">
        <v>243.047017894547</v>
      </c>
      <c r="G2841">
        <v>103.781724999997</v>
      </c>
    </row>
    <row r="2842" spans="1:7" x14ac:dyDescent="0.25">
      <c r="A2842">
        <v>28.5</v>
      </c>
      <c r="B2842">
        <v>0.93165832757949796</v>
      </c>
      <c r="C2842">
        <v>7.0493025779724103</v>
      </c>
      <c r="D2842">
        <v>0.93165832757949796</v>
      </c>
      <c r="E2842">
        <v>29.7564092572795</v>
      </c>
      <c r="F2842">
        <v>243.04735066727901</v>
      </c>
      <c r="G2842">
        <v>103.791724999999</v>
      </c>
    </row>
    <row r="2843" spans="1:7" x14ac:dyDescent="0.25">
      <c r="A2843">
        <v>28.5099999999983</v>
      </c>
      <c r="B2843">
        <v>0.93195557594299305</v>
      </c>
      <c r="C2843">
        <v>7.0519671440124503</v>
      </c>
      <c r="D2843">
        <v>0.93195557594299305</v>
      </c>
      <c r="E2843">
        <v>29.756706505642999</v>
      </c>
      <c r="F2843">
        <v>243.04764791564301</v>
      </c>
      <c r="G2843">
        <v>103.80172499999701</v>
      </c>
    </row>
    <row r="2844" spans="1:7" x14ac:dyDescent="0.25">
      <c r="A2844">
        <v>28.520000000000401</v>
      </c>
      <c r="B2844">
        <v>0.93226701021194402</v>
      </c>
      <c r="C2844">
        <v>7.0543146133422798</v>
      </c>
      <c r="D2844">
        <v>0.93226701021194402</v>
      </c>
      <c r="E2844">
        <v>29.757017939912</v>
      </c>
      <c r="F2844">
        <v>243.047959349911</v>
      </c>
      <c r="G2844">
        <v>103.811724999999</v>
      </c>
    </row>
    <row r="2845" spans="1:7" x14ac:dyDescent="0.25">
      <c r="A2845">
        <v>28.5299999999988</v>
      </c>
      <c r="B2845">
        <v>0.93262583017349199</v>
      </c>
      <c r="C2845">
        <v>7.0579886436462402</v>
      </c>
      <c r="D2845">
        <v>0.93262583017349199</v>
      </c>
      <c r="E2845">
        <v>29.757376759873502</v>
      </c>
      <c r="F2845">
        <v>243.048318169873</v>
      </c>
      <c r="G2845">
        <v>103.821724999997</v>
      </c>
    </row>
    <row r="2846" spans="1:7" x14ac:dyDescent="0.25">
      <c r="A2846">
        <v>28.540000000000799</v>
      </c>
      <c r="B2846">
        <v>0.93295079469680697</v>
      </c>
      <c r="C2846">
        <v>7.06125783920288</v>
      </c>
      <c r="D2846">
        <v>0.93295079469680697</v>
      </c>
      <c r="E2846">
        <v>29.757701724396799</v>
      </c>
      <c r="F2846">
        <v>243.048643134396</v>
      </c>
      <c r="G2846">
        <v>103.83172500000001</v>
      </c>
    </row>
    <row r="2847" spans="1:7" x14ac:dyDescent="0.25">
      <c r="A2847">
        <v>28.549999999999201</v>
      </c>
      <c r="B2847">
        <v>0.93324059247970503</v>
      </c>
      <c r="C2847">
        <v>7.0626878738403303</v>
      </c>
      <c r="D2847">
        <v>0.93324059247970503</v>
      </c>
      <c r="E2847">
        <v>29.757991522179701</v>
      </c>
      <c r="F2847">
        <v>243.04893293217901</v>
      </c>
      <c r="G2847">
        <v>103.84172499999799</v>
      </c>
    </row>
    <row r="2848" spans="1:7" x14ac:dyDescent="0.25">
      <c r="A2848">
        <v>28.559999999997601</v>
      </c>
      <c r="B2848">
        <v>0.93361270427703802</v>
      </c>
      <c r="C2848">
        <v>7.0645904541015598</v>
      </c>
      <c r="D2848">
        <v>0.93361270427703802</v>
      </c>
      <c r="E2848">
        <v>29.758363633977002</v>
      </c>
      <c r="F2848">
        <v>243.049305043977</v>
      </c>
      <c r="G2848">
        <v>103.85172499999599</v>
      </c>
    </row>
    <row r="2849" spans="1:7" x14ac:dyDescent="0.25">
      <c r="A2849">
        <v>28.569999999999698</v>
      </c>
      <c r="B2849">
        <v>0.933962643146514</v>
      </c>
      <c r="C2849">
        <v>7.0665168762206996</v>
      </c>
      <c r="D2849">
        <v>0.933962643146514</v>
      </c>
      <c r="E2849">
        <v>29.758713572846499</v>
      </c>
      <c r="F2849">
        <v>243.04965498284599</v>
      </c>
      <c r="G2849">
        <v>103.861724999998</v>
      </c>
    </row>
    <row r="2850" spans="1:7" x14ac:dyDescent="0.25">
      <c r="A2850">
        <v>28.579999999998101</v>
      </c>
      <c r="B2850">
        <v>0.93428045511245705</v>
      </c>
      <c r="C2850">
        <v>7.0688929557800204</v>
      </c>
      <c r="D2850">
        <v>0.93428045511245705</v>
      </c>
      <c r="E2850">
        <v>29.759031384812499</v>
      </c>
      <c r="F2850">
        <v>243.04997279481199</v>
      </c>
      <c r="G2850">
        <v>103.871724999997</v>
      </c>
    </row>
    <row r="2851" spans="1:7" x14ac:dyDescent="0.25">
      <c r="A2851">
        <v>28.590000000000099</v>
      </c>
      <c r="B2851">
        <v>0.934586882591247</v>
      </c>
      <c r="C2851">
        <v>7.0711045265197701</v>
      </c>
      <c r="D2851">
        <v>0.934586882591247</v>
      </c>
      <c r="E2851">
        <v>29.759337812291299</v>
      </c>
      <c r="F2851">
        <v>243.05027922229101</v>
      </c>
      <c r="G2851">
        <v>103.88172499999899</v>
      </c>
    </row>
    <row r="2852" spans="1:7" x14ac:dyDescent="0.25">
      <c r="A2852">
        <v>28.599999999998499</v>
      </c>
      <c r="B2852">
        <v>0.93491071462631203</v>
      </c>
      <c r="C2852">
        <v>7.0730466842651296</v>
      </c>
      <c r="D2852">
        <v>0.93491071462631203</v>
      </c>
      <c r="E2852">
        <v>29.7596616443263</v>
      </c>
      <c r="F2852">
        <v>243.05060305432599</v>
      </c>
      <c r="G2852">
        <v>103.891724999997</v>
      </c>
    </row>
    <row r="2853" spans="1:7" x14ac:dyDescent="0.25">
      <c r="A2853">
        <v>28.6100000000005</v>
      </c>
      <c r="B2853">
        <v>0.93526458740234297</v>
      </c>
      <c r="C2853">
        <v>7.0750465393066397</v>
      </c>
      <c r="D2853">
        <v>0.93526458740234297</v>
      </c>
      <c r="E2853">
        <v>29.760015517102399</v>
      </c>
      <c r="F2853">
        <v>243.05095692710199</v>
      </c>
      <c r="G2853">
        <v>103.901724999999</v>
      </c>
    </row>
    <row r="2854" spans="1:7" x14ac:dyDescent="0.25">
      <c r="A2854">
        <v>28.6199999999989</v>
      </c>
      <c r="B2854">
        <v>0.93559068441390902</v>
      </c>
      <c r="C2854">
        <v>7.0780038833618102</v>
      </c>
      <c r="D2854">
        <v>0.93559068441390902</v>
      </c>
      <c r="E2854">
        <v>29.760341614113901</v>
      </c>
      <c r="F2854">
        <v>243.05128302411299</v>
      </c>
      <c r="G2854">
        <v>103.911724999998</v>
      </c>
    </row>
    <row r="2855" spans="1:7" x14ac:dyDescent="0.25">
      <c r="A2855">
        <v>28.630000000001001</v>
      </c>
      <c r="B2855">
        <v>0.93590259552001898</v>
      </c>
      <c r="C2855">
        <v>7.0797572135925204</v>
      </c>
      <c r="D2855">
        <v>0.93590259552001898</v>
      </c>
      <c r="E2855">
        <v>29.76065352522</v>
      </c>
      <c r="F2855">
        <v>243.05159493522001</v>
      </c>
      <c r="G2855">
        <v>103.921725</v>
      </c>
    </row>
    <row r="2856" spans="1:7" x14ac:dyDescent="0.25">
      <c r="A2856">
        <v>28.6399999999994</v>
      </c>
      <c r="B2856">
        <v>0.93620878458023005</v>
      </c>
      <c r="C2856">
        <v>7.08052206039428</v>
      </c>
      <c r="D2856">
        <v>0.93620878458023005</v>
      </c>
      <c r="E2856">
        <v>29.760959714280201</v>
      </c>
      <c r="F2856">
        <v>243.05190112427999</v>
      </c>
      <c r="G2856">
        <v>103.931724999998</v>
      </c>
    </row>
    <row r="2857" spans="1:7" x14ac:dyDescent="0.25">
      <c r="A2857">
        <v>28.649999999997799</v>
      </c>
      <c r="B2857">
        <v>0.936537325382232</v>
      </c>
      <c r="C2857">
        <v>7.0826292037963796</v>
      </c>
      <c r="D2857">
        <v>0.936537325382232</v>
      </c>
      <c r="E2857">
        <v>29.761288255082199</v>
      </c>
      <c r="F2857">
        <v>243.052229665082</v>
      </c>
      <c r="G2857">
        <v>103.941724999996</v>
      </c>
    </row>
    <row r="2858" spans="1:7" x14ac:dyDescent="0.25">
      <c r="A2858">
        <v>28.659999999999801</v>
      </c>
      <c r="B2858">
        <v>0.93685233592987005</v>
      </c>
      <c r="C2858">
        <v>7.0850105285644496</v>
      </c>
      <c r="D2858">
        <v>0.93685233592987005</v>
      </c>
      <c r="E2858">
        <v>29.761603265629901</v>
      </c>
      <c r="F2858">
        <v>243.05254467562901</v>
      </c>
      <c r="G2858">
        <v>103.95172499999801</v>
      </c>
    </row>
    <row r="2859" spans="1:7" x14ac:dyDescent="0.25">
      <c r="A2859">
        <v>28.6699999999982</v>
      </c>
      <c r="B2859">
        <v>0.93719702959060602</v>
      </c>
      <c r="C2859">
        <v>7.0879616737365696</v>
      </c>
      <c r="D2859">
        <v>0.93719702959060602</v>
      </c>
      <c r="E2859">
        <v>29.761947959290602</v>
      </c>
      <c r="F2859">
        <v>243.05288936929</v>
      </c>
      <c r="G2859">
        <v>103.961724999997</v>
      </c>
    </row>
    <row r="2860" spans="1:7" x14ac:dyDescent="0.25">
      <c r="A2860">
        <v>28.680000000000199</v>
      </c>
      <c r="B2860">
        <v>0.93755477666854803</v>
      </c>
      <c r="C2860">
        <v>7.0912103652954102</v>
      </c>
      <c r="D2860">
        <v>0.93755477666854803</v>
      </c>
      <c r="E2860">
        <v>29.762305706368601</v>
      </c>
      <c r="F2860">
        <v>243.053247116368</v>
      </c>
      <c r="G2860">
        <v>103.971724999999</v>
      </c>
    </row>
    <row r="2861" spans="1:7" x14ac:dyDescent="0.25">
      <c r="A2861">
        <v>28.689999999998602</v>
      </c>
      <c r="B2861">
        <v>0.93789750337600697</v>
      </c>
      <c r="C2861">
        <v>7.0932712554931596</v>
      </c>
      <c r="D2861">
        <v>0.93789750337600697</v>
      </c>
      <c r="E2861">
        <v>29.762648433075999</v>
      </c>
      <c r="F2861">
        <v>243.053589843076</v>
      </c>
      <c r="G2861">
        <v>103.981724999997</v>
      </c>
    </row>
    <row r="2862" spans="1:7" x14ac:dyDescent="0.25">
      <c r="A2862">
        <v>28.700000000000699</v>
      </c>
      <c r="B2862">
        <v>0.93823301792144698</v>
      </c>
      <c r="C2862">
        <v>7.0955948829650799</v>
      </c>
      <c r="D2862">
        <v>0.93823301792144698</v>
      </c>
      <c r="E2862">
        <v>29.7629839476215</v>
      </c>
      <c r="F2862">
        <v>243.05392535762101</v>
      </c>
      <c r="G2862">
        <v>103.99172499999899</v>
      </c>
    </row>
    <row r="2863" spans="1:7" x14ac:dyDescent="0.25">
      <c r="A2863">
        <v>28.709999999999098</v>
      </c>
      <c r="B2863">
        <v>0.93854111433029097</v>
      </c>
      <c r="C2863">
        <v>7.09861040115356</v>
      </c>
      <c r="D2863">
        <v>0.93854111433029097</v>
      </c>
      <c r="E2863">
        <v>29.763292044030301</v>
      </c>
      <c r="F2863">
        <v>243.05423345403</v>
      </c>
      <c r="G2863">
        <v>104.001724999998</v>
      </c>
    </row>
    <row r="2864" spans="1:7" x14ac:dyDescent="0.25">
      <c r="A2864">
        <v>28.719999999997501</v>
      </c>
      <c r="B2864">
        <v>0.938892722129821</v>
      </c>
      <c r="C2864">
        <v>7.09987449645996</v>
      </c>
      <c r="D2864">
        <v>0.938892722129821</v>
      </c>
      <c r="E2864">
        <v>29.763643651829799</v>
      </c>
      <c r="F2864">
        <v>243.05458506182899</v>
      </c>
      <c r="G2864">
        <v>104.01172499999601</v>
      </c>
    </row>
    <row r="2865" spans="1:7" x14ac:dyDescent="0.25">
      <c r="A2865">
        <v>28.729999999999499</v>
      </c>
      <c r="B2865">
        <v>0.93925845623016302</v>
      </c>
      <c r="C2865">
        <v>7.10204601287841</v>
      </c>
      <c r="D2865">
        <v>0.93925845623016302</v>
      </c>
      <c r="E2865">
        <v>29.764009385930201</v>
      </c>
      <c r="F2865">
        <v>243.05495079593001</v>
      </c>
      <c r="G2865">
        <v>104.021724999998</v>
      </c>
    </row>
    <row r="2866" spans="1:7" x14ac:dyDescent="0.25">
      <c r="A2866">
        <v>28.739999999997899</v>
      </c>
      <c r="B2866">
        <v>0.93962085247039695</v>
      </c>
      <c r="C2866">
        <v>7.1038861274719203</v>
      </c>
      <c r="D2866">
        <v>0.93962085247039695</v>
      </c>
      <c r="E2866">
        <v>29.7643717821704</v>
      </c>
      <c r="F2866">
        <v>243.05531319216999</v>
      </c>
      <c r="G2866">
        <v>104.031724999997</v>
      </c>
    </row>
    <row r="2867" spans="1:7" x14ac:dyDescent="0.25">
      <c r="A2867">
        <v>28.75</v>
      </c>
      <c r="B2867">
        <v>0.93996334075927701</v>
      </c>
      <c r="C2867">
        <v>7.1061029434204102</v>
      </c>
      <c r="D2867">
        <v>0.93996334075927701</v>
      </c>
      <c r="E2867">
        <v>29.764714270459301</v>
      </c>
      <c r="F2867">
        <v>243.05565568045901</v>
      </c>
      <c r="G2867">
        <v>104.041724999999</v>
      </c>
    </row>
    <row r="2868" spans="1:7" x14ac:dyDescent="0.25">
      <c r="A2868">
        <v>28.7599999999983</v>
      </c>
      <c r="B2868">
        <v>0.94029057025909402</v>
      </c>
      <c r="C2868">
        <v>7.1088199615478498</v>
      </c>
      <c r="D2868">
        <v>0.94029057025909402</v>
      </c>
      <c r="E2868">
        <v>29.7650414999591</v>
      </c>
      <c r="F2868">
        <v>243.055982909959</v>
      </c>
      <c r="G2868">
        <v>104.05172499999701</v>
      </c>
    </row>
    <row r="2869" spans="1:7" x14ac:dyDescent="0.25">
      <c r="A2869">
        <v>28.770000000000401</v>
      </c>
      <c r="B2869">
        <v>0.94060945510864202</v>
      </c>
      <c r="C2869">
        <v>7.1103925704956001</v>
      </c>
      <c r="D2869">
        <v>0.94060945510864202</v>
      </c>
      <c r="E2869">
        <v>29.765360384808702</v>
      </c>
      <c r="F2869">
        <v>243.05630179480801</v>
      </c>
      <c r="G2869">
        <v>104.061724999999</v>
      </c>
    </row>
    <row r="2870" spans="1:7" x14ac:dyDescent="0.25">
      <c r="A2870">
        <v>28.7799999999988</v>
      </c>
      <c r="B2870">
        <v>0.940970778465271</v>
      </c>
      <c r="C2870">
        <v>7.1112771034240696</v>
      </c>
      <c r="D2870">
        <v>0.940970778465271</v>
      </c>
      <c r="E2870">
        <v>29.765721708165302</v>
      </c>
      <c r="F2870">
        <v>243.05666311816501</v>
      </c>
      <c r="G2870">
        <v>104.071724999997</v>
      </c>
    </row>
    <row r="2871" spans="1:7" x14ac:dyDescent="0.25">
      <c r="A2871">
        <v>28.790000000000799</v>
      </c>
      <c r="B2871">
        <v>0.94135093688964799</v>
      </c>
      <c r="C2871">
        <v>7.1129555702209402</v>
      </c>
      <c r="D2871">
        <v>0.94135093688964799</v>
      </c>
      <c r="E2871">
        <v>29.7661018665897</v>
      </c>
      <c r="F2871">
        <v>243.05704327658901</v>
      </c>
      <c r="G2871">
        <v>104.08172500000001</v>
      </c>
    </row>
    <row r="2872" spans="1:7" x14ac:dyDescent="0.25">
      <c r="A2872">
        <v>28.799999999999201</v>
      </c>
      <c r="B2872">
        <v>0.94171279668807895</v>
      </c>
      <c r="C2872">
        <v>7.11561822891235</v>
      </c>
      <c r="D2872">
        <v>0.94171279668807895</v>
      </c>
      <c r="E2872">
        <v>29.7664637263881</v>
      </c>
      <c r="F2872">
        <v>243.05740513638801</v>
      </c>
      <c r="G2872">
        <v>104.09172499999799</v>
      </c>
    </row>
    <row r="2873" spans="1:7" x14ac:dyDescent="0.25">
      <c r="A2873">
        <v>28.809999999997601</v>
      </c>
      <c r="B2873">
        <v>0.94207465648651101</v>
      </c>
      <c r="C2873">
        <v>7.1174569129943803</v>
      </c>
      <c r="D2873">
        <v>0.94207465648651101</v>
      </c>
      <c r="E2873">
        <v>29.766825586186499</v>
      </c>
      <c r="F2873">
        <v>243.05776699618599</v>
      </c>
      <c r="G2873">
        <v>104.10172499999599</v>
      </c>
    </row>
    <row r="2874" spans="1:7" x14ac:dyDescent="0.25">
      <c r="A2874">
        <v>28.819999999999698</v>
      </c>
      <c r="B2874">
        <v>0.94244623184204102</v>
      </c>
      <c r="C2874">
        <v>7.1204161643981898</v>
      </c>
      <c r="D2874">
        <v>0.94244623184204102</v>
      </c>
      <c r="E2874">
        <v>29.7671971615421</v>
      </c>
      <c r="F2874">
        <v>243.058138571542</v>
      </c>
      <c r="G2874">
        <v>104.111724999998</v>
      </c>
    </row>
    <row r="2875" spans="1:7" x14ac:dyDescent="0.25">
      <c r="A2875">
        <v>28.829999999998101</v>
      </c>
      <c r="B2875">
        <v>0.94276958703994695</v>
      </c>
      <c r="C2875">
        <v>7.1232781410217196</v>
      </c>
      <c r="D2875">
        <v>0.94276958703994695</v>
      </c>
      <c r="E2875">
        <v>29.767520516739999</v>
      </c>
      <c r="F2875">
        <v>243.058461926739</v>
      </c>
      <c r="G2875">
        <v>104.121724999997</v>
      </c>
    </row>
    <row r="2876" spans="1:7" x14ac:dyDescent="0.25">
      <c r="A2876">
        <v>28.840000000000099</v>
      </c>
      <c r="B2876">
        <v>0.94315582513809204</v>
      </c>
      <c r="C2876">
        <v>7.1272492408752397</v>
      </c>
      <c r="D2876">
        <v>0.94315582513809204</v>
      </c>
      <c r="E2876">
        <v>29.767906754838101</v>
      </c>
      <c r="F2876">
        <v>243.058848164838</v>
      </c>
      <c r="G2876">
        <v>104.13172499999899</v>
      </c>
    </row>
    <row r="2877" spans="1:7" x14ac:dyDescent="0.25">
      <c r="A2877">
        <v>28.849999999998499</v>
      </c>
      <c r="B2877">
        <v>0.94352740049362105</v>
      </c>
      <c r="C2877">
        <v>7.1302599906921298</v>
      </c>
      <c r="D2877">
        <v>0.94352740049362105</v>
      </c>
      <c r="E2877">
        <v>29.768278330193599</v>
      </c>
      <c r="F2877">
        <v>243.05921974019299</v>
      </c>
      <c r="G2877">
        <v>104.141724999997</v>
      </c>
    </row>
    <row r="2878" spans="1:7" x14ac:dyDescent="0.25">
      <c r="A2878">
        <v>28.8600000000005</v>
      </c>
      <c r="B2878">
        <v>0.94390869140625</v>
      </c>
      <c r="C2878">
        <v>7.1334347724914497</v>
      </c>
      <c r="D2878">
        <v>0.94390869140625</v>
      </c>
      <c r="E2878">
        <v>29.768659621106298</v>
      </c>
      <c r="F2878">
        <v>243.05960103110601</v>
      </c>
      <c r="G2878">
        <v>104.151724999999</v>
      </c>
    </row>
    <row r="2879" spans="1:7" x14ac:dyDescent="0.25">
      <c r="A2879">
        <v>28.8699999999989</v>
      </c>
      <c r="B2879">
        <v>0.94430661201476995</v>
      </c>
      <c r="C2879">
        <v>7.1368494033813397</v>
      </c>
      <c r="D2879">
        <v>0.94430661201476995</v>
      </c>
      <c r="E2879">
        <v>29.769057541714801</v>
      </c>
      <c r="F2879">
        <v>243.05999895171399</v>
      </c>
      <c r="G2879">
        <v>104.161724999998</v>
      </c>
    </row>
    <row r="2880" spans="1:7" x14ac:dyDescent="0.25">
      <c r="A2880">
        <v>28.880000000001001</v>
      </c>
      <c r="B2880">
        <v>0.94468122720718295</v>
      </c>
      <c r="C2880">
        <v>7.1405401229858301</v>
      </c>
      <c r="D2880">
        <v>0.94468122720718295</v>
      </c>
      <c r="E2880">
        <v>29.7694321569072</v>
      </c>
      <c r="F2880">
        <v>243.060373566907</v>
      </c>
      <c r="G2880">
        <v>104.171725</v>
      </c>
    </row>
    <row r="2881" spans="1:7" x14ac:dyDescent="0.25">
      <c r="A2881">
        <v>28.8899999999994</v>
      </c>
      <c r="B2881">
        <v>0.94503754377365101</v>
      </c>
      <c r="C2881">
        <v>7.1438040733337402</v>
      </c>
      <c r="D2881">
        <v>0.94503754377365101</v>
      </c>
      <c r="E2881">
        <v>29.769788473473699</v>
      </c>
      <c r="F2881">
        <v>243.06072988347299</v>
      </c>
      <c r="G2881">
        <v>104.181724999998</v>
      </c>
    </row>
    <row r="2882" spans="1:7" x14ac:dyDescent="0.25">
      <c r="A2882">
        <v>28.899999999997799</v>
      </c>
      <c r="B2882">
        <v>0.94541442394256503</v>
      </c>
      <c r="C2882">
        <v>7.1466736793518004</v>
      </c>
      <c r="D2882">
        <v>0.94541442394256503</v>
      </c>
      <c r="E2882">
        <v>29.7701653536426</v>
      </c>
      <c r="F2882">
        <v>243.06110676364199</v>
      </c>
      <c r="G2882">
        <v>104.191724999996</v>
      </c>
    </row>
    <row r="2883" spans="1:7" x14ac:dyDescent="0.25">
      <c r="A2883">
        <v>28.909999999999801</v>
      </c>
      <c r="B2883">
        <v>0.94580537080764704</v>
      </c>
      <c r="C2883">
        <v>7.1499266624450604</v>
      </c>
      <c r="D2883">
        <v>0.94580537080764704</v>
      </c>
      <c r="E2883">
        <v>29.7705563005077</v>
      </c>
      <c r="F2883">
        <v>243.06149771050701</v>
      </c>
      <c r="G2883">
        <v>104.20172499999801</v>
      </c>
    </row>
    <row r="2884" spans="1:7" x14ac:dyDescent="0.25">
      <c r="A2884">
        <v>28.9199999999982</v>
      </c>
      <c r="B2884">
        <v>0.94617307186126698</v>
      </c>
      <c r="C2884">
        <v>7.1525459289550701</v>
      </c>
      <c r="D2884">
        <v>0.94617307186126698</v>
      </c>
      <c r="E2884">
        <v>29.770924001561301</v>
      </c>
      <c r="F2884">
        <v>243.061865411561</v>
      </c>
      <c r="G2884">
        <v>104.211724999997</v>
      </c>
    </row>
    <row r="2885" spans="1:7" x14ac:dyDescent="0.25">
      <c r="A2885">
        <v>28.930000000000199</v>
      </c>
      <c r="B2885">
        <v>0.94654607772827104</v>
      </c>
      <c r="C2885">
        <v>7.1547551155090297</v>
      </c>
      <c r="D2885">
        <v>0.94654607772827104</v>
      </c>
      <c r="E2885">
        <v>29.771297007428299</v>
      </c>
      <c r="F2885">
        <v>243.06223841742801</v>
      </c>
      <c r="G2885">
        <v>104.221724999999</v>
      </c>
    </row>
    <row r="2886" spans="1:7" x14ac:dyDescent="0.25">
      <c r="A2886">
        <v>28.939999999998602</v>
      </c>
      <c r="B2886">
        <v>0.94690376520156805</v>
      </c>
      <c r="C2886">
        <v>7.1570749282836896</v>
      </c>
      <c r="D2886">
        <v>0.94690376520156805</v>
      </c>
      <c r="E2886">
        <v>29.771654694901599</v>
      </c>
      <c r="F2886">
        <v>243.06259610490099</v>
      </c>
      <c r="G2886">
        <v>104.231724999997</v>
      </c>
    </row>
    <row r="2887" spans="1:7" x14ac:dyDescent="0.25">
      <c r="A2887">
        <v>28.950000000000699</v>
      </c>
      <c r="B2887">
        <v>0.94726812839508001</v>
      </c>
      <c r="C2887">
        <v>7.1599879264831499</v>
      </c>
      <c r="D2887">
        <v>0.94726812839508001</v>
      </c>
      <c r="E2887">
        <v>29.772019058095101</v>
      </c>
      <c r="F2887">
        <v>243.06296046809501</v>
      </c>
      <c r="G2887">
        <v>104.24172499999899</v>
      </c>
    </row>
    <row r="2888" spans="1:7" x14ac:dyDescent="0.25">
      <c r="A2888">
        <v>28.959999999999098</v>
      </c>
      <c r="B2888">
        <v>0.94765663146972601</v>
      </c>
      <c r="C2888">
        <v>7.1606745719909597</v>
      </c>
      <c r="D2888">
        <v>0.94765663146972601</v>
      </c>
      <c r="E2888">
        <v>29.7724075611697</v>
      </c>
      <c r="F2888">
        <v>243.06334897116901</v>
      </c>
      <c r="G2888">
        <v>104.251724999998</v>
      </c>
    </row>
    <row r="2889" spans="1:7" x14ac:dyDescent="0.25">
      <c r="A2889">
        <v>28.969999999997501</v>
      </c>
      <c r="B2889">
        <v>0.94802266359329201</v>
      </c>
      <c r="C2889">
        <v>7.16220903396606</v>
      </c>
      <c r="D2889">
        <v>0.94802266359329201</v>
      </c>
      <c r="E2889">
        <v>29.772773593293302</v>
      </c>
      <c r="F2889">
        <v>243.063715003293</v>
      </c>
      <c r="G2889">
        <v>104.26172499999601</v>
      </c>
    </row>
    <row r="2890" spans="1:7" x14ac:dyDescent="0.25">
      <c r="A2890">
        <v>28.979999999999499</v>
      </c>
      <c r="B2890">
        <v>0.94836121797561601</v>
      </c>
      <c r="C2890">
        <v>7.16300344467163</v>
      </c>
      <c r="D2890">
        <v>0.94836121797561601</v>
      </c>
      <c r="E2890">
        <v>29.773112147675601</v>
      </c>
      <c r="F2890">
        <v>243.06405355767501</v>
      </c>
      <c r="G2890">
        <v>104.271724999998</v>
      </c>
    </row>
    <row r="2891" spans="1:7" x14ac:dyDescent="0.25">
      <c r="A2891">
        <v>28.989999999997899</v>
      </c>
      <c r="B2891">
        <v>0.94866240024566595</v>
      </c>
      <c r="C2891">
        <v>7.1646947860717702</v>
      </c>
      <c r="D2891">
        <v>0.94866240024566595</v>
      </c>
      <c r="E2891">
        <v>29.773413329945701</v>
      </c>
      <c r="F2891">
        <v>243.064354739945</v>
      </c>
      <c r="G2891">
        <v>104.281724999997</v>
      </c>
    </row>
    <row r="2892" spans="1:7" x14ac:dyDescent="0.25">
      <c r="A2892">
        <v>29</v>
      </c>
      <c r="B2892">
        <v>0.94897961616516102</v>
      </c>
      <c r="C2892">
        <v>7.1663799285888601</v>
      </c>
      <c r="D2892">
        <v>0.94897961616516102</v>
      </c>
      <c r="E2892">
        <v>29.773730545865199</v>
      </c>
      <c r="F2892">
        <v>243.06467195586501</v>
      </c>
      <c r="G2892">
        <v>104.291724999999</v>
      </c>
    </row>
    <row r="2893" spans="1:7" x14ac:dyDescent="0.25">
      <c r="A2893">
        <v>29.0099999999983</v>
      </c>
      <c r="B2893">
        <v>0.949340939521789</v>
      </c>
      <c r="C2893">
        <v>7.1678557395934996</v>
      </c>
      <c r="D2893">
        <v>0.949340939521789</v>
      </c>
      <c r="E2893">
        <v>29.774091869221799</v>
      </c>
      <c r="F2893">
        <v>243.06503327922101</v>
      </c>
      <c r="G2893">
        <v>104.30172499999701</v>
      </c>
    </row>
    <row r="2894" spans="1:7" x14ac:dyDescent="0.25">
      <c r="A2894">
        <v>29.020000000000401</v>
      </c>
      <c r="B2894">
        <v>0.94970637559890703</v>
      </c>
      <c r="C2894">
        <v>7.1701955795287997</v>
      </c>
      <c r="D2894">
        <v>0.94970637559890703</v>
      </c>
      <c r="E2894">
        <v>29.774457305298899</v>
      </c>
      <c r="F2894">
        <v>243.06539871529799</v>
      </c>
      <c r="G2894">
        <v>104.311724999999</v>
      </c>
    </row>
    <row r="2895" spans="1:7" x14ac:dyDescent="0.25">
      <c r="A2895">
        <v>29.0299999999988</v>
      </c>
      <c r="B2895">
        <v>0.95004385709762496</v>
      </c>
      <c r="C2895">
        <v>7.1719937324523899</v>
      </c>
      <c r="D2895">
        <v>0.95004385709762496</v>
      </c>
      <c r="E2895">
        <v>29.774794786797599</v>
      </c>
      <c r="F2895">
        <v>243.06573619679699</v>
      </c>
      <c r="G2895">
        <v>104.321724999997</v>
      </c>
    </row>
    <row r="2896" spans="1:7" x14ac:dyDescent="0.25">
      <c r="A2896">
        <v>29.040000000000799</v>
      </c>
      <c r="B2896">
        <v>0.95041877031326205</v>
      </c>
      <c r="C2896">
        <v>7.1738510131835902</v>
      </c>
      <c r="D2896">
        <v>0.95041877031326205</v>
      </c>
      <c r="E2896">
        <v>29.775169700013301</v>
      </c>
      <c r="F2896">
        <v>243.066111110013</v>
      </c>
      <c r="G2896">
        <v>104.33172500000001</v>
      </c>
    </row>
    <row r="2897" spans="1:7" x14ac:dyDescent="0.25">
      <c r="A2897">
        <v>29.049999999999201</v>
      </c>
      <c r="B2897">
        <v>0.95075541734695401</v>
      </c>
      <c r="C2897">
        <v>7.1760725975036603</v>
      </c>
      <c r="D2897">
        <v>0.95075541734695401</v>
      </c>
      <c r="E2897">
        <v>29.775506347046999</v>
      </c>
      <c r="F2897">
        <v>243.066447757047</v>
      </c>
      <c r="G2897">
        <v>104.34172499999799</v>
      </c>
    </row>
    <row r="2898" spans="1:7" x14ac:dyDescent="0.25">
      <c r="A2898">
        <v>29.059999999997601</v>
      </c>
      <c r="B2898">
        <v>0.95110231637954701</v>
      </c>
      <c r="C2898">
        <v>7.1789345741271902</v>
      </c>
      <c r="D2898">
        <v>0.95110231637954701</v>
      </c>
      <c r="E2898">
        <v>29.775853246079599</v>
      </c>
      <c r="F2898">
        <v>243.066794656079</v>
      </c>
      <c r="G2898">
        <v>104.35172499999599</v>
      </c>
    </row>
    <row r="2899" spans="1:7" x14ac:dyDescent="0.25">
      <c r="A2899">
        <v>29.069999999999698</v>
      </c>
      <c r="B2899">
        <v>0.95142841339111295</v>
      </c>
      <c r="C2899">
        <v>7.1815323829650799</v>
      </c>
      <c r="D2899">
        <v>0.95142841339111295</v>
      </c>
      <c r="E2899">
        <v>29.776179343091101</v>
      </c>
      <c r="F2899">
        <v>243.06712075309099</v>
      </c>
      <c r="G2899">
        <v>104.361724999998</v>
      </c>
    </row>
    <row r="2900" spans="1:7" x14ac:dyDescent="0.25">
      <c r="A2900">
        <v>29.079999999998101</v>
      </c>
      <c r="B2900">
        <v>0.95174700021743697</v>
      </c>
      <c r="C2900">
        <v>7.1831316947937003</v>
      </c>
      <c r="D2900">
        <v>0.95174700021743697</v>
      </c>
      <c r="E2900">
        <v>29.776497929917401</v>
      </c>
      <c r="F2900">
        <v>243.067439339917</v>
      </c>
      <c r="G2900">
        <v>104.371724999997</v>
      </c>
    </row>
    <row r="2901" spans="1:7" x14ac:dyDescent="0.25">
      <c r="A2901">
        <v>29.090000000000099</v>
      </c>
      <c r="B2901">
        <v>0.95207422971725397</v>
      </c>
      <c r="C2901">
        <v>7.1852064132690403</v>
      </c>
      <c r="D2901">
        <v>0.95207422971725397</v>
      </c>
      <c r="E2901">
        <v>29.776825159417299</v>
      </c>
      <c r="F2901">
        <v>243.06776656941699</v>
      </c>
      <c r="G2901">
        <v>104.38172499999899</v>
      </c>
    </row>
    <row r="2902" spans="1:7" x14ac:dyDescent="0.25">
      <c r="A2902">
        <v>29.099999999998499</v>
      </c>
      <c r="B2902">
        <v>0.95240557193756104</v>
      </c>
      <c r="C2902">
        <v>7.1865773200988698</v>
      </c>
      <c r="D2902">
        <v>0.95240557193756104</v>
      </c>
      <c r="E2902">
        <v>29.777156501637599</v>
      </c>
      <c r="F2902">
        <v>243.06809791163701</v>
      </c>
      <c r="G2902">
        <v>104.391724999997</v>
      </c>
    </row>
    <row r="2903" spans="1:7" x14ac:dyDescent="0.25">
      <c r="A2903">
        <v>29.1100000000005</v>
      </c>
      <c r="B2903">
        <v>0.95270812511444003</v>
      </c>
      <c r="C2903">
        <v>7.1893544197082502</v>
      </c>
      <c r="D2903">
        <v>0.95270812511444003</v>
      </c>
      <c r="E2903">
        <v>29.7774590548145</v>
      </c>
      <c r="F2903">
        <v>243.068400464814</v>
      </c>
      <c r="G2903">
        <v>104.401724999999</v>
      </c>
    </row>
    <row r="2904" spans="1:7" x14ac:dyDescent="0.25">
      <c r="A2904">
        <v>29.1199999999989</v>
      </c>
      <c r="B2904">
        <v>0.95302563905715898</v>
      </c>
      <c r="C2904">
        <v>7.1913471221923801</v>
      </c>
      <c r="D2904">
        <v>0.95302563905715898</v>
      </c>
      <c r="E2904">
        <v>29.777776568757201</v>
      </c>
      <c r="F2904">
        <v>243.06871797875701</v>
      </c>
      <c r="G2904">
        <v>104.411724999998</v>
      </c>
    </row>
    <row r="2905" spans="1:7" x14ac:dyDescent="0.25">
      <c r="A2905">
        <v>29.130000000001001</v>
      </c>
      <c r="B2905">
        <v>0.95336335897445601</v>
      </c>
      <c r="C2905">
        <v>7.19343709945678</v>
      </c>
      <c r="D2905">
        <v>0.95336335897445601</v>
      </c>
      <c r="E2905">
        <v>29.778114288674502</v>
      </c>
      <c r="F2905">
        <v>243.06905569867399</v>
      </c>
      <c r="G2905">
        <v>104.421725</v>
      </c>
    </row>
    <row r="2906" spans="1:7" x14ac:dyDescent="0.25">
      <c r="A2906">
        <v>29.1399999999994</v>
      </c>
      <c r="B2906">
        <v>0.95368444919586104</v>
      </c>
      <c r="C2906">
        <v>7.1946635246276802</v>
      </c>
      <c r="D2906">
        <v>0.95368444919586104</v>
      </c>
      <c r="E2906">
        <v>29.7784353788959</v>
      </c>
      <c r="F2906">
        <v>243.069376788895</v>
      </c>
      <c r="G2906">
        <v>104.431724999998</v>
      </c>
    </row>
    <row r="2907" spans="1:7" x14ac:dyDescent="0.25">
      <c r="A2907">
        <v>29.149999999997799</v>
      </c>
      <c r="B2907">
        <v>0.95394653081893899</v>
      </c>
      <c r="C2907">
        <v>7.19590044021606</v>
      </c>
      <c r="D2907">
        <v>0.95394653081893899</v>
      </c>
      <c r="E2907">
        <v>29.778697460518899</v>
      </c>
      <c r="F2907">
        <v>243.06963887051799</v>
      </c>
      <c r="G2907">
        <v>104.441724999996</v>
      </c>
    </row>
    <row r="2908" spans="1:7" x14ac:dyDescent="0.25">
      <c r="A2908">
        <v>29.159999999999801</v>
      </c>
      <c r="B2908">
        <v>0.95428258180618197</v>
      </c>
      <c r="C2908">
        <v>7.1974210739135698</v>
      </c>
      <c r="D2908">
        <v>0.95428258180618197</v>
      </c>
      <c r="E2908">
        <v>29.779033511506199</v>
      </c>
      <c r="F2908">
        <v>243.069974921506</v>
      </c>
      <c r="G2908">
        <v>104.45172499999801</v>
      </c>
    </row>
    <row r="2909" spans="1:7" x14ac:dyDescent="0.25">
      <c r="A2909">
        <v>29.1699999999982</v>
      </c>
      <c r="B2909">
        <v>0.95459675788879295</v>
      </c>
      <c r="C2909">
        <v>7.2004294395446697</v>
      </c>
      <c r="D2909">
        <v>0.95459675788879295</v>
      </c>
      <c r="E2909">
        <v>29.7793476875888</v>
      </c>
      <c r="F2909">
        <v>243.07028909758799</v>
      </c>
      <c r="G2909">
        <v>104.461724999997</v>
      </c>
    </row>
    <row r="2910" spans="1:7" x14ac:dyDescent="0.25">
      <c r="A2910">
        <v>29.180000000000199</v>
      </c>
      <c r="B2910">
        <v>0.95488768815994196</v>
      </c>
      <c r="C2910">
        <v>7.2045936584472603</v>
      </c>
      <c r="D2910">
        <v>0.95488768815994196</v>
      </c>
      <c r="E2910">
        <v>29.779638617860002</v>
      </c>
      <c r="F2910">
        <v>243.07058002785899</v>
      </c>
      <c r="G2910">
        <v>104.471724999999</v>
      </c>
    </row>
    <row r="2911" spans="1:7" x14ac:dyDescent="0.25">
      <c r="A2911">
        <v>29.189999999998602</v>
      </c>
      <c r="B2911">
        <v>0.95518296957015902</v>
      </c>
      <c r="C2911">
        <v>7.2068552970886204</v>
      </c>
      <c r="D2911">
        <v>0.95518296957015902</v>
      </c>
      <c r="E2911">
        <v>29.779933899270201</v>
      </c>
      <c r="F2911">
        <v>243.07087530927001</v>
      </c>
      <c r="G2911">
        <v>104.481724999997</v>
      </c>
    </row>
    <row r="2912" spans="1:7" x14ac:dyDescent="0.25">
      <c r="A2912">
        <v>29.200000000000699</v>
      </c>
      <c r="B2912">
        <v>0.95549213886260898</v>
      </c>
      <c r="C2912">
        <v>7.2090306282043404</v>
      </c>
      <c r="D2912">
        <v>0.95549213886260898</v>
      </c>
      <c r="E2912">
        <v>29.780243068562601</v>
      </c>
      <c r="F2912">
        <v>243.071184478562</v>
      </c>
      <c r="G2912">
        <v>104.49172499999899</v>
      </c>
    </row>
    <row r="2913" spans="1:7" x14ac:dyDescent="0.25">
      <c r="A2913">
        <v>29.209999999999098</v>
      </c>
      <c r="B2913">
        <v>0.95578223466873102</v>
      </c>
      <c r="C2913">
        <v>7.21074962615966</v>
      </c>
      <c r="D2913">
        <v>0.95578223466873102</v>
      </c>
      <c r="E2913">
        <v>29.780533164368698</v>
      </c>
      <c r="F2913">
        <v>243.07147457436801</v>
      </c>
      <c r="G2913">
        <v>104.501724999998</v>
      </c>
    </row>
    <row r="2914" spans="1:7" x14ac:dyDescent="0.25">
      <c r="A2914">
        <v>29.219999999997501</v>
      </c>
      <c r="B2914">
        <v>0.95607060194015503</v>
      </c>
      <c r="C2914">
        <v>7.2119841575622496</v>
      </c>
      <c r="D2914">
        <v>0.95607060194015503</v>
      </c>
      <c r="E2914">
        <v>29.7808215316402</v>
      </c>
      <c r="F2914">
        <v>243.07176294164</v>
      </c>
      <c r="G2914">
        <v>104.51172499999601</v>
      </c>
    </row>
    <row r="2915" spans="1:7" x14ac:dyDescent="0.25">
      <c r="A2915">
        <v>29.229999999999499</v>
      </c>
      <c r="B2915">
        <v>0.95639002323150601</v>
      </c>
      <c r="C2915">
        <v>7.2129063606262198</v>
      </c>
      <c r="D2915">
        <v>0.95639002323150601</v>
      </c>
      <c r="E2915">
        <v>29.781140952931501</v>
      </c>
      <c r="F2915">
        <v>243.07208236293101</v>
      </c>
      <c r="G2915">
        <v>104.521724999998</v>
      </c>
    </row>
    <row r="2916" spans="1:7" x14ac:dyDescent="0.25">
      <c r="A2916">
        <v>29.239999999997899</v>
      </c>
      <c r="B2916">
        <v>0.95672476291656405</v>
      </c>
      <c r="C2916">
        <v>7.2138719558715803</v>
      </c>
      <c r="D2916">
        <v>0.95672476291656405</v>
      </c>
      <c r="E2916">
        <v>29.781475692616599</v>
      </c>
      <c r="F2916">
        <v>243.07241710261599</v>
      </c>
      <c r="G2916">
        <v>104.531724999997</v>
      </c>
    </row>
    <row r="2917" spans="1:7" x14ac:dyDescent="0.25">
      <c r="A2917">
        <v>29.25</v>
      </c>
      <c r="B2917">
        <v>0.95701867341995195</v>
      </c>
      <c r="C2917">
        <v>7.2151212692260698</v>
      </c>
      <c r="D2917">
        <v>0.95701867341995195</v>
      </c>
      <c r="E2917">
        <v>29.781769603120001</v>
      </c>
      <c r="F2917">
        <v>243.072711013119</v>
      </c>
      <c r="G2917">
        <v>104.541724999999</v>
      </c>
    </row>
    <row r="2918" spans="1:7" x14ac:dyDescent="0.25">
      <c r="A2918">
        <v>29.2599999999983</v>
      </c>
      <c r="B2918">
        <v>0.95735919475555398</v>
      </c>
      <c r="C2918">
        <v>7.2172646522521902</v>
      </c>
      <c r="D2918">
        <v>0.95735919475555398</v>
      </c>
      <c r="E2918">
        <v>29.782110124455599</v>
      </c>
      <c r="F2918">
        <v>243.073051534455</v>
      </c>
      <c r="G2918">
        <v>104.55172499999701</v>
      </c>
    </row>
    <row r="2919" spans="1:7" x14ac:dyDescent="0.25">
      <c r="A2919">
        <v>29.270000000000401</v>
      </c>
      <c r="B2919">
        <v>0.95767891407012895</v>
      </c>
      <c r="C2919">
        <v>7.2181005477905202</v>
      </c>
      <c r="D2919">
        <v>0.95767891407012895</v>
      </c>
      <c r="E2919">
        <v>29.7824298437701</v>
      </c>
      <c r="F2919">
        <v>243.07337125377001</v>
      </c>
      <c r="G2919">
        <v>104.561724999999</v>
      </c>
    </row>
    <row r="2920" spans="1:7" x14ac:dyDescent="0.25">
      <c r="A2920">
        <v>29.2799999999988</v>
      </c>
      <c r="B2920">
        <v>0.95797508955001798</v>
      </c>
      <c r="C2920">
        <v>7.2182407379150302</v>
      </c>
      <c r="D2920">
        <v>0.95797508955001798</v>
      </c>
      <c r="E2920">
        <v>29.782726019249999</v>
      </c>
      <c r="F2920">
        <v>243.07366742925001</v>
      </c>
      <c r="G2920">
        <v>104.571724999997</v>
      </c>
    </row>
    <row r="2921" spans="1:7" x14ac:dyDescent="0.25">
      <c r="A2921">
        <v>29.290000000000799</v>
      </c>
      <c r="B2921">
        <v>0.95832443237304599</v>
      </c>
      <c r="C2921">
        <v>7.2199244499206499</v>
      </c>
      <c r="D2921">
        <v>0.95832443237304599</v>
      </c>
      <c r="E2921">
        <v>29.783075362073099</v>
      </c>
      <c r="F2921">
        <v>243.07401677207301</v>
      </c>
      <c r="G2921">
        <v>104.58172500000001</v>
      </c>
    </row>
    <row r="2922" spans="1:7" x14ac:dyDescent="0.25">
      <c r="A2922">
        <v>29.299999999999201</v>
      </c>
      <c r="B2922">
        <v>0.95863670110702504</v>
      </c>
      <c r="C2922">
        <v>7.2216653823852504</v>
      </c>
      <c r="D2922">
        <v>0.95863670110702504</v>
      </c>
      <c r="E2922">
        <v>29.783387630806999</v>
      </c>
      <c r="F2922">
        <v>243.07432904080699</v>
      </c>
      <c r="G2922">
        <v>104.59172499999799</v>
      </c>
    </row>
    <row r="2923" spans="1:7" x14ac:dyDescent="0.25">
      <c r="A2923">
        <v>29.309999999997601</v>
      </c>
      <c r="B2923">
        <v>0.95894312858581499</v>
      </c>
      <c r="C2923">
        <v>7.2229423522949201</v>
      </c>
      <c r="D2923">
        <v>0.95894312858581499</v>
      </c>
      <c r="E2923">
        <v>29.7836940582858</v>
      </c>
      <c r="F2923">
        <v>243.07463546828501</v>
      </c>
      <c r="G2923">
        <v>104.60172499999599</v>
      </c>
    </row>
    <row r="2924" spans="1:7" x14ac:dyDescent="0.25">
      <c r="A2924">
        <v>29.319999999999698</v>
      </c>
      <c r="B2924">
        <v>0.959261715412139</v>
      </c>
      <c r="C2924">
        <v>7.2255496978759703</v>
      </c>
      <c r="D2924">
        <v>0.959261715412139</v>
      </c>
      <c r="E2924">
        <v>29.784012645112099</v>
      </c>
      <c r="F2924">
        <v>243.07495405511199</v>
      </c>
      <c r="G2924">
        <v>104.611724999998</v>
      </c>
    </row>
    <row r="2925" spans="1:7" x14ac:dyDescent="0.25">
      <c r="A2925">
        <v>29.329999999998101</v>
      </c>
      <c r="B2925">
        <v>0.95955759286880404</v>
      </c>
      <c r="C2925">
        <v>7.22840976715087</v>
      </c>
      <c r="D2925">
        <v>0.95955759286880404</v>
      </c>
      <c r="E2925">
        <v>29.7843085225688</v>
      </c>
      <c r="F2925">
        <v>243.075249932568</v>
      </c>
      <c r="G2925">
        <v>104.621724999997</v>
      </c>
    </row>
    <row r="2926" spans="1:7" x14ac:dyDescent="0.25">
      <c r="A2926">
        <v>29.340000000000099</v>
      </c>
      <c r="B2926">
        <v>0.95984739065170199</v>
      </c>
      <c r="C2926">
        <v>7.2314591407775799</v>
      </c>
      <c r="D2926">
        <v>0.95984739065170199</v>
      </c>
      <c r="E2926">
        <v>29.784598320351702</v>
      </c>
      <c r="F2926">
        <v>243.07553973035101</v>
      </c>
      <c r="G2926">
        <v>104.63172499999899</v>
      </c>
    </row>
    <row r="2927" spans="1:7" x14ac:dyDescent="0.25">
      <c r="A2927">
        <v>29.349999999998499</v>
      </c>
      <c r="B2927">
        <v>0.96013796329498202</v>
      </c>
      <c r="C2927">
        <v>7.2336001396179102</v>
      </c>
      <c r="D2927">
        <v>0.96013796329498202</v>
      </c>
      <c r="E2927">
        <v>29.784888892994999</v>
      </c>
      <c r="F2927">
        <v>243.075830302995</v>
      </c>
      <c r="G2927">
        <v>104.641724999997</v>
      </c>
    </row>
    <row r="2928" spans="1:7" x14ac:dyDescent="0.25">
      <c r="A2928">
        <v>29.3600000000005</v>
      </c>
      <c r="B2928">
        <v>0.96047627925872803</v>
      </c>
      <c r="C2928">
        <v>7.23571348190307</v>
      </c>
      <c r="D2928">
        <v>0.96047627925872803</v>
      </c>
      <c r="E2928">
        <v>29.785227208958698</v>
      </c>
      <c r="F2928">
        <v>243.07616861895801</v>
      </c>
      <c r="G2928">
        <v>104.651724999999</v>
      </c>
    </row>
    <row r="2929" spans="1:7" x14ac:dyDescent="0.25">
      <c r="A2929">
        <v>29.3699999999989</v>
      </c>
      <c r="B2929">
        <v>0.96082264184951705</v>
      </c>
      <c r="C2929">
        <v>7.2379059791564897</v>
      </c>
      <c r="D2929">
        <v>0.96082264184951705</v>
      </c>
      <c r="E2929">
        <v>29.785573571549499</v>
      </c>
      <c r="F2929">
        <v>243.076514981549</v>
      </c>
      <c r="G2929">
        <v>104.661724999998</v>
      </c>
    </row>
    <row r="2930" spans="1:7" x14ac:dyDescent="0.25">
      <c r="A2930">
        <v>29.380000000001001</v>
      </c>
      <c r="B2930">
        <v>0.96115314960479703</v>
      </c>
      <c r="C2930">
        <v>7.2418212890625</v>
      </c>
      <c r="D2930">
        <v>0.96115314960479703</v>
      </c>
      <c r="E2930">
        <v>29.7859040793048</v>
      </c>
      <c r="F2930">
        <v>243.07684548930399</v>
      </c>
      <c r="G2930">
        <v>104.671725</v>
      </c>
    </row>
    <row r="2931" spans="1:7" x14ac:dyDescent="0.25">
      <c r="A2931">
        <v>29.3899999999994</v>
      </c>
      <c r="B2931">
        <v>0.96145540475845304</v>
      </c>
      <c r="C2931">
        <v>7.2431492805480904</v>
      </c>
      <c r="D2931">
        <v>0.96145540475845304</v>
      </c>
      <c r="E2931">
        <v>29.786206334458502</v>
      </c>
      <c r="F2931">
        <v>243.07714774445799</v>
      </c>
      <c r="G2931">
        <v>104.681724999998</v>
      </c>
    </row>
    <row r="2932" spans="1:7" x14ac:dyDescent="0.25">
      <c r="A2932">
        <v>29.399999999997799</v>
      </c>
      <c r="B2932">
        <v>0.96174824237823398</v>
      </c>
      <c r="C2932">
        <v>7.2461285591125399</v>
      </c>
      <c r="D2932">
        <v>0.96174824237823398</v>
      </c>
      <c r="E2932">
        <v>29.786499172078202</v>
      </c>
      <c r="F2932">
        <v>243.077440582078</v>
      </c>
      <c r="G2932">
        <v>104.691724999996</v>
      </c>
    </row>
    <row r="2933" spans="1:7" x14ac:dyDescent="0.25">
      <c r="A2933">
        <v>29.409999999999801</v>
      </c>
      <c r="B2933">
        <v>0.96204298734664895</v>
      </c>
      <c r="C2933">
        <v>7.2492513656616202</v>
      </c>
      <c r="D2933">
        <v>0.96204298734664895</v>
      </c>
      <c r="E2933">
        <v>29.786793917046701</v>
      </c>
      <c r="F2933">
        <v>243.07773532704601</v>
      </c>
      <c r="G2933">
        <v>104.70172499999801</v>
      </c>
    </row>
    <row r="2934" spans="1:7" x14ac:dyDescent="0.25">
      <c r="A2934">
        <v>29.4199999999982</v>
      </c>
      <c r="B2934">
        <v>0.96237045526504505</v>
      </c>
      <c r="C2934">
        <v>7.2511672973632804</v>
      </c>
      <c r="D2934">
        <v>0.96237045526504505</v>
      </c>
      <c r="E2934">
        <v>29.787121384965101</v>
      </c>
      <c r="F2934">
        <v>243.07806279496501</v>
      </c>
      <c r="G2934">
        <v>104.711724999997</v>
      </c>
    </row>
    <row r="2935" spans="1:7" x14ac:dyDescent="0.25">
      <c r="A2935">
        <v>29.430000000000199</v>
      </c>
      <c r="B2935">
        <v>0.96270018815994196</v>
      </c>
      <c r="C2935">
        <v>7.2519636154174796</v>
      </c>
      <c r="D2935">
        <v>0.96270018815994196</v>
      </c>
      <c r="E2935">
        <v>29.787451117860002</v>
      </c>
      <c r="F2935">
        <v>243.07839252785899</v>
      </c>
      <c r="G2935">
        <v>104.721724999999</v>
      </c>
    </row>
    <row r="2936" spans="1:7" x14ac:dyDescent="0.25">
      <c r="A2936">
        <v>29.439999999998602</v>
      </c>
      <c r="B2936">
        <v>0.96302211284637396</v>
      </c>
      <c r="C2936">
        <v>7.25434970855712</v>
      </c>
      <c r="D2936">
        <v>0.96302211284637396</v>
      </c>
      <c r="E2936">
        <v>29.787773042546402</v>
      </c>
      <c r="F2936">
        <v>243.078714452546</v>
      </c>
      <c r="G2936">
        <v>104.731724999997</v>
      </c>
    </row>
    <row r="2937" spans="1:7" x14ac:dyDescent="0.25">
      <c r="A2937">
        <v>29.450000000000699</v>
      </c>
      <c r="B2937">
        <v>0.96332967281341497</v>
      </c>
      <c r="C2937">
        <v>7.2568941116332999</v>
      </c>
      <c r="D2937">
        <v>0.96332967281341497</v>
      </c>
      <c r="E2937">
        <v>29.7880806025134</v>
      </c>
      <c r="F2937">
        <v>243.07902201251301</v>
      </c>
      <c r="G2937">
        <v>104.74172499999899</v>
      </c>
    </row>
    <row r="2938" spans="1:7" x14ac:dyDescent="0.25">
      <c r="A2938">
        <v>29.459999999999098</v>
      </c>
      <c r="B2938">
        <v>0.96368151903152399</v>
      </c>
      <c r="C2938">
        <v>7.2590298652648899</v>
      </c>
      <c r="D2938">
        <v>0.96368151903152399</v>
      </c>
      <c r="E2938">
        <v>29.788432448731498</v>
      </c>
      <c r="F2938">
        <v>243.079373858731</v>
      </c>
      <c r="G2938">
        <v>104.751724999998</v>
      </c>
    </row>
    <row r="2939" spans="1:7" x14ac:dyDescent="0.25">
      <c r="A2939">
        <v>29.469999999997501</v>
      </c>
      <c r="B2939">
        <v>0.96402424573898304</v>
      </c>
      <c r="C2939">
        <v>7.2609839439392001</v>
      </c>
      <c r="D2939">
        <v>0.96402424573898304</v>
      </c>
      <c r="E2939">
        <v>29.788775175439</v>
      </c>
      <c r="F2939">
        <v>243.079716585439</v>
      </c>
      <c r="G2939">
        <v>104.76172499999601</v>
      </c>
    </row>
    <row r="2940" spans="1:7" x14ac:dyDescent="0.25">
      <c r="A2940">
        <v>29.479999999999499</v>
      </c>
      <c r="B2940">
        <v>0.96434897184371904</v>
      </c>
      <c r="C2940">
        <v>7.2616262435912997</v>
      </c>
      <c r="D2940">
        <v>0.96434897184371904</v>
      </c>
      <c r="E2940">
        <v>29.7890999015437</v>
      </c>
      <c r="F2940">
        <v>243.080041311543</v>
      </c>
      <c r="G2940">
        <v>104.771724999998</v>
      </c>
    </row>
    <row r="2941" spans="1:7" x14ac:dyDescent="0.25">
      <c r="A2941">
        <v>29.489999999997899</v>
      </c>
      <c r="B2941">
        <v>0.964663445949554</v>
      </c>
      <c r="C2941">
        <v>7.2648057937621999</v>
      </c>
      <c r="D2941">
        <v>0.964663445949554</v>
      </c>
      <c r="E2941">
        <v>29.789414375649599</v>
      </c>
      <c r="F2941">
        <v>243.080355785649</v>
      </c>
      <c r="G2941">
        <v>104.781724999997</v>
      </c>
    </row>
    <row r="2942" spans="1:7" x14ac:dyDescent="0.25">
      <c r="A2942">
        <v>29.5</v>
      </c>
      <c r="B2942">
        <v>0.964971482753753</v>
      </c>
      <c r="C2942">
        <v>7.2668561935424796</v>
      </c>
      <c r="D2942">
        <v>0.964971482753753</v>
      </c>
      <c r="E2942">
        <v>29.789722412453798</v>
      </c>
      <c r="F2942">
        <v>243.080663822453</v>
      </c>
      <c r="G2942">
        <v>104.791724999999</v>
      </c>
    </row>
    <row r="2943" spans="1:7" x14ac:dyDescent="0.25">
      <c r="A2943">
        <v>29.5099999999983</v>
      </c>
      <c r="B2943">
        <v>0.96530258655548096</v>
      </c>
      <c r="C2943">
        <v>7.2691555023193297</v>
      </c>
      <c r="D2943">
        <v>0.96530258655548096</v>
      </c>
      <c r="E2943">
        <v>29.790053516255501</v>
      </c>
      <c r="F2943">
        <v>243.08099492625499</v>
      </c>
      <c r="G2943">
        <v>104.80172499999701</v>
      </c>
    </row>
    <row r="2944" spans="1:7" x14ac:dyDescent="0.25">
      <c r="A2944">
        <v>29.520000000000401</v>
      </c>
      <c r="B2944">
        <v>0.96565449237823398</v>
      </c>
      <c r="C2944">
        <v>7.2702441215515101</v>
      </c>
      <c r="D2944">
        <v>0.96565449237823398</v>
      </c>
      <c r="E2944">
        <v>29.790405422078202</v>
      </c>
      <c r="F2944">
        <v>243.081346832078</v>
      </c>
      <c r="G2944">
        <v>104.811724999999</v>
      </c>
    </row>
    <row r="2945" spans="1:7" x14ac:dyDescent="0.25">
      <c r="A2945">
        <v>29.5299999999988</v>
      </c>
      <c r="B2945">
        <v>0.96599304676055897</v>
      </c>
      <c r="C2945">
        <v>7.2719135284423801</v>
      </c>
      <c r="D2945">
        <v>0.96599304676055897</v>
      </c>
      <c r="E2945">
        <v>29.7907439764606</v>
      </c>
      <c r="F2945">
        <v>243.08168538646001</v>
      </c>
      <c r="G2945">
        <v>104.821724999997</v>
      </c>
    </row>
    <row r="2946" spans="1:7" x14ac:dyDescent="0.25">
      <c r="A2946">
        <v>29.540000000000799</v>
      </c>
      <c r="B2946">
        <v>0.96630394458770696</v>
      </c>
      <c r="C2946">
        <v>7.2727208137512198</v>
      </c>
      <c r="D2946">
        <v>0.96630394458770696</v>
      </c>
      <c r="E2946">
        <v>29.791054874287699</v>
      </c>
      <c r="F2946">
        <v>243.08199628428699</v>
      </c>
      <c r="G2946">
        <v>104.83172500000001</v>
      </c>
    </row>
    <row r="2947" spans="1:7" x14ac:dyDescent="0.25">
      <c r="A2947">
        <v>29.549999999999201</v>
      </c>
      <c r="B2947">
        <v>0.96661281585693304</v>
      </c>
      <c r="C2947">
        <v>7.2747130393981898</v>
      </c>
      <c r="D2947">
        <v>0.96661281585693304</v>
      </c>
      <c r="E2947">
        <v>29.7913637455569</v>
      </c>
      <c r="F2947">
        <v>243.08230515555601</v>
      </c>
      <c r="G2947">
        <v>104.84172499999799</v>
      </c>
    </row>
    <row r="2948" spans="1:7" x14ac:dyDescent="0.25">
      <c r="A2948">
        <v>29.559999999997601</v>
      </c>
      <c r="B2948">
        <v>0.96696496009826605</v>
      </c>
      <c r="C2948">
        <v>7.2768979072570801</v>
      </c>
      <c r="D2948">
        <v>0.96696496009826605</v>
      </c>
      <c r="E2948">
        <v>29.791715889798301</v>
      </c>
      <c r="F2948">
        <v>243.082657299798</v>
      </c>
      <c r="G2948">
        <v>104.85172499999599</v>
      </c>
    </row>
    <row r="2949" spans="1:7" x14ac:dyDescent="0.25">
      <c r="A2949">
        <v>29.569999999999698</v>
      </c>
      <c r="B2949">
        <v>0.96729218959808305</v>
      </c>
      <c r="C2949">
        <v>7.2795228958129803</v>
      </c>
      <c r="D2949">
        <v>0.96729218959808305</v>
      </c>
      <c r="E2949">
        <v>29.7920431192981</v>
      </c>
      <c r="F2949">
        <v>243.08298452929799</v>
      </c>
      <c r="G2949">
        <v>104.861724999998</v>
      </c>
    </row>
    <row r="2950" spans="1:7" x14ac:dyDescent="0.25">
      <c r="A2950">
        <v>29.579999999998101</v>
      </c>
      <c r="B2950">
        <v>0.96761828660964899</v>
      </c>
      <c r="C2950">
        <v>7.2824625968933097</v>
      </c>
      <c r="D2950">
        <v>0.96761828660964899</v>
      </c>
      <c r="E2950">
        <v>29.792369216309702</v>
      </c>
      <c r="F2950">
        <v>243.08331062630899</v>
      </c>
      <c r="G2950">
        <v>104.871724999997</v>
      </c>
    </row>
    <row r="2951" spans="1:7" x14ac:dyDescent="0.25">
      <c r="A2951">
        <v>29.590000000000099</v>
      </c>
      <c r="B2951">
        <v>0.96793413162231401</v>
      </c>
      <c r="C2951">
        <v>7.2834739685058496</v>
      </c>
      <c r="D2951">
        <v>0.96793413162231401</v>
      </c>
      <c r="E2951">
        <v>29.792685061322299</v>
      </c>
      <c r="F2951">
        <v>243.08362647132199</v>
      </c>
      <c r="G2951">
        <v>104.88172499999899</v>
      </c>
    </row>
    <row r="2952" spans="1:7" x14ac:dyDescent="0.25">
      <c r="A2952">
        <v>29.599999999998499</v>
      </c>
      <c r="B2952">
        <v>0.96824640035629195</v>
      </c>
      <c r="C2952">
        <v>7.2850656509399396</v>
      </c>
      <c r="D2952">
        <v>0.96824640035629195</v>
      </c>
      <c r="E2952">
        <v>29.792997330056298</v>
      </c>
      <c r="F2952">
        <v>243.083938740056</v>
      </c>
      <c r="G2952">
        <v>104.891724999997</v>
      </c>
    </row>
    <row r="2953" spans="1:7" x14ac:dyDescent="0.25">
      <c r="A2953">
        <v>29.6100000000005</v>
      </c>
      <c r="B2953">
        <v>0.96857333183288497</v>
      </c>
      <c r="C2953">
        <v>7.2862772941589302</v>
      </c>
      <c r="D2953">
        <v>0.96857333183288497</v>
      </c>
      <c r="E2953">
        <v>29.793324261532899</v>
      </c>
      <c r="F2953">
        <v>243.08426567153199</v>
      </c>
      <c r="G2953">
        <v>104.901724999999</v>
      </c>
    </row>
    <row r="2954" spans="1:7" x14ac:dyDescent="0.25">
      <c r="A2954">
        <v>29.6199999999989</v>
      </c>
      <c r="B2954">
        <v>0.96888273954391402</v>
      </c>
      <c r="C2954">
        <v>7.2896866798400799</v>
      </c>
      <c r="D2954">
        <v>0.96888273954391402</v>
      </c>
      <c r="E2954">
        <v>29.793633669243899</v>
      </c>
      <c r="F2954">
        <v>243.084575079243</v>
      </c>
      <c r="G2954">
        <v>104.911724999998</v>
      </c>
    </row>
    <row r="2955" spans="1:7" x14ac:dyDescent="0.25">
      <c r="A2955">
        <v>29.630000000001001</v>
      </c>
      <c r="B2955">
        <v>0.96920830011367798</v>
      </c>
      <c r="C2955">
        <v>7.2939829826354901</v>
      </c>
      <c r="D2955">
        <v>0.96920830011367798</v>
      </c>
      <c r="E2955">
        <v>29.793959229813701</v>
      </c>
      <c r="F2955">
        <v>243.08490063981299</v>
      </c>
      <c r="G2955">
        <v>104.921725</v>
      </c>
    </row>
    <row r="2956" spans="1:7" x14ac:dyDescent="0.25">
      <c r="A2956">
        <v>29.6399999999994</v>
      </c>
      <c r="B2956">
        <v>0.969560205936431</v>
      </c>
      <c r="C2956">
        <v>7.2976484298706001</v>
      </c>
      <c r="D2956">
        <v>0.969560205936431</v>
      </c>
      <c r="E2956">
        <v>29.794311135636399</v>
      </c>
      <c r="F2956">
        <v>243.085252545636</v>
      </c>
      <c r="G2956">
        <v>104.931724999998</v>
      </c>
    </row>
    <row r="2957" spans="1:7" x14ac:dyDescent="0.25">
      <c r="A2957">
        <v>29.649999999997799</v>
      </c>
      <c r="B2957">
        <v>0.96988797187805098</v>
      </c>
      <c r="C2957">
        <v>7.2996983528137198</v>
      </c>
      <c r="D2957">
        <v>0.96988797187805098</v>
      </c>
      <c r="E2957">
        <v>29.7946389015781</v>
      </c>
      <c r="F2957">
        <v>243.08558031157801</v>
      </c>
      <c r="G2957">
        <v>104.941724999996</v>
      </c>
    </row>
    <row r="2958" spans="1:7" x14ac:dyDescent="0.25">
      <c r="A2958">
        <v>29.659999999999801</v>
      </c>
      <c r="B2958">
        <v>0.97018051147460904</v>
      </c>
      <c r="C2958">
        <v>7.3020224571228001</v>
      </c>
      <c r="D2958">
        <v>0.97018051147460904</v>
      </c>
      <c r="E2958">
        <v>29.794931441174601</v>
      </c>
      <c r="F2958">
        <v>243.085872851174</v>
      </c>
      <c r="G2958">
        <v>104.95172499999801</v>
      </c>
    </row>
    <row r="2959" spans="1:7" x14ac:dyDescent="0.25">
      <c r="A2959">
        <v>29.6699999999982</v>
      </c>
      <c r="B2959">
        <v>0.97051268815994196</v>
      </c>
      <c r="C2959">
        <v>7.3043522834777797</v>
      </c>
      <c r="D2959">
        <v>0.97051268815994196</v>
      </c>
      <c r="E2959">
        <v>29.795263617860002</v>
      </c>
      <c r="F2959">
        <v>243.08620502785899</v>
      </c>
      <c r="G2959">
        <v>104.961724999997</v>
      </c>
    </row>
    <row r="2960" spans="1:7" x14ac:dyDescent="0.25">
      <c r="A2960">
        <v>29.680000000000199</v>
      </c>
      <c r="B2960">
        <v>0.97086238861083896</v>
      </c>
      <c r="C2960">
        <v>7.3068046569824201</v>
      </c>
      <c r="D2960">
        <v>0.97086238861083896</v>
      </c>
      <c r="E2960">
        <v>29.795613318310799</v>
      </c>
      <c r="F2960">
        <v>243.08655472831001</v>
      </c>
      <c r="G2960">
        <v>104.971724999999</v>
      </c>
    </row>
    <row r="2961" spans="1:7" x14ac:dyDescent="0.25">
      <c r="A2961">
        <v>29.689999999998602</v>
      </c>
      <c r="B2961">
        <v>0.97119402885437001</v>
      </c>
      <c r="C2961">
        <v>7.3095474243164</v>
      </c>
      <c r="D2961">
        <v>0.97119402885437001</v>
      </c>
      <c r="E2961">
        <v>29.795944958554401</v>
      </c>
      <c r="F2961">
        <v>243.08688636855399</v>
      </c>
      <c r="G2961">
        <v>104.981724999997</v>
      </c>
    </row>
    <row r="2962" spans="1:7" x14ac:dyDescent="0.25">
      <c r="A2962">
        <v>29.700000000000699</v>
      </c>
      <c r="B2962">
        <v>0.97153705358505205</v>
      </c>
      <c r="C2962">
        <v>7.3117961883544904</v>
      </c>
      <c r="D2962">
        <v>0.97153705358505205</v>
      </c>
      <c r="E2962">
        <v>29.796287983285101</v>
      </c>
      <c r="F2962">
        <v>243.08722939328501</v>
      </c>
      <c r="G2962">
        <v>104.99172499999899</v>
      </c>
    </row>
    <row r="2963" spans="1:7" x14ac:dyDescent="0.25">
      <c r="A2963">
        <v>29.709999999999098</v>
      </c>
      <c r="B2963">
        <v>0.97189807891845703</v>
      </c>
      <c r="C2963">
        <v>7.3142919540405202</v>
      </c>
      <c r="D2963">
        <v>0.97189807891845703</v>
      </c>
      <c r="E2963">
        <v>29.796649008618498</v>
      </c>
      <c r="F2963">
        <v>243.08759041861799</v>
      </c>
      <c r="G2963">
        <v>105.001724999998</v>
      </c>
    </row>
    <row r="2964" spans="1:7" x14ac:dyDescent="0.25">
      <c r="A2964">
        <v>29.719999999997501</v>
      </c>
      <c r="B2964">
        <v>0.97222942113876298</v>
      </c>
      <c r="C2964">
        <v>7.3163857460021902</v>
      </c>
      <c r="D2964">
        <v>0.97222942113876298</v>
      </c>
      <c r="E2964">
        <v>29.796980350838801</v>
      </c>
      <c r="F2964">
        <v>243.08792176083799</v>
      </c>
      <c r="G2964">
        <v>105.01172499999601</v>
      </c>
    </row>
    <row r="2965" spans="1:7" x14ac:dyDescent="0.25">
      <c r="A2965">
        <v>29.729999999999499</v>
      </c>
      <c r="B2965">
        <v>0.97257161140441795</v>
      </c>
      <c r="C2965">
        <v>7.3178520202636701</v>
      </c>
      <c r="D2965">
        <v>0.97257161140441795</v>
      </c>
      <c r="E2965">
        <v>29.7973225411044</v>
      </c>
      <c r="F2965">
        <v>243.08826395110401</v>
      </c>
      <c r="G2965">
        <v>105.021724999998</v>
      </c>
    </row>
    <row r="2966" spans="1:7" x14ac:dyDescent="0.25">
      <c r="A2966">
        <v>29.739999999997899</v>
      </c>
      <c r="B2966">
        <v>0.97290772199630704</v>
      </c>
      <c r="C2966">
        <v>7.3203392028808496</v>
      </c>
      <c r="D2966">
        <v>0.97290772199630704</v>
      </c>
      <c r="E2966">
        <v>29.797658651696299</v>
      </c>
      <c r="F2966">
        <v>243.08860006169601</v>
      </c>
      <c r="G2966">
        <v>105.031724999997</v>
      </c>
    </row>
    <row r="2967" spans="1:7" x14ac:dyDescent="0.25">
      <c r="A2967">
        <v>29.75</v>
      </c>
      <c r="B2967">
        <v>0.97323298454284601</v>
      </c>
      <c r="C2967">
        <v>7.3232002258300701</v>
      </c>
      <c r="D2967">
        <v>0.97323298454284601</v>
      </c>
      <c r="E2967">
        <v>29.797983914242899</v>
      </c>
      <c r="F2967">
        <v>243.08892532424201</v>
      </c>
      <c r="G2967">
        <v>105.041724999999</v>
      </c>
    </row>
    <row r="2968" spans="1:7" x14ac:dyDescent="0.25">
      <c r="A2968">
        <v>29.7599999999983</v>
      </c>
      <c r="B2968">
        <v>0.97358679771423295</v>
      </c>
      <c r="C2968">
        <v>7.3258199691772399</v>
      </c>
      <c r="D2968">
        <v>0.97358679771423295</v>
      </c>
      <c r="E2968">
        <v>29.7983377274142</v>
      </c>
      <c r="F2968">
        <v>243.089279137414</v>
      </c>
      <c r="G2968">
        <v>105.05172499999701</v>
      </c>
    </row>
    <row r="2969" spans="1:7" x14ac:dyDescent="0.25">
      <c r="A2969">
        <v>29.770000000000401</v>
      </c>
      <c r="B2969">
        <v>0.97393733263015703</v>
      </c>
      <c r="C2969">
        <v>7.32850885391235</v>
      </c>
      <c r="D2969">
        <v>0.97393733263015703</v>
      </c>
      <c r="E2969">
        <v>29.798688262330199</v>
      </c>
      <c r="F2969">
        <v>243.08962967233001</v>
      </c>
      <c r="G2969">
        <v>105.061724999999</v>
      </c>
    </row>
    <row r="2970" spans="1:7" x14ac:dyDescent="0.25">
      <c r="A2970">
        <v>29.7799999999988</v>
      </c>
      <c r="B2970">
        <v>0.97430998086929299</v>
      </c>
      <c r="C2970">
        <v>7.3306851387023899</v>
      </c>
      <c r="D2970">
        <v>0.97430998086929299</v>
      </c>
      <c r="E2970">
        <v>29.799060910569299</v>
      </c>
      <c r="F2970">
        <v>243.090002320569</v>
      </c>
      <c r="G2970">
        <v>105.071724999997</v>
      </c>
    </row>
    <row r="2971" spans="1:7" x14ac:dyDescent="0.25">
      <c r="A2971">
        <v>29.790000000000799</v>
      </c>
      <c r="B2971">
        <v>0.97469294071197499</v>
      </c>
      <c r="C2971">
        <v>7.3339347839355398</v>
      </c>
      <c r="D2971">
        <v>0.97469294071197499</v>
      </c>
      <c r="E2971">
        <v>29.799443870411999</v>
      </c>
      <c r="F2971">
        <v>243.09038528041199</v>
      </c>
      <c r="G2971">
        <v>105.08172500000001</v>
      </c>
    </row>
    <row r="2972" spans="1:7" x14ac:dyDescent="0.25">
      <c r="A2972">
        <v>29.799999999999201</v>
      </c>
      <c r="B2972">
        <v>0.97505480051040605</v>
      </c>
      <c r="C2972">
        <v>7.3378114700317303</v>
      </c>
      <c r="D2972">
        <v>0.97505480051040605</v>
      </c>
      <c r="E2972">
        <v>29.799805730210402</v>
      </c>
      <c r="F2972">
        <v>243.09074714021</v>
      </c>
      <c r="G2972">
        <v>105.09172499999799</v>
      </c>
    </row>
    <row r="2973" spans="1:7" x14ac:dyDescent="0.25">
      <c r="A2973">
        <v>29.809999999997601</v>
      </c>
      <c r="B2973">
        <v>0.97540694475173895</v>
      </c>
      <c r="C2973">
        <v>7.34083652496337</v>
      </c>
      <c r="D2973">
        <v>0.97540694475173895</v>
      </c>
      <c r="E2973">
        <v>29.800157874451699</v>
      </c>
      <c r="F2973">
        <v>243.09109928445099</v>
      </c>
      <c r="G2973">
        <v>105.10172499999599</v>
      </c>
    </row>
    <row r="2974" spans="1:7" x14ac:dyDescent="0.25">
      <c r="A2974">
        <v>29.819999999999698</v>
      </c>
      <c r="B2974">
        <v>0.97576189041137695</v>
      </c>
      <c r="C2974">
        <v>7.3433885574340803</v>
      </c>
      <c r="D2974">
        <v>0.97576189041137695</v>
      </c>
      <c r="E2974">
        <v>29.8005128201114</v>
      </c>
      <c r="F2974">
        <v>243.091454230111</v>
      </c>
      <c r="G2974">
        <v>105.111724999998</v>
      </c>
    </row>
    <row r="2975" spans="1:7" x14ac:dyDescent="0.25">
      <c r="A2975">
        <v>29.829999999998101</v>
      </c>
      <c r="B2975">
        <v>0.97613739967346103</v>
      </c>
      <c r="C2975">
        <v>7.3461046218871999</v>
      </c>
      <c r="D2975">
        <v>0.97613739967346103</v>
      </c>
      <c r="E2975">
        <v>29.8008883293735</v>
      </c>
      <c r="F2975">
        <v>243.091829739373</v>
      </c>
      <c r="G2975">
        <v>105.121724999997</v>
      </c>
    </row>
    <row r="2976" spans="1:7" x14ac:dyDescent="0.25">
      <c r="A2976">
        <v>29.840000000000099</v>
      </c>
      <c r="B2976">
        <v>0.97651368379592896</v>
      </c>
      <c r="C2976">
        <v>7.3477244377136204</v>
      </c>
      <c r="D2976">
        <v>0.97651368379592896</v>
      </c>
      <c r="E2976">
        <v>29.801264613495899</v>
      </c>
      <c r="F2976">
        <v>243.09220602349501</v>
      </c>
      <c r="G2976">
        <v>105.13172499999899</v>
      </c>
    </row>
    <row r="2977" spans="1:7" x14ac:dyDescent="0.25">
      <c r="A2977">
        <v>29.849999999998499</v>
      </c>
      <c r="B2977">
        <v>0.97685861587524403</v>
      </c>
      <c r="C2977">
        <v>7.3509292602539</v>
      </c>
      <c r="D2977">
        <v>0.97685861587524403</v>
      </c>
      <c r="E2977">
        <v>29.8016095455753</v>
      </c>
      <c r="F2977">
        <v>243.09255095557501</v>
      </c>
      <c r="G2977">
        <v>105.141724999997</v>
      </c>
    </row>
    <row r="2978" spans="1:7" x14ac:dyDescent="0.25">
      <c r="A2978">
        <v>29.8600000000005</v>
      </c>
      <c r="B2978">
        <v>0.97722184658050504</v>
      </c>
      <c r="C2978">
        <v>7.3528742790222097</v>
      </c>
      <c r="D2978">
        <v>0.97722184658050504</v>
      </c>
      <c r="E2978">
        <v>29.8019727762805</v>
      </c>
      <c r="F2978">
        <v>243.09291418628001</v>
      </c>
      <c r="G2978">
        <v>105.151724999999</v>
      </c>
    </row>
    <row r="2979" spans="1:7" x14ac:dyDescent="0.25">
      <c r="A2979">
        <v>29.8699999999989</v>
      </c>
      <c r="B2979">
        <v>0.97759288549423196</v>
      </c>
      <c r="C2979">
        <v>7.3548221588134703</v>
      </c>
      <c r="D2979">
        <v>0.97759288549423196</v>
      </c>
      <c r="E2979">
        <v>29.802343815194199</v>
      </c>
      <c r="F2979">
        <v>243.09328522519399</v>
      </c>
      <c r="G2979">
        <v>105.161724999998</v>
      </c>
    </row>
    <row r="2980" spans="1:7" x14ac:dyDescent="0.25">
      <c r="A2980">
        <v>29.880000000001001</v>
      </c>
      <c r="B2980">
        <v>0.97799664735794001</v>
      </c>
      <c r="C2980">
        <v>7.3566732406616202</v>
      </c>
      <c r="D2980">
        <v>0.97799664735794001</v>
      </c>
      <c r="E2980">
        <v>29.8027475770579</v>
      </c>
      <c r="F2980">
        <v>243.09368898705699</v>
      </c>
      <c r="G2980">
        <v>105.171725</v>
      </c>
    </row>
    <row r="2981" spans="1:7" x14ac:dyDescent="0.25">
      <c r="A2981">
        <v>29.8899999999994</v>
      </c>
      <c r="B2981">
        <v>0.97838765382766701</v>
      </c>
      <c r="C2981">
        <v>7.3588957786559996</v>
      </c>
      <c r="D2981">
        <v>0.97838765382766701</v>
      </c>
      <c r="E2981">
        <v>29.803138583527701</v>
      </c>
      <c r="F2981">
        <v>243.094079993527</v>
      </c>
      <c r="G2981">
        <v>105.181724999998</v>
      </c>
    </row>
    <row r="2982" spans="1:7" x14ac:dyDescent="0.25">
      <c r="A2982">
        <v>29.899999999997799</v>
      </c>
      <c r="B2982">
        <v>0.97876751422882002</v>
      </c>
      <c r="C2982">
        <v>7.3600621223449698</v>
      </c>
      <c r="D2982">
        <v>0.97876751422882002</v>
      </c>
      <c r="E2982">
        <v>29.803518443928802</v>
      </c>
      <c r="F2982">
        <v>243.09445985392799</v>
      </c>
      <c r="G2982">
        <v>105.191724999996</v>
      </c>
    </row>
    <row r="2983" spans="1:7" x14ac:dyDescent="0.25">
      <c r="A2983">
        <v>29.909999999999801</v>
      </c>
      <c r="B2983">
        <v>0.97916573286056496</v>
      </c>
      <c r="C2983">
        <v>7.3620638847351003</v>
      </c>
      <c r="D2983">
        <v>0.97916573286056496</v>
      </c>
      <c r="E2983">
        <v>29.803916662560599</v>
      </c>
      <c r="F2983">
        <v>243.09485807255999</v>
      </c>
      <c r="G2983">
        <v>105.20172499999801</v>
      </c>
    </row>
    <row r="2984" spans="1:7" x14ac:dyDescent="0.25">
      <c r="A2984">
        <v>29.9199999999982</v>
      </c>
      <c r="B2984">
        <v>0.97950953245162897</v>
      </c>
      <c r="C2984">
        <v>7.3649110794067303</v>
      </c>
      <c r="D2984">
        <v>0.97950953245162897</v>
      </c>
      <c r="E2984">
        <v>29.8042604621516</v>
      </c>
      <c r="F2984">
        <v>243.09520187215099</v>
      </c>
      <c r="G2984">
        <v>105.211724999997</v>
      </c>
    </row>
    <row r="2985" spans="1:7" x14ac:dyDescent="0.25">
      <c r="A2985">
        <v>29.930000000000199</v>
      </c>
      <c r="B2985">
        <v>0.97987806797027499</v>
      </c>
      <c r="C2985">
        <v>7.3681325912475497</v>
      </c>
      <c r="D2985">
        <v>0.97987806797027499</v>
      </c>
      <c r="E2985">
        <v>29.804628997670299</v>
      </c>
      <c r="F2985">
        <v>243.09557040767001</v>
      </c>
      <c r="G2985">
        <v>105.221724999999</v>
      </c>
    </row>
    <row r="2986" spans="1:7" x14ac:dyDescent="0.25">
      <c r="A2986">
        <v>29.939999999998602</v>
      </c>
      <c r="B2986">
        <v>0.98025965690612704</v>
      </c>
      <c r="C2986">
        <v>7.3711781501770002</v>
      </c>
      <c r="D2986">
        <v>0.98025965690612704</v>
      </c>
      <c r="E2986">
        <v>29.805010586606102</v>
      </c>
      <c r="F2986">
        <v>243.095951996606</v>
      </c>
      <c r="G2986">
        <v>105.231724999997</v>
      </c>
    </row>
    <row r="2987" spans="1:7" x14ac:dyDescent="0.25">
      <c r="A2987">
        <v>29.950000000000699</v>
      </c>
      <c r="B2987">
        <v>0.98062288761138905</v>
      </c>
      <c r="C2987">
        <v>7.3730597496032697</v>
      </c>
      <c r="D2987">
        <v>0.98062288761138905</v>
      </c>
      <c r="E2987">
        <v>29.805373817311398</v>
      </c>
      <c r="F2987">
        <v>243.09631522731101</v>
      </c>
      <c r="G2987">
        <v>105.24172499999899</v>
      </c>
    </row>
    <row r="2988" spans="1:7" x14ac:dyDescent="0.25">
      <c r="A2988">
        <v>29.959999999999098</v>
      </c>
      <c r="B2988">
        <v>0.98098337650298995</v>
      </c>
      <c r="C2988">
        <v>7.375732421875</v>
      </c>
      <c r="D2988">
        <v>0.98098337650298995</v>
      </c>
      <c r="E2988">
        <v>29.805734306203</v>
      </c>
      <c r="F2988">
        <v>243.09667571620301</v>
      </c>
      <c r="G2988">
        <v>105.251724999998</v>
      </c>
    </row>
    <row r="2989" spans="1:7" x14ac:dyDescent="0.25">
      <c r="A2989">
        <v>29.969999999997501</v>
      </c>
      <c r="B2989">
        <v>0.98132199048995905</v>
      </c>
      <c r="C2989">
        <v>7.3775315284729004</v>
      </c>
      <c r="D2989">
        <v>0.98132199048995905</v>
      </c>
      <c r="E2989">
        <v>29.806072920190001</v>
      </c>
      <c r="F2989">
        <v>243.09701433019001</v>
      </c>
      <c r="G2989">
        <v>105.26172499999601</v>
      </c>
    </row>
    <row r="2990" spans="1:7" x14ac:dyDescent="0.25">
      <c r="A2990">
        <v>29.979999999999499</v>
      </c>
      <c r="B2990">
        <v>0.98166555166244496</v>
      </c>
      <c r="C2990">
        <v>7.3800764083862296</v>
      </c>
      <c r="D2990">
        <v>0.98166555166244496</v>
      </c>
      <c r="E2990">
        <v>29.806416481362501</v>
      </c>
      <c r="F2990">
        <v>243.09735789136201</v>
      </c>
      <c r="G2990">
        <v>105.271724999998</v>
      </c>
    </row>
    <row r="2991" spans="1:7" x14ac:dyDescent="0.25">
      <c r="A2991">
        <v>29.989999999997899</v>
      </c>
      <c r="B2991">
        <v>0.98202049732208196</v>
      </c>
      <c r="C2991">
        <v>7.3810334205627397</v>
      </c>
      <c r="D2991">
        <v>0.98202049732208196</v>
      </c>
      <c r="E2991">
        <v>29.806771427022099</v>
      </c>
      <c r="F2991">
        <v>243.09771283702199</v>
      </c>
      <c r="G2991">
        <v>105.281724999997</v>
      </c>
    </row>
    <row r="2992" spans="1:7" x14ac:dyDescent="0.25">
      <c r="A2992">
        <v>30</v>
      </c>
      <c r="B2992">
        <v>0.98237431049346902</v>
      </c>
      <c r="C2992">
        <v>7.3825936317443803</v>
      </c>
      <c r="D2992">
        <v>0.98237431049346902</v>
      </c>
      <c r="E2992">
        <v>29.8071252401935</v>
      </c>
      <c r="F2992">
        <v>243.098066650193</v>
      </c>
      <c r="G2992">
        <v>105.291724999999</v>
      </c>
    </row>
    <row r="2993" spans="1:7" x14ac:dyDescent="0.25">
      <c r="A2993">
        <v>30.0099999999983</v>
      </c>
      <c r="B2993">
        <v>0.98272067308425903</v>
      </c>
      <c r="C2993">
        <v>7.3850336074829102</v>
      </c>
      <c r="D2993">
        <v>0.98272067308425903</v>
      </c>
      <c r="E2993">
        <v>29.8074716027843</v>
      </c>
      <c r="F2993">
        <v>243.09841301278399</v>
      </c>
      <c r="G2993">
        <v>105.30172499999701</v>
      </c>
    </row>
    <row r="2994" spans="1:7" x14ac:dyDescent="0.25">
      <c r="A2994">
        <v>30.020000000000401</v>
      </c>
      <c r="B2994">
        <v>0.98306751251220703</v>
      </c>
      <c r="C2994">
        <v>7.3877744674682599</v>
      </c>
      <c r="D2994">
        <v>0.98306751251220703</v>
      </c>
      <c r="E2994">
        <v>29.807818442212199</v>
      </c>
      <c r="F2994">
        <v>243.098759852212</v>
      </c>
      <c r="G2994">
        <v>105.311724999999</v>
      </c>
    </row>
    <row r="2995" spans="1:7" x14ac:dyDescent="0.25">
      <c r="A2995">
        <v>30.0299999999988</v>
      </c>
      <c r="B2995">
        <v>0.98340308666229204</v>
      </c>
      <c r="C2995">
        <v>7.3904852867126403</v>
      </c>
      <c r="D2995">
        <v>0.98340308666229204</v>
      </c>
      <c r="E2995">
        <v>29.808154016362302</v>
      </c>
      <c r="F2995">
        <v>243.099095426362</v>
      </c>
      <c r="G2995">
        <v>105.321724999997</v>
      </c>
    </row>
    <row r="2996" spans="1:7" x14ac:dyDescent="0.25">
      <c r="A2996">
        <v>30.040000000000799</v>
      </c>
      <c r="B2996">
        <v>0.98374831676483099</v>
      </c>
      <c r="C2996">
        <v>7.3936886787414497</v>
      </c>
      <c r="D2996">
        <v>0.98374831676483099</v>
      </c>
      <c r="E2996">
        <v>29.808499246464802</v>
      </c>
      <c r="F2996">
        <v>243.099440656464</v>
      </c>
      <c r="G2996">
        <v>105.33172500000001</v>
      </c>
    </row>
    <row r="2997" spans="1:7" x14ac:dyDescent="0.25">
      <c r="A2997">
        <v>30.049999999999201</v>
      </c>
      <c r="B2997">
        <v>0.98407161235809304</v>
      </c>
      <c r="C2997">
        <v>7.3958177566528303</v>
      </c>
      <c r="D2997">
        <v>0.98407161235809304</v>
      </c>
      <c r="E2997">
        <v>29.808822542058099</v>
      </c>
      <c r="F2997">
        <v>243.099763952058</v>
      </c>
      <c r="G2997">
        <v>105.34172499999799</v>
      </c>
    </row>
    <row r="2998" spans="1:7" x14ac:dyDescent="0.25">
      <c r="A2998">
        <v>30.059999999997601</v>
      </c>
      <c r="B2998">
        <v>0.98437917232513406</v>
      </c>
      <c r="C2998">
        <v>7.3984203338623002</v>
      </c>
      <c r="D2998">
        <v>0.98437917232513406</v>
      </c>
      <c r="E2998">
        <v>29.809130102025101</v>
      </c>
      <c r="F2998">
        <v>243.10007151202501</v>
      </c>
      <c r="G2998">
        <v>105.35172499999599</v>
      </c>
    </row>
    <row r="2999" spans="1:7" x14ac:dyDescent="0.25">
      <c r="A2999">
        <v>30.069999999999698</v>
      </c>
      <c r="B2999">
        <v>0.98472827672958296</v>
      </c>
      <c r="C2999">
        <v>7.4013319015502903</v>
      </c>
      <c r="D2999">
        <v>0.98472827672958296</v>
      </c>
      <c r="E2999">
        <v>29.8094792064296</v>
      </c>
      <c r="F2999">
        <v>243.10042061642901</v>
      </c>
      <c r="G2999">
        <v>105.361724999998</v>
      </c>
    </row>
    <row r="3000" spans="1:7" x14ac:dyDescent="0.25">
      <c r="A3000">
        <v>30.079999999998101</v>
      </c>
      <c r="B3000">
        <v>0.98506158590316695</v>
      </c>
      <c r="C3000">
        <v>7.4040489196777299</v>
      </c>
      <c r="D3000">
        <v>0.98506158590316695</v>
      </c>
      <c r="E3000">
        <v>29.809812515603198</v>
      </c>
      <c r="F3000">
        <v>243.10075392560299</v>
      </c>
      <c r="G3000">
        <v>105.371724999997</v>
      </c>
    </row>
    <row r="3001" spans="1:7" x14ac:dyDescent="0.25">
      <c r="A3001">
        <v>30.090000000000099</v>
      </c>
      <c r="B3001">
        <v>0.98537462949752797</v>
      </c>
      <c r="C3001">
        <v>7.4069361686706499</v>
      </c>
      <c r="D3001">
        <v>0.98537462949752797</v>
      </c>
      <c r="E3001">
        <v>29.810125559197498</v>
      </c>
      <c r="F3001">
        <v>243.10106696919701</v>
      </c>
      <c r="G3001">
        <v>105.38172499999899</v>
      </c>
    </row>
    <row r="3002" spans="1:7" x14ac:dyDescent="0.25">
      <c r="A3002">
        <v>30.099999999998499</v>
      </c>
      <c r="B3002">
        <v>0.98570603132247903</v>
      </c>
      <c r="C3002">
        <v>7.4101324081420801</v>
      </c>
      <c r="D3002">
        <v>0.98570603132247903</v>
      </c>
      <c r="E3002">
        <v>29.810456961022499</v>
      </c>
      <c r="F3002">
        <v>243.10139837102199</v>
      </c>
      <c r="G3002">
        <v>105.391724999997</v>
      </c>
    </row>
    <row r="3003" spans="1:7" x14ac:dyDescent="0.25">
      <c r="A3003">
        <v>30.1100000000005</v>
      </c>
      <c r="B3003">
        <v>0.98603600263595503</v>
      </c>
      <c r="C3003">
        <v>7.4119067192077601</v>
      </c>
      <c r="D3003">
        <v>0.98603600263595503</v>
      </c>
      <c r="E3003">
        <v>29.810786932336001</v>
      </c>
      <c r="F3003">
        <v>243.101728342336</v>
      </c>
      <c r="G3003">
        <v>105.401724999999</v>
      </c>
    </row>
    <row r="3004" spans="1:7" x14ac:dyDescent="0.25">
      <c r="A3004">
        <v>30.1199999999989</v>
      </c>
      <c r="B3004">
        <v>0.98634988069534302</v>
      </c>
      <c r="C3004">
        <v>7.4125294685363698</v>
      </c>
      <c r="D3004">
        <v>0.98634988069534302</v>
      </c>
      <c r="E3004">
        <v>29.811100810395398</v>
      </c>
      <c r="F3004">
        <v>243.10204222039499</v>
      </c>
      <c r="G3004">
        <v>105.411724999998</v>
      </c>
    </row>
    <row r="3005" spans="1:7" x14ac:dyDescent="0.25">
      <c r="A3005">
        <v>30.130000000001001</v>
      </c>
      <c r="B3005">
        <v>0.98662859201431197</v>
      </c>
      <c r="C3005">
        <v>7.41381311416625</v>
      </c>
      <c r="D3005">
        <v>0.98662859201431197</v>
      </c>
      <c r="E3005">
        <v>29.811379521714301</v>
      </c>
      <c r="F3005">
        <v>243.10232093171399</v>
      </c>
      <c r="G3005">
        <v>105.421725</v>
      </c>
    </row>
    <row r="3006" spans="1:7" x14ac:dyDescent="0.25">
      <c r="A3006">
        <v>30.1399999999994</v>
      </c>
      <c r="B3006">
        <v>0.98691666126251198</v>
      </c>
      <c r="C3006">
        <v>7.4147534370422301</v>
      </c>
      <c r="D3006">
        <v>0.98691666126251198</v>
      </c>
      <c r="E3006">
        <v>29.8116675909625</v>
      </c>
      <c r="F3006">
        <v>243.10260900096199</v>
      </c>
      <c r="G3006">
        <v>105.431724999998</v>
      </c>
    </row>
    <row r="3007" spans="1:7" x14ac:dyDescent="0.25">
      <c r="A3007">
        <v>30.149999999997799</v>
      </c>
      <c r="B3007">
        <v>0.98720782995223999</v>
      </c>
      <c r="C3007">
        <v>7.4150838851928702</v>
      </c>
      <c r="D3007">
        <v>0.98720782995223999</v>
      </c>
      <c r="E3007">
        <v>29.8119587596522</v>
      </c>
      <c r="F3007">
        <v>243.102900169652</v>
      </c>
      <c r="G3007">
        <v>105.441724999996</v>
      </c>
    </row>
    <row r="3008" spans="1:7" x14ac:dyDescent="0.25">
      <c r="A3008">
        <v>30.159999999999801</v>
      </c>
      <c r="B3008">
        <v>0.98753339052200295</v>
      </c>
      <c r="C3008">
        <v>7.4161686897277797</v>
      </c>
      <c r="D3008">
        <v>0.98753339052200295</v>
      </c>
      <c r="E3008">
        <v>29.812284320221998</v>
      </c>
      <c r="F3008">
        <v>243.10322573022199</v>
      </c>
      <c r="G3008">
        <v>105.45172499999801</v>
      </c>
    </row>
    <row r="3009" spans="1:7" x14ac:dyDescent="0.25">
      <c r="A3009">
        <v>30.1699999999982</v>
      </c>
      <c r="B3009">
        <v>0.98785257339477495</v>
      </c>
      <c r="C3009">
        <v>7.4177389144897399</v>
      </c>
      <c r="D3009">
        <v>0.98785257339477495</v>
      </c>
      <c r="E3009">
        <v>29.812603503094799</v>
      </c>
      <c r="F3009">
        <v>243.103544913094</v>
      </c>
      <c r="G3009">
        <v>105.461724999997</v>
      </c>
    </row>
    <row r="3010" spans="1:7" x14ac:dyDescent="0.25">
      <c r="A3010">
        <v>30.180000000000199</v>
      </c>
      <c r="B3010">
        <v>0.98817950487136796</v>
      </c>
      <c r="C3010">
        <v>7.4195647239684996</v>
      </c>
      <c r="D3010">
        <v>0.98817950487136796</v>
      </c>
      <c r="E3010">
        <v>29.812930434571399</v>
      </c>
      <c r="F3010">
        <v>243.10387184457099</v>
      </c>
      <c r="G3010">
        <v>105.471724999999</v>
      </c>
    </row>
    <row r="3011" spans="1:7" x14ac:dyDescent="0.25">
      <c r="A3011">
        <v>30.189999999998602</v>
      </c>
      <c r="B3011">
        <v>0.98851221799850397</v>
      </c>
      <c r="C3011">
        <v>7.4227790832519496</v>
      </c>
      <c r="D3011">
        <v>0.98851221799850397</v>
      </c>
      <c r="E3011">
        <v>29.8132631476985</v>
      </c>
      <c r="F3011">
        <v>243.10420455769801</v>
      </c>
      <c r="G3011">
        <v>105.481724999997</v>
      </c>
    </row>
    <row r="3012" spans="1:7" x14ac:dyDescent="0.25">
      <c r="A3012">
        <v>30.200000000000699</v>
      </c>
      <c r="B3012">
        <v>0.98883277177810602</v>
      </c>
      <c r="C3012">
        <v>7.4233279228210396</v>
      </c>
      <c r="D3012">
        <v>0.98883277177810602</v>
      </c>
      <c r="E3012">
        <v>29.813583701478102</v>
      </c>
      <c r="F3012">
        <v>243.10452511147801</v>
      </c>
      <c r="G3012">
        <v>105.49172499999899</v>
      </c>
    </row>
    <row r="3013" spans="1:7" x14ac:dyDescent="0.25">
      <c r="A3013">
        <v>30.209999999999098</v>
      </c>
      <c r="B3013">
        <v>0.98914200067520097</v>
      </c>
      <c r="C3013">
        <v>7.4253559112548801</v>
      </c>
      <c r="D3013">
        <v>0.98914200067520097</v>
      </c>
      <c r="E3013">
        <v>29.8138929303752</v>
      </c>
      <c r="F3013">
        <v>243.10483434037499</v>
      </c>
      <c r="G3013">
        <v>105.501724999998</v>
      </c>
    </row>
    <row r="3014" spans="1:7" x14ac:dyDescent="0.25">
      <c r="A3014">
        <v>30.219999999997501</v>
      </c>
      <c r="B3014">
        <v>0.98944425582885698</v>
      </c>
      <c r="C3014">
        <v>7.4288015365600497</v>
      </c>
      <c r="D3014">
        <v>0.98944425582885698</v>
      </c>
      <c r="E3014">
        <v>29.814195185528899</v>
      </c>
      <c r="F3014">
        <v>243.10513659552799</v>
      </c>
      <c r="G3014">
        <v>105.51172499999601</v>
      </c>
    </row>
    <row r="3015" spans="1:7" x14ac:dyDescent="0.25">
      <c r="A3015">
        <v>30.229999999999499</v>
      </c>
      <c r="B3015">
        <v>0.98974370956420898</v>
      </c>
      <c r="C3015">
        <v>7.4296741485595703</v>
      </c>
      <c r="D3015">
        <v>0.98974370956420898</v>
      </c>
      <c r="E3015">
        <v>29.814494639264201</v>
      </c>
      <c r="F3015">
        <v>243.105436049264</v>
      </c>
      <c r="G3015">
        <v>105.521724999998</v>
      </c>
    </row>
    <row r="3016" spans="1:7" x14ac:dyDescent="0.25">
      <c r="A3016">
        <v>30.239999999997899</v>
      </c>
      <c r="B3016">
        <v>0.99004459381103505</v>
      </c>
      <c r="C3016">
        <v>7.4325909614562899</v>
      </c>
      <c r="D3016">
        <v>0.99004459381103505</v>
      </c>
      <c r="E3016">
        <v>29.814795523510998</v>
      </c>
      <c r="F3016">
        <v>243.105736933511</v>
      </c>
      <c r="G3016">
        <v>105.531724999997</v>
      </c>
    </row>
    <row r="3017" spans="1:7" x14ac:dyDescent="0.25">
      <c r="A3017">
        <v>30.25</v>
      </c>
      <c r="B3017">
        <v>0.99034291505813599</v>
      </c>
      <c r="C3017">
        <v>7.4358801841735804</v>
      </c>
      <c r="D3017">
        <v>0.99034291505813599</v>
      </c>
      <c r="E3017">
        <v>29.815093844758099</v>
      </c>
      <c r="F3017">
        <v>243.10603525475801</v>
      </c>
      <c r="G3017">
        <v>105.541724999999</v>
      </c>
    </row>
    <row r="3018" spans="1:7" x14ac:dyDescent="0.25">
      <c r="A3018">
        <v>30.2599999999983</v>
      </c>
      <c r="B3018">
        <v>0.99062162637710505</v>
      </c>
      <c r="C3018">
        <v>7.4383211135864196</v>
      </c>
      <c r="D3018">
        <v>0.99062162637710505</v>
      </c>
      <c r="E3018">
        <v>29.815372556077101</v>
      </c>
      <c r="F3018">
        <v>243.10631396607701</v>
      </c>
      <c r="G3018">
        <v>105.55172499999701</v>
      </c>
    </row>
    <row r="3019" spans="1:7" x14ac:dyDescent="0.25">
      <c r="A3019">
        <v>30.270000000000401</v>
      </c>
      <c r="B3019">
        <v>0.99092859029769897</v>
      </c>
      <c r="C3019">
        <v>7.4402761459350497</v>
      </c>
      <c r="D3019">
        <v>0.99092859029769897</v>
      </c>
      <c r="E3019">
        <v>29.815679519997701</v>
      </c>
      <c r="F3019">
        <v>243.10662092999701</v>
      </c>
      <c r="G3019">
        <v>105.561724999999</v>
      </c>
    </row>
    <row r="3020" spans="1:7" x14ac:dyDescent="0.25">
      <c r="A3020">
        <v>30.2799999999988</v>
      </c>
      <c r="B3020">
        <v>0.99127161502838101</v>
      </c>
      <c r="C3020">
        <v>7.4421882629394496</v>
      </c>
      <c r="D3020">
        <v>0.99127161502838101</v>
      </c>
      <c r="E3020">
        <v>29.816022544728401</v>
      </c>
      <c r="F3020">
        <v>243.106963954728</v>
      </c>
      <c r="G3020">
        <v>105.571724999997</v>
      </c>
    </row>
    <row r="3021" spans="1:7" x14ac:dyDescent="0.25">
      <c r="A3021">
        <v>30.290000000000799</v>
      </c>
      <c r="B3021">
        <v>0.99157774448394698</v>
      </c>
      <c r="C3021">
        <v>7.4438118934631303</v>
      </c>
      <c r="D3021">
        <v>0.99157774448394698</v>
      </c>
      <c r="E3021">
        <v>29.816328674184</v>
      </c>
      <c r="F3021">
        <v>243.107270084183</v>
      </c>
      <c r="G3021">
        <v>105.58172500000001</v>
      </c>
    </row>
    <row r="3022" spans="1:7" x14ac:dyDescent="0.25">
      <c r="A3022">
        <v>30.299999999999201</v>
      </c>
      <c r="B3022">
        <v>0.99190771579742398</v>
      </c>
      <c r="C3022">
        <v>7.4469923973083398</v>
      </c>
      <c r="D3022">
        <v>0.99190771579742398</v>
      </c>
      <c r="E3022">
        <v>29.816658645497402</v>
      </c>
      <c r="F3022">
        <v>243.10760005549699</v>
      </c>
      <c r="G3022">
        <v>105.59172499999799</v>
      </c>
    </row>
    <row r="3023" spans="1:7" x14ac:dyDescent="0.25">
      <c r="A3023">
        <v>30.309999999997601</v>
      </c>
      <c r="B3023">
        <v>0.99223244190215998</v>
      </c>
      <c r="C3023">
        <v>7.4495754241943297</v>
      </c>
      <c r="D3023">
        <v>0.99223244190215998</v>
      </c>
      <c r="E3023">
        <v>29.816983371602198</v>
      </c>
      <c r="F3023">
        <v>243.10792478160201</v>
      </c>
      <c r="G3023">
        <v>105.60172499999599</v>
      </c>
    </row>
    <row r="3024" spans="1:7" x14ac:dyDescent="0.25">
      <c r="A3024">
        <v>30.319999999999698</v>
      </c>
      <c r="B3024">
        <v>0.99254024028777998</v>
      </c>
      <c r="C3024">
        <v>7.4506192207336399</v>
      </c>
      <c r="D3024">
        <v>0.99254024028777998</v>
      </c>
      <c r="E3024">
        <v>29.817291169987801</v>
      </c>
      <c r="F3024">
        <v>243.108232579987</v>
      </c>
      <c r="G3024">
        <v>105.611724999998</v>
      </c>
    </row>
    <row r="3025" spans="1:7" x14ac:dyDescent="0.25">
      <c r="A3025">
        <v>30.329999999998101</v>
      </c>
      <c r="B3025">
        <v>0.99283862113952603</v>
      </c>
      <c r="C3025">
        <v>7.4531769752502397</v>
      </c>
      <c r="D3025">
        <v>0.99283862113952603</v>
      </c>
      <c r="E3025">
        <v>29.8175895508395</v>
      </c>
      <c r="F3025">
        <v>243.108530960839</v>
      </c>
      <c r="G3025">
        <v>105.621724999997</v>
      </c>
    </row>
    <row r="3026" spans="1:7" x14ac:dyDescent="0.25">
      <c r="A3026">
        <v>30.340000000000099</v>
      </c>
      <c r="B3026">
        <v>0.993125319480896</v>
      </c>
      <c r="C3026">
        <v>7.4543647766113201</v>
      </c>
      <c r="D3026">
        <v>0.993125319480896</v>
      </c>
      <c r="E3026">
        <v>29.817876249180902</v>
      </c>
      <c r="F3026">
        <v>243.10881765918</v>
      </c>
      <c r="G3026">
        <v>105.63172499999899</v>
      </c>
    </row>
    <row r="3027" spans="1:7" x14ac:dyDescent="0.25">
      <c r="A3027">
        <v>30.349999999998499</v>
      </c>
      <c r="B3027">
        <v>0.99344533681869496</v>
      </c>
      <c r="C3027">
        <v>7.4576568603515598</v>
      </c>
      <c r="D3027">
        <v>0.99344533681869496</v>
      </c>
      <c r="E3027">
        <v>29.818196266518701</v>
      </c>
      <c r="F3027">
        <v>243.109137676518</v>
      </c>
      <c r="G3027">
        <v>105.641724999997</v>
      </c>
    </row>
    <row r="3028" spans="1:7" x14ac:dyDescent="0.25">
      <c r="A3028">
        <v>30.3600000000005</v>
      </c>
      <c r="B3028">
        <v>0.99378085136413497</v>
      </c>
      <c r="C3028">
        <v>7.4604678153991602</v>
      </c>
      <c r="D3028">
        <v>0.99378085136413497</v>
      </c>
      <c r="E3028">
        <v>29.818531781064099</v>
      </c>
      <c r="F3028">
        <v>243.10947319106401</v>
      </c>
      <c r="G3028">
        <v>105.651724999999</v>
      </c>
    </row>
    <row r="3029" spans="1:7" x14ac:dyDescent="0.25">
      <c r="A3029">
        <v>30.3699999999989</v>
      </c>
      <c r="B3029">
        <v>0.99409306049346902</v>
      </c>
      <c r="C3029">
        <v>7.4622941017150799</v>
      </c>
      <c r="D3029">
        <v>0.99409306049346902</v>
      </c>
      <c r="E3029">
        <v>29.8188439901935</v>
      </c>
      <c r="F3029">
        <v>243.109785400193</v>
      </c>
      <c r="G3029">
        <v>105.661724999998</v>
      </c>
    </row>
    <row r="3030" spans="1:7" x14ac:dyDescent="0.25">
      <c r="A3030">
        <v>30.380000000001001</v>
      </c>
      <c r="B3030">
        <v>0.99439811706542902</v>
      </c>
      <c r="C3030">
        <v>7.4647474288940403</v>
      </c>
      <c r="D3030">
        <v>0.99439811706542902</v>
      </c>
      <c r="E3030">
        <v>29.8191490467654</v>
      </c>
      <c r="F3030">
        <v>243.11009045676499</v>
      </c>
      <c r="G3030">
        <v>105.671725</v>
      </c>
    </row>
    <row r="3031" spans="1:7" x14ac:dyDescent="0.25">
      <c r="A3031">
        <v>30.3899999999994</v>
      </c>
      <c r="B3031">
        <v>0.99469900131225497</v>
      </c>
      <c r="C3031">
        <v>7.4665837287902797</v>
      </c>
      <c r="D3031">
        <v>0.99469900131225497</v>
      </c>
      <c r="E3031">
        <v>29.819449931012301</v>
      </c>
      <c r="F3031">
        <v>243.11039134101199</v>
      </c>
      <c r="G3031">
        <v>105.681724999998</v>
      </c>
    </row>
    <row r="3032" spans="1:7" x14ac:dyDescent="0.25">
      <c r="A3032">
        <v>30.399999999997799</v>
      </c>
      <c r="B3032">
        <v>0.99502593278884799</v>
      </c>
      <c r="C3032">
        <v>7.4688382148742596</v>
      </c>
      <c r="D3032">
        <v>0.99502593278884799</v>
      </c>
      <c r="E3032">
        <v>29.819776862488901</v>
      </c>
      <c r="F3032">
        <v>243.11071827248799</v>
      </c>
      <c r="G3032">
        <v>105.691724999996</v>
      </c>
    </row>
    <row r="3033" spans="1:7" x14ac:dyDescent="0.25">
      <c r="A3033">
        <v>30.409999999999801</v>
      </c>
      <c r="B3033">
        <v>0.99536806344985895</v>
      </c>
      <c r="C3033">
        <v>7.46994876861572</v>
      </c>
      <c r="D3033">
        <v>0.99536806344985895</v>
      </c>
      <c r="E3033">
        <v>29.820118993149901</v>
      </c>
      <c r="F3033">
        <v>243.111060403149</v>
      </c>
      <c r="G3033">
        <v>105.70172499999801</v>
      </c>
    </row>
    <row r="3034" spans="1:7" x14ac:dyDescent="0.25">
      <c r="A3034">
        <v>30.4199999999982</v>
      </c>
      <c r="B3034">
        <v>0.99570667743682795</v>
      </c>
      <c r="C3034">
        <v>7.4728989601135201</v>
      </c>
      <c r="D3034">
        <v>0.99570667743682795</v>
      </c>
      <c r="E3034">
        <v>29.820457607136799</v>
      </c>
      <c r="F3034">
        <v>243.11139901713599</v>
      </c>
      <c r="G3034">
        <v>105.711724999997</v>
      </c>
    </row>
    <row r="3035" spans="1:7" x14ac:dyDescent="0.25">
      <c r="A3035">
        <v>30.430000000000199</v>
      </c>
      <c r="B3035">
        <v>0.99602586030960005</v>
      </c>
      <c r="C3035">
        <v>7.4757084846496502</v>
      </c>
      <c r="D3035">
        <v>0.99602586030960005</v>
      </c>
      <c r="E3035">
        <v>29.820776790009599</v>
      </c>
      <c r="F3035">
        <v>243.11171820000899</v>
      </c>
      <c r="G3035">
        <v>105.721724999999</v>
      </c>
    </row>
    <row r="3036" spans="1:7" x14ac:dyDescent="0.25">
      <c r="A3036">
        <v>30.439999999998602</v>
      </c>
      <c r="B3036">
        <v>0.99631172418594305</v>
      </c>
      <c r="C3036">
        <v>7.4775390625</v>
      </c>
      <c r="D3036">
        <v>0.99631172418594305</v>
      </c>
      <c r="E3036">
        <v>29.821062653885999</v>
      </c>
      <c r="F3036">
        <v>243.112004063885</v>
      </c>
      <c r="G3036">
        <v>105.731724999997</v>
      </c>
    </row>
    <row r="3037" spans="1:7" x14ac:dyDescent="0.25">
      <c r="A3037">
        <v>30.450000000000699</v>
      </c>
      <c r="B3037">
        <v>0.99663281440734797</v>
      </c>
      <c r="C3037">
        <v>7.4790868759155202</v>
      </c>
      <c r="D3037">
        <v>0.99663281440734797</v>
      </c>
      <c r="E3037">
        <v>29.821383744107401</v>
      </c>
      <c r="F3037">
        <v>243.112325154107</v>
      </c>
      <c r="G3037">
        <v>105.74172499999899</v>
      </c>
    </row>
    <row r="3038" spans="1:7" x14ac:dyDescent="0.25">
      <c r="A3038">
        <v>30.459999999999098</v>
      </c>
      <c r="B3038">
        <v>0.99698752164840698</v>
      </c>
      <c r="C3038">
        <v>7.4800314903259197</v>
      </c>
      <c r="D3038">
        <v>0.99698752164840698</v>
      </c>
      <c r="E3038">
        <v>29.821738451348399</v>
      </c>
      <c r="F3038">
        <v>243.112679861348</v>
      </c>
      <c r="G3038">
        <v>105.751724999998</v>
      </c>
    </row>
    <row r="3039" spans="1:7" x14ac:dyDescent="0.25">
      <c r="A3039">
        <v>30.469999999997501</v>
      </c>
      <c r="B3039">
        <v>0.99732494354248002</v>
      </c>
      <c r="C3039">
        <v>7.4818849563598597</v>
      </c>
      <c r="D3039">
        <v>0.99732494354248002</v>
      </c>
      <c r="E3039">
        <v>29.8220758732425</v>
      </c>
      <c r="F3039">
        <v>243.11301728324199</v>
      </c>
      <c r="G3039">
        <v>105.76172499999601</v>
      </c>
    </row>
    <row r="3040" spans="1:7" x14ac:dyDescent="0.25">
      <c r="A3040">
        <v>30.479999999999499</v>
      </c>
      <c r="B3040">
        <v>0.99762308597564697</v>
      </c>
      <c r="C3040">
        <v>7.48406982421875</v>
      </c>
      <c r="D3040">
        <v>0.99762308597564697</v>
      </c>
      <c r="E3040">
        <v>29.822374015675699</v>
      </c>
      <c r="F3040">
        <v>243.11331542567501</v>
      </c>
      <c r="G3040">
        <v>105.771724999998</v>
      </c>
    </row>
    <row r="3041" spans="1:7" x14ac:dyDescent="0.25">
      <c r="A3041">
        <v>30.489999999997899</v>
      </c>
      <c r="B3041">
        <v>0.997938632965087</v>
      </c>
      <c r="C3041">
        <v>7.4850115776062003</v>
      </c>
      <c r="D3041">
        <v>0.997938632965087</v>
      </c>
      <c r="E3041">
        <v>29.822689562665101</v>
      </c>
      <c r="F3041">
        <v>243.11363097266499</v>
      </c>
      <c r="G3041">
        <v>105.781724999997</v>
      </c>
    </row>
    <row r="3042" spans="1:7" x14ac:dyDescent="0.25">
      <c r="A3042">
        <v>30.5</v>
      </c>
      <c r="B3042">
        <v>0.99829524755477905</v>
      </c>
      <c r="C3042">
        <v>7.48685598373413</v>
      </c>
      <c r="D3042">
        <v>0.99829524755477905</v>
      </c>
      <c r="E3042">
        <v>29.823046177254799</v>
      </c>
      <c r="F3042">
        <v>243.113987587254</v>
      </c>
      <c r="G3042">
        <v>105.791724999999</v>
      </c>
    </row>
    <row r="3043" spans="1:7" x14ac:dyDescent="0.25">
      <c r="A3043">
        <v>30.5099999999983</v>
      </c>
      <c r="B3043">
        <v>0.99862962961196899</v>
      </c>
      <c r="C3043">
        <v>7.4890642166137598</v>
      </c>
      <c r="D3043">
        <v>0.99862962961196899</v>
      </c>
      <c r="E3043">
        <v>29.823380559312</v>
      </c>
      <c r="F3043">
        <v>243.11432196931199</v>
      </c>
      <c r="G3043">
        <v>105.80172499999701</v>
      </c>
    </row>
    <row r="3044" spans="1:7" x14ac:dyDescent="0.25">
      <c r="A3044">
        <v>30.520000000000401</v>
      </c>
      <c r="B3044">
        <v>0.99892771244048995</v>
      </c>
      <c r="C3044">
        <v>7.4903016090393004</v>
      </c>
      <c r="D3044">
        <v>0.99892771244048995</v>
      </c>
      <c r="E3044">
        <v>29.8236786421405</v>
      </c>
      <c r="F3044">
        <v>243.11462005214</v>
      </c>
      <c r="G3044">
        <v>105.811724999999</v>
      </c>
    </row>
    <row r="3045" spans="1:7" x14ac:dyDescent="0.25">
      <c r="A3045">
        <v>30.5299999999988</v>
      </c>
      <c r="B3045">
        <v>0.99926131963729803</v>
      </c>
      <c r="C3045">
        <v>7.4912109375</v>
      </c>
      <c r="D3045">
        <v>0.99926131963729803</v>
      </c>
      <c r="E3045">
        <v>29.824012249337301</v>
      </c>
      <c r="F3045">
        <v>243.114953659337</v>
      </c>
      <c r="G3045">
        <v>105.821724999997</v>
      </c>
    </row>
    <row r="3046" spans="1:7" x14ac:dyDescent="0.25">
      <c r="A3046">
        <v>30.540000000000799</v>
      </c>
      <c r="B3046">
        <v>0.99960684776306097</v>
      </c>
      <c r="C3046">
        <v>7.4927835464477504</v>
      </c>
      <c r="D3046">
        <v>0.99960684776306097</v>
      </c>
      <c r="E3046">
        <v>29.824357777463099</v>
      </c>
      <c r="F3046">
        <v>243.11529918746299</v>
      </c>
      <c r="G3046">
        <v>105.83172500000001</v>
      </c>
    </row>
    <row r="3047" spans="1:7" x14ac:dyDescent="0.25">
      <c r="A3047">
        <v>30.549999999999201</v>
      </c>
      <c r="B3047">
        <v>0.99994236230850198</v>
      </c>
      <c r="C3047">
        <v>7.4948878288268999</v>
      </c>
      <c r="D3047">
        <v>0.99994236230850198</v>
      </c>
      <c r="E3047">
        <v>29.824693292008501</v>
      </c>
      <c r="F3047">
        <v>243.11563470200801</v>
      </c>
      <c r="G3047">
        <v>105.84172499999799</v>
      </c>
    </row>
    <row r="3048" spans="1:7" x14ac:dyDescent="0.25">
      <c r="A3048">
        <v>30.559999999997601</v>
      </c>
      <c r="B3048">
        <v>1.00025594234466</v>
      </c>
      <c r="C3048">
        <v>7.4968118667602504</v>
      </c>
      <c r="D3048">
        <v>1.00025594234466</v>
      </c>
      <c r="E3048">
        <v>29.8250068720447</v>
      </c>
      <c r="F3048">
        <v>243.115948282044</v>
      </c>
      <c r="G3048">
        <v>105.85172499999599</v>
      </c>
    </row>
    <row r="3049" spans="1:7" x14ac:dyDescent="0.25">
      <c r="A3049">
        <v>30.569999999999698</v>
      </c>
      <c r="B3049">
        <v>1.0005785226821799</v>
      </c>
      <c r="C3049">
        <v>7.4989542961120597</v>
      </c>
      <c r="D3049">
        <v>1.0005785226821799</v>
      </c>
      <c r="E3049">
        <v>29.825329452382199</v>
      </c>
      <c r="F3049">
        <v>243.11627086238201</v>
      </c>
      <c r="G3049">
        <v>105.861724999998</v>
      </c>
    </row>
    <row r="3050" spans="1:7" x14ac:dyDescent="0.25">
      <c r="A3050">
        <v>30.579999999998101</v>
      </c>
      <c r="B3050">
        <v>1.0009309053421001</v>
      </c>
      <c r="C3050">
        <v>7.5005140304565403</v>
      </c>
      <c r="D3050">
        <v>1.0009309053421001</v>
      </c>
      <c r="E3050">
        <v>29.825681835042101</v>
      </c>
      <c r="F3050">
        <v>243.11662324504201</v>
      </c>
      <c r="G3050">
        <v>105.871724999997</v>
      </c>
    </row>
    <row r="3051" spans="1:7" x14ac:dyDescent="0.25">
      <c r="A3051">
        <v>30.590000000000099</v>
      </c>
      <c r="B3051">
        <v>1.00128281116485</v>
      </c>
      <c r="C3051">
        <v>7.5039110183715803</v>
      </c>
      <c r="D3051">
        <v>1.00128281116485</v>
      </c>
      <c r="E3051">
        <v>29.826033740864901</v>
      </c>
      <c r="F3051">
        <v>243.11697515086399</v>
      </c>
      <c r="G3051">
        <v>105.88172499999899</v>
      </c>
    </row>
    <row r="3052" spans="1:7" x14ac:dyDescent="0.25">
      <c r="A3052">
        <v>30.599999999998499</v>
      </c>
      <c r="B3052">
        <v>1.0016039609909</v>
      </c>
      <c r="C3052">
        <v>7.5066423416137598</v>
      </c>
      <c r="D3052">
        <v>1.0016039609909</v>
      </c>
      <c r="E3052">
        <v>29.826354890690901</v>
      </c>
      <c r="F3052">
        <v>243.11729630068999</v>
      </c>
      <c r="G3052">
        <v>105.891724999997</v>
      </c>
    </row>
    <row r="3053" spans="1:7" x14ac:dyDescent="0.25">
      <c r="A3053">
        <v>30.6100000000005</v>
      </c>
      <c r="B3053">
        <v>1.0019000768661399</v>
      </c>
      <c r="C3053">
        <v>7.5101542472839302</v>
      </c>
      <c r="D3053">
        <v>1.0019000768661399</v>
      </c>
      <c r="E3053">
        <v>29.826651006566198</v>
      </c>
      <c r="F3053">
        <v>243.117592416566</v>
      </c>
      <c r="G3053">
        <v>105.901724999999</v>
      </c>
    </row>
    <row r="3054" spans="1:7" x14ac:dyDescent="0.25">
      <c r="A3054">
        <v>30.6199999999989</v>
      </c>
      <c r="B3054">
        <v>1.00222480297088</v>
      </c>
      <c r="C3054">
        <v>7.51195764541625</v>
      </c>
      <c r="D3054">
        <v>1.00222480297088</v>
      </c>
      <c r="E3054">
        <v>29.826975732670899</v>
      </c>
      <c r="F3054">
        <v>243.11791714267</v>
      </c>
      <c r="G3054">
        <v>105.911724999998</v>
      </c>
    </row>
    <row r="3055" spans="1:7" x14ac:dyDescent="0.25">
      <c r="A3055">
        <v>30.630000000001001</v>
      </c>
      <c r="B3055">
        <v>1.00253117084503</v>
      </c>
      <c r="C3055">
        <v>7.5134544372558496</v>
      </c>
      <c r="D3055">
        <v>1.00253117084503</v>
      </c>
      <c r="E3055">
        <v>29.827282100544998</v>
      </c>
      <c r="F3055">
        <v>243.11822351054499</v>
      </c>
      <c r="G3055">
        <v>105.921725</v>
      </c>
    </row>
    <row r="3056" spans="1:7" x14ac:dyDescent="0.25">
      <c r="A3056">
        <v>30.6399999999994</v>
      </c>
      <c r="B3056">
        <v>1.0028508901596001</v>
      </c>
      <c r="C3056">
        <v>7.5164985656738201</v>
      </c>
      <c r="D3056">
        <v>1.0028508901596001</v>
      </c>
      <c r="E3056">
        <v>29.827601819859598</v>
      </c>
      <c r="F3056">
        <v>243.118543229859</v>
      </c>
      <c r="G3056">
        <v>105.931724999998</v>
      </c>
    </row>
    <row r="3057" spans="1:7" x14ac:dyDescent="0.25">
      <c r="A3057">
        <v>30.649999999997799</v>
      </c>
      <c r="B3057">
        <v>1.0032033920287999</v>
      </c>
      <c r="C3057">
        <v>7.5172085762023899</v>
      </c>
      <c r="D3057">
        <v>1.0032033920287999</v>
      </c>
      <c r="E3057">
        <v>29.8279543217288</v>
      </c>
      <c r="F3057">
        <v>243.118895731728</v>
      </c>
      <c r="G3057">
        <v>105.941724999996</v>
      </c>
    </row>
    <row r="3058" spans="1:7" x14ac:dyDescent="0.25">
      <c r="A3058">
        <v>30.659999999999801</v>
      </c>
      <c r="B3058">
        <v>1.0035527944564799</v>
      </c>
      <c r="C3058">
        <v>7.5195732116699201</v>
      </c>
      <c r="D3058">
        <v>1.0035527944564799</v>
      </c>
      <c r="E3058">
        <v>29.828303724156498</v>
      </c>
      <c r="F3058">
        <v>243.11924513415599</v>
      </c>
      <c r="G3058">
        <v>105.95172499999801</v>
      </c>
    </row>
    <row r="3059" spans="1:7" x14ac:dyDescent="0.25">
      <c r="A3059">
        <v>30.6699999999982</v>
      </c>
      <c r="B3059">
        <v>1.0038650035858101</v>
      </c>
      <c r="C3059">
        <v>7.5218815803527797</v>
      </c>
      <c r="D3059">
        <v>1.0038650035858101</v>
      </c>
      <c r="E3059">
        <v>29.8286159332858</v>
      </c>
      <c r="F3059">
        <v>243.11955734328501</v>
      </c>
      <c r="G3059">
        <v>105.961724999997</v>
      </c>
    </row>
    <row r="3060" spans="1:7" x14ac:dyDescent="0.25">
      <c r="A3060">
        <v>30.680000000000199</v>
      </c>
      <c r="B3060">
        <v>1.0041738748550399</v>
      </c>
      <c r="C3060">
        <v>7.5239377021789497</v>
      </c>
      <c r="D3060">
        <v>1.0041738748550399</v>
      </c>
      <c r="E3060">
        <v>29.828924804555101</v>
      </c>
      <c r="F3060">
        <v>243.119866214555</v>
      </c>
      <c r="G3060">
        <v>105.971724999999</v>
      </c>
    </row>
    <row r="3061" spans="1:7" x14ac:dyDescent="0.25">
      <c r="A3061">
        <v>30.689999999998602</v>
      </c>
      <c r="B3061">
        <v>1.00453794002532</v>
      </c>
      <c r="C3061">
        <v>7.5266370773315403</v>
      </c>
      <c r="D3061">
        <v>1.00453794002532</v>
      </c>
      <c r="E3061">
        <v>29.8292888697253</v>
      </c>
      <c r="F3061">
        <v>243.12023027972501</v>
      </c>
      <c r="G3061">
        <v>105.981724999997</v>
      </c>
    </row>
    <row r="3062" spans="1:7" x14ac:dyDescent="0.25">
      <c r="A3062">
        <v>30.700000000000699</v>
      </c>
      <c r="B3062">
        <v>1.0048906803131099</v>
      </c>
      <c r="C3062">
        <v>7.5293264389037997</v>
      </c>
      <c r="D3062">
        <v>1.0048906803131099</v>
      </c>
      <c r="E3062">
        <v>29.829641610013098</v>
      </c>
      <c r="F3062">
        <v>243.12058302001299</v>
      </c>
      <c r="G3062">
        <v>105.99172499999899</v>
      </c>
    </row>
    <row r="3063" spans="1:7" x14ac:dyDescent="0.25">
      <c r="A3063">
        <v>30.709999999999098</v>
      </c>
      <c r="B3063">
        <v>1.0052304267883301</v>
      </c>
      <c r="C3063">
        <v>7.5300393104553196</v>
      </c>
      <c r="D3063">
        <v>1.0052304267883301</v>
      </c>
      <c r="E3063">
        <v>29.8299813564883</v>
      </c>
      <c r="F3063">
        <v>243.12092276648801</v>
      </c>
      <c r="G3063">
        <v>106.001724999998</v>
      </c>
    </row>
    <row r="3064" spans="1:7" x14ac:dyDescent="0.25">
      <c r="A3064">
        <v>30.719999999997501</v>
      </c>
      <c r="B3064">
        <v>1.0055575370788501</v>
      </c>
      <c r="C3064">
        <v>7.5336518287658603</v>
      </c>
      <c r="D3064">
        <v>1.0055575370788501</v>
      </c>
      <c r="E3064">
        <v>29.830308466778899</v>
      </c>
      <c r="F3064">
        <v>243.12124987677799</v>
      </c>
      <c r="G3064">
        <v>106.01172499999601</v>
      </c>
    </row>
    <row r="3065" spans="1:7" x14ac:dyDescent="0.25">
      <c r="A3065">
        <v>30.729999999999499</v>
      </c>
      <c r="B3065">
        <v>1.00591611862182</v>
      </c>
      <c r="C3065">
        <v>7.5372328758239702</v>
      </c>
      <c r="D3065">
        <v>1.00591611862182</v>
      </c>
      <c r="E3065">
        <v>29.8306670483218</v>
      </c>
      <c r="F3065">
        <v>243.12160845832099</v>
      </c>
      <c r="G3065">
        <v>106.021724999998</v>
      </c>
    </row>
    <row r="3066" spans="1:7" x14ac:dyDescent="0.25">
      <c r="A3066">
        <v>30.739999999997899</v>
      </c>
      <c r="B3066">
        <v>1.0062991380691499</v>
      </c>
      <c r="C3066">
        <v>7.5388631820678702</v>
      </c>
      <c r="D3066">
        <v>1.0062991380691499</v>
      </c>
      <c r="E3066">
        <v>29.831050067769201</v>
      </c>
      <c r="F3066">
        <v>243.121991477769</v>
      </c>
      <c r="G3066">
        <v>106.031724999997</v>
      </c>
    </row>
    <row r="3067" spans="1:7" x14ac:dyDescent="0.25">
      <c r="A3067">
        <v>30.75</v>
      </c>
      <c r="B3067">
        <v>1.0066515207290601</v>
      </c>
      <c r="C3067">
        <v>7.5427336692809996</v>
      </c>
      <c r="D3067">
        <v>1.0066515207290601</v>
      </c>
      <c r="E3067">
        <v>29.831402450429099</v>
      </c>
      <c r="F3067">
        <v>243.122343860429</v>
      </c>
      <c r="G3067">
        <v>106.041724999999</v>
      </c>
    </row>
    <row r="3068" spans="1:7" x14ac:dyDescent="0.25">
      <c r="A3068">
        <v>30.7599999999983</v>
      </c>
      <c r="B3068">
        <v>1.0069936513900699</v>
      </c>
      <c r="C3068">
        <v>7.5448656082153303</v>
      </c>
      <c r="D3068">
        <v>1.0069936513900699</v>
      </c>
      <c r="E3068">
        <v>29.831744581090099</v>
      </c>
      <c r="F3068">
        <v>243.12268599109001</v>
      </c>
      <c r="G3068">
        <v>106.05172499999701</v>
      </c>
    </row>
    <row r="3069" spans="1:7" x14ac:dyDescent="0.25">
      <c r="A3069">
        <v>30.770000000000401</v>
      </c>
      <c r="B3069">
        <v>1.0073392391204801</v>
      </c>
      <c r="C3069">
        <v>7.5479183197021396</v>
      </c>
      <c r="D3069">
        <v>1.0073392391204801</v>
      </c>
      <c r="E3069">
        <v>29.8320901688205</v>
      </c>
      <c r="F3069">
        <v>243.12303157881999</v>
      </c>
      <c r="G3069">
        <v>106.061724999999</v>
      </c>
    </row>
    <row r="3070" spans="1:7" x14ac:dyDescent="0.25">
      <c r="A3070">
        <v>30.7799999999988</v>
      </c>
      <c r="B3070">
        <v>1.00768423080444</v>
      </c>
      <c r="C3070">
        <v>7.5503296852111799</v>
      </c>
      <c r="D3070">
        <v>1.00768423080444</v>
      </c>
      <c r="E3070">
        <v>29.832435160504499</v>
      </c>
      <c r="F3070">
        <v>243.12337657050401</v>
      </c>
      <c r="G3070">
        <v>106.071724999997</v>
      </c>
    </row>
    <row r="3071" spans="1:7" x14ac:dyDescent="0.25">
      <c r="A3071">
        <v>30.790000000000799</v>
      </c>
      <c r="B3071">
        <v>1.0080432891845701</v>
      </c>
      <c r="C3071">
        <v>7.5522480010986301</v>
      </c>
      <c r="D3071">
        <v>1.0080432891845701</v>
      </c>
      <c r="E3071">
        <v>29.832794218884601</v>
      </c>
      <c r="F3071">
        <v>243.12373562888399</v>
      </c>
      <c r="G3071">
        <v>106.08172500000001</v>
      </c>
    </row>
    <row r="3072" spans="1:7" x14ac:dyDescent="0.25">
      <c r="A3072">
        <v>30.799999999999201</v>
      </c>
      <c r="B3072">
        <v>1.0084023475646899</v>
      </c>
      <c r="C3072">
        <v>7.55375051498413</v>
      </c>
      <c r="D3072">
        <v>1.0084023475646899</v>
      </c>
      <c r="E3072">
        <v>29.833153277264699</v>
      </c>
      <c r="F3072">
        <v>243.12409468726401</v>
      </c>
      <c r="G3072">
        <v>106.09172499999799</v>
      </c>
    </row>
    <row r="3073" spans="1:7" x14ac:dyDescent="0.25">
      <c r="A3073">
        <v>30.809999999997601</v>
      </c>
      <c r="B3073">
        <v>1.00876152515411</v>
      </c>
      <c r="C3073">
        <v>7.5570073127746502</v>
      </c>
      <c r="D3073">
        <v>1.00876152515411</v>
      </c>
      <c r="E3073">
        <v>29.833512454854102</v>
      </c>
      <c r="F3073">
        <v>243.12445386485399</v>
      </c>
      <c r="G3073">
        <v>106.10172499999599</v>
      </c>
    </row>
    <row r="3074" spans="1:7" x14ac:dyDescent="0.25">
      <c r="A3074">
        <v>30.819999999999698</v>
      </c>
      <c r="B3074">
        <v>1.0091438293457</v>
      </c>
      <c r="C3074">
        <v>7.5580992698669398</v>
      </c>
      <c r="D3074">
        <v>1.0091438293457</v>
      </c>
      <c r="E3074">
        <v>29.833894759045702</v>
      </c>
      <c r="F3074">
        <v>243.12483616904501</v>
      </c>
      <c r="G3074">
        <v>106.111724999998</v>
      </c>
    </row>
    <row r="3075" spans="1:7" x14ac:dyDescent="0.25">
      <c r="A3075">
        <v>30.829999999998101</v>
      </c>
      <c r="B3075">
        <v>1.00950467586517</v>
      </c>
      <c r="C3075">
        <v>7.559814453125</v>
      </c>
      <c r="D3075">
        <v>1.00950467586517</v>
      </c>
      <c r="E3075">
        <v>29.8342556055652</v>
      </c>
      <c r="F3075">
        <v>243.12519701556499</v>
      </c>
      <c r="G3075">
        <v>106.121724999997</v>
      </c>
    </row>
    <row r="3076" spans="1:7" x14ac:dyDescent="0.25">
      <c r="A3076">
        <v>30.840000000000099</v>
      </c>
      <c r="B3076">
        <v>1.0098842382430999</v>
      </c>
      <c r="C3076">
        <v>7.5633997917175204</v>
      </c>
      <c r="D3076">
        <v>1.0098842382430999</v>
      </c>
      <c r="E3076">
        <v>29.834635167943102</v>
      </c>
      <c r="F3076">
        <v>243.12557657794301</v>
      </c>
      <c r="G3076">
        <v>106.13172499999899</v>
      </c>
    </row>
    <row r="3077" spans="1:7" x14ac:dyDescent="0.25">
      <c r="A3077">
        <v>30.849999999998499</v>
      </c>
      <c r="B3077">
        <v>1.01024389266967</v>
      </c>
      <c r="C3077">
        <v>7.5665097236633301</v>
      </c>
      <c r="D3077">
        <v>1.01024389266967</v>
      </c>
      <c r="E3077">
        <v>29.834994822369701</v>
      </c>
      <c r="F3077">
        <v>243.12593623236901</v>
      </c>
      <c r="G3077">
        <v>106.141724999997</v>
      </c>
    </row>
    <row r="3078" spans="1:7" x14ac:dyDescent="0.25">
      <c r="A3078">
        <v>30.8600000000005</v>
      </c>
      <c r="B3078">
        <v>1.01060247421264</v>
      </c>
      <c r="C3078">
        <v>7.5694303512573198</v>
      </c>
      <c r="D3078">
        <v>1.01060247421264</v>
      </c>
      <c r="E3078">
        <v>29.835353403912698</v>
      </c>
      <c r="F3078">
        <v>243.12629481391201</v>
      </c>
      <c r="G3078">
        <v>106.151724999999</v>
      </c>
    </row>
    <row r="3079" spans="1:7" x14ac:dyDescent="0.25">
      <c r="A3079">
        <v>30.8699999999989</v>
      </c>
      <c r="B3079">
        <v>1.0109878778457599</v>
      </c>
      <c r="C3079">
        <v>7.5715184211730904</v>
      </c>
      <c r="D3079">
        <v>1.0109878778457599</v>
      </c>
      <c r="E3079">
        <v>29.835738807545798</v>
      </c>
      <c r="F3079">
        <v>243.12668021754499</v>
      </c>
      <c r="G3079">
        <v>106.161724999998</v>
      </c>
    </row>
    <row r="3080" spans="1:7" x14ac:dyDescent="0.25">
      <c r="A3080">
        <v>30.880000000001001</v>
      </c>
      <c r="B3080">
        <v>1.01138019561767</v>
      </c>
      <c r="C3080">
        <v>7.5739073753356898</v>
      </c>
      <c r="D3080">
        <v>1.01138019561767</v>
      </c>
      <c r="E3080">
        <v>29.836131125317699</v>
      </c>
      <c r="F3080">
        <v>243.12707253531701</v>
      </c>
      <c r="G3080">
        <v>106.171725</v>
      </c>
    </row>
    <row r="3081" spans="1:7" x14ac:dyDescent="0.25">
      <c r="A3081">
        <v>30.8899999999994</v>
      </c>
      <c r="B3081">
        <v>1.01175343990325</v>
      </c>
      <c r="C3081">
        <v>7.5775413513183496</v>
      </c>
      <c r="D3081">
        <v>1.01175343990325</v>
      </c>
      <c r="E3081">
        <v>29.836504369603301</v>
      </c>
      <c r="F3081">
        <v>243.12744577960299</v>
      </c>
      <c r="G3081">
        <v>106.181724999998</v>
      </c>
    </row>
    <row r="3082" spans="1:7" x14ac:dyDescent="0.25">
      <c r="A3082">
        <v>30.899999999997799</v>
      </c>
      <c r="B3082">
        <v>1.01214146614074</v>
      </c>
      <c r="C3082">
        <v>7.5809998512268004</v>
      </c>
      <c r="D3082">
        <v>1.01214146614074</v>
      </c>
      <c r="E3082">
        <v>29.836892395840799</v>
      </c>
      <c r="F3082">
        <v>243.12783380584</v>
      </c>
      <c r="G3082">
        <v>106.191724999996</v>
      </c>
    </row>
    <row r="3083" spans="1:7" x14ac:dyDescent="0.25">
      <c r="A3083">
        <v>30.909999999999801</v>
      </c>
      <c r="B3083">
        <v>1.01251184940338</v>
      </c>
      <c r="C3083">
        <v>7.5824513435363698</v>
      </c>
      <c r="D3083">
        <v>1.01251184940338</v>
      </c>
      <c r="E3083">
        <v>29.837262779103401</v>
      </c>
      <c r="F3083">
        <v>243.128204189103</v>
      </c>
      <c r="G3083">
        <v>106.20172499999801</v>
      </c>
    </row>
    <row r="3084" spans="1:7" x14ac:dyDescent="0.25">
      <c r="A3084">
        <v>30.9199999999982</v>
      </c>
      <c r="B3084">
        <v>1.0128641128539999</v>
      </c>
      <c r="C3084">
        <v>7.5859441757202104</v>
      </c>
      <c r="D3084">
        <v>1.0128641128539999</v>
      </c>
      <c r="E3084">
        <v>29.837615042553999</v>
      </c>
      <c r="F3084">
        <v>243.12855645255399</v>
      </c>
      <c r="G3084">
        <v>106.211724999997</v>
      </c>
    </row>
    <row r="3085" spans="1:7" x14ac:dyDescent="0.25">
      <c r="A3085">
        <v>30.930000000000199</v>
      </c>
      <c r="B3085">
        <v>1.0132422447204501</v>
      </c>
      <c r="C3085">
        <v>7.5898656845092702</v>
      </c>
      <c r="D3085">
        <v>1.0132422447204501</v>
      </c>
      <c r="E3085">
        <v>29.8379931744205</v>
      </c>
      <c r="F3085">
        <v>243.12893458441999</v>
      </c>
      <c r="G3085">
        <v>106.221724999999</v>
      </c>
    </row>
    <row r="3086" spans="1:7" x14ac:dyDescent="0.25">
      <c r="A3086">
        <v>30.939999999998602</v>
      </c>
      <c r="B3086">
        <v>1.01362109184265</v>
      </c>
      <c r="C3086">
        <v>7.5915827751159597</v>
      </c>
      <c r="D3086">
        <v>1.01362109184265</v>
      </c>
      <c r="E3086">
        <v>29.8383720215427</v>
      </c>
      <c r="F3086">
        <v>243.12931343154199</v>
      </c>
      <c r="G3086">
        <v>106.231724999997</v>
      </c>
    </row>
    <row r="3087" spans="1:7" x14ac:dyDescent="0.25">
      <c r="A3087">
        <v>30.950000000000699</v>
      </c>
      <c r="B3087">
        <v>1.01398289203643</v>
      </c>
      <c r="C3087">
        <v>7.5923118591308496</v>
      </c>
      <c r="D3087">
        <v>1.01398289203643</v>
      </c>
      <c r="E3087">
        <v>29.838733821736401</v>
      </c>
      <c r="F3087">
        <v>243.129675231736</v>
      </c>
      <c r="G3087">
        <v>106.24172499999899</v>
      </c>
    </row>
    <row r="3088" spans="1:7" x14ac:dyDescent="0.25">
      <c r="A3088">
        <v>30.959999999999098</v>
      </c>
      <c r="B3088">
        <v>1.0143531560897801</v>
      </c>
      <c r="C3088">
        <v>7.5937795639037997</v>
      </c>
      <c r="D3088">
        <v>1.0143531560897801</v>
      </c>
      <c r="E3088">
        <v>29.839104085789799</v>
      </c>
      <c r="F3088">
        <v>243.13004549578901</v>
      </c>
      <c r="G3088">
        <v>106.251724999998</v>
      </c>
    </row>
    <row r="3089" spans="1:7" x14ac:dyDescent="0.25">
      <c r="A3089">
        <v>30.969999999997501</v>
      </c>
      <c r="B3089">
        <v>1.0147011280059799</v>
      </c>
      <c r="C3089">
        <v>7.5957269668579102</v>
      </c>
      <c r="D3089">
        <v>1.0147011280059799</v>
      </c>
      <c r="E3089">
        <v>29.839452057706001</v>
      </c>
      <c r="F3089">
        <v>243.130393467706</v>
      </c>
      <c r="G3089">
        <v>106.26172499999601</v>
      </c>
    </row>
    <row r="3090" spans="1:7" x14ac:dyDescent="0.25">
      <c r="A3090">
        <v>30.979999999999499</v>
      </c>
      <c r="B3090">
        <v>1.0150630474090501</v>
      </c>
      <c r="C3090">
        <v>7.5988922119140598</v>
      </c>
      <c r="D3090">
        <v>1.0150630474090501</v>
      </c>
      <c r="E3090">
        <v>29.839813977109099</v>
      </c>
      <c r="F3090">
        <v>243.13075538710899</v>
      </c>
      <c r="G3090">
        <v>106.271724999998</v>
      </c>
    </row>
    <row r="3091" spans="1:7" x14ac:dyDescent="0.25">
      <c r="A3091">
        <v>30.989999999997899</v>
      </c>
      <c r="B3091">
        <v>1.01541376113891</v>
      </c>
      <c r="C3091">
        <v>7.6001839637756303</v>
      </c>
      <c r="D3091">
        <v>1.01541376113891</v>
      </c>
      <c r="E3091">
        <v>29.8401646908389</v>
      </c>
      <c r="F3091">
        <v>243.131106100838</v>
      </c>
      <c r="G3091">
        <v>106.281724999997</v>
      </c>
    </row>
    <row r="3092" spans="1:7" x14ac:dyDescent="0.25">
      <c r="A3092">
        <v>31</v>
      </c>
      <c r="B3092">
        <v>1.0157717466354299</v>
      </c>
      <c r="C3092">
        <v>7.6017770767211896</v>
      </c>
      <c r="D3092">
        <v>1.0157717466354299</v>
      </c>
      <c r="E3092">
        <v>29.8405226763354</v>
      </c>
      <c r="F3092">
        <v>243.131464086335</v>
      </c>
      <c r="G3092">
        <v>106.291724999999</v>
      </c>
    </row>
    <row r="3093" spans="1:7" x14ac:dyDescent="0.25">
      <c r="A3093">
        <v>31.0099999999983</v>
      </c>
      <c r="B3093">
        <v>1.0160839557647701</v>
      </c>
      <c r="C3093">
        <v>7.6045680046081499</v>
      </c>
      <c r="D3093">
        <v>1.0160839557647701</v>
      </c>
      <c r="E3093">
        <v>29.840834885464801</v>
      </c>
      <c r="F3093">
        <v>243.13177629546399</v>
      </c>
      <c r="G3093">
        <v>106.30172499999701</v>
      </c>
    </row>
    <row r="3094" spans="1:7" x14ac:dyDescent="0.25">
      <c r="A3094">
        <v>31.020000000000401</v>
      </c>
      <c r="B3094">
        <v>1.0164203643798799</v>
      </c>
      <c r="C3094">
        <v>7.6063852310180602</v>
      </c>
      <c r="D3094">
        <v>1.0164203643798799</v>
      </c>
      <c r="E3094">
        <v>29.841171294079899</v>
      </c>
      <c r="F3094">
        <v>243.13211270407899</v>
      </c>
      <c r="G3094">
        <v>106.311724999999</v>
      </c>
    </row>
    <row r="3095" spans="1:7" x14ac:dyDescent="0.25">
      <c r="A3095">
        <v>31.0299999999988</v>
      </c>
      <c r="B3095">
        <v>1.0167822837829501</v>
      </c>
      <c r="C3095">
        <v>7.6076688766479403</v>
      </c>
      <c r="D3095">
        <v>1.0167822837829501</v>
      </c>
      <c r="E3095">
        <v>29.841533213483</v>
      </c>
      <c r="F3095">
        <v>243.13247462348301</v>
      </c>
      <c r="G3095">
        <v>106.321724999997</v>
      </c>
    </row>
    <row r="3096" spans="1:7" x14ac:dyDescent="0.25">
      <c r="A3096">
        <v>31.040000000000799</v>
      </c>
      <c r="B3096">
        <v>1.01711273193359</v>
      </c>
      <c r="C3096">
        <v>7.6104397773742596</v>
      </c>
      <c r="D3096">
        <v>1.01711273193359</v>
      </c>
      <c r="E3096">
        <v>29.841863661633599</v>
      </c>
      <c r="F3096">
        <v>243.13280507163299</v>
      </c>
      <c r="G3096">
        <v>106.33172500000001</v>
      </c>
    </row>
    <row r="3097" spans="1:7" x14ac:dyDescent="0.25">
      <c r="A3097">
        <v>31.049999999999201</v>
      </c>
      <c r="B3097">
        <v>1.0174477100372299</v>
      </c>
      <c r="C3097">
        <v>7.6134319305419904</v>
      </c>
      <c r="D3097">
        <v>1.0174477100372299</v>
      </c>
      <c r="E3097">
        <v>29.842198639737202</v>
      </c>
      <c r="F3097">
        <v>243.13314004973699</v>
      </c>
      <c r="G3097">
        <v>106.34172499999799</v>
      </c>
    </row>
    <row r="3098" spans="1:7" x14ac:dyDescent="0.25">
      <c r="A3098">
        <v>31.059999999997601</v>
      </c>
      <c r="B3098">
        <v>1.01777136325836</v>
      </c>
      <c r="C3098">
        <v>7.6159248352050701</v>
      </c>
      <c r="D3098">
        <v>1.01777136325836</v>
      </c>
      <c r="E3098">
        <v>29.8425222929584</v>
      </c>
      <c r="F3098">
        <v>243.13346370295801</v>
      </c>
      <c r="G3098">
        <v>106.35172499999599</v>
      </c>
    </row>
    <row r="3099" spans="1:7" x14ac:dyDescent="0.25">
      <c r="A3099">
        <v>31.069999999999698</v>
      </c>
      <c r="B3099">
        <v>1.01806700229644</v>
      </c>
      <c r="C3099">
        <v>7.6180763244628897</v>
      </c>
      <c r="D3099">
        <v>1.01806700229644</v>
      </c>
      <c r="E3099">
        <v>29.8428179319965</v>
      </c>
      <c r="F3099">
        <v>243.13375934199601</v>
      </c>
      <c r="G3099">
        <v>106.361724999998</v>
      </c>
    </row>
    <row r="3100" spans="1:7" x14ac:dyDescent="0.25">
      <c r="A3100">
        <v>31.079999999998101</v>
      </c>
      <c r="B3100">
        <v>1.0183905363082799</v>
      </c>
      <c r="C3100">
        <v>7.6194128990173304</v>
      </c>
      <c r="D3100">
        <v>1.0183905363082799</v>
      </c>
      <c r="E3100">
        <v>29.843141466008301</v>
      </c>
      <c r="F3100">
        <v>243.13408287600799</v>
      </c>
      <c r="G3100">
        <v>106.371724999997</v>
      </c>
    </row>
    <row r="3101" spans="1:7" x14ac:dyDescent="0.25">
      <c r="A3101">
        <v>31.090000000000099</v>
      </c>
      <c r="B3101">
        <v>1.0187305212020801</v>
      </c>
      <c r="C3101">
        <v>7.6197590827941797</v>
      </c>
      <c r="D3101">
        <v>1.0187305212020801</v>
      </c>
      <c r="E3101">
        <v>29.8434814509021</v>
      </c>
      <c r="F3101">
        <v>243.13442286090199</v>
      </c>
      <c r="G3101">
        <v>106.38172499999899</v>
      </c>
    </row>
    <row r="3102" spans="1:7" x14ac:dyDescent="0.25">
      <c r="A3102">
        <v>31.099999999998499</v>
      </c>
      <c r="B3102">
        <v>1.01903855800628</v>
      </c>
      <c r="C3102">
        <v>7.62096643447875</v>
      </c>
      <c r="D3102">
        <v>1.01903855800628</v>
      </c>
      <c r="E3102">
        <v>29.843789487706299</v>
      </c>
      <c r="F3102">
        <v>243.13473089770599</v>
      </c>
      <c r="G3102">
        <v>106.391724999997</v>
      </c>
    </row>
    <row r="3103" spans="1:7" x14ac:dyDescent="0.25">
      <c r="A3103">
        <v>31.1100000000005</v>
      </c>
      <c r="B3103">
        <v>1.0193463563919001</v>
      </c>
      <c r="C3103">
        <v>7.6217360496520898</v>
      </c>
      <c r="D3103">
        <v>1.0193463563919001</v>
      </c>
      <c r="E3103">
        <v>29.844097286091898</v>
      </c>
      <c r="F3103">
        <v>243.13503869609099</v>
      </c>
      <c r="G3103">
        <v>106.401724999999</v>
      </c>
    </row>
    <row r="3104" spans="1:7" x14ac:dyDescent="0.25">
      <c r="A3104">
        <v>31.1199999999989</v>
      </c>
      <c r="B3104">
        <v>1.0196555852889999</v>
      </c>
      <c r="C3104">
        <v>7.6233377456665004</v>
      </c>
      <c r="D3104">
        <v>1.0196555852889999</v>
      </c>
      <c r="E3104">
        <v>29.844406514989</v>
      </c>
      <c r="F3104">
        <v>243.13534792498899</v>
      </c>
      <c r="G3104">
        <v>106.411724999998</v>
      </c>
    </row>
    <row r="3105" spans="1:7" x14ac:dyDescent="0.25">
      <c r="A3105">
        <v>31.130000000001001</v>
      </c>
      <c r="B3105">
        <v>1.01998662948608</v>
      </c>
      <c r="C3105">
        <v>7.6253914833068803</v>
      </c>
      <c r="D3105">
        <v>1.01998662948608</v>
      </c>
      <c r="E3105">
        <v>29.8447375591861</v>
      </c>
      <c r="F3105">
        <v>243.13567896918599</v>
      </c>
      <c r="G3105">
        <v>106.421725</v>
      </c>
    </row>
    <row r="3106" spans="1:7" x14ac:dyDescent="0.25">
      <c r="A3106">
        <v>31.1399999999994</v>
      </c>
      <c r="B3106">
        <v>1.0203316211700399</v>
      </c>
      <c r="C3106">
        <v>7.6266760826110804</v>
      </c>
      <c r="D3106">
        <v>1.0203316211700399</v>
      </c>
      <c r="E3106">
        <v>29.845082550870099</v>
      </c>
      <c r="F3106">
        <v>243.13602396087001</v>
      </c>
      <c r="G3106">
        <v>106.431724999998</v>
      </c>
    </row>
    <row r="3107" spans="1:7" x14ac:dyDescent="0.25">
      <c r="A3107">
        <v>31.149999999997799</v>
      </c>
      <c r="B3107">
        <v>1.0206555128097501</v>
      </c>
      <c r="C3107">
        <v>7.6278271675109801</v>
      </c>
      <c r="D3107">
        <v>1.0206555128097501</v>
      </c>
      <c r="E3107">
        <v>29.845406442509798</v>
      </c>
      <c r="F3107">
        <v>243.136347852509</v>
      </c>
      <c r="G3107">
        <v>106.441724999996</v>
      </c>
    </row>
    <row r="3108" spans="1:7" x14ac:dyDescent="0.25">
      <c r="A3108">
        <v>31.159999999999801</v>
      </c>
      <c r="B3108">
        <v>1.0209327936172401</v>
      </c>
      <c r="C3108">
        <v>7.6305341720581001</v>
      </c>
      <c r="D3108">
        <v>1.0209327936172401</v>
      </c>
      <c r="E3108">
        <v>29.8456837233173</v>
      </c>
      <c r="F3108">
        <v>243.13662513331701</v>
      </c>
      <c r="G3108">
        <v>106.45172499999801</v>
      </c>
    </row>
    <row r="3109" spans="1:7" x14ac:dyDescent="0.25">
      <c r="A3109">
        <v>31.1699999999982</v>
      </c>
      <c r="B3109">
        <v>1.0212167501449501</v>
      </c>
      <c r="C3109">
        <v>7.6325769424438397</v>
      </c>
      <c r="D3109">
        <v>1.0212167501449501</v>
      </c>
      <c r="E3109">
        <v>29.845967679845</v>
      </c>
      <c r="F3109">
        <v>243.13690908984501</v>
      </c>
      <c r="G3109">
        <v>106.461724999997</v>
      </c>
    </row>
    <row r="3110" spans="1:7" x14ac:dyDescent="0.25">
      <c r="A3110">
        <v>31.180000000000199</v>
      </c>
      <c r="B3110">
        <v>1.0214929580688401</v>
      </c>
      <c r="C3110">
        <v>7.6341295242309499</v>
      </c>
      <c r="D3110">
        <v>1.0214929580688401</v>
      </c>
      <c r="E3110">
        <v>29.8462438877689</v>
      </c>
      <c r="F3110">
        <v>243.13718529776801</v>
      </c>
      <c r="G3110">
        <v>106.471724999999</v>
      </c>
    </row>
    <row r="3111" spans="1:7" x14ac:dyDescent="0.25">
      <c r="A3111">
        <v>31.189999999998602</v>
      </c>
      <c r="B3111">
        <v>1.0217823982238701</v>
      </c>
      <c r="C3111">
        <v>7.6366667747497496</v>
      </c>
      <c r="D3111">
        <v>1.0217823982238701</v>
      </c>
      <c r="E3111">
        <v>29.8465333279239</v>
      </c>
      <c r="F3111">
        <v>243.13747473792299</v>
      </c>
      <c r="G3111">
        <v>106.481724999997</v>
      </c>
    </row>
    <row r="3112" spans="1:7" x14ac:dyDescent="0.25">
      <c r="A3112">
        <v>31.200000000000699</v>
      </c>
      <c r="B3112">
        <v>1.0221409797668399</v>
      </c>
      <c r="C3112">
        <v>7.6382503509521396</v>
      </c>
      <c r="D3112">
        <v>1.0221409797668399</v>
      </c>
      <c r="E3112">
        <v>29.846891909466901</v>
      </c>
      <c r="F3112">
        <v>243.13783331946601</v>
      </c>
      <c r="G3112">
        <v>106.49172499999899</v>
      </c>
    </row>
    <row r="3113" spans="1:7" x14ac:dyDescent="0.25">
      <c r="A3113">
        <v>31.209999999999098</v>
      </c>
      <c r="B3113">
        <v>1.0224412679672199</v>
      </c>
      <c r="C3113">
        <v>7.6410756111145002</v>
      </c>
      <c r="D3113">
        <v>1.0224412679672199</v>
      </c>
      <c r="E3113">
        <v>29.847192197667201</v>
      </c>
      <c r="F3113">
        <v>243.13813360766699</v>
      </c>
      <c r="G3113">
        <v>106.501724999998</v>
      </c>
    </row>
    <row r="3114" spans="1:7" x14ac:dyDescent="0.25">
      <c r="A3114">
        <v>31.219999999997501</v>
      </c>
      <c r="B3114">
        <v>1.0227404832839899</v>
      </c>
      <c r="C3114">
        <v>7.6437144279479901</v>
      </c>
      <c r="D3114">
        <v>1.0227404832839899</v>
      </c>
      <c r="E3114">
        <v>29.847491412983999</v>
      </c>
      <c r="F3114">
        <v>243.13843282298399</v>
      </c>
      <c r="G3114">
        <v>106.51172499999601</v>
      </c>
    </row>
    <row r="3115" spans="1:7" x14ac:dyDescent="0.25">
      <c r="A3115">
        <v>31.229999999999499</v>
      </c>
      <c r="B3115">
        <v>1.02306461334228</v>
      </c>
      <c r="C3115">
        <v>7.6453704833984304</v>
      </c>
      <c r="D3115">
        <v>1.02306461334228</v>
      </c>
      <c r="E3115">
        <v>29.847815543042302</v>
      </c>
      <c r="F3115">
        <v>243.13875695304199</v>
      </c>
      <c r="G3115">
        <v>106.521724999998</v>
      </c>
    </row>
    <row r="3116" spans="1:7" x14ac:dyDescent="0.25">
      <c r="A3116">
        <v>31.239999999997899</v>
      </c>
      <c r="B3116">
        <v>1.02336049079895</v>
      </c>
      <c r="C3116">
        <v>7.6459259986877397</v>
      </c>
      <c r="D3116">
        <v>1.02336049079895</v>
      </c>
      <c r="E3116">
        <v>29.848111420498999</v>
      </c>
      <c r="F3116">
        <v>243.139052830498</v>
      </c>
      <c r="G3116">
        <v>106.531724999997</v>
      </c>
    </row>
    <row r="3117" spans="1:7" x14ac:dyDescent="0.25">
      <c r="A3117">
        <v>31.25</v>
      </c>
      <c r="B3117">
        <v>1.02366638183593</v>
      </c>
      <c r="C3117">
        <v>7.6476078033447203</v>
      </c>
      <c r="D3117">
        <v>1.02366638183593</v>
      </c>
      <c r="E3117">
        <v>29.848417311535901</v>
      </c>
      <c r="F3117">
        <v>243.13935872153499</v>
      </c>
      <c r="G3117">
        <v>106.541724999999</v>
      </c>
    </row>
    <row r="3118" spans="1:7" x14ac:dyDescent="0.25">
      <c r="A3118">
        <v>31.2599999999983</v>
      </c>
      <c r="B3118">
        <v>1.02400887012481</v>
      </c>
      <c r="C3118">
        <v>7.6478061676025302</v>
      </c>
      <c r="D3118">
        <v>1.02400887012481</v>
      </c>
      <c r="E3118">
        <v>29.848759799824801</v>
      </c>
      <c r="F3118">
        <v>243.13970120982401</v>
      </c>
      <c r="G3118">
        <v>106.55172499999701</v>
      </c>
    </row>
    <row r="3119" spans="1:7" x14ac:dyDescent="0.25">
      <c r="A3119">
        <v>31.270000000000401</v>
      </c>
      <c r="B3119">
        <v>1.0243279933929399</v>
      </c>
      <c r="C3119">
        <v>7.6503601074218697</v>
      </c>
      <c r="D3119">
        <v>1.0243279933929399</v>
      </c>
      <c r="E3119">
        <v>29.849078923093</v>
      </c>
      <c r="F3119">
        <v>243.140020333092</v>
      </c>
      <c r="G3119">
        <v>106.561724999999</v>
      </c>
    </row>
    <row r="3120" spans="1:7" x14ac:dyDescent="0.25">
      <c r="A3120">
        <v>31.2799999999988</v>
      </c>
      <c r="B3120">
        <v>1.0246330499648999</v>
      </c>
      <c r="C3120">
        <v>7.6534848213195801</v>
      </c>
      <c r="D3120">
        <v>1.0246330499648999</v>
      </c>
      <c r="E3120">
        <v>29.8493839796649</v>
      </c>
      <c r="F3120">
        <v>243.14032538966401</v>
      </c>
      <c r="G3120">
        <v>106.571724999997</v>
      </c>
    </row>
    <row r="3121" spans="1:7" x14ac:dyDescent="0.25">
      <c r="A3121">
        <v>31.290000000000799</v>
      </c>
      <c r="B3121">
        <v>1.0249283313751201</v>
      </c>
      <c r="C3121">
        <v>7.6564297676086399</v>
      </c>
      <c r="D3121">
        <v>1.0249283313751201</v>
      </c>
      <c r="E3121">
        <v>29.849679261075099</v>
      </c>
      <c r="F3121">
        <v>243.140620671075</v>
      </c>
      <c r="G3121">
        <v>106.58172500000001</v>
      </c>
    </row>
    <row r="3122" spans="1:7" x14ac:dyDescent="0.25">
      <c r="A3122">
        <v>31.299999999999201</v>
      </c>
      <c r="B3122">
        <v>1.0252333879470801</v>
      </c>
      <c r="C3122">
        <v>7.6596837043762198</v>
      </c>
      <c r="D3122">
        <v>1.0252333879470801</v>
      </c>
      <c r="E3122">
        <v>29.849984317647099</v>
      </c>
      <c r="F3122">
        <v>243.14092572764699</v>
      </c>
      <c r="G3122">
        <v>106.59172499999799</v>
      </c>
    </row>
    <row r="3123" spans="1:7" x14ac:dyDescent="0.25">
      <c r="A3123">
        <v>31.309999999997601</v>
      </c>
      <c r="B3123">
        <v>1.02551817893981</v>
      </c>
      <c r="C3123">
        <v>7.6614112854003897</v>
      </c>
      <c r="D3123">
        <v>1.02551817893981</v>
      </c>
      <c r="E3123">
        <v>29.8502691086398</v>
      </c>
      <c r="F3123">
        <v>243.14121051863901</v>
      </c>
      <c r="G3123">
        <v>106.60172499999599</v>
      </c>
    </row>
    <row r="3124" spans="1:7" x14ac:dyDescent="0.25">
      <c r="A3124">
        <v>31.319999999999698</v>
      </c>
      <c r="B3124">
        <v>1.0258082151412899</v>
      </c>
      <c r="C3124">
        <v>7.66413974761962</v>
      </c>
      <c r="D3124">
        <v>1.0258082151412899</v>
      </c>
      <c r="E3124">
        <v>29.850559144841299</v>
      </c>
      <c r="F3124">
        <v>243.141500554841</v>
      </c>
      <c r="G3124">
        <v>106.611724999998</v>
      </c>
    </row>
    <row r="3125" spans="1:7" x14ac:dyDescent="0.25">
      <c r="A3125">
        <v>31.329999999998101</v>
      </c>
      <c r="B3125">
        <v>1.0261536836624101</v>
      </c>
      <c r="C3125">
        <v>7.6663398742675701</v>
      </c>
      <c r="D3125">
        <v>1.0261536836624101</v>
      </c>
      <c r="E3125">
        <v>29.850904613362399</v>
      </c>
      <c r="F3125">
        <v>243.14184602336201</v>
      </c>
      <c r="G3125">
        <v>106.621724999997</v>
      </c>
    </row>
    <row r="3126" spans="1:7" x14ac:dyDescent="0.25">
      <c r="A3126">
        <v>31.340000000000099</v>
      </c>
      <c r="B3126">
        <v>1.0264798402786199</v>
      </c>
      <c r="C3126">
        <v>7.6699371337890598</v>
      </c>
      <c r="D3126">
        <v>1.0264798402786199</v>
      </c>
      <c r="E3126">
        <v>29.851230769978599</v>
      </c>
      <c r="F3126">
        <v>243.14217217997799</v>
      </c>
      <c r="G3126">
        <v>106.63172499999899</v>
      </c>
    </row>
    <row r="3127" spans="1:7" x14ac:dyDescent="0.25">
      <c r="A3127">
        <v>31.349999999998499</v>
      </c>
      <c r="B3127">
        <v>1.02680122852325</v>
      </c>
      <c r="C3127">
        <v>7.67156505584716</v>
      </c>
      <c r="D3127">
        <v>1.02680122852325</v>
      </c>
      <c r="E3127">
        <v>29.851552158223299</v>
      </c>
      <c r="F3127">
        <v>243.14249356822299</v>
      </c>
      <c r="G3127">
        <v>106.641724999997</v>
      </c>
    </row>
    <row r="3128" spans="1:7" x14ac:dyDescent="0.25">
      <c r="A3128">
        <v>31.3600000000005</v>
      </c>
      <c r="B3128">
        <v>1.02709984779357</v>
      </c>
      <c r="C3128">
        <v>7.6751441955566397</v>
      </c>
      <c r="D3128">
        <v>1.02709984779357</v>
      </c>
      <c r="E3128">
        <v>29.851850777493599</v>
      </c>
      <c r="F3128">
        <v>243.142792187493</v>
      </c>
      <c r="G3128">
        <v>106.651724999999</v>
      </c>
    </row>
    <row r="3129" spans="1:7" x14ac:dyDescent="0.25">
      <c r="A3129">
        <v>31.3699999999989</v>
      </c>
      <c r="B3129">
        <v>1.02740430831909</v>
      </c>
      <c r="C3129">
        <v>7.6774878501892001</v>
      </c>
      <c r="D3129">
        <v>1.02740430831909</v>
      </c>
      <c r="E3129">
        <v>29.852155238019101</v>
      </c>
      <c r="F3129">
        <v>243.143096648019</v>
      </c>
      <c r="G3129">
        <v>106.661724999998</v>
      </c>
    </row>
    <row r="3130" spans="1:7" x14ac:dyDescent="0.25">
      <c r="A3130">
        <v>31.380000000001001</v>
      </c>
      <c r="B3130">
        <v>1.02774953842163</v>
      </c>
      <c r="C3130">
        <v>7.6792392730712802</v>
      </c>
      <c r="D3130">
        <v>1.02774953842163</v>
      </c>
      <c r="E3130">
        <v>29.852500468121601</v>
      </c>
      <c r="F3130">
        <v>243.143441878121</v>
      </c>
      <c r="G3130">
        <v>106.671725</v>
      </c>
    </row>
    <row r="3131" spans="1:7" x14ac:dyDescent="0.25">
      <c r="A3131">
        <v>31.3899999999994</v>
      </c>
      <c r="B3131">
        <v>1.0280795097351001</v>
      </c>
      <c r="C3131">
        <v>7.6807198524475</v>
      </c>
      <c r="D3131">
        <v>1.0280795097351001</v>
      </c>
      <c r="E3131">
        <v>29.852830439435099</v>
      </c>
      <c r="F3131">
        <v>243.14377184943501</v>
      </c>
      <c r="G3131">
        <v>106.681724999998</v>
      </c>
    </row>
    <row r="3132" spans="1:7" x14ac:dyDescent="0.25">
      <c r="A3132">
        <v>31.399999999997799</v>
      </c>
      <c r="B3132">
        <v>1.0284109115600499</v>
      </c>
      <c r="C3132">
        <v>7.6819405555725</v>
      </c>
      <c r="D3132">
        <v>1.0284109115600499</v>
      </c>
      <c r="E3132">
        <v>29.8531618412601</v>
      </c>
      <c r="F3132">
        <v>243.14410325125999</v>
      </c>
      <c r="G3132">
        <v>106.691724999996</v>
      </c>
    </row>
    <row r="3133" spans="1:7" x14ac:dyDescent="0.25">
      <c r="A3133">
        <v>31.409999999999801</v>
      </c>
      <c r="B3133">
        <v>1.02873146533966</v>
      </c>
      <c r="C3133">
        <v>7.6833839416503897</v>
      </c>
      <c r="D3133">
        <v>1.02873146533966</v>
      </c>
      <c r="E3133">
        <v>29.853482395039698</v>
      </c>
      <c r="F3133">
        <v>243.144423805039</v>
      </c>
      <c r="G3133">
        <v>106.70172499999801</v>
      </c>
    </row>
    <row r="3134" spans="1:7" x14ac:dyDescent="0.25">
      <c r="A3134">
        <v>31.4199999999982</v>
      </c>
      <c r="B3134">
        <v>1.0290064811706501</v>
      </c>
      <c r="C3134">
        <v>7.6840724945068297</v>
      </c>
      <c r="D3134">
        <v>1.0290064811706501</v>
      </c>
      <c r="E3134">
        <v>29.853757410870699</v>
      </c>
      <c r="F3134">
        <v>243.14469882086999</v>
      </c>
      <c r="G3134">
        <v>106.711724999997</v>
      </c>
    </row>
    <row r="3135" spans="1:7" x14ac:dyDescent="0.25">
      <c r="A3135">
        <v>31.430000000000199</v>
      </c>
      <c r="B3135">
        <v>1.02930903434753</v>
      </c>
      <c r="C3135">
        <v>7.6861095428466699</v>
      </c>
      <c r="D3135">
        <v>1.02930903434753</v>
      </c>
      <c r="E3135">
        <v>29.854059964047501</v>
      </c>
      <c r="F3135">
        <v>243.14500137404701</v>
      </c>
      <c r="G3135">
        <v>106.721724999999</v>
      </c>
    </row>
    <row r="3136" spans="1:7" x14ac:dyDescent="0.25">
      <c r="A3136">
        <v>31.439999999998602</v>
      </c>
      <c r="B3136">
        <v>1.02966821193695</v>
      </c>
      <c r="C3136">
        <v>7.6878905296325604</v>
      </c>
      <c r="D3136">
        <v>1.02966821193695</v>
      </c>
      <c r="E3136">
        <v>29.854419141636999</v>
      </c>
      <c r="F3136">
        <v>243.145360551636</v>
      </c>
      <c r="G3136">
        <v>106.731724999997</v>
      </c>
    </row>
    <row r="3137" spans="1:7" x14ac:dyDescent="0.25">
      <c r="A3137">
        <v>31.450000000000699</v>
      </c>
      <c r="B3137">
        <v>1.0300000905990601</v>
      </c>
      <c r="C3137">
        <v>7.6917462348937899</v>
      </c>
      <c r="D3137">
        <v>1.0300000905990601</v>
      </c>
      <c r="E3137">
        <v>29.854751020299101</v>
      </c>
      <c r="F3137">
        <v>243.14569243029899</v>
      </c>
      <c r="G3137">
        <v>106.74172499999899</v>
      </c>
    </row>
    <row r="3138" spans="1:7" x14ac:dyDescent="0.25">
      <c r="A3138">
        <v>31.459999999999098</v>
      </c>
      <c r="B3138">
        <v>1.0302970409393299</v>
      </c>
      <c r="C3138">
        <v>7.6933646202087402</v>
      </c>
      <c r="D3138">
        <v>1.0302970409393299</v>
      </c>
      <c r="E3138">
        <v>29.855047970639301</v>
      </c>
      <c r="F3138">
        <v>243.14598938063901</v>
      </c>
      <c r="G3138">
        <v>106.751724999998</v>
      </c>
    </row>
    <row r="3139" spans="1:7" x14ac:dyDescent="0.25">
      <c r="A3139">
        <v>31.469999999997501</v>
      </c>
      <c r="B3139">
        <v>1.0306192636489799</v>
      </c>
      <c r="C3139">
        <v>7.6942725181579501</v>
      </c>
      <c r="D3139">
        <v>1.0306192636489799</v>
      </c>
      <c r="E3139">
        <v>29.855370193349</v>
      </c>
      <c r="F3139">
        <v>243.14631160334901</v>
      </c>
      <c r="G3139">
        <v>106.76172499999601</v>
      </c>
    </row>
    <row r="3140" spans="1:7" x14ac:dyDescent="0.25">
      <c r="A3140">
        <v>31.479999999999499</v>
      </c>
      <c r="B3140">
        <v>1.03098917007446</v>
      </c>
      <c r="C3140">
        <v>7.6945209503173801</v>
      </c>
      <c r="D3140">
        <v>1.03098917007446</v>
      </c>
      <c r="E3140">
        <v>29.855740099774501</v>
      </c>
      <c r="F3140">
        <v>243.146681509774</v>
      </c>
      <c r="G3140">
        <v>106.771724999998</v>
      </c>
    </row>
    <row r="3141" spans="1:7" x14ac:dyDescent="0.25">
      <c r="A3141">
        <v>31.489999999997899</v>
      </c>
      <c r="B3141">
        <v>1.03132832050323</v>
      </c>
      <c r="C3141">
        <v>7.6958060264587402</v>
      </c>
      <c r="D3141">
        <v>1.03132832050323</v>
      </c>
      <c r="E3141">
        <v>29.856079250203202</v>
      </c>
      <c r="F3141">
        <v>243.147020660203</v>
      </c>
      <c r="G3141">
        <v>106.781724999997</v>
      </c>
    </row>
    <row r="3142" spans="1:7" x14ac:dyDescent="0.25">
      <c r="A3142">
        <v>31.5</v>
      </c>
      <c r="B3142">
        <v>1.03162670135498</v>
      </c>
      <c r="C3142">
        <v>7.6978440284729004</v>
      </c>
      <c r="D3142">
        <v>1.03162670135498</v>
      </c>
      <c r="E3142">
        <v>29.856377631055</v>
      </c>
      <c r="F3142">
        <v>243.147319041055</v>
      </c>
      <c r="G3142">
        <v>106.791724999999</v>
      </c>
    </row>
    <row r="3143" spans="1:7" x14ac:dyDescent="0.25">
      <c r="A3143">
        <v>31.5099999999983</v>
      </c>
      <c r="B3143">
        <v>1.0319367647171001</v>
      </c>
      <c r="C3143">
        <v>7.7011322975158603</v>
      </c>
      <c r="D3143">
        <v>1.0319367647171001</v>
      </c>
      <c r="E3143">
        <v>29.856687694417101</v>
      </c>
      <c r="F3143">
        <v>243.14762910441701</v>
      </c>
      <c r="G3143">
        <v>106.80172499999701</v>
      </c>
    </row>
    <row r="3144" spans="1:7" x14ac:dyDescent="0.25">
      <c r="A3144">
        <v>31.520000000000401</v>
      </c>
      <c r="B3144">
        <v>1.0322955846786399</v>
      </c>
      <c r="C3144">
        <v>7.7024970054626403</v>
      </c>
      <c r="D3144">
        <v>1.0322955846786399</v>
      </c>
      <c r="E3144">
        <v>29.857046514378698</v>
      </c>
      <c r="F3144">
        <v>243.14798792437799</v>
      </c>
      <c r="G3144">
        <v>106.811724999999</v>
      </c>
    </row>
    <row r="3145" spans="1:7" x14ac:dyDescent="0.25">
      <c r="A3145">
        <v>31.5299999999988</v>
      </c>
      <c r="B3145">
        <v>1.03264212608337</v>
      </c>
      <c r="C3145">
        <v>7.7037796974182102</v>
      </c>
      <c r="D3145">
        <v>1.03264212608337</v>
      </c>
      <c r="E3145">
        <v>29.857393055783401</v>
      </c>
      <c r="F3145">
        <v>243.14833446578299</v>
      </c>
      <c r="G3145">
        <v>106.821724999997</v>
      </c>
    </row>
    <row r="3146" spans="1:7" x14ac:dyDescent="0.25">
      <c r="A3146">
        <v>31.540000000000799</v>
      </c>
      <c r="B3146">
        <v>1.0329685211181601</v>
      </c>
      <c r="C3146">
        <v>7.7058024406433097</v>
      </c>
      <c r="D3146">
        <v>1.0329685211181601</v>
      </c>
      <c r="E3146">
        <v>29.857719450818198</v>
      </c>
      <c r="F3146">
        <v>243.14866086081801</v>
      </c>
      <c r="G3146">
        <v>106.83172500000001</v>
      </c>
    </row>
    <row r="3147" spans="1:7" x14ac:dyDescent="0.25">
      <c r="A3147">
        <v>31.549999999999201</v>
      </c>
      <c r="B3147">
        <v>1.0332721471786399</v>
      </c>
      <c r="C3147">
        <v>7.7062673568725497</v>
      </c>
      <c r="D3147">
        <v>1.0332721471786399</v>
      </c>
      <c r="E3147">
        <v>29.858023076878698</v>
      </c>
      <c r="F3147">
        <v>243.14896448687799</v>
      </c>
      <c r="G3147">
        <v>106.84172499999799</v>
      </c>
    </row>
    <row r="3148" spans="1:7" x14ac:dyDescent="0.25">
      <c r="A3148">
        <v>31.559999999997601</v>
      </c>
      <c r="B3148">
        <v>1.0336004495620701</v>
      </c>
      <c r="C3148">
        <v>7.7088708877563397</v>
      </c>
      <c r="D3148">
        <v>1.0336004495620701</v>
      </c>
      <c r="E3148">
        <v>29.8583513792621</v>
      </c>
      <c r="F3148">
        <v>243.14929278926201</v>
      </c>
      <c r="G3148">
        <v>106.85172499999599</v>
      </c>
    </row>
    <row r="3149" spans="1:7" x14ac:dyDescent="0.25">
      <c r="A3149">
        <v>31.569999999999698</v>
      </c>
      <c r="B3149">
        <v>1.03394150733947</v>
      </c>
      <c r="C3149">
        <v>7.7105331420898402</v>
      </c>
      <c r="D3149">
        <v>1.03394150733947</v>
      </c>
      <c r="E3149">
        <v>29.858692437039501</v>
      </c>
      <c r="F3149">
        <v>243.14963384703901</v>
      </c>
      <c r="G3149">
        <v>106.861724999998</v>
      </c>
    </row>
    <row r="3150" spans="1:7" x14ac:dyDescent="0.25">
      <c r="A3150">
        <v>31.579999999998101</v>
      </c>
      <c r="B3150">
        <v>1.0342701673507599</v>
      </c>
      <c r="C3150">
        <v>7.7129759788513104</v>
      </c>
      <c r="D3150">
        <v>1.0342701673507599</v>
      </c>
      <c r="E3150">
        <v>29.8590210970508</v>
      </c>
      <c r="F3150">
        <v>243.14996250704999</v>
      </c>
      <c r="G3150">
        <v>106.871724999997</v>
      </c>
    </row>
    <row r="3151" spans="1:7" x14ac:dyDescent="0.25">
      <c r="A3151">
        <v>31.590000000000099</v>
      </c>
      <c r="B3151">
        <v>1.0345987081527701</v>
      </c>
      <c r="C3151">
        <v>7.7152476310729901</v>
      </c>
      <c r="D3151">
        <v>1.0345987081527701</v>
      </c>
      <c r="E3151">
        <v>29.859349637852802</v>
      </c>
      <c r="F3151">
        <v>243.15029104785199</v>
      </c>
      <c r="G3151">
        <v>106.88172499999899</v>
      </c>
    </row>
    <row r="3152" spans="1:7" x14ac:dyDescent="0.25">
      <c r="A3152">
        <v>31.599999999998499</v>
      </c>
      <c r="B3152">
        <v>1.0349162817001301</v>
      </c>
      <c r="C3152">
        <v>7.7175049781799299</v>
      </c>
      <c r="D3152">
        <v>1.0349162817001301</v>
      </c>
      <c r="E3152">
        <v>29.859667211400101</v>
      </c>
      <c r="F3152">
        <v>243.15060862140001</v>
      </c>
      <c r="G3152">
        <v>106.891724999997</v>
      </c>
    </row>
    <row r="3153" spans="1:7" x14ac:dyDescent="0.25">
      <c r="A3153">
        <v>31.6100000000005</v>
      </c>
      <c r="B3153">
        <v>1.03525042533874</v>
      </c>
      <c r="C3153">
        <v>7.7200689315795801</v>
      </c>
      <c r="D3153">
        <v>1.03525042533874</v>
      </c>
      <c r="E3153">
        <v>29.860001355038801</v>
      </c>
      <c r="F3153">
        <v>243.150942765038</v>
      </c>
      <c r="G3153">
        <v>106.901724999999</v>
      </c>
    </row>
    <row r="3154" spans="1:7" x14ac:dyDescent="0.25">
      <c r="A3154">
        <v>31.6199999999989</v>
      </c>
      <c r="B3154">
        <v>1.03557229042053</v>
      </c>
      <c r="C3154">
        <v>7.7232584953308097</v>
      </c>
      <c r="D3154">
        <v>1.03557229042053</v>
      </c>
      <c r="E3154">
        <v>29.860323220120499</v>
      </c>
      <c r="F3154">
        <v>243.15126463012001</v>
      </c>
      <c r="G3154">
        <v>106.911724999998</v>
      </c>
    </row>
    <row r="3155" spans="1:7" x14ac:dyDescent="0.25">
      <c r="A3155">
        <v>31.630000000001001</v>
      </c>
      <c r="B3155">
        <v>1.03588318824768</v>
      </c>
      <c r="C3155">
        <v>7.7255721092224103</v>
      </c>
      <c r="D3155">
        <v>1.03588318824768</v>
      </c>
      <c r="E3155">
        <v>29.860634117947701</v>
      </c>
      <c r="F3155">
        <v>243.15157552794699</v>
      </c>
      <c r="G3155">
        <v>106.921725</v>
      </c>
    </row>
    <row r="3156" spans="1:7" x14ac:dyDescent="0.25">
      <c r="A3156">
        <v>31.6399999999994</v>
      </c>
      <c r="B3156">
        <v>1.0361915826797401</v>
      </c>
      <c r="C3156">
        <v>7.72617435455322</v>
      </c>
      <c r="D3156">
        <v>1.0361915826797401</v>
      </c>
      <c r="E3156">
        <v>29.8609425123798</v>
      </c>
      <c r="F3156">
        <v>243.151883922379</v>
      </c>
      <c r="G3156">
        <v>106.931724999998</v>
      </c>
    </row>
    <row r="3157" spans="1:7" x14ac:dyDescent="0.25">
      <c r="A3157">
        <v>31.649999999997799</v>
      </c>
      <c r="B3157">
        <v>1.03653848171234</v>
      </c>
      <c r="C3157">
        <v>7.7280921936035103</v>
      </c>
      <c r="D3157">
        <v>1.03653848171234</v>
      </c>
      <c r="E3157">
        <v>29.8612894114124</v>
      </c>
      <c r="F3157">
        <v>243.15223082141199</v>
      </c>
      <c r="G3157">
        <v>106.941724999996</v>
      </c>
    </row>
    <row r="3158" spans="1:7" x14ac:dyDescent="0.25">
      <c r="A3158">
        <v>31.659999999999801</v>
      </c>
      <c r="B3158">
        <v>1.0368628501892001</v>
      </c>
      <c r="C3158">
        <v>7.7295727729797301</v>
      </c>
      <c r="D3158">
        <v>1.0368628501892001</v>
      </c>
      <c r="E3158">
        <v>29.861613779889201</v>
      </c>
      <c r="F3158">
        <v>243.152555189889</v>
      </c>
      <c r="G3158">
        <v>106.95172499999801</v>
      </c>
    </row>
    <row r="3159" spans="1:7" x14ac:dyDescent="0.25">
      <c r="A3159">
        <v>31.6699999999982</v>
      </c>
      <c r="B3159">
        <v>1.0372022390365601</v>
      </c>
      <c r="C3159">
        <v>7.7323021888732901</v>
      </c>
      <c r="D3159">
        <v>1.0372022390365601</v>
      </c>
      <c r="E3159">
        <v>29.861953168736601</v>
      </c>
      <c r="F3159">
        <v>243.15289457873601</v>
      </c>
      <c r="G3159">
        <v>106.961724999997</v>
      </c>
    </row>
    <row r="3160" spans="1:7" x14ac:dyDescent="0.25">
      <c r="A3160">
        <v>31.680000000000199</v>
      </c>
      <c r="B3160">
        <v>1.03755891323089</v>
      </c>
      <c r="C3160">
        <v>7.7350816726684499</v>
      </c>
      <c r="D3160">
        <v>1.03755891323089</v>
      </c>
      <c r="E3160">
        <v>29.862309842930902</v>
      </c>
      <c r="F3160">
        <v>243.15325125293</v>
      </c>
      <c r="G3160">
        <v>106.971724999999</v>
      </c>
    </row>
    <row r="3161" spans="1:7" x14ac:dyDescent="0.25">
      <c r="A3161">
        <v>31.689999999998602</v>
      </c>
      <c r="B3161">
        <v>1.0379079580307</v>
      </c>
      <c r="C3161">
        <v>7.7372817993164</v>
      </c>
      <c r="D3161">
        <v>1.0379079580307</v>
      </c>
      <c r="E3161">
        <v>29.862658887730699</v>
      </c>
      <c r="F3161">
        <v>243.15360029773001</v>
      </c>
      <c r="G3161">
        <v>106.981724999997</v>
      </c>
    </row>
    <row r="3162" spans="1:7" x14ac:dyDescent="0.25">
      <c r="A3162">
        <v>31.700000000000699</v>
      </c>
      <c r="B3162">
        <v>1.0382767915725699</v>
      </c>
      <c r="C3162">
        <v>7.7396364212036097</v>
      </c>
      <c r="D3162">
        <v>1.0382767915725699</v>
      </c>
      <c r="E3162">
        <v>29.863027721272601</v>
      </c>
      <c r="F3162">
        <v>243.15396913127199</v>
      </c>
      <c r="G3162">
        <v>106.99172499999899</v>
      </c>
    </row>
    <row r="3163" spans="1:7" x14ac:dyDescent="0.25">
      <c r="A3163">
        <v>31.709999999999098</v>
      </c>
      <c r="B3163">
        <v>1.03861951828002</v>
      </c>
      <c r="C3163">
        <v>7.7408628463745099</v>
      </c>
      <c r="D3163">
        <v>1.03861951828002</v>
      </c>
      <c r="E3163">
        <v>29.86337044798</v>
      </c>
      <c r="F3163">
        <v>243.15431185797999</v>
      </c>
      <c r="G3163">
        <v>107.001724999998</v>
      </c>
    </row>
    <row r="3164" spans="1:7" x14ac:dyDescent="0.25">
      <c r="A3164">
        <v>31.719999999997501</v>
      </c>
      <c r="B3164">
        <v>1.03894531726837</v>
      </c>
      <c r="C3164">
        <v>7.7427186965942303</v>
      </c>
      <c r="D3164">
        <v>1.03894531726837</v>
      </c>
      <c r="E3164">
        <v>29.863696246968399</v>
      </c>
      <c r="F3164">
        <v>243.15463765696799</v>
      </c>
      <c r="G3164">
        <v>107.01172499999601</v>
      </c>
    </row>
    <row r="3165" spans="1:7" x14ac:dyDescent="0.25">
      <c r="A3165">
        <v>31.729999999999499</v>
      </c>
      <c r="B3165">
        <v>1.03926706314086</v>
      </c>
      <c r="C3165">
        <v>7.7453551292419398</v>
      </c>
      <c r="D3165">
        <v>1.03926706314086</v>
      </c>
      <c r="E3165">
        <v>29.8640179928409</v>
      </c>
      <c r="F3165">
        <v>243.15495940284001</v>
      </c>
      <c r="G3165">
        <v>107.021724999998</v>
      </c>
    </row>
    <row r="3166" spans="1:7" x14ac:dyDescent="0.25">
      <c r="A3166">
        <v>31.739999999997899</v>
      </c>
      <c r="B3166">
        <v>1.03961086273193</v>
      </c>
      <c r="C3166">
        <v>7.7490329742431596</v>
      </c>
      <c r="D3166">
        <v>1.03961086273193</v>
      </c>
      <c r="E3166">
        <v>29.8643617924319</v>
      </c>
      <c r="F3166">
        <v>243.15530320243101</v>
      </c>
      <c r="G3166">
        <v>107.031724999997</v>
      </c>
    </row>
    <row r="3167" spans="1:7" x14ac:dyDescent="0.25">
      <c r="A3167">
        <v>31.75</v>
      </c>
      <c r="B3167">
        <v>1.039968252182</v>
      </c>
      <c r="C3167">
        <v>7.7516884803771902</v>
      </c>
      <c r="D3167">
        <v>1.039968252182</v>
      </c>
      <c r="E3167">
        <v>29.864719181881998</v>
      </c>
      <c r="F3167">
        <v>243.155660591882</v>
      </c>
      <c r="G3167">
        <v>107.041724999999</v>
      </c>
    </row>
    <row r="3168" spans="1:7" x14ac:dyDescent="0.25">
      <c r="A3168">
        <v>31.7599999999983</v>
      </c>
      <c r="B3168">
        <v>1.04031634330749</v>
      </c>
      <c r="C3168">
        <v>7.7541999816894496</v>
      </c>
      <c r="D3168">
        <v>1.04031634330749</v>
      </c>
      <c r="E3168">
        <v>29.865067273007501</v>
      </c>
      <c r="F3168">
        <v>243.156008683007</v>
      </c>
      <c r="G3168">
        <v>107.05172499999701</v>
      </c>
    </row>
    <row r="3169" spans="1:7" x14ac:dyDescent="0.25">
      <c r="A3169">
        <v>31.770000000000401</v>
      </c>
      <c r="B3169">
        <v>1.0406795740127499</v>
      </c>
      <c r="C3169">
        <v>7.7570061683654696</v>
      </c>
      <c r="D3169">
        <v>1.0406795740127499</v>
      </c>
      <c r="E3169">
        <v>29.865430503712801</v>
      </c>
      <c r="F3169">
        <v>243.15637191371201</v>
      </c>
      <c r="G3169">
        <v>107.061724999999</v>
      </c>
    </row>
    <row r="3170" spans="1:7" x14ac:dyDescent="0.25">
      <c r="A3170">
        <v>31.7799999999988</v>
      </c>
      <c r="B3170">
        <v>1.04103732109069</v>
      </c>
      <c r="C3170">
        <v>7.7596468925476003</v>
      </c>
      <c r="D3170">
        <v>1.04103732109069</v>
      </c>
      <c r="E3170">
        <v>29.8657882507907</v>
      </c>
      <c r="F3170">
        <v>243.15672966079001</v>
      </c>
      <c r="G3170">
        <v>107.071724999997</v>
      </c>
    </row>
    <row r="3171" spans="1:7" x14ac:dyDescent="0.25">
      <c r="A3171">
        <v>31.790000000000799</v>
      </c>
      <c r="B3171">
        <v>1.0413949489593499</v>
      </c>
      <c r="C3171">
        <v>7.7627625465393004</v>
      </c>
      <c r="D3171">
        <v>1.0413949489593499</v>
      </c>
      <c r="E3171">
        <v>29.866145878659399</v>
      </c>
      <c r="F3171">
        <v>243.157087288659</v>
      </c>
      <c r="G3171">
        <v>107.08172500000001</v>
      </c>
    </row>
    <row r="3172" spans="1:7" x14ac:dyDescent="0.25">
      <c r="A3172">
        <v>31.799999999999201</v>
      </c>
      <c r="B3172">
        <v>1.0417788028717001</v>
      </c>
      <c r="C3172">
        <v>7.7651581764221103</v>
      </c>
      <c r="D3172">
        <v>1.0417788028717001</v>
      </c>
      <c r="E3172">
        <v>29.866529732571699</v>
      </c>
      <c r="F3172">
        <v>243.15747114257101</v>
      </c>
      <c r="G3172">
        <v>107.09172499999799</v>
      </c>
    </row>
    <row r="3173" spans="1:7" x14ac:dyDescent="0.25">
      <c r="A3173">
        <v>31.809999999997601</v>
      </c>
      <c r="B3173">
        <v>1.0421328544616599</v>
      </c>
      <c r="C3173">
        <v>7.7674150466918901</v>
      </c>
      <c r="D3173">
        <v>1.0421328544616599</v>
      </c>
      <c r="E3173">
        <v>29.866883784161701</v>
      </c>
      <c r="F3173">
        <v>243.15782519416101</v>
      </c>
      <c r="G3173">
        <v>107.10172499999599</v>
      </c>
    </row>
    <row r="3174" spans="1:7" x14ac:dyDescent="0.25">
      <c r="A3174">
        <v>31.819999999999698</v>
      </c>
      <c r="B3174">
        <v>1.0424956083297701</v>
      </c>
      <c r="C3174">
        <v>7.7700128555297798</v>
      </c>
      <c r="D3174">
        <v>1.0424956083297701</v>
      </c>
      <c r="E3174">
        <v>29.8672465380298</v>
      </c>
      <c r="F3174">
        <v>243.158187948029</v>
      </c>
      <c r="G3174">
        <v>107.111724999998</v>
      </c>
    </row>
    <row r="3175" spans="1:7" x14ac:dyDescent="0.25">
      <c r="A3175">
        <v>31.829999999998101</v>
      </c>
      <c r="B3175">
        <v>1.0428646802902199</v>
      </c>
      <c r="C3175">
        <v>7.7732672691345197</v>
      </c>
      <c r="D3175">
        <v>1.0428646802902199</v>
      </c>
      <c r="E3175">
        <v>29.867615609990199</v>
      </c>
      <c r="F3175">
        <v>243.15855701999001</v>
      </c>
      <c r="G3175">
        <v>107.121724999997</v>
      </c>
    </row>
    <row r="3176" spans="1:7" x14ac:dyDescent="0.25">
      <c r="A3176">
        <v>31.840000000000099</v>
      </c>
      <c r="B3176">
        <v>1.0432088375091499</v>
      </c>
      <c r="C3176">
        <v>7.77504205703735</v>
      </c>
      <c r="D3176">
        <v>1.0432088375091499</v>
      </c>
      <c r="E3176">
        <v>29.8679597672092</v>
      </c>
      <c r="F3176">
        <v>243.158901177209</v>
      </c>
      <c r="G3176">
        <v>107.13172499999899</v>
      </c>
    </row>
    <row r="3177" spans="1:7" x14ac:dyDescent="0.25">
      <c r="A3177">
        <v>31.849999999998499</v>
      </c>
      <c r="B3177">
        <v>1.0435606241226101</v>
      </c>
      <c r="C3177">
        <v>7.7782926559448198</v>
      </c>
      <c r="D3177">
        <v>1.0435606241226101</v>
      </c>
      <c r="E3177">
        <v>29.868311553822601</v>
      </c>
      <c r="F3177">
        <v>243.15925296382201</v>
      </c>
      <c r="G3177">
        <v>107.141724999997</v>
      </c>
    </row>
    <row r="3178" spans="1:7" x14ac:dyDescent="0.25">
      <c r="A3178">
        <v>31.8600000000005</v>
      </c>
      <c r="B3178">
        <v>1.0439267158508301</v>
      </c>
      <c r="C3178">
        <v>7.7812466621398899</v>
      </c>
      <c r="D3178">
        <v>1.0439267158508301</v>
      </c>
      <c r="E3178">
        <v>29.8686776455508</v>
      </c>
      <c r="F3178">
        <v>243.15961905555</v>
      </c>
      <c r="G3178">
        <v>107.151724999999</v>
      </c>
    </row>
    <row r="3179" spans="1:7" x14ac:dyDescent="0.25">
      <c r="A3179">
        <v>31.8699999999989</v>
      </c>
      <c r="B3179">
        <v>1.0443307161331099</v>
      </c>
      <c r="C3179">
        <v>7.7841439247131303</v>
      </c>
      <c r="D3179">
        <v>1.0443307161331099</v>
      </c>
      <c r="E3179">
        <v>29.869081645833099</v>
      </c>
      <c r="F3179">
        <v>243.16002305583299</v>
      </c>
      <c r="G3179">
        <v>107.161724999998</v>
      </c>
    </row>
    <row r="3180" spans="1:7" x14ac:dyDescent="0.25">
      <c r="A3180">
        <v>31.880000000001001</v>
      </c>
      <c r="B3180">
        <v>1.04473364353179</v>
      </c>
      <c r="C3180">
        <v>7.78582334518432</v>
      </c>
      <c r="D3180">
        <v>1.04473364353179</v>
      </c>
      <c r="E3180">
        <v>29.869484573231802</v>
      </c>
      <c r="F3180">
        <v>243.16042598323099</v>
      </c>
      <c r="G3180">
        <v>107.171725</v>
      </c>
    </row>
    <row r="3181" spans="1:7" x14ac:dyDescent="0.25">
      <c r="A3181">
        <v>31.8899999999994</v>
      </c>
      <c r="B3181">
        <v>1.04512131214141</v>
      </c>
      <c r="C3181">
        <v>7.7888407707214302</v>
      </c>
      <c r="D3181">
        <v>1.04512131214141</v>
      </c>
      <c r="E3181">
        <v>29.869872241841399</v>
      </c>
      <c r="F3181">
        <v>243.16081365184101</v>
      </c>
      <c r="G3181">
        <v>107.181724999998</v>
      </c>
    </row>
    <row r="3182" spans="1:7" x14ac:dyDescent="0.25">
      <c r="A3182">
        <v>31.899999999997799</v>
      </c>
      <c r="B3182">
        <v>1.0455347299575799</v>
      </c>
      <c r="C3182">
        <v>7.7920899391174299</v>
      </c>
      <c r="D3182">
        <v>1.0455347299575799</v>
      </c>
      <c r="E3182">
        <v>29.870285659657601</v>
      </c>
      <c r="F3182">
        <v>243.161227069657</v>
      </c>
      <c r="G3182">
        <v>107.191724999996</v>
      </c>
    </row>
    <row r="3183" spans="1:7" x14ac:dyDescent="0.25">
      <c r="A3183">
        <v>31.909999999999801</v>
      </c>
      <c r="B3183">
        <v>1.0459065437316799</v>
      </c>
      <c r="C3183">
        <v>7.7957568168640101</v>
      </c>
      <c r="D3183">
        <v>1.0459065437316799</v>
      </c>
      <c r="E3183">
        <v>29.870657473431699</v>
      </c>
      <c r="F3183">
        <v>243.161598883431</v>
      </c>
      <c r="G3183">
        <v>107.20172499999801</v>
      </c>
    </row>
    <row r="3184" spans="1:7" x14ac:dyDescent="0.25">
      <c r="A3184">
        <v>31.9199999999982</v>
      </c>
      <c r="B3184">
        <v>1.0462739467620801</v>
      </c>
      <c r="C3184">
        <v>7.79821681976318</v>
      </c>
      <c r="D3184">
        <v>1.0462739467620801</v>
      </c>
      <c r="E3184">
        <v>29.871024876462101</v>
      </c>
      <c r="F3184">
        <v>243.16196628646199</v>
      </c>
      <c r="G3184">
        <v>107.211724999997</v>
      </c>
    </row>
    <row r="3185" spans="1:7" x14ac:dyDescent="0.25">
      <c r="A3185">
        <v>31.930000000000199</v>
      </c>
      <c r="B3185">
        <v>1.0466164350509599</v>
      </c>
      <c r="C3185">
        <v>7.79951620101928</v>
      </c>
      <c r="D3185">
        <v>1.0466164350509599</v>
      </c>
      <c r="E3185">
        <v>29.871367364750999</v>
      </c>
      <c r="F3185">
        <v>243.16230877475101</v>
      </c>
      <c r="G3185">
        <v>107.221724999999</v>
      </c>
    </row>
    <row r="3186" spans="1:7" x14ac:dyDescent="0.25">
      <c r="A3186">
        <v>31.939999999998602</v>
      </c>
      <c r="B3186">
        <v>1.04697561264038</v>
      </c>
      <c r="C3186">
        <v>7.8025002479553196</v>
      </c>
      <c r="D3186">
        <v>1.04697561264038</v>
      </c>
      <c r="E3186">
        <v>29.871726542340401</v>
      </c>
      <c r="F3186">
        <v>243.16266795234</v>
      </c>
      <c r="G3186">
        <v>107.231724999997</v>
      </c>
    </row>
    <row r="3187" spans="1:7" x14ac:dyDescent="0.25">
      <c r="A3187">
        <v>31.950000000000699</v>
      </c>
      <c r="B3187">
        <v>1.0473430156707699</v>
      </c>
      <c r="C3187">
        <v>7.8039889335632298</v>
      </c>
      <c r="D3187">
        <v>1.0473430156707699</v>
      </c>
      <c r="E3187">
        <v>29.8720939453708</v>
      </c>
      <c r="F3187">
        <v>243.16303535537</v>
      </c>
      <c r="G3187">
        <v>107.24172499999899</v>
      </c>
    </row>
    <row r="3188" spans="1:7" x14ac:dyDescent="0.25">
      <c r="A3188">
        <v>31.959999999999098</v>
      </c>
      <c r="B3188">
        <v>1.0476951599121</v>
      </c>
      <c r="C3188">
        <v>7.8063597679138104</v>
      </c>
      <c r="D3188">
        <v>1.0476951599121</v>
      </c>
      <c r="E3188">
        <v>29.872446089612101</v>
      </c>
      <c r="F3188">
        <v>243.16338749961201</v>
      </c>
      <c r="G3188">
        <v>107.251724999998</v>
      </c>
    </row>
    <row r="3189" spans="1:7" x14ac:dyDescent="0.25">
      <c r="A3189">
        <v>31.969999999997501</v>
      </c>
      <c r="B3189">
        <v>1.04806816577911</v>
      </c>
      <c r="C3189">
        <v>7.8083229064941397</v>
      </c>
      <c r="D3189">
        <v>1.04806816577911</v>
      </c>
      <c r="E3189">
        <v>29.872819095479102</v>
      </c>
      <c r="F3189">
        <v>243.16376050547899</v>
      </c>
      <c r="G3189">
        <v>107.26172499999601</v>
      </c>
    </row>
    <row r="3190" spans="1:7" x14ac:dyDescent="0.25">
      <c r="A3190">
        <v>31.979999999999499</v>
      </c>
      <c r="B3190">
        <v>1.04840528964996</v>
      </c>
      <c r="C3190">
        <v>7.8109388351440403</v>
      </c>
      <c r="D3190">
        <v>1.04840528964996</v>
      </c>
      <c r="E3190">
        <v>29.873156219350001</v>
      </c>
      <c r="F3190">
        <v>243.16409762935001</v>
      </c>
      <c r="G3190">
        <v>107.271724999998</v>
      </c>
    </row>
    <row r="3191" spans="1:7" x14ac:dyDescent="0.25">
      <c r="A3191">
        <v>31.989999999997899</v>
      </c>
      <c r="B3191">
        <v>1.0487586259841899</v>
      </c>
      <c r="C3191">
        <v>7.8116111755370996</v>
      </c>
      <c r="D3191">
        <v>1.0487586259841899</v>
      </c>
      <c r="E3191">
        <v>29.873509555684201</v>
      </c>
      <c r="F3191">
        <v>243.16445096568401</v>
      </c>
      <c r="G3191">
        <v>107.281724999997</v>
      </c>
    </row>
    <row r="3192" spans="1:7" x14ac:dyDescent="0.25">
      <c r="A3192">
        <v>32</v>
      </c>
      <c r="B3192">
        <v>1.0490971803665099</v>
      </c>
      <c r="C3192">
        <v>7.8131346702575604</v>
      </c>
      <c r="D3192">
        <v>1.0490971803665099</v>
      </c>
      <c r="E3192">
        <v>29.873848110066501</v>
      </c>
      <c r="F3192">
        <v>243.16478952006599</v>
      </c>
      <c r="G3192">
        <v>107.291724999999</v>
      </c>
    </row>
    <row r="3193" spans="1:7" x14ac:dyDescent="0.25">
      <c r="A3193">
        <v>32.0099999999983</v>
      </c>
      <c r="B3193">
        <v>1.04942715167999</v>
      </c>
      <c r="C3193">
        <v>7.81473636627197</v>
      </c>
      <c r="D3193">
        <v>1.04942715167999</v>
      </c>
      <c r="E3193">
        <v>29.874178081379998</v>
      </c>
      <c r="F3193">
        <v>243.16511949138001</v>
      </c>
      <c r="G3193">
        <v>107.30172499999701</v>
      </c>
    </row>
    <row r="3194" spans="1:7" x14ac:dyDescent="0.25">
      <c r="A3194">
        <v>32.020000000000401</v>
      </c>
      <c r="B3194">
        <v>1.04977655410766</v>
      </c>
      <c r="C3194">
        <v>7.8175139427184996</v>
      </c>
      <c r="D3194">
        <v>1.04977655410766</v>
      </c>
      <c r="E3194">
        <v>29.8745274838077</v>
      </c>
      <c r="F3194">
        <v>243.165468893807</v>
      </c>
      <c r="G3194">
        <v>107.311724999999</v>
      </c>
    </row>
    <row r="3195" spans="1:7" x14ac:dyDescent="0.25">
      <c r="A3195">
        <v>32.0299999999988</v>
      </c>
      <c r="B3195">
        <v>1.05008733272552</v>
      </c>
      <c r="C3195">
        <v>7.8206534385681099</v>
      </c>
      <c r="D3195">
        <v>1.05008733272552</v>
      </c>
      <c r="E3195">
        <v>29.874838262425499</v>
      </c>
      <c r="F3195">
        <v>243.165779672425</v>
      </c>
      <c r="G3195">
        <v>107.321724999997</v>
      </c>
    </row>
    <row r="3196" spans="1:7" x14ac:dyDescent="0.25">
      <c r="A3196">
        <v>32.040000000000802</v>
      </c>
      <c r="B3196">
        <v>1.0504195690155</v>
      </c>
      <c r="C3196">
        <v>7.8236188888549796</v>
      </c>
      <c r="D3196">
        <v>1.0504195690155</v>
      </c>
      <c r="E3196">
        <v>29.875170498715502</v>
      </c>
      <c r="F3196">
        <v>243.16611190871501</v>
      </c>
      <c r="G3196">
        <v>107.33172500000001</v>
      </c>
    </row>
    <row r="3197" spans="1:7" x14ac:dyDescent="0.25">
      <c r="A3197">
        <v>32.049999999999201</v>
      </c>
      <c r="B3197">
        <v>1.05077481269836</v>
      </c>
      <c r="C3197">
        <v>7.82728815078735</v>
      </c>
      <c r="D3197">
        <v>1.05077481269836</v>
      </c>
      <c r="E3197">
        <v>29.875525742398398</v>
      </c>
      <c r="F3197">
        <v>243.16646715239801</v>
      </c>
      <c r="G3197">
        <v>107.34172499999799</v>
      </c>
    </row>
    <row r="3198" spans="1:7" x14ac:dyDescent="0.25">
      <c r="A3198">
        <v>32.059999999997601</v>
      </c>
      <c r="B3198">
        <v>1.0510801076889</v>
      </c>
      <c r="C3198">
        <v>7.8301911354064897</v>
      </c>
      <c r="D3198">
        <v>1.0510801076889</v>
      </c>
      <c r="E3198">
        <v>29.875831037388899</v>
      </c>
      <c r="F3198">
        <v>243.16677244738801</v>
      </c>
      <c r="G3198">
        <v>107.35172499999599</v>
      </c>
    </row>
    <row r="3199" spans="1:7" x14ac:dyDescent="0.25">
      <c r="A3199">
        <v>32.069999999999702</v>
      </c>
      <c r="B3199">
        <v>1.0514067411422701</v>
      </c>
      <c r="C3199">
        <v>7.8324909210204998</v>
      </c>
      <c r="D3199">
        <v>1.0514067411422701</v>
      </c>
      <c r="E3199">
        <v>29.8761576708423</v>
      </c>
      <c r="F3199">
        <v>243.16709908084201</v>
      </c>
      <c r="G3199">
        <v>107.361724999998</v>
      </c>
    </row>
    <row r="3200" spans="1:7" x14ac:dyDescent="0.25">
      <c r="A3200">
        <v>32.079999999998101</v>
      </c>
      <c r="B3200">
        <v>1.0517536401748599</v>
      </c>
      <c r="C3200">
        <v>7.8349232673645002</v>
      </c>
      <c r="D3200">
        <v>1.0517536401748599</v>
      </c>
      <c r="E3200">
        <v>29.8765045698749</v>
      </c>
      <c r="F3200">
        <v>243.167445979874</v>
      </c>
      <c r="G3200">
        <v>107.371724999997</v>
      </c>
    </row>
    <row r="3201" spans="1:7" x14ac:dyDescent="0.25">
      <c r="A3201">
        <v>32.090000000000103</v>
      </c>
      <c r="B3201">
        <v>1.0520877838134699</v>
      </c>
      <c r="C3201">
        <v>7.8383994102478001</v>
      </c>
      <c r="D3201">
        <v>1.0520877838134699</v>
      </c>
      <c r="E3201">
        <v>29.8768387135135</v>
      </c>
      <c r="F3201">
        <v>243.16778012351301</v>
      </c>
      <c r="G3201">
        <v>107.38172499999899</v>
      </c>
    </row>
    <row r="3202" spans="1:7" x14ac:dyDescent="0.25">
      <c r="A3202">
        <v>32.099999999998502</v>
      </c>
      <c r="B3202">
        <v>1.0524055957794101</v>
      </c>
      <c r="C3202">
        <v>7.8399243354797301</v>
      </c>
      <c r="D3202">
        <v>1.0524055957794101</v>
      </c>
      <c r="E3202">
        <v>29.8771565254794</v>
      </c>
      <c r="F3202">
        <v>243.16809793547901</v>
      </c>
      <c r="G3202">
        <v>107.391724999997</v>
      </c>
    </row>
    <row r="3203" spans="1:7" x14ac:dyDescent="0.25">
      <c r="A3203">
        <v>32.110000000000497</v>
      </c>
      <c r="B3203">
        <v>1.0527311563491799</v>
      </c>
      <c r="C3203">
        <v>7.8416147232055602</v>
      </c>
      <c r="D3203">
        <v>1.0527311563491799</v>
      </c>
      <c r="E3203">
        <v>29.877482086049199</v>
      </c>
      <c r="F3203">
        <v>243.168423496049</v>
      </c>
      <c r="G3203">
        <v>107.401724999999</v>
      </c>
    </row>
    <row r="3204" spans="1:7" x14ac:dyDescent="0.25">
      <c r="A3204">
        <v>32.119999999998903</v>
      </c>
      <c r="B3204">
        <v>1.05304503440856</v>
      </c>
      <c r="C3204">
        <v>7.8422646522521902</v>
      </c>
      <c r="D3204">
        <v>1.05304503440856</v>
      </c>
      <c r="E3204">
        <v>29.8777959641086</v>
      </c>
      <c r="F3204">
        <v>243.16873737410799</v>
      </c>
      <c r="G3204">
        <v>107.411724999998</v>
      </c>
    </row>
    <row r="3205" spans="1:7" x14ac:dyDescent="0.25">
      <c r="A3205">
        <v>32.130000000000997</v>
      </c>
      <c r="B3205">
        <v>1.05331814289093</v>
      </c>
      <c r="C3205">
        <v>7.8440017700195304</v>
      </c>
      <c r="D3205">
        <v>1.05331814289093</v>
      </c>
      <c r="E3205">
        <v>29.8780690725909</v>
      </c>
      <c r="F3205">
        <v>243.16901048259001</v>
      </c>
      <c r="G3205">
        <v>107.421725</v>
      </c>
    </row>
    <row r="3206" spans="1:7" x14ac:dyDescent="0.25">
      <c r="A3206">
        <v>32.139999999999397</v>
      </c>
      <c r="B3206">
        <v>1.0536184310912999</v>
      </c>
      <c r="C3206">
        <v>7.8440260887145898</v>
      </c>
      <c r="D3206">
        <v>1.0536184310912999</v>
      </c>
      <c r="E3206">
        <v>29.8783693607913</v>
      </c>
      <c r="F3206">
        <v>243.16931077079099</v>
      </c>
      <c r="G3206">
        <v>107.431724999998</v>
      </c>
    </row>
    <row r="3207" spans="1:7" x14ac:dyDescent="0.25">
      <c r="A3207">
        <v>32.149999999997803</v>
      </c>
      <c r="B3207">
        <v>1.05392658710479</v>
      </c>
      <c r="C3207">
        <v>7.8447594642639098</v>
      </c>
      <c r="D3207">
        <v>1.05392658710479</v>
      </c>
      <c r="E3207">
        <v>29.8786775168048</v>
      </c>
      <c r="F3207">
        <v>243.16961892680399</v>
      </c>
      <c r="G3207">
        <v>107.441724999996</v>
      </c>
    </row>
    <row r="3208" spans="1:7" x14ac:dyDescent="0.25">
      <c r="A3208">
        <v>32.159999999999798</v>
      </c>
      <c r="B3208">
        <v>1.0542207956314</v>
      </c>
      <c r="C3208">
        <v>7.8461198806762598</v>
      </c>
      <c r="D3208">
        <v>1.0542207956314</v>
      </c>
      <c r="E3208">
        <v>29.8789717253314</v>
      </c>
      <c r="F3208">
        <v>243.169913135331</v>
      </c>
      <c r="G3208">
        <v>107.45172499999801</v>
      </c>
    </row>
    <row r="3209" spans="1:7" x14ac:dyDescent="0.25">
      <c r="A3209">
        <v>32.169999999998197</v>
      </c>
      <c r="B3209">
        <v>1.05451047420501</v>
      </c>
      <c r="C3209">
        <v>7.8462381362915004</v>
      </c>
      <c r="D3209">
        <v>1.05451047420501</v>
      </c>
      <c r="E3209">
        <v>29.879261403905002</v>
      </c>
      <c r="F3209">
        <v>243.17020281390501</v>
      </c>
      <c r="G3209">
        <v>107.461724999997</v>
      </c>
    </row>
    <row r="3210" spans="1:7" x14ac:dyDescent="0.25">
      <c r="A3210">
        <v>32.180000000000199</v>
      </c>
      <c r="B3210">
        <v>1.0548069477081199</v>
      </c>
      <c r="C3210">
        <v>7.8473939895629803</v>
      </c>
      <c r="D3210">
        <v>1.0548069477081199</v>
      </c>
      <c r="E3210">
        <v>29.8795578774081</v>
      </c>
      <c r="F3210">
        <v>243.17049928740801</v>
      </c>
      <c r="G3210">
        <v>107.471724999999</v>
      </c>
    </row>
    <row r="3211" spans="1:7" x14ac:dyDescent="0.25">
      <c r="A3211">
        <v>32.189999999998598</v>
      </c>
      <c r="B3211">
        <v>1.05513775348663</v>
      </c>
      <c r="C3211">
        <v>7.8476428985595703</v>
      </c>
      <c r="D3211">
        <v>1.05513775348663</v>
      </c>
      <c r="E3211">
        <v>29.8798886831866</v>
      </c>
      <c r="F3211">
        <v>243.170830093186</v>
      </c>
      <c r="G3211">
        <v>107.481724999997</v>
      </c>
    </row>
    <row r="3212" spans="1:7" x14ac:dyDescent="0.25">
      <c r="A3212">
        <v>32.200000000000699</v>
      </c>
      <c r="B3212">
        <v>1.0554449558257999</v>
      </c>
      <c r="C3212">
        <v>7.85038089752197</v>
      </c>
      <c r="D3212">
        <v>1.0554449558257999</v>
      </c>
      <c r="E3212">
        <v>29.880195885525801</v>
      </c>
      <c r="F3212">
        <v>243.171137295525</v>
      </c>
      <c r="G3212">
        <v>107.49172499999899</v>
      </c>
    </row>
    <row r="3213" spans="1:7" x14ac:dyDescent="0.25">
      <c r="A3213">
        <v>32.209999999999098</v>
      </c>
      <c r="B3213">
        <v>1.0557342767715401</v>
      </c>
      <c r="C3213">
        <v>7.8525943756103498</v>
      </c>
      <c r="D3213">
        <v>1.0557342767715401</v>
      </c>
      <c r="E3213">
        <v>29.880485206471601</v>
      </c>
      <c r="F3213">
        <v>243.171426616471</v>
      </c>
      <c r="G3213">
        <v>107.501724999998</v>
      </c>
    </row>
    <row r="3214" spans="1:7" x14ac:dyDescent="0.25">
      <c r="A3214">
        <v>32.219999999997498</v>
      </c>
      <c r="B3214">
        <v>1.0560891628265301</v>
      </c>
      <c r="C3214">
        <v>7.85418653488159</v>
      </c>
      <c r="D3214">
        <v>1.0560891628265301</v>
      </c>
      <c r="E3214">
        <v>29.880840092526501</v>
      </c>
      <c r="F3214">
        <v>243.17178150252599</v>
      </c>
      <c r="G3214">
        <v>107.51172499999601</v>
      </c>
    </row>
    <row r="3215" spans="1:7" x14ac:dyDescent="0.25">
      <c r="A3215">
        <v>32.229999999999499</v>
      </c>
      <c r="B3215">
        <v>1.0563822984695399</v>
      </c>
      <c r="C3215">
        <v>7.8557496070861799</v>
      </c>
      <c r="D3215">
        <v>1.0563822984695399</v>
      </c>
      <c r="E3215">
        <v>29.881133228169599</v>
      </c>
      <c r="F3215">
        <v>243.17207463816899</v>
      </c>
      <c r="G3215">
        <v>107.521724999998</v>
      </c>
    </row>
    <row r="3216" spans="1:7" x14ac:dyDescent="0.25">
      <c r="A3216">
        <v>32.239999999997899</v>
      </c>
      <c r="B3216">
        <v>1.0566608905792201</v>
      </c>
      <c r="C3216">
        <v>7.8596215248107901</v>
      </c>
      <c r="D3216">
        <v>1.0566608905792201</v>
      </c>
      <c r="E3216">
        <v>29.881411820279201</v>
      </c>
      <c r="F3216">
        <v>243.17235323027899</v>
      </c>
      <c r="G3216">
        <v>107.531724999997</v>
      </c>
    </row>
    <row r="3217" spans="1:7" x14ac:dyDescent="0.25">
      <c r="A3217">
        <v>32.25</v>
      </c>
      <c r="B3217">
        <v>1.0569983720779399</v>
      </c>
      <c r="C3217">
        <v>7.86279249191284</v>
      </c>
      <c r="D3217">
        <v>1.0569983720779399</v>
      </c>
      <c r="E3217">
        <v>29.881749301778001</v>
      </c>
      <c r="F3217">
        <v>243.17269071177699</v>
      </c>
      <c r="G3217">
        <v>107.541724999999</v>
      </c>
    </row>
    <row r="3218" spans="1:7" x14ac:dyDescent="0.25">
      <c r="A3218">
        <v>32.2599999999983</v>
      </c>
      <c r="B3218">
        <v>1.057333111763</v>
      </c>
      <c r="C3218">
        <v>7.8640632629394496</v>
      </c>
      <c r="D3218">
        <v>1.057333111763</v>
      </c>
      <c r="E3218">
        <v>29.882084041462999</v>
      </c>
      <c r="F3218">
        <v>243.17302545146299</v>
      </c>
      <c r="G3218">
        <v>107.55172499999701</v>
      </c>
    </row>
    <row r="3219" spans="1:7" x14ac:dyDescent="0.25">
      <c r="A3219">
        <v>32.270000000000401</v>
      </c>
      <c r="B3219">
        <v>1.0576486587524401</v>
      </c>
      <c r="C3219">
        <v>7.8671293258666903</v>
      </c>
      <c r="D3219">
        <v>1.0576486587524401</v>
      </c>
      <c r="E3219">
        <v>29.8823995884525</v>
      </c>
      <c r="F3219">
        <v>243.17334099845201</v>
      </c>
      <c r="G3219">
        <v>107.561724999999</v>
      </c>
    </row>
    <row r="3220" spans="1:7" x14ac:dyDescent="0.25">
      <c r="A3220">
        <v>32.2799999999988</v>
      </c>
      <c r="B3220">
        <v>1.0579792261123599</v>
      </c>
      <c r="C3220">
        <v>7.8690700531005797</v>
      </c>
      <c r="D3220">
        <v>1.0579792261123599</v>
      </c>
      <c r="E3220">
        <v>29.8827301558124</v>
      </c>
      <c r="F3220">
        <v>243.17367156581199</v>
      </c>
      <c r="G3220">
        <v>107.571724999997</v>
      </c>
    </row>
    <row r="3221" spans="1:7" x14ac:dyDescent="0.25">
      <c r="A3221">
        <v>32.290000000000802</v>
      </c>
      <c r="B3221">
        <v>1.05831003189086</v>
      </c>
      <c r="C3221">
        <v>7.8723044395446697</v>
      </c>
      <c r="D3221">
        <v>1.05831003189086</v>
      </c>
      <c r="E3221">
        <v>29.8830609615909</v>
      </c>
      <c r="F3221">
        <v>243.17400237159001</v>
      </c>
      <c r="G3221">
        <v>107.58172500000001</v>
      </c>
    </row>
    <row r="3222" spans="1:7" x14ac:dyDescent="0.25">
      <c r="A3222">
        <v>32.299999999999201</v>
      </c>
      <c r="B3222">
        <v>1.05862832069396</v>
      </c>
      <c r="C3222">
        <v>7.8734207153320304</v>
      </c>
      <c r="D3222">
        <v>1.05862832069396</v>
      </c>
      <c r="E3222">
        <v>29.883379250394</v>
      </c>
      <c r="F3222">
        <v>243.17432066039399</v>
      </c>
      <c r="G3222">
        <v>107.59172499999799</v>
      </c>
    </row>
    <row r="3223" spans="1:7" x14ac:dyDescent="0.25">
      <c r="A3223">
        <v>32.309999999997601</v>
      </c>
      <c r="B3223">
        <v>1.0589153766632</v>
      </c>
      <c r="C3223">
        <v>7.8747129440307599</v>
      </c>
      <c r="D3223">
        <v>1.0589153766632</v>
      </c>
      <c r="E3223">
        <v>29.8836663063632</v>
      </c>
      <c r="F3223">
        <v>243.174607716363</v>
      </c>
      <c r="G3223">
        <v>107.60172499999599</v>
      </c>
    </row>
    <row r="3224" spans="1:7" x14ac:dyDescent="0.25">
      <c r="A3224">
        <v>32.319999999999702</v>
      </c>
      <c r="B3224">
        <v>1.0592240095138501</v>
      </c>
      <c r="C3224">
        <v>7.8760304450988698</v>
      </c>
      <c r="D3224">
        <v>1.0592240095138501</v>
      </c>
      <c r="E3224">
        <v>29.8839749392139</v>
      </c>
      <c r="F3224">
        <v>243.17491634921299</v>
      </c>
      <c r="G3224">
        <v>107.611724999998</v>
      </c>
    </row>
    <row r="3225" spans="1:7" x14ac:dyDescent="0.25">
      <c r="A3225">
        <v>32.329999999998101</v>
      </c>
      <c r="B3225">
        <v>1.0595226287841699</v>
      </c>
      <c r="C3225">
        <v>7.8775911331176696</v>
      </c>
      <c r="D3225">
        <v>1.0595226287841699</v>
      </c>
      <c r="E3225">
        <v>29.8842735584842</v>
      </c>
      <c r="F3225">
        <v>243.175214968484</v>
      </c>
      <c r="G3225">
        <v>107.621724999997</v>
      </c>
    </row>
    <row r="3226" spans="1:7" x14ac:dyDescent="0.25">
      <c r="A3226">
        <v>32.340000000000103</v>
      </c>
      <c r="B3226">
        <v>1.05979824066162</v>
      </c>
      <c r="C3226">
        <v>7.8789377212524396</v>
      </c>
      <c r="D3226">
        <v>1.05979824066162</v>
      </c>
      <c r="E3226">
        <v>29.884549170361598</v>
      </c>
      <c r="F3226">
        <v>243.17549058036099</v>
      </c>
      <c r="G3226">
        <v>107.63172499999899</v>
      </c>
    </row>
    <row r="3227" spans="1:7" x14ac:dyDescent="0.25">
      <c r="A3227">
        <v>32.349999999998502</v>
      </c>
      <c r="B3227">
        <v>1.0601265430450399</v>
      </c>
      <c r="C3227">
        <v>7.8801765441894496</v>
      </c>
      <c r="D3227">
        <v>1.0601265430450399</v>
      </c>
      <c r="E3227">
        <v>29.884877472745099</v>
      </c>
      <c r="F3227">
        <v>243.17581888274501</v>
      </c>
      <c r="G3227">
        <v>107.641724999997</v>
      </c>
    </row>
    <row r="3228" spans="1:7" x14ac:dyDescent="0.25">
      <c r="A3228">
        <v>32.360000000000497</v>
      </c>
      <c r="B3228">
        <v>1.0604606866836499</v>
      </c>
      <c r="C3228">
        <v>7.8817238807678196</v>
      </c>
      <c r="D3228">
        <v>1.0604606866836499</v>
      </c>
      <c r="E3228">
        <v>29.8852116163837</v>
      </c>
      <c r="F3228">
        <v>243.17615302638299</v>
      </c>
      <c r="G3228">
        <v>107.651724999999</v>
      </c>
    </row>
    <row r="3229" spans="1:7" x14ac:dyDescent="0.25">
      <c r="A3229">
        <v>32.369999999998903</v>
      </c>
      <c r="B3229">
        <v>1.0607718229293801</v>
      </c>
      <c r="C3229">
        <v>7.8833756446838299</v>
      </c>
      <c r="D3229">
        <v>1.0607718229293801</v>
      </c>
      <c r="E3229">
        <v>29.885522752629399</v>
      </c>
      <c r="F3229">
        <v>243.176464162629</v>
      </c>
      <c r="G3229">
        <v>107.661724999998</v>
      </c>
    </row>
    <row r="3230" spans="1:7" x14ac:dyDescent="0.25">
      <c r="A3230">
        <v>32.380000000000997</v>
      </c>
      <c r="B3230">
        <v>1.06106412410736</v>
      </c>
      <c r="C3230">
        <v>7.88610363006591</v>
      </c>
      <c r="D3230">
        <v>1.06106412410736</v>
      </c>
      <c r="E3230">
        <v>29.885815053807399</v>
      </c>
      <c r="F3230">
        <v>243.17675646380701</v>
      </c>
      <c r="G3230">
        <v>107.671725</v>
      </c>
    </row>
    <row r="3231" spans="1:7" x14ac:dyDescent="0.25">
      <c r="A3231">
        <v>32.389999999999397</v>
      </c>
      <c r="B3231">
        <v>1.06137990951538</v>
      </c>
      <c r="C3231">
        <v>7.8868937492370597</v>
      </c>
      <c r="D3231">
        <v>1.06137990951538</v>
      </c>
      <c r="E3231">
        <v>29.886130839215401</v>
      </c>
      <c r="F3231">
        <v>243.177072249215</v>
      </c>
      <c r="G3231">
        <v>107.681724999998</v>
      </c>
    </row>
    <row r="3232" spans="1:7" x14ac:dyDescent="0.25">
      <c r="A3232">
        <v>32.399999999997803</v>
      </c>
      <c r="B3232">
        <v>1.0617318153381301</v>
      </c>
      <c r="C3232">
        <v>7.8891019821166903</v>
      </c>
      <c r="D3232">
        <v>1.0617318153381301</v>
      </c>
      <c r="E3232">
        <v>29.886482745038101</v>
      </c>
      <c r="F3232">
        <v>243.17742415503801</v>
      </c>
      <c r="G3232">
        <v>107.691724999996</v>
      </c>
    </row>
    <row r="3233" spans="1:7" x14ac:dyDescent="0.25">
      <c r="A3233">
        <v>32.409999999999798</v>
      </c>
      <c r="B3233">
        <v>1.0620596408843901</v>
      </c>
      <c r="C3233">
        <v>7.89080286026</v>
      </c>
      <c r="D3233">
        <v>1.0620596408843901</v>
      </c>
      <c r="E3233">
        <v>29.886810570584402</v>
      </c>
      <c r="F3233">
        <v>243.17775198058399</v>
      </c>
      <c r="G3233">
        <v>107.70172499999801</v>
      </c>
    </row>
    <row r="3234" spans="1:7" x14ac:dyDescent="0.25">
      <c r="A3234">
        <v>32.419999999998197</v>
      </c>
      <c r="B3234">
        <v>1.06237292289733</v>
      </c>
      <c r="C3234">
        <v>7.8926129341125399</v>
      </c>
      <c r="D3234">
        <v>1.06237292289733</v>
      </c>
      <c r="E3234">
        <v>29.887123852597298</v>
      </c>
      <c r="F3234">
        <v>243.17806526259699</v>
      </c>
      <c r="G3234">
        <v>107.711724999997</v>
      </c>
    </row>
    <row r="3235" spans="1:7" x14ac:dyDescent="0.25">
      <c r="A3235">
        <v>32.430000000000199</v>
      </c>
      <c r="B3235">
        <v>1.0626641511917101</v>
      </c>
      <c r="C3235">
        <v>7.8937029838562003</v>
      </c>
      <c r="D3235">
        <v>1.0626641511917101</v>
      </c>
      <c r="E3235">
        <v>29.887415080891699</v>
      </c>
      <c r="F3235">
        <v>243.17835649089099</v>
      </c>
      <c r="G3235">
        <v>107.721724999999</v>
      </c>
    </row>
    <row r="3236" spans="1:7" x14ac:dyDescent="0.25">
      <c r="A3236">
        <v>32.439999999998598</v>
      </c>
      <c r="B3236">
        <v>1.0629799365997299</v>
      </c>
      <c r="C3236">
        <v>7.8957834243774396</v>
      </c>
      <c r="D3236">
        <v>1.0629799365997299</v>
      </c>
      <c r="E3236">
        <v>29.887730866299702</v>
      </c>
      <c r="F3236">
        <v>243.17867227629901</v>
      </c>
      <c r="G3236">
        <v>107.731724999997</v>
      </c>
    </row>
    <row r="3237" spans="1:7" x14ac:dyDescent="0.25">
      <c r="A3237">
        <v>32.450000000000699</v>
      </c>
      <c r="B3237">
        <v>1.06333208084106</v>
      </c>
      <c r="C3237">
        <v>7.8962597846984801</v>
      </c>
      <c r="D3237">
        <v>1.06333208084106</v>
      </c>
      <c r="E3237">
        <v>29.888083010541099</v>
      </c>
      <c r="F3237">
        <v>243.179024420541</v>
      </c>
      <c r="G3237">
        <v>107.74172499999899</v>
      </c>
    </row>
    <row r="3238" spans="1:7" x14ac:dyDescent="0.25">
      <c r="A3238">
        <v>32.459999999999098</v>
      </c>
      <c r="B3238">
        <v>1.06366622447967</v>
      </c>
      <c r="C3238">
        <v>7.8973312377929599</v>
      </c>
      <c r="D3238">
        <v>1.06366622447967</v>
      </c>
      <c r="E3238">
        <v>29.888417154179699</v>
      </c>
      <c r="F3238">
        <v>243.17935856417901</v>
      </c>
      <c r="G3238">
        <v>107.751724999998</v>
      </c>
    </row>
    <row r="3239" spans="1:7" x14ac:dyDescent="0.25">
      <c r="A3239">
        <v>32.469999999997498</v>
      </c>
      <c r="B3239">
        <v>1.0639961957931501</v>
      </c>
      <c r="C3239">
        <v>7.8997731208801198</v>
      </c>
      <c r="D3239">
        <v>1.0639961957931501</v>
      </c>
      <c r="E3239">
        <v>29.8887471254932</v>
      </c>
      <c r="F3239">
        <v>243.179688535493</v>
      </c>
      <c r="G3239">
        <v>107.76172499999601</v>
      </c>
    </row>
    <row r="3240" spans="1:7" x14ac:dyDescent="0.25">
      <c r="A3240">
        <v>32.479999999999499</v>
      </c>
      <c r="B3240">
        <v>1.0642893314361499</v>
      </c>
      <c r="C3240">
        <v>7.9010128974914497</v>
      </c>
      <c r="D3240">
        <v>1.0642893314361499</v>
      </c>
      <c r="E3240">
        <v>29.889040261136198</v>
      </c>
      <c r="F3240">
        <v>243.17998167113601</v>
      </c>
      <c r="G3240">
        <v>107.771724999998</v>
      </c>
    </row>
    <row r="3241" spans="1:7" x14ac:dyDescent="0.25">
      <c r="A3241">
        <v>32.489999999997899</v>
      </c>
      <c r="B3241">
        <v>1.0646212100982599</v>
      </c>
      <c r="C3241">
        <v>7.9047856330871502</v>
      </c>
      <c r="D3241">
        <v>1.0646212100982599</v>
      </c>
      <c r="E3241">
        <v>29.889372139798301</v>
      </c>
      <c r="F3241">
        <v>243.180313549798</v>
      </c>
      <c r="G3241">
        <v>107.781724999997</v>
      </c>
    </row>
    <row r="3242" spans="1:7" x14ac:dyDescent="0.25">
      <c r="A3242">
        <v>32.5</v>
      </c>
      <c r="B3242">
        <v>1.06498038768768</v>
      </c>
      <c r="C3242">
        <v>7.90699863433837</v>
      </c>
      <c r="D3242">
        <v>1.06498038768768</v>
      </c>
      <c r="E3242">
        <v>29.8897313173877</v>
      </c>
      <c r="F3242">
        <v>243.18067272738699</v>
      </c>
      <c r="G3242">
        <v>107.791724999999</v>
      </c>
    </row>
    <row r="3243" spans="1:7" x14ac:dyDescent="0.25">
      <c r="A3243">
        <v>32.5099999999983</v>
      </c>
      <c r="B3243">
        <v>1.0653203725814799</v>
      </c>
      <c r="C3243">
        <v>7.9085488319396902</v>
      </c>
      <c r="D3243">
        <v>1.0653203725814799</v>
      </c>
      <c r="E3243">
        <v>29.890071302281498</v>
      </c>
      <c r="F3243">
        <v>243.18101271228099</v>
      </c>
      <c r="G3243">
        <v>107.80172499999701</v>
      </c>
    </row>
    <row r="3244" spans="1:7" x14ac:dyDescent="0.25">
      <c r="A3244">
        <v>32.520000000000401</v>
      </c>
      <c r="B3244">
        <v>1.06562864780426</v>
      </c>
      <c r="C3244">
        <v>7.9121170043945304</v>
      </c>
      <c r="D3244">
        <v>1.06562864780426</v>
      </c>
      <c r="E3244">
        <v>29.890379577504302</v>
      </c>
      <c r="F3244">
        <v>243.18132098750399</v>
      </c>
      <c r="G3244">
        <v>107.811724999999</v>
      </c>
    </row>
    <row r="3245" spans="1:7" x14ac:dyDescent="0.25">
      <c r="A3245">
        <v>32.5299999999988</v>
      </c>
      <c r="B3245">
        <v>1.06594669818878</v>
      </c>
      <c r="C3245">
        <v>7.9158020019531197</v>
      </c>
      <c r="D3245">
        <v>1.06594669818878</v>
      </c>
      <c r="E3245">
        <v>29.890697627888802</v>
      </c>
      <c r="F3245">
        <v>243.181639037888</v>
      </c>
      <c r="G3245">
        <v>107.821724999997</v>
      </c>
    </row>
    <row r="3246" spans="1:7" x14ac:dyDescent="0.25">
      <c r="A3246">
        <v>32.540000000000802</v>
      </c>
      <c r="B3246">
        <v>1.0662881135940501</v>
      </c>
      <c r="C3246">
        <v>7.9176549911498997</v>
      </c>
      <c r="D3246">
        <v>1.0662881135940501</v>
      </c>
      <c r="E3246">
        <v>29.8910390432941</v>
      </c>
      <c r="F3246">
        <v>243.18198045329399</v>
      </c>
      <c r="G3246">
        <v>107.83172500000001</v>
      </c>
    </row>
    <row r="3247" spans="1:7" x14ac:dyDescent="0.25">
      <c r="A3247">
        <v>32.549999999999201</v>
      </c>
      <c r="B3247">
        <v>1.06664967536926</v>
      </c>
      <c r="C3247">
        <v>7.9202561378479004</v>
      </c>
      <c r="D3247">
        <v>1.06664967536926</v>
      </c>
      <c r="E3247">
        <v>29.8914006050693</v>
      </c>
      <c r="F3247">
        <v>243.182342015069</v>
      </c>
      <c r="G3247">
        <v>107.84172499999799</v>
      </c>
    </row>
    <row r="3248" spans="1:7" x14ac:dyDescent="0.25">
      <c r="A3248">
        <v>32.559999999997601</v>
      </c>
      <c r="B3248">
        <v>1.06697857379913</v>
      </c>
      <c r="C3248">
        <v>7.9224119186401296</v>
      </c>
      <c r="D3248">
        <v>1.06697857379913</v>
      </c>
      <c r="E3248">
        <v>29.8917295034991</v>
      </c>
      <c r="F3248">
        <v>243.18267091349901</v>
      </c>
      <c r="G3248">
        <v>107.85172499999599</v>
      </c>
    </row>
    <row r="3249" spans="1:7" x14ac:dyDescent="0.25">
      <c r="A3249">
        <v>32.569999999999702</v>
      </c>
      <c r="B3249">
        <v>1.06728410720825</v>
      </c>
      <c r="C3249">
        <v>7.9244408607482901</v>
      </c>
      <c r="D3249">
        <v>1.06728410720825</v>
      </c>
      <c r="E3249">
        <v>29.8920350369083</v>
      </c>
      <c r="F3249">
        <v>243.18297644690799</v>
      </c>
      <c r="G3249">
        <v>107.861724999998</v>
      </c>
    </row>
    <row r="3250" spans="1:7" x14ac:dyDescent="0.25">
      <c r="A3250">
        <v>32.579999999998101</v>
      </c>
      <c r="B3250">
        <v>1.06759417057037</v>
      </c>
      <c r="C3250">
        <v>7.9275808334350497</v>
      </c>
      <c r="D3250">
        <v>1.06759417057037</v>
      </c>
      <c r="E3250">
        <v>29.892345100270401</v>
      </c>
      <c r="F3250">
        <v>243.18328651026999</v>
      </c>
      <c r="G3250">
        <v>107.871724999997</v>
      </c>
    </row>
    <row r="3251" spans="1:7" x14ac:dyDescent="0.25">
      <c r="A3251">
        <v>32.590000000000103</v>
      </c>
      <c r="B3251">
        <v>1.0679337978362999</v>
      </c>
      <c r="C3251">
        <v>7.9278721809387198</v>
      </c>
      <c r="D3251">
        <v>1.0679337978362999</v>
      </c>
      <c r="E3251">
        <v>29.892684727536299</v>
      </c>
      <c r="F3251">
        <v>243.18362613753601</v>
      </c>
      <c r="G3251">
        <v>107.88172499999899</v>
      </c>
    </row>
    <row r="3252" spans="1:7" x14ac:dyDescent="0.25">
      <c r="A3252">
        <v>32.599999999998502</v>
      </c>
      <c r="B3252">
        <v>1.06825304031372</v>
      </c>
      <c r="C3252">
        <v>7.9293413162231401</v>
      </c>
      <c r="D3252">
        <v>1.06825304031372</v>
      </c>
      <c r="E3252">
        <v>29.893003970013702</v>
      </c>
      <c r="F3252">
        <v>243.183945380013</v>
      </c>
      <c r="G3252">
        <v>107.891724999997</v>
      </c>
    </row>
    <row r="3253" spans="1:7" x14ac:dyDescent="0.25">
      <c r="A3253">
        <v>32.610000000000497</v>
      </c>
      <c r="B3253">
        <v>1.0685646533966</v>
      </c>
      <c r="C3253">
        <v>7.9331164360046298</v>
      </c>
      <c r="D3253">
        <v>1.0685646533966</v>
      </c>
      <c r="E3253">
        <v>29.893315583096602</v>
      </c>
      <c r="F3253">
        <v>243.184256993096</v>
      </c>
      <c r="G3253">
        <v>107.901724999999</v>
      </c>
    </row>
    <row r="3254" spans="1:7" x14ac:dyDescent="0.25">
      <c r="A3254">
        <v>32.619999999998903</v>
      </c>
      <c r="B3254">
        <v>1.0688960552215501</v>
      </c>
      <c r="C3254">
        <v>7.9345979690551696</v>
      </c>
      <c r="D3254">
        <v>1.0688960552215501</v>
      </c>
      <c r="E3254">
        <v>29.893646984921599</v>
      </c>
      <c r="F3254">
        <v>243.18458839492101</v>
      </c>
      <c r="G3254">
        <v>107.911724999998</v>
      </c>
    </row>
    <row r="3255" spans="1:7" x14ac:dyDescent="0.25">
      <c r="A3255">
        <v>32.630000000000997</v>
      </c>
      <c r="B3255">
        <v>1.0692329406738199</v>
      </c>
      <c r="C3255">
        <v>7.9360213279724103</v>
      </c>
      <c r="D3255">
        <v>1.0692329406738199</v>
      </c>
      <c r="E3255">
        <v>29.893983870373798</v>
      </c>
      <c r="F3255">
        <v>243.18492528037299</v>
      </c>
      <c r="G3255">
        <v>107.921725</v>
      </c>
    </row>
    <row r="3256" spans="1:7" x14ac:dyDescent="0.25">
      <c r="A3256">
        <v>32.639999999999397</v>
      </c>
      <c r="B3256">
        <v>1.06955766677856</v>
      </c>
      <c r="C3256">
        <v>7.9377474784851003</v>
      </c>
      <c r="D3256">
        <v>1.06955766677856</v>
      </c>
      <c r="E3256">
        <v>29.894308596478599</v>
      </c>
      <c r="F3256">
        <v>243.18525000647799</v>
      </c>
      <c r="G3256">
        <v>107.931724999998</v>
      </c>
    </row>
    <row r="3257" spans="1:7" x14ac:dyDescent="0.25">
      <c r="A3257">
        <v>32.649999999997803</v>
      </c>
      <c r="B3257">
        <v>1.0698527097702</v>
      </c>
      <c r="C3257">
        <v>7.9384012222290004</v>
      </c>
      <c r="D3257">
        <v>1.0698527097702</v>
      </c>
      <c r="E3257">
        <v>29.894603639470201</v>
      </c>
      <c r="F3257">
        <v>243.18554504946999</v>
      </c>
      <c r="G3257">
        <v>107.941724999996</v>
      </c>
    </row>
    <row r="3258" spans="1:7" x14ac:dyDescent="0.25">
      <c r="A3258">
        <v>32.659999999999798</v>
      </c>
      <c r="B3258">
        <v>1.0702100992202701</v>
      </c>
      <c r="C3258">
        <v>7.9410519599914497</v>
      </c>
      <c r="D3258">
        <v>1.0702100992202701</v>
      </c>
      <c r="E3258">
        <v>29.894961028920299</v>
      </c>
      <c r="F3258">
        <v>243.18590243892001</v>
      </c>
      <c r="G3258">
        <v>107.95172499999801</v>
      </c>
    </row>
    <row r="3259" spans="1:7" x14ac:dyDescent="0.25">
      <c r="A3259">
        <v>32.669999999998197</v>
      </c>
      <c r="B3259">
        <v>1.0705406665802</v>
      </c>
      <c r="C3259">
        <v>7.9426231384277299</v>
      </c>
      <c r="D3259">
        <v>1.0705406665802</v>
      </c>
      <c r="E3259">
        <v>29.895291596280199</v>
      </c>
      <c r="F3259">
        <v>243.18623300627999</v>
      </c>
      <c r="G3259">
        <v>107.961724999997</v>
      </c>
    </row>
    <row r="3260" spans="1:7" x14ac:dyDescent="0.25">
      <c r="A3260">
        <v>32.680000000000199</v>
      </c>
      <c r="B3260">
        <v>1.0708429813385001</v>
      </c>
      <c r="C3260">
        <v>7.9450726509094203</v>
      </c>
      <c r="D3260">
        <v>1.0708429813385001</v>
      </c>
      <c r="E3260">
        <v>29.8955939110385</v>
      </c>
      <c r="F3260">
        <v>243.18653532103801</v>
      </c>
      <c r="G3260">
        <v>107.971724999999</v>
      </c>
    </row>
    <row r="3261" spans="1:7" x14ac:dyDescent="0.25">
      <c r="A3261">
        <v>32.689999999998598</v>
      </c>
      <c r="B3261">
        <v>1.0711750984191799</v>
      </c>
      <c r="C3261">
        <v>7.9474310874938903</v>
      </c>
      <c r="D3261">
        <v>1.0711750984191799</v>
      </c>
      <c r="E3261">
        <v>29.895926028119199</v>
      </c>
      <c r="F3261">
        <v>243.18686743811901</v>
      </c>
      <c r="G3261">
        <v>107.981724999997</v>
      </c>
    </row>
    <row r="3262" spans="1:7" x14ac:dyDescent="0.25">
      <c r="A3262">
        <v>32.700000000000699</v>
      </c>
      <c r="B3262">
        <v>1.07152736186981</v>
      </c>
      <c r="C3262">
        <v>7.9486975669860804</v>
      </c>
      <c r="D3262">
        <v>1.07152736186981</v>
      </c>
      <c r="E3262">
        <v>29.8962782915698</v>
      </c>
      <c r="F3262">
        <v>243.18721970156901</v>
      </c>
      <c r="G3262">
        <v>107.99172499999899</v>
      </c>
    </row>
    <row r="3263" spans="1:7" x14ac:dyDescent="0.25">
      <c r="A3263">
        <v>32.709999999999098</v>
      </c>
      <c r="B3263">
        <v>1.0718960762023899</v>
      </c>
      <c r="C3263">
        <v>7.94968557357788</v>
      </c>
      <c r="D3263">
        <v>1.0718960762023899</v>
      </c>
      <c r="E3263">
        <v>29.896647005902398</v>
      </c>
      <c r="F3263">
        <v>243.18758841590201</v>
      </c>
      <c r="G3263">
        <v>108.001724999998</v>
      </c>
    </row>
    <row r="3264" spans="1:7" x14ac:dyDescent="0.25">
      <c r="A3264">
        <v>32.719999999997498</v>
      </c>
      <c r="B3264">
        <v>1.07224857807159</v>
      </c>
      <c r="C3264">
        <v>7.95175981521606</v>
      </c>
      <c r="D3264">
        <v>1.07224857807159</v>
      </c>
      <c r="E3264">
        <v>29.8969995077716</v>
      </c>
      <c r="F3264">
        <v>243.18794091777099</v>
      </c>
      <c r="G3264">
        <v>108.01172499999601</v>
      </c>
    </row>
    <row r="3265" spans="1:7" x14ac:dyDescent="0.25">
      <c r="A3265">
        <v>32.729999999999499</v>
      </c>
      <c r="B3265">
        <v>1.0725854635238601</v>
      </c>
      <c r="C3265">
        <v>7.9537944793701101</v>
      </c>
      <c r="D3265">
        <v>1.0725854635238601</v>
      </c>
      <c r="E3265">
        <v>29.897336393223899</v>
      </c>
      <c r="F3265">
        <v>243.188277803223</v>
      </c>
      <c r="G3265">
        <v>108.021724999998</v>
      </c>
    </row>
    <row r="3266" spans="1:7" x14ac:dyDescent="0.25">
      <c r="A3266">
        <v>32.739999999997899</v>
      </c>
      <c r="B3266">
        <v>1.07294285297393</v>
      </c>
      <c r="C3266">
        <v>7.9561510086059499</v>
      </c>
      <c r="D3266">
        <v>1.07294285297393</v>
      </c>
      <c r="E3266">
        <v>29.897693782673901</v>
      </c>
      <c r="F3266">
        <v>243.18863519267299</v>
      </c>
      <c r="G3266">
        <v>108.031724999997</v>
      </c>
    </row>
    <row r="3267" spans="1:7" x14ac:dyDescent="0.25">
      <c r="A3267">
        <v>32.75</v>
      </c>
      <c r="B3267">
        <v>1.0732991695403999</v>
      </c>
      <c r="C3267">
        <v>7.9605913162231401</v>
      </c>
      <c r="D3267">
        <v>1.0732991695403999</v>
      </c>
      <c r="E3267">
        <v>29.8980500992404</v>
      </c>
      <c r="F3267">
        <v>243.18899150924</v>
      </c>
      <c r="G3267">
        <v>108.041724999999</v>
      </c>
    </row>
    <row r="3268" spans="1:7" x14ac:dyDescent="0.25">
      <c r="A3268">
        <v>32.7599999999983</v>
      </c>
      <c r="B3268">
        <v>1.07365834712982</v>
      </c>
      <c r="C3268">
        <v>7.9624967575073198</v>
      </c>
      <c r="D3268">
        <v>1.07365834712982</v>
      </c>
      <c r="E3268">
        <v>29.898409276829799</v>
      </c>
      <c r="F3268">
        <v>243.18935068682899</v>
      </c>
      <c r="G3268">
        <v>108.05172499999701</v>
      </c>
    </row>
    <row r="3269" spans="1:7" x14ac:dyDescent="0.25">
      <c r="A3269">
        <v>32.770000000000401</v>
      </c>
      <c r="B3269">
        <v>1.0740119218826201</v>
      </c>
      <c r="C3269">
        <v>7.9659643173217702</v>
      </c>
      <c r="D3269">
        <v>1.0740119218826201</v>
      </c>
      <c r="E3269">
        <v>29.8987628515826</v>
      </c>
      <c r="F3269">
        <v>243.18970426158199</v>
      </c>
      <c r="G3269">
        <v>108.061724999999</v>
      </c>
    </row>
    <row r="3270" spans="1:7" x14ac:dyDescent="0.25">
      <c r="A3270">
        <v>32.7799999999988</v>
      </c>
      <c r="B3270">
        <v>1.0743724107742301</v>
      </c>
      <c r="C3270">
        <v>7.9673070907592702</v>
      </c>
      <c r="D3270">
        <v>1.0743724107742301</v>
      </c>
      <c r="E3270">
        <v>29.899123340474201</v>
      </c>
      <c r="F3270">
        <v>243.19006475047399</v>
      </c>
      <c r="G3270">
        <v>108.071724999997</v>
      </c>
    </row>
    <row r="3271" spans="1:7" x14ac:dyDescent="0.25">
      <c r="A3271">
        <v>32.790000000000802</v>
      </c>
      <c r="B3271">
        <v>1.0747369527816699</v>
      </c>
      <c r="C3271">
        <v>7.96966457366943</v>
      </c>
      <c r="D3271">
        <v>1.0747369527816699</v>
      </c>
      <c r="E3271">
        <v>29.899487882481701</v>
      </c>
      <c r="F3271">
        <v>243.19042929248101</v>
      </c>
      <c r="G3271">
        <v>108.08172500000001</v>
      </c>
    </row>
    <row r="3272" spans="1:7" x14ac:dyDescent="0.25">
      <c r="A3272">
        <v>32.799999999999201</v>
      </c>
      <c r="B3272">
        <v>1.0750988721847501</v>
      </c>
      <c r="C3272">
        <v>7.9731497764587402</v>
      </c>
      <c r="D3272">
        <v>1.0750988721847501</v>
      </c>
      <c r="E3272">
        <v>29.899849801884798</v>
      </c>
      <c r="F3272">
        <v>243.190791211884</v>
      </c>
      <c r="G3272">
        <v>108.09172499999799</v>
      </c>
    </row>
    <row r="3273" spans="1:7" x14ac:dyDescent="0.25">
      <c r="A3273">
        <v>32.809999999997601</v>
      </c>
      <c r="B3273">
        <v>1.07547187805175</v>
      </c>
      <c r="C3273">
        <v>7.9773244857787997</v>
      </c>
      <c r="D3273">
        <v>1.07547187805175</v>
      </c>
      <c r="E3273">
        <v>29.900222807751799</v>
      </c>
      <c r="F3273">
        <v>243.19116421775101</v>
      </c>
      <c r="G3273">
        <v>108.10172499999599</v>
      </c>
    </row>
    <row r="3274" spans="1:7" x14ac:dyDescent="0.25">
      <c r="A3274">
        <v>32.819999999999702</v>
      </c>
      <c r="B3274">
        <v>1.0758184194564799</v>
      </c>
      <c r="C3274">
        <v>7.9810919761657697</v>
      </c>
      <c r="D3274">
        <v>1.0758184194564799</v>
      </c>
      <c r="E3274">
        <v>29.900569349156498</v>
      </c>
      <c r="F3274">
        <v>243.19151075915599</v>
      </c>
      <c r="G3274">
        <v>108.111724999998</v>
      </c>
    </row>
    <row r="3275" spans="1:7" x14ac:dyDescent="0.25">
      <c r="A3275">
        <v>32.829999999998101</v>
      </c>
      <c r="B3275">
        <v>1.0761761665344201</v>
      </c>
      <c r="C3275">
        <v>7.9853701591491602</v>
      </c>
      <c r="D3275">
        <v>1.0761761665344201</v>
      </c>
      <c r="E3275">
        <v>29.900927096234401</v>
      </c>
      <c r="F3275">
        <v>243.19186850623399</v>
      </c>
      <c r="G3275">
        <v>108.121724999997</v>
      </c>
    </row>
    <row r="3276" spans="1:7" x14ac:dyDescent="0.25">
      <c r="A3276">
        <v>32.840000000000103</v>
      </c>
      <c r="B3276">
        <v>1.0765255689620901</v>
      </c>
      <c r="C3276">
        <v>7.9895205497741602</v>
      </c>
      <c r="D3276">
        <v>1.0765255689620901</v>
      </c>
      <c r="E3276">
        <v>29.901276498662099</v>
      </c>
      <c r="F3276">
        <v>243.192217908662</v>
      </c>
      <c r="G3276">
        <v>108.13172499999899</v>
      </c>
    </row>
    <row r="3277" spans="1:7" x14ac:dyDescent="0.25">
      <c r="A3277">
        <v>32.849999999998502</v>
      </c>
      <c r="B3277">
        <v>1.0768954753875699</v>
      </c>
      <c r="C3277">
        <v>7.99151182174682</v>
      </c>
      <c r="D3277">
        <v>1.0768954753875699</v>
      </c>
      <c r="E3277">
        <v>29.9016464050876</v>
      </c>
      <c r="F3277">
        <v>243.19258781508699</v>
      </c>
      <c r="G3277">
        <v>108.141724999997</v>
      </c>
    </row>
    <row r="3278" spans="1:7" x14ac:dyDescent="0.25">
      <c r="A3278">
        <v>32.860000000000497</v>
      </c>
      <c r="B3278">
        <v>1.0773069858551001</v>
      </c>
      <c r="C3278">
        <v>7.9951391220092702</v>
      </c>
      <c r="D3278">
        <v>1.0773069858551001</v>
      </c>
      <c r="E3278">
        <v>29.902057915555101</v>
      </c>
      <c r="F3278">
        <v>243.19299932555501</v>
      </c>
      <c r="G3278">
        <v>108.151724999999</v>
      </c>
    </row>
    <row r="3279" spans="1:7" x14ac:dyDescent="0.25">
      <c r="A3279">
        <v>32.869999999998903</v>
      </c>
      <c r="B3279">
        <v>1.0777176618576001</v>
      </c>
      <c r="C3279">
        <v>7.9967975616454998</v>
      </c>
      <c r="D3279">
        <v>1.0777176618576001</v>
      </c>
      <c r="E3279">
        <v>29.9024685915576</v>
      </c>
      <c r="F3279">
        <v>243.193410001557</v>
      </c>
      <c r="G3279">
        <v>108.161724999998</v>
      </c>
    </row>
    <row r="3280" spans="1:7" x14ac:dyDescent="0.25">
      <c r="A3280">
        <v>32.880000000000997</v>
      </c>
      <c r="B3280">
        <v>1.0781059265136701</v>
      </c>
      <c r="C3280">
        <v>8.0007371902465803</v>
      </c>
      <c r="D3280">
        <v>1.0781059265136701</v>
      </c>
      <c r="E3280">
        <v>29.902856856213699</v>
      </c>
      <c r="F3280">
        <v>243.19379826621301</v>
      </c>
      <c r="G3280">
        <v>108.171725</v>
      </c>
    </row>
    <row r="3281" spans="1:7" x14ac:dyDescent="0.25">
      <c r="A3281">
        <v>32.889999999999397</v>
      </c>
      <c r="B3281">
        <v>1.0784871578216499</v>
      </c>
      <c r="C3281">
        <v>8.00475978851318</v>
      </c>
      <c r="D3281">
        <v>1.0784871578216499</v>
      </c>
      <c r="E3281">
        <v>29.9032380875217</v>
      </c>
      <c r="F3281">
        <v>243.19417949752099</v>
      </c>
      <c r="G3281">
        <v>108.181724999998</v>
      </c>
    </row>
    <row r="3282" spans="1:7" x14ac:dyDescent="0.25">
      <c r="A3282">
        <v>32.899999999997803</v>
      </c>
      <c r="B3282">
        <v>1.07885205745697</v>
      </c>
      <c r="C3282">
        <v>8.0068292617797798</v>
      </c>
      <c r="D3282">
        <v>1.07885205745697</v>
      </c>
      <c r="E3282">
        <v>29.903602987157001</v>
      </c>
      <c r="F3282">
        <v>243.19454439715699</v>
      </c>
      <c r="G3282">
        <v>108.191724999996</v>
      </c>
    </row>
    <row r="3283" spans="1:7" x14ac:dyDescent="0.25">
      <c r="A3283">
        <v>32.909999999999798</v>
      </c>
      <c r="B3283">
        <v>1.0792236328125</v>
      </c>
      <c r="C3283">
        <v>8.0086460113525302</v>
      </c>
      <c r="D3283">
        <v>1.0792236328125</v>
      </c>
      <c r="E3283">
        <v>29.903974562512499</v>
      </c>
      <c r="F3283">
        <v>243.19491597251201</v>
      </c>
      <c r="G3283">
        <v>108.20172499999801</v>
      </c>
    </row>
    <row r="3284" spans="1:7" x14ac:dyDescent="0.25">
      <c r="A3284">
        <v>32.919999999998197</v>
      </c>
      <c r="B3284">
        <v>1.0795979499816799</v>
      </c>
      <c r="C3284">
        <v>8.0107717514037997</v>
      </c>
      <c r="D3284">
        <v>1.0795979499816799</v>
      </c>
      <c r="E3284">
        <v>29.904348879681699</v>
      </c>
      <c r="F3284">
        <v>243.195290289681</v>
      </c>
      <c r="G3284">
        <v>108.211724999997</v>
      </c>
    </row>
    <row r="3285" spans="1:7" x14ac:dyDescent="0.25">
      <c r="A3285">
        <v>32.930000000000199</v>
      </c>
      <c r="B3285">
        <v>1.0799571275711</v>
      </c>
      <c r="C3285">
        <v>8.0126104354858292</v>
      </c>
      <c r="D3285">
        <v>1.0799571275711</v>
      </c>
      <c r="E3285">
        <v>29.904708057271101</v>
      </c>
      <c r="F3285">
        <v>243.19564946727101</v>
      </c>
      <c r="G3285">
        <v>108.221724999999</v>
      </c>
    </row>
    <row r="3286" spans="1:7" x14ac:dyDescent="0.25">
      <c r="A3286">
        <v>32.939999999998598</v>
      </c>
      <c r="B3286">
        <v>1.08032834529876</v>
      </c>
      <c r="C3286">
        <v>8.0139360427856392</v>
      </c>
      <c r="D3286">
        <v>1.08032834529876</v>
      </c>
      <c r="E3286">
        <v>29.905079274998801</v>
      </c>
      <c r="F3286">
        <v>243.19602068499799</v>
      </c>
      <c r="G3286">
        <v>108.231724999997</v>
      </c>
    </row>
    <row r="3287" spans="1:7" x14ac:dyDescent="0.25">
      <c r="A3287">
        <v>32.950000000000699</v>
      </c>
      <c r="B3287">
        <v>1.0806961059570299</v>
      </c>
      <c r="C3287">
        <v>8.0157928466796804</v>
      </c>
      <c r="D3287">
        <v>1.0806961059570299</v>
      </c>
      <c r="E3287">
        <v>29.905447035657001</v>
      </c>
      <c r="F3287">
        <v>243.19638844565699</v>
      </c>
      <c r="G3287">
        <v>108.24172499999899</v>
      </c>
    </row>
    <row r="3288" spans="1:7" x14ac:dyDescent="0.25">
      <c r="A3288">
        <v>32.959999999999098</v>
      </c>
      <c r="B3288">
        <v>1.08106076717376</v>
      </c>
      <c r="C3288">
        <v>8.0183010101318306</v>
      </c>
      <c r="D3288">
        <v>1.08106076717376</v>
      </c>
      <c r="E3288">
        <v>29.905811696873801</v>
      </c>
      <c r="F3288">
        <v>243.19675310687299</v>
      </c>
      <c r="G3288">
        <v>108.251724999998</v>
      </c>
    </row>
    <row r="3289" spans="1:7" x14ac:dyDescent="0.25">
      <c r="A3289">
        <v>32.969999999997498</v>
      </c>
      <c r="B3289">
        <v>1.08140349388122</v>
      </c>
      <c r="C3289">
        <v>8.0228719711303693</v>
      </c>
      <c r="D3289">
        <v>1.08140349388122</v>
      </c>
      <c r="E3289">
        <v>29.906154423581199</v>
      </c>
      <c r="F3289">
        <v>243.19709583358099</v>
      </c>
      <c r="G3289">
        <v>108.26172499999601</v>
      </c>
    </row>
    <row r="3290" spans="1:7" x14ac:dyDescent="0.25">
      <c r="A3290">
        <v>32.979999999999499</v>
      </c>
      <c r="B3290">
        <v>1.0817512273788401</v>
      </c>
      <c r="C3290">
        <v>8.0244646072387606</v>
      </c>
      <c r="D3290">
        <v>1.0817512273788401</v>
      </c>
      <c r="E3290">
        <v>29.906502157078901</v>
      </c>
      <c r="F3290">
        <v>243.19744356707801</v>
      </c>
      <c r="G3290">
        <v>108.271724999998</v>
      </c>
    </row>
    <row r="3291" spans="1:7" x14ac:dyDescent="0.25">
      <c r="A3291">
        <v>32.989999999997899</v>
      </c>
      <c r="B3291">
        <v>1.0820883512496899</v>
      </c>
      <c r="C3291">
        <v>8.0257368087768501</v>
      </c>
      <c r="D3291">
        <v>1.0820883512496899</v>
      </c>
      <c r="E3291">
        <v>29.906839280949701</v>
      </c>
      <c r="F3291">
        <v>243.197780690949</v>
      </c>
      <c r="G3291">
        <v>108.281724999997</v>
      </c>
    </row>
    <row r="3292" spans="1:7" x14ac:dyDescent="0.25">
      <c r="A3292">
        <v>33</v>
      </c>
      <c r="B3292">
        <v>1.0824291706085201</v>
      </c>
      <c r="C3292">
        <v>8.0289144515991193</v>
      </c>
      <c r="D3292">
        <v>1.0824291706085201</v>
      </c>
      <c r="E3292">
        <v>29.907180100308501</v>
      </c>
      <c r="F3292">
        <v>243.198121510308</v>
      </c>
      <c r="G3292">
        <v>108.291724999999</v>
      </c>
    </row>
    <row r="3293" spans="1:7" x14ac:dyDescent="0.25">
      <c r="A3293">
        <v>33.0099999999983</v>
      </c>
      <c r="B3293">
        <v>1.08279132843017</v>
      </c>
      <c r="C3293">
        <v>8.0308666229247994</v>
      </c>
      <c r="D3293">
        <v>1.08279132843017</v>
      </c>
      <c r="E3293">
        <v>29.907542258130199</v>
      </c>
      <c r="F3293">
        <v>243.19848366813</v>
      </c>
      <c r="G3293">
        <v>108.30172499999701</v>
      </c>
    </row>
    <row r="3294" spans="1:7" x14ac:dyDescent="0.25">
      <c r="A3294">
        <v>33.020000000000401</v>
      </c>
      <c r="B3294">
        <v>1.0831171274185101</v>
      </c>
      <c r="C3294">
        <v>8.0334596633911097</v>
      </c>
      <c r="D3294">
        <v>1.0831171274185101</v>
      </c>
      <c r="E3294">
        <v>29.907868057118499</v>
      </c>
      <c r="F3294">
        <v>243.198809467118</v>
      </c>
      <c r="G3294">
        <v>108.311724999999</v>
      </c>
    </row>
    <row r="3295" spans="1:7" x14ac:dyDescent="0.25">
      <c r="A3295">
        <v>33.0299999999988</v>
      </c>
      <c r="B3295">
        <v>1.08346354961395</v>
      </c>
      <c r="C3295">
        <v>8.0339717864990199</v>
      </c>
      <c r="D3295">
        <v>1.08346354961395</v>
      </c>
      <c r="E3295">
        <v>29.908214479314001</v>
      </c>
      <c r="F3295">
        <v>243.199155889313</v>
      </c>
      <c r="G3295">
        <v>108.321724999997</v>
      </c>
    </row>
    <row r="3296" spans="1:7" x14ac:dyDescent="0.25">
      <c r="A3296">
        <v>33.040000000000802</v>
      </c>
      <c r="B3296">
        <v>1.0837870836257899</v>
      </c>
      <c r="C3296">
        <v>8.0357580184936506</v>
      </c>
      <c r="D3296">
        <v>1.0837870836257899</v>
      </c>
      <c r="E3296">
        <v>29.908538013325799</v>
      </c>
      <c r="F3296">
        <v>243.19947942332499</v>
      </c>
      <c r="G3296">
        <v>108.33172500000001</v>
      </c>
    </row>
    <row r="3297" spans="1:7" x14ac:dyDescent="0.25">
      <c r="A3297">
        <v>33.049999999999201</v>
      </c>
      <c r="B3297">
        <v>1.0841099023818901</v>
      </c>
      <c r="C3297">
        <v>8.0383558273315394</v>
      </c>
      <c r="D3297">
        <v>1.0841099023818901</v>
      </c>
      <c r="E3297">
        <v>29.908860832081899</v>
      </c>
      <c r="F3297">
        <v>243.19980224208101</v>
      </c>
      <c r="G3297">
        <v>108.34172499999799</v>
      </c>
    </row>
    <row r="3298" spans="1:7" x14ac:dyDescent="0.25">
      <c r="A3298">
        <v>33.059999999997601</v>
      </c>
      <c r="B3298">
        <v>1.08446621894836</v>
      </c>
      <c r="C3298">
        <v>8.0394821166992099</v>
      </c>
      <c r="D3298">
        <v>1.08446621894836</v>
      </c>
      <c r="E3298">
        <v>29.909217148648398</v>
      </c>
      <c r="F3298">
        <v>243.20015855864801</v>
      </c>
      <c r="G3298">
        <v>108.35172499999599</v>
      </c>
    </row>
    <row r="3299" spans="1:7" x14ac:dyDescent="0.25">
      <c r="A3299">
        <v>33.069999999999702</v>
      </c>
      <c r="B3299">
        <v>1.0847756862640301</v>
      </c>
      <c r="C3299">
        <v>8.0390567779540998</v>
      </c>
      <c r="D3299">
        <v>1.0847756862640301</v>
      </c>
      <c r="E3299">
        <v>29.909526615964001</v>
      </c>
      <c r="F3299">
        <v>243.200468025964</v>
      </c>
      <c r="G3299">
        <v>108.361724999998</v>
      </c>
    </row>
    <row r="3300" spans="1:7" x14ac:dyDescent="0.25">
      <c r="A3300">
        <v>33.079999999998101</v>
      </c>
      <c r="B3300">
        <v>1.08507239818573</v>
      </c>
      <c r="C3300">
        <v>8.0401716232299805</v>
      </c>
      <c r="D3300">
        <v>1.08507239818573</v>
      </c>
      <c r="E3300">
        <v>29.9098233278857</v>
      </c>
      <c r="F3300">
        <v>243.20076473788501</v>
      </c>
      <c r="G3300">
        <v>108.371724999997</v>
      </c>
    </row>
    <row r="3301" spans="1:7" x14ac:dyDescent="0.25">
      <c r="A3301">
        <v>33.090000000000103</v>
      </c>
      <c r="B3301">
        <v>1.0854073762893599</v>
      </c>
      <c r="C3301">
        <v>8.0425176620483292</v>
      </c>
      <c r="D3301">
        <v>1.0854073762893599</v>
      </c>
      <c r="E3301">
        <v>29.910158305989398</v>
      </c>
      <c r="F3301">
        <v>243.20109971598899</v>
      </c>
      <c r="G3301">
        <v>108.38172499999899</v>
      </c>
    </row>
    <row r="3302" spans="1:7" x14ac:dyDescent="0.25">
      <c r="A3302">
        <v>33.099999999998502</v>
      </c>
      <c r="B3302">
        <v>1.0857406854629501</v>
      </c>
      <c r="C3302">
        <v>8.0439701080322195</v>
      </c>
      <c r="D3302">
        <v>1.0857406854629501</v>
      </c>
      <c r="E3302">
        <v>29.910491615163</v>
      </c>
      <c r="F3302">
        <v>243.201433025162</v>
      </c>
      <c r="G3302">
        <v>108.391724999997</v>
      </c>
    </row>
    <row r="3303" spans="1:7" x14ac:dyDescent="0.25">
      <c r="A3303">
        <v>33.110000000000497</v>
      </c>
      <c r="B3303">
        <v>1.0860292911529501</v>
      </c>
      <c r="C3303">
        <v>8.0455083847045792</v>
      </c>
      <c r="D3303">
        <v>1.0860292911529501</v>
      </c>
      <c r="E3303">
        <v>29.910780220852999</v>
      </c>
      <c r="F3303">
        <v>243.201721630853</v>
      </c>
      <c r="G3303">
        <v>108.401724999999</v>
      </c>
    </row>
    <row r="3304" spans="1:7" x14ac:dyDescent="0.25">
      <c r="A3304">
        <v>33.119999999998903</v>
      </c>
      <c r="B3304">
        <v>1.0863188505172701</v>
      </c>
      <c r="C3304">
        <v>8.0463008880615199</v>
      </c>
      <c r="D3304">
        <v>1.0863188505172701</v>
      </c>
      <c r="E3304">
        <v>29.9110697802173</v>
      </c>
      <c r="F3304">
        <v>243.20201119021701</v>
      </c>
      <c r="G3304">
        <v>108.411724999998</v>
      </c>
    </row>
    <row r="3305" spans="1:7" x14ac:dyDescent="0.25">
      <c r="A3305">
        <v>33.130000000000997</v>
      </c>
      <c r="B3305">
        <v>1.08664298057556</v>
      </c>
      <c r="C3305">
        <v>8.0481939315795792</v>
      </c>
      <c r="D3305">
        <v>1.08664298057556</v>
      </c>
      <c r="E3305">
        <v>29.911393910275599</v>
      </c>
      <c r="F3305">
        <v>243.20233532027501</v>
      </c>
      <c r="G3305">
        <v>108.421725</v>
      </c>
    </row>
    <row r="3306" spans="1:7" x14ac:dyDescent="0.25">
      <c r="A3306">
        <v>33.139999999999397</v>
      </c>
      <c r="B3306">
        <v>1.0869948863983101</v>
      </c>
      <c r="C3306">
        <v>8.0500087738037092</v>
      </c>
      <c r="D3306">
        <v>1.0869948863983101</v>
      </c>
      <c r="E3306">
        <v>29.9117458160983</v>
      </c>
      <c r="F3306">
        <v>243.20268722609799</v>
      </c>
      <c r="G3306">
        <v>108.431724999998</v>
      </c>
    </row>
    <row r="3307" spans="1:7" x14ac:dyDescent="0.25">
      <c r="A3307">
        <v>33.149999999997803</v>
      </c>
      <c r="B3307">
        <v>1.0873445272445601</v>
      </c>
      <c r="C3307">
        <v>8.0526943206787092</v>
      </c>
      <c r="D3307">
        <v>1.0873445272445601</v>
      </c>
      <c r="E3307">
        <v>29.912095456944598</v>
      </c>
      <c r="F3307">
        <v>243.20303686694399</v>
      </c>
      <c r="G3307">
        <v>108.441724999996</v>
      </c>
    </row>
    <row r="3308" spans="1:7" x14ac:dyDescent="0.25">
      <c r="A3308">
        <v>33.159999999999798</v>
      </c>
      <c r="B3308">
        <v>1.08761847019195</v>
      </c>
      <c r="C3308">
        <v>8.0550413131713796</v>
      </c>
      <c r="D3308">
        <v>1.08761847019195</v>
      </c>
      <c r="E3308">
        <v>29.912369399892</v>
      </c>
      <c r="F3308">
        <v>243.203310809892</v>
      </c>
      <c r="G3308">
        <v>108.45172499999801</v>
      </c>
    </row>
    <row r="3309" spans="1:7" x14ac:dyDescent="0.25">
      <c r="A3309">
        <v>33.169999999998197</v>
      </c>
      <c r="B3309">
        <v>1.08790743350982</v>
      </c>
      <c r="C3309">
        <v>8.0573625564575106</v>
      </c>
      <c r="D3309">
        <v>1.08790743350982</v>
      </c>
      <c r="E3309">
        <v>29.9126583632098</v>
      </c>
      <c r="F3309">
        <v>243.20359977320899</v>
      </c>
      <c r="G3309">
        <v>108.461724999997</v>
      </c>
    </row>
    <row r="3310" spans="1:7" x14ac:dyDescent="0.25">
      <c r="A3310">
        <v>33.180000000000199</v>
      </c>
      <c r="B3310">
        <v>1.08822965621948</v>
      </c>
      <c r="C3310">
        <v>8.0603818893432599</v>
      </c>
      <c r="D3310">
        <v>1.08822965621948</v>
      </c>
      <c r="E3310">
        <v>29.912980585919499</v>
      </c>
      <c r="F3310">
        <v>243.20392199591899</v>
      </c>
      <c r="G3310">
        <v>108.471724999999</v>
      </c>
    </row>
    <row r="3311" spans="1:7" x14ac:dyDescent="0.25">
      <c r="A3311">
        <v>33.189999999998598</v>
      </c>
      <c r="B3311">
        <v>1.08849442005157</v>
      </c>
      <c r="C3311">
        <v>8.0619411468505806</v>
      </c>
      <c r="D3311">
        <v>1.08849442005157</v>
      </c>
      <c r="E3311">
        <v>29.913245349751602</v>
      </c>
      <c r="F3311">
        <v>243.204186759751</v>
      </c>
      <c r="G3311">
        <v>108.481724999997</v>
      </c>
    </row>
    <row r="3312" spans="1:7" x14ac:dyDescent="0.25">
      <c r="A3312">
        <v>33.200000000000699</v>
      </c>
      <c r="B3312">
        <v>1.0888141393661399</v>
      </c>
      <c r="C3312">
        <v>8.0629472732543892</v>
      </c>
      <c r="D3312">
        <v>1.0888141393661399</v>
      </c>
      <c r="E3312">
        <v>29.913565069066198</v>
      </c>
      <c r="F3312">
        <v>243.204506479066</v>
      </c>
      <c r="G3312">
        <v>108.49172499999899</v>
      </c>
    </row>
    <row r="3313" spans="1:7" x14ac:dyDescent="0.25">
      <c r="A3313">
        <v>33.209999999999098</v>
      </c>
      <c r="B3313">
        <v>1.0891194343566799</v>
      </c>
      <c r="C3313">
        <v>8.0644111633300692</v>
      </c>
      <c r="D3313">
        <v>1.0891194343566799</v>
      </c>
      <c r="E3313">
        <v>29.913870364056699</v>
      </c>
      <c r="F3313">
        <v>243.204811774056</v>
      </c>
      <c r="G3313">
        <v>108.501724999998</v>
      </c>
    </row>
    <row r="3314" spans="1:7" x14ac:dyDescent="0.25">
      <c r="A3314">
        <v>33.219999999997498</v>
      </c>
      <c r="B3314">
        <v>1.0894355773925699</v>
      </c>
      <c r="C3314">
        <v>8.0666332244872994</v>
      </c>
      <c r="D3314">
        <v>1.0894355773925699</v>
      </c>
      <c r="E3314">
        <v>29.914186507092602</v>
      </c>
      <c r="F3314">
        <v>243.205127917092</v>
      </c>
      <c r="G3314">
        <v>108.51172499999601</v>
      </c>
    </row>
    <row r="3315" spans="1:7" x14ac:dyDescent="0.25">
      <c r="A3315">
        <v>33.229999999999499</v>
      </c>
      <c r="B3315">
        <v>1.0897347927093499</v>
      </c>
      <c r="C3315">
        <v>8.0682611465454102</v>
      </c>
      <c r="D3315">
        <v>1.0897347927093499</v>
      </c>
      <c r="E3315">
        <v>29.914485722409399</v>
      </c>
      <c r="F3315">
        <v>243.205427132409</v>
      </c>
      <c r="G3315">
        <v>108.521724999998</v>
      </c>
    </row>
    <row r="3316" spans="1:7" x14ac:dyDescent="0.25">
      <c r="A3316">
        <v>33.239999999997899</v>
      </c>
      <c r="B3316">
        <v>1.09006643295288</v>
      </c>
      <c r="C3316">
        <v>8.0700702667236293</v>
      </c>
      <c r="D3316">
        <v>1.09006643295288</v>
      </c>
      <c r="E3316">
        <v>29.914817362652901</v>
      </c>
      <c r="F3316">
        <v>243.20575877265199</v>
      </c>
      <c r="G3316">
        <v>108.531724999997</v>
      </c>
    </row>
    <row r="3317" spans="1:7" x14ac:dyDescent="0.25">
      <c r="A3317">
        <v>33.25</v>
      </c>
      <c r="B3317">
        <v>1.09037148952484</v>
      </c>
      <c r="C3317">
        <v>8.0714187622070295</v>
      </c>
      <c r="D3317">
        <v>1.09037148952484</v>
      </c>
      <c r="E3317">
        <v>29.9151224192249</v>
      </c>
      <c r="F3317">
        <v>243.20606382922401</v>
      </c>
      <c r="G3317">
        <v>108.541724999999</v>
      </c>
    </row>
    <row r="3318" spans="1:7" x14ac:dyDescent="0.25">
      <c r="A3318">
        <v>33.2599999999983</v>
      </c>
      <c r="B3318">
        <v>1.0906792879104601</v>
      </c>
      <c r="C3318">
        <v>8.0744590759277308</v>
      </c>
      <c r="D3318">
        <v>1.0906792879104601</v>
      </c>
      <c r="E3318">
        <v>29.915430217610499</v>
      </c>
      <c r="F3318">
        <v>243.20637162761</v>
      </c>
      <c r="G3318">
        <v>108.55172499999701</v>
      </c>
    </row>
    <row r="3319" spans="1:7" x14ac:dyDescent="0.25">
      <c r="A3319">
        <v>33.270000000000401</v>
      </c>
      <c r="B3319">
        <v>1.09100902080535</v>
      </c>
      <c r="C3319">
        <v>8.07612705230712</v>
      </c>
      <c r="D3319">
        <v>1.09100902080535</v>
      </c>
      <c r="E3319">
        <v>29.9157599505054</v>
      </c>
      <c r="F3319">
        <v>243.20670136050501</v>
      </c>
      <c r="G3319">
        <v>108.561724999999</v>
      </c>
    </row>
    <row r="3320" spans="1:7" x14ac:dyDescent="0.25">
      <c r="A3320">
        <v>33.2799999999988</v>
      </c>
      <c r="B3320">
        <v>1.09133756160736</v>
      </c>
      <c r="C3320">
        <v>8.0775728225708008</v>
      </c>
      <c r="D3320">
        <v>1.09133756160736</v>
      </c>
      <c r="E3320">
        <v>29.916088491307399</v>
      </c>
      <c r="F3320">
        <v>243.20702990130701</v>
      </c>
      <c r="G3320">
        <v>108.571724999997</v>
      </c>
    </row>
    <row r="3321" spans="1:7" x14ac:dyDescent="0.25">
      <c r="A3321">
        <v>33.290000000000802</v>
      </c>
      <c r="B3321">
        <v>1.09163618087768</v>
      </c>
      <c r="C3321">
        <v>8.0786714553833008</v>
      </c>
      <c r="D3321">
        <v>1.09163618087768</v>
      </c>
      <c r="E3321">
        <v>29.916387110577698</v>
      </c>
      <c r="F3321">
        <v>243.20732852057699</v>
      </c>
      <c r="G3321">
        <v>108.58172500000001</v>
      </c>
    </row>
    <row r="3322" spans="1:7" x14ac:dyDescent="0.25">
      <c r="A3322">
        <v>33.299999999999201</v>
      </c>
      <c r="B3322">
        <v>1.0919270515441799</v>
      </c>
      <c r="C3322">
        <v>8.0804538726806605</v>
      </c>
      <c r="D3322">
        <v>1.0919270515441799</v>
      </c>
      <c r="E3322">
        <v>29.916677981244199</v>
      </c>
      <c r="F3322">
        <v>243.20761939124401</v>
      </c>
      <c r="G3322">
        <v>108.59172499999799</v>
      </c>
    </row>
    <row r="3323" spans="1:7" x14ac:dyDescent="0.25">
      <c r="A3323">
        <v>33.309999999997601</v>
      </c>
      <c r="B3323">
        <v>1.0921952724456701</v>
      </c>
      <c r="C3323">
        <v>8.0817041397094709</v>
      </c>
      <c r="D3323">
        <v>1.0921952724456701</v>
      </c>
      <c r="E3323">
        <v>29.916946202145699</v>
      </c>
      <c r="F3323">
        <v>243.20788761214499</v>
      </c>
      <c r="G3323">
        <v>108.60172499999599</v>
      </c>
    </row>
    <row r="3324" spans="1:7" x14ac:dyDescent="0.25">
      <c r="A3324">
        <v>33.319999999999702</v>
      </c>
      <c r="B3324">
        <v>1.0924828052520701</v>
      </c>
      <c r="C3324">
        <v>8.0823593139648402</v>
      </c>
      <c r="D3324">
        <v>1.0924828052520701</v>
      </c>
      <c r="E3324">
        <v>29.917233734952099</v>
      </c>
      <c r="F3324">
        <v>243.20817514495201</v>
      </c>
      <c r="G3324">
        <v>108.611724999998</v>
      </c>
    </row>
    <row r="3325" spans="1:7" x14ac:dyDescent="0.25">
      <c r="A3325">
        <v>33.329999999998101</v>
      </c>
      <c r="B3325">
        <v>1.09281694889068</v>
      </c>
      <c r="C3325">
        <v>8.0854015350341708</v>
      </c>
      <c r="D3325">
        <v>1.09281694889068</v>
      </c>
      <c r="E3325">
        <v>29.917567878590699</v>
      </c>
      <c r="F3325">
        <v>243.20850928858999</v>
      </c>
      <c r="G3325">
        <v>108.621724999997</v>
      </c>
    </row>
    <row r="3326" spans="1:7" x14ac:dyDescent="0.25">
      <c r="A3326">
        <v>33.340000000000103</v>
      </c>
      <c r="B3326">
        <v>1.0931538343429501</v>
      </c>
      <c r="C3326">
        <v>8.0877637863159109</v>
      </c>
      <c r="D3326">
        <v>1.0931538343429501</v>
      </c>
      <c r="E3326">
        <v>29.917904764043001</v>
      </c>
      <c r="F3326">
        <v>243.208846174043</v>
      </c>
      <c r="G3326">
        <v>108.63172499999899</v>
      </c>
    </row>
    <row r="3327" spans="1:7" x14ac:dyDescent="0.25">
      <c r="A3327">
        <v>33.349999999998502</v>
      </c>
      <c r="B3327">
        <v>1.0934772491455</v>
      </c>
      <c r="C3327">
        <v>8.0893068313598597</v>
      </c>
      <c r="D3327">
        <v>1.0934772491455</v>
      </c>
      <c r="E3327">
        <v>29.918228178845499</v>
      </c>
      <c r="F3327">
        <v>243.20916958884499</v>
      </c>
      <c r="G3327">
        <v>108.641724999997</v>
      </c>
    </row>
    <row r="3328" spans="1:7" x14ac:dyDescent="0.25">
      <c r="A3328">
        <v>33.360000000000497</v>
      </c>
      <c r="B3328">
        <v>1.0937850475311199</v>
      </c>
      <c r="C3328">
        <v>8.0897045135497994</v>
      </c>
      <c r="D3328">
        <v>1.0937850475311199</v>
      </c>
      <c r="E3328">
        <v>29.918535977231102</v>
      </c>
      <c r="F3328">
        <v>243.209477387231</v>
      </c>
      <c r="G3328">
        <v>108.651724999999</v>
      </c>
    </row>
    <row r="3329" spans="1:7" x14ac:dyDescent="0.25">
      <c r="A3329">
        <v>33.369999999998903</v>
      </c>
      <c r="B3329">
        <v>1.094083070755</v>
      </c>
      <c r="C3329">
        <v>8.0919551849365199</v>
      </c>
      <c r="D3329">
        <v>1.094083070755</v>
      </c>
      <c r="E3329">
        <v>29.918834000455</v>
      </c>
      <c r="F3329">
        <v>243.20977541045499</v>
      </c>
      <c r="G3329">
        <v>108.661724999998</v>
      </c>
    </row>
    <row r="3330" spans="1:7" x14ac:dyDescent="0.25">
      <c r="A3330">
        <v>33.380000000000997</v>
      </c>
      <c r="B3330">
        <v>1.0944030284881501</v>
      </c>
      <c r="C3330">
        <v>8.0931234359741193</v>
      </c>
      <c r="D3330">
        <v>1.0944030284881501</v>
      </c>
      <c r="E3330">
        <v>29.9191539581882</v>
      </c>
      <c r="F3330">
        <v>243.21009536818801</v>
      </c>
      <c r="G3330">
        <v>108.671725</v>
      </c>
    </row>
    <row r="3331" spans="1:7" x14ac:dyDescent="0.25">
      <c r="A3331">
        <v>33.389999999999397</v>
      </c>
      <c r="B3331">
        <v>1.09474802017211</v>
      </c>
      <c r="C3331">
        <v>8.0954465866088796</v>
      </c>
      <c r="D3331">
        <v>1.09474802017211</v>
      </c>
      <c r="E3331">
        <v>29.9194989498721</v>
      </c>
      <c r="F3331">
        <v>243.210440359872</v>
      </c>
      <c r="G3331">
        <v>108.681724999998</v>
      </c>
    </row>
    <row r="3332" spans="1:7" x14ac:dyDescent="0.25">
      <c r="A3332">
        <v>33.399999999997803</v>
      </c>
      <c r="B3332">
        <v>1.0950894355773899</v>
      </c>
      <c r="C3332">
        <v>8.0973892211913991</v>
      </c>
      <c r="D3332">
        <v>1.0950894355773899</v>
      </c>
      <c r="E3332">
        <v>29.919840365277398</v>
      </c>
      <c r="F3332">
        <v>243.21078177527701</v>
      </c>
      <c r="G3332">
        <v>108.691724999996</v>
      </c>
    </row>
    <row r="3333" spans="1:7" x14ac:dyDescent="0.25">
      <c r="A3333">
        <v>33.409999999999798</v>
      </c>
      <c r="B3333">
        <v>1.0954182147979701</v>
      </c>
      <c r="C3333">
        <v>8.1002740859985298</v>
      </c>
      <c r="D3333">
        <v>1.0954182147979701</v>
      </c>
      <c r="E3333">
        <v>29.920169144498001</v>
      </c>
      <c r="F3333">
        <v>243.21111055449799</v>
      </c>
      <c r="G3333">
        <v>108.70172499999801</v>
      </c>
    </row>
    <row r="3334" spans="1:7" x14ac:dyDescent="0.25">
      <c r="A3334">
        <v>33.419999999998197</v>
      </c>
      <c r="B3334">
        <v>1.0957316160202</v>
      </c>
      <c r="C3334">
        <v>8.1027765274047798</v>
      </c>
      <c r="D3334">
        <v>1.0957316160202</v>
      </c>
      <c r="E3334">
        <v>29.920482545720201</v>
      </c>
      <c r="F3334">
        <v>243.21142395571999</v>
      </c>
      <c r="G3334">
        <v>108.711724999997</v>
      </c>
    </row>
    <row r="3335" spans="1:7" x14ac:dyDescent="0.25">
      <c r="A3335">
        <v>33.430000000000199</v>
      </c>
      <c r="B3335">
        <v>1.0960172414779601</v>
      </c>
      <c r="C3335">
        <v>8.1046009063720703</v>
      </c>
      <c r="D3335">
        <v>1.0960172414779601</v>
      </c>
      <c r="E3335">
        <v>29.920768171178</v>
      </c>
      <c r="F3335">
        <v>243.21170958117801</v>
      </c>
      <c r="G3335">
        <v>108.721724999999</v>
      </c>
    </row>
    <row r="3336" spans="1:7" x14ac:dyDescent="0.25">
      <c r="A3336">
        <v>33.439999999998598</v>
      </c>
      <c r="B3336">
        <v>1.0963428020477199</v>
      </c>
      <c r="C3336">
        <v>8.1056318283081001</v>
      </c>
      <c r="D3336">
        <v>1.0963428020477199</v>
      </c>
      <c r="E3336">
        <v>29.9210937317477</v>
      </c>
      <c r="F3336">
        <v>243.21203514174701</v>
      </c>
      <c r="G3336">
        <v>108.731724999997</v>
      </c>
    </row>
    <row r="3337" spans="1:7" x14ac:dyDescent="0.25">
      <c r="A3337">
        <v>33.450000000000699</v>
      </c>
      <c r="B3337">
        <v>1.0967001914978001</v>
      </c>
      <c r="C3337">
        <v>8.1070375442504794</v>
      </c>
      <c r="D3337">
        <v>1.0967001914978001</v>
      </c>
      <c r="E3337">
        <v>29.921451121197801</v>
      </c>
      <c r="F3337">
        <v>243.212392531197</v>
      </c>
      <c r="G3337">
        <v>108.74172499999899</v>
      </c>
    </row>
    <row r="3338" spans="1:7" x14ac:dyDescent="0.25">
      <c r="A3338">
        <v>33.459999999999098</v>
      </c>
      <c r="B3338">
        <v>1.0970307588577199</v>
      </c>
      <c r="C3338">
        <v>8.1084842681884695</v>
      </c>
      <c r="D3338">
        <v>1.0970307588577199</v>
      </c>
      <c r="E3338">
        <v>29.921781688557701</v>
      </c>
      <c r="F3338">
        <v>243.21272309855701</v>
      </c>
      <c r="G3338">
        <v>108.751724999998</v>
      </c>
    </row>
    <row r="3339" spans="1:7" x14ac:dyDescent="0.25">
      <c r="A3339">
        <v>33.469999999997498</v>
      </c>
      <c r="B3339">
        <v>1.09732353687286</v>
      </c>
      <c r="C3339">
        <v>8.1102685928344709</v>
      </c>
      <c r="D3339">
        <v>1.09732353687286</v>
      </c>
      <c r="E3339">
        <v>29.922074466572901</v>
      </c>
      <c r="F3339">
        <v>243.213015876572</v>
      </c>
      <c r="G3339">
        <v>108.76172499999601</v>
      </c>
    </row>
    <row r="3340" spans="1:7" x14ac:dyDescent="0.25">
      <c r="A3340">
        <v>33.479999999999499</v>
      </c>
      <c r="B3340">
        <v>1.0976430177688501</v>
      </c>
      <c r="C3340">
        <v>8.1115655899047798</v>
      </c>
      <c r="D3340">
        <v>1.0976430177688501</v>
      </c>
      <c r="E3340">
        <v>29.922393947468901</v>
      </c>
      <c r="F3340">
        <v>243.213335357468</v>
      </c>
      <c r="G3340">
        <v>108.771724999998</v>
      </c>
    </row>
    <row r="3341" spans="1:7" x14ac:dyDescent="0.25">
      <c r="A3341">
        <v>33.489999999997899</v>
      </c>
      <c r="B3341">
        <v>1.09799933433532</v>
      </c>
      <c r="C3341">
        <v>8.1126508712768501</v>
      </c>
      <c r="D3341">
        <v>1.09799933433532</v>
      </c>
      <c r="E3341">
        <v>29.922750264035301</v>
      </c>
      <c r="F3341">
        <v>243.213691674035</v>
      </c>
      <c r="G3341">
        <v>108.781724999997</v>
      </c>
    </row>
    <row r="3342" spans="1:7" x14ac:dyDescent="0.25">
      <c r="A3342">
        <v>33.5</v>
      </c>
      <c r="B3342">
        <v>1.09833371639251</v>
      </c>
      <c r="C3342">
        <v>8.1158390045165998</v>
      </c>
      <c r="D3342">
        <v>1.09833371639251</v>
      </c>
      <c r="E3342">
        <v>29.923084646092502</v>
      </c>
      <c r="F3342">
        <v>243.214026056092</v>
      </c>
      <c r="G3342">
        <v>108.791724999999</v>
      </c>
    </row>
    <row r="3343" spans="1:7" x14ac:dyDescent="0.25">
      <c r="A3343">
        <v>33.5099999999983</v>
      </c>
      <c r="B3343">
        <v>1.0986636877059901</v>
      </c>
      <c r="C3343">
        <v>8.1180219650268501</v>
      </c>
      <c r="D3343">
        <v>1.0986636877059901</v>
      </c>
      <c r="E3343">
        <v>29.923414617405999</v>
      </c>
      <c r="F3343">
        <v>243.21435602740601</v>
      </c>
      <c r="G3343">
        <v>108.80172499999701</v>
      </c>
    </row>
    <row r="3344" spans="1:7" x14ac:dyDescent="0.25">
      <c r="A3344">
        <v>33.520000000000401</v>
      </c>
      <c r="B3344">
        <v>1.09898710250854</v>
      </c>
      <c r="C3344">
        <v>8.1205034255981392</v>
      </c>
      <c r="D3344">
        <v>1.09898710250854</v>
      </c>
      <c r="E3344">
        <v>29.9237380322086</v>
      </c>
      <c r="F3344">
        <v>243.21467944220799</v>
      </c>
      <c r="G3344">
        <v>108.811724999999</v>
      </c>
    </row>
    <row r="3345" spans="1:7" x14ac:dyDescent="0.25">
      <c r="A3345">
        <v>33.5299999999988</v>
      </c>
      <c r="B3345">
        <v>1.0992838144302299</v>
      </c>
      <c r="C3345">
        <v>8.1228275299072195</v>
      </c>
      <c r="D3345">
        <v>1.0992838144302299</v>
      </c>
      <c r="E3345">
        <v>29.9240347441302</v>
      </c>
      <c r="F3345">
        <v>243.21497615413</v>
      </c>
      <c r="G3345">
        <v>108.821724999997</v>
      </c>
    </row>
    <row r="3346" spans="1:7" x14ac:dyDescent="0.25">
      <c r="A3346">
        <v>33.540000000000802</v>
      </c>
      <c r="B3346">
        <v>1.0996298789978001</v>
      </c>
      <c r="C3346">
        <v>8.1255378723144496</v>
      </c>
      <c r="D3346">
        <v>1.0996298789978001</v>
      </c>
      <c r="E3346">
        <v>29.924380808697801</v>
      </c>
      <c r="F3346">
        <v>243.215322218697</v>
      </c>
      <c r="G3346">
        <v>108.83172500000001</v>
      </c>
    </row>
    <row r="3347" spans="1:7" x14ac:dyDescent="0.25">
      <c r="A3347">
        <v>33.549999999999201</v>
      </c>
      <c r="B3347">
        <v>1.0999850034713701</v>
      </c>
      <c r="C3347">
        <v>8.1285295486450106</v>
      </c>
      <c r="D3347">
        <v>1.0999850034713701</v>
      </c>
      <c r="E3347">
        <v>29.924735933171402</v>
      </c>
      <c r="F3347">
        <v>243.215677343171</v>
      </c>
      <c r="G3347">
        <v>108.84172499999799</v>
      </c>
    </row>
    <row r="3348" spans="1:7" x14ac:dyDescent="0.25">
      <c r="A3348">
        <v>33.559999999997601</v>
      </c>
      <c r="B3348">
        <v>1.1003220081329299</v>
      </c>
      <c r="C3348">
        <v>8.1300439834594709</v>
      </c>
      <c r="D3348">
        <v>1.1003220081329299</v>
      </c>
      <c r="E3348">
        <v>29.925072937832901</v>
      </c>
      <c r="F3348">
        <v>243.21601434783199</v>
      </c>
      <c r="G3348">
        <v>108.85172499999599</v>
      </c>
    </row>
    <row r="3349" spans="1:7" x14ac:dyDescent="0.25">
      <c r="A3349">
        <v>33.569999999999702</v>
      </c>
      <c r="B3349">
        <v>1.10062587261199</v>
      </c>
      <c r="C3349">
        <v>8.1316261291503906</v>
      </c>
      <c r="D3349">
        <v>1.10062587261199</v>
      </c>
      <c r="E3349">
        <v>29.925376802312002</v>
      </c>
      <c r="F3349">
        <v>243.21631821231199</v>
      </c>
      <c r="G3349">
        <v>108.861724999998</v>
      </c>
    </row>
    <row r="3350" spans="1:7" x14ac:dyDescent="0.25">
      <c r="A3350">
        <v>33.579999999998101</v>
      </c>
      <c r="B3350">
        <v>1.1009445190429601</v>
      </c>
      <c r="C3350">
        <v>8.1346349716186506</v>
      </c>
      <c r="D3350">
        <v>1.1009445190429601</v>
      </c>
      <c r="E3350">
        <v>29.925695448742999</v>
      </c>
      <c r="F3350">
        <v>243.21663685874299</v>
      </c>
      <c r="G3350">
        <v>108.871724999997</v>
      </c>
    </row>
    <row r="3351" spans="1:7" x14ac:dyDescent="0.25">
      <c r="A3351">
        <v>33.590000000000103</v>
      </c>
      <c r="B3351">
        <v>1.10128557682037</v>
      </c>
      <c r="C3351">
        <v>8.1379346847534109</v>
      </c>
      <c r="D3351">
        <v>1.10128557682037</v>
      </c>
      <c r="E3351">
        <v>29.926036506520401</v>
      </c>
      <c r="F3351">
        <v>243.21697791651999</v>
      </c>
      <c r="G3351">
        <v>108.88172499999899</v>
      </c>
    </row>
    <row r="3352" spans="1:7" x14ac:dyDescent="0.25">
      <c r="A3352">
        <v>33.599999999998502</v>
      </c>
      <c r="B3352">
        <v>1.1016155481338501</v>
      </c>
      <c r="C3352">
        <v>8.1396617889404208</v>
      </c>
      <c r="D3352">
        <v>1.1016155481338501</v>
      </c>
      <c r="E3352">
        <v>29.926366477833898</v>
      </c>
      <c r="F3352">
        <v>243.21730788783299</v>
      </c>
      <c r="G3352">
        <v>108.891724999997</v>
      </c>
    </row>
    <row r="3353" spans="1:7" x14ac:dyDescent="0.25">
      <c r="A3353">
        <v>33.610000000000497</v>
      </c>
      <c r="B3353">
        <v>1.1019155979156401</v>
      </c>
      <c r="C3353">
        <v>8.1421842575073207</v>
      </c>
      <c r="D3353">
        <v>1.1019155979156401</v>
      </c>
      <c r="E3353">
        <v>29.926666527615701</v>
      </c>
      <c r="F3353">
        <v>243.21760793761501</v>
      </c>
      <c r="G3353">
        <v>108.901724999999</v>
      </c>
    </row>
    <row r="3354" spans="1:7" x14ac:dyDescent="0.25">
      <c r="A3354">
        <v>33.619999999998903</v>
      </c>
      <c r="B3354">
        <v>1.1022269725799501</v>
      </c>
      <c r="C3354">
        <v>8.1435632705688406</v>
      </c>
      <c r="D3354">
        <v>1.1022269725799501</v>
      </c>
      <c r="E3354">
        <v>29.926977902280001</v>
      </c>
      <c r="F3354">
        <v>243.21791931228</v>
      </c>
      <c r="G3354">
        <v>108.911724999998</v>
      </c>
    </row>
    <row r="3355" spans="1:7" x14ac:dyDescent="0.25">
      <c r="A3355">
        <v>33.630000000000997</v>
      </c>
      <c r="B3355">
        <v>1.1025816202163601</v>
      </c>
      <c r="C3355">
        <v>8.1440773010253906</v>
      </c>
      <c r="D3355">
        <v>1.1025816202163601</v>
      </c>
      <c r="E3355">
        <v>29.9273325499164</v>
      </c>
      <c r="F3355">
        <v>243.21827395991599</v>
      </c>
      <c r="G3355">
        <v>108.921725</v>
      </c>
    </row>
    <row r="3356" spans="1:7" x14ac:dyDescent="0.25">
      <c r="A3356">
        <v>33.639999999999397</v>
      </c>
      <c r="B3356">
        <v>1.10289442539215</v>
      </c>
      <c r="C3356">
        <v>8.1458883285522408</v>
      </c>
      <c r="D3356">
        <v>1.10289442539215</v>
      </c>
      <c r="E3356">
        <v>29.927645355092199</v>
      </c>
      <c r="F3356">
        <v>243.218586765092</v>
      </c>
      <c r="G3356">
        <v>108.931724999998</v>
      </c>
    </row>
    <row r="3357" spans="1:7" x14ac:dyDescent="0.25">
      <c r="A3357">
        <v>33.649999999997803</v>
      </c>
      <c r="B3357">
        <v>1.10318779945373</v>
      </c>
      <c r="C3357">
        <v>8.1487474441528303</v>
      </c>
      <c r="D3357">
        <v>1.10318779945373</v>
      </c>
      <c r="E3357">
        <v>29.927938729153698</v>
      </c>
      <c r="F3357">
        <v>243.21888013915299</v>
      </c>
      <c r="G3357">
        <v>108.941724999996</v>
      </c>
    </row>
    <row r="3358" spans="1:7" x14ac:dyDescent="0.25">
      <c r="A3358">
        <v>33.659999999999798</v>
      </c>
      <c r="B3358">
        <v>1.10353136062622</v>
      </c>
      <c r="C3358">
        <v>8.1517133712768501</v>
      </c>
      <c r="D3358">
        <v>1.10353136062622</v>
      </c>
      <c r="E3358">
        <v>29.928282290326202</v>
      </c>
      <c r="F3358">
        <v>243.21922370032601</v>
      </c>
      <c r="G3358">
        <v>108.95172499999801</v>
      </c>
    </row>
    <row r="3359" spans="1:7" x14ac:dyDescent="0.25">
      <c r="A3359">
        <v>33.669999999998197</v>
      </c>
      <c r="B3359">
        <v>1.1038796901702801</v>
      </c>
      <c r="C3359">
        <v>8.1543779373168892</v>
      </c>
      <c r="D3359">
        <v>1.1038796901702801</v>
      </c>
      <c r="E3359">
        <v>29.928630619870301</v>
      </c>
      <c r="F3359">
        <v>243.21957202986999</v>
      </c>
      <c r="G3359">
        <v>108.961724999997</v>
      </c>
    </row>
    <row r="3360" spans="1:7" x14ac:dyDescent="0.25">
      <c r="A3360">
        <v>33.680000000000199</v>
      </c>
      <c r="B3360">
        <v>1.1041908264160101</v>
      </c>
      <c r="C3360">
        <v>8.1574001312255806</v>
      </c>
      <c r="D3360">
        <v>1.1041908264160101</v>
      </c>
      <c r="E3360">
        <v>29.928941756116</v>
      </c>
      <c r="F3360">
        <v>243.21988316611601</v>
      </c>
      <c r="G3360">
        <v>108.971724999999</v>
      </c>
    </row>
    <row r="3361" spans="1:7" x14ac:dyDescent="0.25">
      <c r="A3361">
        <v>33.689999999998598</v>
      </c>
      <c r="B3361">
        <v>1.10452687740325</v>
      </c>
      <c r="C3361">
        <v>8.1588706970214808</v>
      </c>
      <c r="D3361">
        <v>1.10452687740325</v>
      </c>
      <c r="E3361">
        <v>29.929277807103301</v>
      </c>
      <c r="F3361">
        <v>243.22021921710299</v>
      </c>
      <c r="G3361">
        <v>108.981724999997</v>
      </c>
    </row>
    <row r="3362" spans="1:7" x14ac:dyDescent="0.25">
      <c r="A3362">
        <v>33.700000000000699</v>
      </c>
      <c r="B3362">
        <v>1.10488176345825</v>
      </c>
      <c r="C3362">
        <v>8.1618738174438406</v>
      </c>
      <c r="D3362">
        <v>1.10488176345825</v>
      </c>
      <c r="E3362">
        <v>29.9296326931583</v>
      </c>
      <c r="F3362">
        <v>243.22057410315799</v>
      </c>
      <c r="G3362">
        <v>108.99172499999899</v>
      </c>
    </row>
    <row r="3363" spans="1:7" x14ac:dyDescent="0.25">
      <c r="A3363">
        <v>33.709999999999098</v>
      </c>
      <c r="B3363">
        <v>1.10523533821105</v>
      </c>
      <c r="C3363">
        <v>8.1638336181640607</v>
      </c>
      <c r="D3363">
        <v>1.10523533821105</v>
      </c>
      <c r="E3363">
        <v>29.929986267911101</v>
      </c>
      <c r="F3363">
        <v>243.22092767791099</v>
      </c>
      <c r="G3363">
        <v>109.001724999998</v>
      </c>
    </row>
    <row r="3364" spans="1:7" x14ac:dyDescent="0.25">
      <c r="A3364">
        <v>33.719999999997498</v>
      </c>
      <c r="B3364">
        <v>1.1055767536163299</v>
      </c>
      <c r="C3364">
        <v>8.1656494140625</v>
      </c>
      <c r="D3364">
        <v>1.1055767536163299</v>
      </c>
      <c r="E3364">
        <v>29.9303276833163</v>
      </c>
      <c r="F3364">
        <v>243.22126909331601</v>
      </c>
      <c r="G3364">
        <v>109.01172499999601</v>
      </c>
    </row>
    <row r="3365" spans="1:7" x14ac:dyDescent="0.25">
      <c r="A3365">
        <v>33.729999999999499</v>
      </c>
      <c r="B3365">
        <v>1.10590255260467</v>
      </c>
      <c r="C3365">
        <v>8.1690597534179599</v>
      </c>
      <c r="D3365">
        <v>1.10590255260467</v>
      </c>
      <c r="E3365">
        <v>29.930653482304699</v>
      </c>
      <c r="F3365">
        <v>243.22159489230401</v>
      </c>
      <c r="G3365">
        <v>109.021724999998</v>
      </c>
    </row>
    <row r="3366" spans="1:7" x14ac:dyDescent="0.25">
      <c r="A3366">
        <v>33.739999999997899</v>
      </c>
      <c r="B3366">
        <v>1.10624504089355</v>
      </c>
      <c r="C3366">
        <v>8.1711769104003906</v>
      </c>
      <c r="D3366">
        <v>1.10624504089355</v>
      </c>
      <c r="E3366">
        <v>29.9309959705936</v>
      </c>
      <c r="F3366">
        <v>243.221937380593</v>
      </c>
      <c r="G3366">
        <v>109.031724999997</v>
      </c>
    </row>
    <row r="3367" spans="1:7" x14ac:dyDescent="0.25">
      <c r="A3367">
        <v>33.75</v>
      </c>
      <c r="B3367">
        <v>1.1066024303436199</v>
      </c>
      <c r="C3367">
        <v>8.1729393005371005</v>
      </c>
      <c r="D3367">
        <v>1.1066024303436199</v>
      </c>
      <c r="E3367">
        <v>29.931353360043602</v>
      </c>
      <c r="F3367">
        <v>243.22229477004299</v>
      </c>
      <c r="G3367">
        <v>109.041724999999</v>
      </c>
    </row>
    <row r="3368" spans="1:7" x14ac:dyDescent="0.25">
      <c r="A3368">
        <v>33.7599999999983</v>
      </c>
      <c r="B3368">
        <v>1.1069518327712999</v>
      </c>
      <c r="C3368">
        <v>8.1753692626953107</v>
      </c>
      <c r="D3368">
        <v>1.1069518327712999</v>
      </c>
      <c r="E3368">
        <v>29.9317027624713</v>
      </c>
      <c r="F3368">
        <v>243.22264417247101</v>
      </c>
      <c r="G3368">
        <v>109.05172499999701</v>
      </c>
    </row>
    <row r="3369" spans="1:7" x14ac:dyDescent="0.25">
      <c r="A3369">
        <v>33.770000000000401</v>
      </c>
      <c r="B3369">
        <v>1.1073234081268299</v>
      </c>
      <c r="C3369">
        <v>8.17744636535644</v>
      </c>
      <c r="D3369">
        <v>1.1073234081268299</v>
      </c>
      <c r="E3369">
        <v>29.932074337826801</v>
      </c>
      <c r="F3369">
        <v>243.223015747826</v>
      </c>
      <c r="G3369">
        <v>109.061724999999</v>
      </c>
    </row>
    <row r="3370" spans="1:7" x14ac:dyDescent="0.25">
      <c r="A3370">
        <v>33.7799999999988</v>
      </c>
      <c r="B3370">
        <v>1.1076933145523</v>
      </c>
      <c r="C3370">
        <v>8.1783800125121999</v>
      </c>
      <c r="D3370">
        <v>1.1076933145523</v>
      </c>
      <c r="E3370">
        <v>29.932444244252299</v>
      </c>
      <c r="F3370">
        <v>243.22338565425201</v>
      </c>
      <c r="G3370">
        <v>109.071724999997</v>
      </c>
    </row>
    <row r="3371" spans="1:7" x14ac:dyDescent="0.25">
      <c r="A3371">
        <v>33.790000000000802</v>
      </c>
      <c r="B3371">
        <v>1.10804319381713</v>
      </c>
      <c r="C3371">
        <v>8.1813764572143501</v>
      </c>
      <c r="D3371">
        <v>1.10804319381713</v>
      </c>
      <c r="E3371">
        <v>29.932794123517098</v>
      </c>
      <c r="F3371">
        <v>243.22373553351699</v>
      </c>
      <c r="G3371">
        <v>109.08172500000001</v>
      </c>
    </row>
    <row r="3372" spans="1:7" x14ac:dyDescent="0.25">
      <c r="A3372">
        <v>33.799999999999201</v>
      </c>
      <c r="B3372">
        <v>1.1084086894989</v>
      </c>
      <c r="C3372">
        <v>8.18255519866943</v>
      </c>
      <c r="D3372">
        <v>1.1084086894989</v>
      </c>
      <c r="E3372">
        <v>29.9331596191989</v>
      </c>
      <c r="F3372">
        <v>243.22410102919801</v>
      </c>
      <c r="G3372">
        <v>109.09172499999799</v>
      </c>
    </row>
    <row r="3373" spans="1:7" x14ac:dyDescent="0.25">
      <c r="A3373">
        <v>33.809999999997601</v>
      </c>
      <c r="B3373">
        <v>1.10877120494842</v>
      </c>
      <c r="C3373">
        <v>8.1845989227294904</v>
      </c>
      <c r="D3373">
        <v>1.10877120494842</v>
      </c>
      <c r="E3373">
        <v>29.933522134648399</v>
      </c>
      <c r="F3373">
        <v>243.22446354464799</v>
      </c>
      <c r="G3373">
        <v>109.10172499999599</v>
      </c>
    </row>
    <row r="3374" spans="1:7" x14ac:dyDescent="0.25">
      <c r="A3374">
        <v>33.819999999999702</v>
      </c>
      <c r="B3374">
        <v>1.1091338396072301</v>
      </c>
      <c r="C3374">
        <v>8.1888933181762606</v>
      </c>
      <c r="D3374">
        <v>1.1091338396072301</v>
      </c>
      <c r="E3374">
        <v>29.933884769307198</v>
      </c>
      <c r="F3374">
        <v>243.224826179307</v>
      </c>
      <c r="G3374">
        <v>109.111724999998</v>
      </c>
    </row>
    <row r="3375" spans="1:7" x14ac:dyDescent="0.25">
      <c r="A3375">
        <v>33.829999999998101</v>
      </c>
      <c r="B3375">
        <v>1.10951268672943</v>
      </c>
      <c r="C3375">
        <v>8.1915664672851491</v>
      </c>
      <c r="D3375">
        <v>1.10951268672943</v>
      </c>
      <c r="E3375">
        <v>29.934263616429401</v>
      </c>
      <c r="F3375">
        <v>243.22520502642899</v>
      </c>
      <c r="G3375">
        <v>109.121724999997</v>
      </c>
    </row>
    <row r="3376" spans="1:7" x14ac:dyDescent="0.25">
      <c r="A3376">
        <v>33.840000000000103</v>
      </c>
      <c r="B3376">
        <v>1.1098650693893399</v>
      </c>
      <c r="C3376">
        <v>8.1950578689575106</v>
      </c>
      <c r="D3376">
        <v>1.1098650693893399</v>
      </c>
      <c r="E3376">
        <v>29.934615999089399</v>
      </c>
      <c r="F3376">
        <v>243.22555740908899</v>
      </c>
      <c r="G3376">
        <v>109.13172499999899</v>
      </c>
    </row>
    <row r="3377" spans="1:7" x14ac:dyDescent="0.25">
      <c r="A3377">
        <v>33.849999999998502</v>
      </c>
      <c r="B3377">
        <v>1.11020839214324</v>
      </c>
      <c r="C3377">
        <v>8.1978292465209908</v>
      </c>
      <c r="D3377">
        <v>1.11020839214324</v>
      </c>
      <c r="E3377">
        <v>29.934959321843301</v>
      </c>
      <c r="F3377">
        <v>243.22590073184301</v>
      </c>
      <c r="G3377">
        <v>109.141724999997</v>
      </c>
    </row>
    <row r="3378" spans="1:7" x14ac:dyDescent="0.25">
      <c r="A3378">
        <v>33.860000000000497</v>
      </c>
      <c r="B3378">
        <v>1.1105774641036901</v>
      </c>
      <c r="C3378">
        <v>8.2004137039184499</v>
      </c>
      <c r="D3378">
        <v>1.1105774641036901</v>
      </c>
      <c r="E3378">
        <v>29.935328393803701</v>
      </c>
      <c r="F3378">
        <v>243.22626980380301</v>
      </c>
      <c r="G3378">
        <v>109.151724999999</v>
      </c>
    </row>
    <row r="3379" spans="1:7" x14ac:dyDescent="0.25">
      <c r="A3379">
        <v>33.869999999998903</v>
      </c>
      <c r="B3379">
        <v>1.1109883785247801</v>
      </c>
      <c r="C3379">
        <v>8.2022581100463796</v>
      </c>
      <c r="D3379">
        <v>1.1109883785247801</v>
      </c>
      <c r="E3379">
        <v>29.9357393082248</v>
      </c>
      <c r="F3379">
        <v>243.226680718224</v>
      </c>
      <c r="G3379">
        <v>109.161724999998</v>
      </c>
    </row>
    <row r="3380" spans="1:7" x14ac:dyDescent="0.25">
      <c r="A3380">
        <v>33.880000000000997</v>
      </c>
      <c r="B3380">
        <v>1.1113927364349301</v>
      </c>
      <c r="C3380">
        <v>8.2063140869140607</v>
      </c>
      <c r="D3380">
        <v>1.1113927364349301</v>
      </c>
      <c r="E3380">
        <v>29.9361436661349</v>
      </c>
      <c r="F3380">
        <v>243.22708507613399</v>
      </c>
      <c r="G3380">
        <v>109.171725</v>
      </c>
    </row>
    <row r="3381" spans="1:7" x14ac:dyDescent="0.25">
      <c r="A3381">
        <v>33.889999999999397</v>
      </c>
      <c r="B3381">
        <v>1.1117573976516699</v>
      </c>
      <c r="C3381">
        <v>8.2096900939941406</v>
      </c>
      <c r="D3381">
        <v>1.1117573976516699</v>
      </c>
      <c r="E3381">
        <v>29.936508327351699</v>
      </c>
      <c r="F3381">
        <v>243.22744973735101</v>
      </c>
      <c r="G3381">
        <v>109.181724999998</v>
      </c>
    </row>
    <row r="3382" spans="1:7" x14ac:dyDescent="0.25">
      <c r="A3382">
        <v>33.899999999997803</v>
      </c>
      <c r="B3382">
        <v>1.1121453046798699</v>
      </c>
      <c r="C3382">
        <v>8.2121858596801705</v>
      </c>
      <c r="D3382">
        <v>1.1121453046798699</v>
      </c>
      <c r="E3382">
        <v>29.936896234379901</v>
      </c>
      <c r="F3382">
        <v>243.22783764437901</v>
      </c>
      <c r="G3382">
        <v>109.191724999996</v>
      </c>
    </row>
    <row r="3383" spans="1:7" x14ac:dyDescent="0.25">
      <c r="A3383">
        <v>33.909999999999798</v>
      </c>
      <c r="B3383">
        <v>1.1125074625015201</v>
      </c>
      <c r="C3383">
        <v>8.2145214080810494</v>
      </c>
      <c r="D3383">
        <v>1.1125074625015201</v>
      </c>
      <c r="E3383">
        <v>29.9372583922015</v>
      </c>
      <c r="F3383">
        <v>243.228199802201</v>
      </c>
      <c r="G3383">
        <v>109.20172499999801</v>
      </c>
    </row>
    <row r="3384" spans="1:7" x14ac:dyDescent="0.25">
      <c r="A3384">
        <v>33.919999999998197</v>
      </c>
      <c r="B3384">
        <v>1.1128801107406601</v>
      </c>
      <c r="C3384">
        <v>8.2166223526000906</v>
      </c>
      <c r="D3384">
        <v>1.1128801107406601</v>
      </c>
      <c r="E3384">
        <v>29.937631040440699</v>
      </c>
      <c r="F3384">
        <v>243.22857245044</v>
      </c>
      <c r="G3384">
        <v>109.211724999997</v>
      </c>
    </row>
    <row r="3385" spans="1:7" x14ac:dyDescent="0.25">
      <c r="A3385">
        <v>33.930000000000199</v>
      </c>
      <c r="B3385">
        <v>1.11326968669891</v>
      </c>
      <c r="C3385">
        <v>8.2192525863647408</v>
      </c>
      <c r="D3385">
        <v>1.11326968669891</v>
      </c>
      <c r="E3385">
        <v>29.938020616398902</v>
      </c>
      <c r="F3385">
        <v>243.22896202639799</v>
      </c>
      <c r="G3385">
        <v>109.221724999999</v>
      </c>
    </row>
    <row r="3386" spans="1:7" x14ac:dyDescent="0.25">
      <c r="A3386">
        <v>33.939999999998598</v>
      </c>
      <c r="B3386">
        <v>1.1136291027069001</v>
      </c>
      <c r="C3386">
        <v>8.2206182479858292</v>
      </c>
      <c r="D3386">
        <v>1.1136291027069001</v>
      </c>
      <c r="E3386">
        <v>29.938380032406901</v>
      </c>
      <c r="F3386">
        <v>243.22932144240599</v>
      </c>
      <c r="G3386">
        <v>109.231724999997</v>
      </c>
    </row>
    <row r="3387" spans="1:7" x14ac:dyDescent="0.25">
      <c r="A3387">
        <v>33.950000000000699</v>
      </c>
      <c r="B3387">
        <v>1.11399817466735</v>
      </c>
      <c r="C3387">
        <v>8.2220401763915998</v>
      </c>
      <c r="D3387">
        <v>1.11399817466735</v>
      </c>
      <c r="E3387">
        <v>29.9387491043674</v>
      </c>
      <c r="F3387">
        <v>243.22969051436701</v>
      </c>
      <c r="G3387">
        <v>109.24172499999899</v>
      </c>
    </row>
    <row r="3388" spans="1:7" x14ac:dyDescent="0.25">
      <c r="A3388">
        <v>33.959999999999098</v>
      </c>
      <c r="B3388">
        <v>1.1143333911895701</v>
      </c>
      <c r="C3388">
        <v>8.2244787216186506</v>
      </c>
      <c r="D3388">
        <v>1.1143333911895701</v>
      </c>
      <c r="E3388">
        <v>29.939084320889599</v>
      </c>
      <c r="F3388">
        <v>243.230025730889</v>
      </c>
      <c r="G3388">
        <v>109.251724999998</v>
      </c>
    </row>
    <row r="3389" spans="1:7" x14ac:dyDescent="0.25">
      <c r="A3389">
        <v>33.969999999997498</v>
      </c>
      <c r="B3389">
        <v>1.1146869659423799</v>
      </c>
      <c r="C3389">
        <v>8.2269067764282209</v>
      </c>
      <c r="D3389">
        <v>1.1146869659423799</v>
      </c>
      <c r="E3389">
        <v>29.939437895642399</v>
      </c>
      <c r="F3389">
        <v>243.230379305642</v>
      </c>
      <c r="G3389">
        <v>109.26172499999601</v>
      </c>
    </row>
    <row r="3390" spans="1:7" x14ac:dyDescent="0.25">
      <c r="A3390">
        <v>33.979999999999499</v>
      </c>
      <c r="B3390">
        <v>1.1150327920913601</v>
      </c>
      <c r="C3390">
        <v>8.2284374237060494</v>
      </c>
      <c r="D3390">
        <v>1.1150327920913601</v>
      </c>
      <c r="E3390">
        <v>29.9397837217914</v>
      </c>
      <c r="F3390">
        <v>243.23072513179099</v>
      </c>
      <c r="G3390">
        <v>109.271724999998</v>
      </c>
    </row>
    <row r="3391" spans="1:7" x14ac:dyDescent="0.25">
      <c r="A3391">
        <v>33.989999999997899</v>
      </c>
      <c r="B3391">
        <v>1.1153416633605899</v>
      </c>
      <c r="C3391">
        <v>8.2302818298339808</v>
      </c>
      <c r="D3391">
        <v>1.1153416633605899</v>
      </c>
      <c r="E3391">
        <v>29.940092593060601</v>
      </c>
      <c r="F3391">
        <v>243.23103400305999</v>
      </c>
      <c r="G3391">
        <v>109.281724999997</v>
      </c>
    </row>
    <row r="3392" spans="1:7" x14ac:dyDescent="0.25">
      <c r="A3392">
        <v>34</v>
      </c>
      <c r="B3392">
        <v>1.11568939685821</v>
      </c>
      <c r="C3392">
        <v>8.2324342727661097</v>
      </c>
      <c r="D3392">
        <v>1.11568939685821</v>
      </c>
      <c r="E3392">
        <v>29.9404403265582</v>
      </c>
      <c r="F3392">
        <v>243.23138173655801</v>
      </c>
      <c r="G3392">
        <v>109.291724999999</v>
      </c>
    </row>
    <row r="3393" spans="1:7" x14ac:dyDescent="0.25">
      <c r="A3393">
        <v>34.0099999999983</v>
      </c>
      <c r="B3393">
        <v>1.11608254909515</v>
      </c>
      <c r="C3393">
        <v>8.2344236373901296</v>
      </c>
      <c r="D3393">
        <v>1.11608254909515</v>
      </c>
      <c r="E3393">
        <v>29.940833478795199</v>
      </c>
      <c r="F3393">
        <v>243.231774888795</v>
      </c>
      <c r="G3393">
        <v>109.30172499999701</v>
      </c>
    </row>
    <row r="3394" spans="1:7" x14ac:dyDescent="0.25">
      <c r="A3394">
        <v>34.020000000000401</v>
      </c>
      <c r="B3394">
        <v>1.1164578199386499</v>
      </c>
      <c r="C3394">
        <v>8.2367973327636701</v>
      </c>
      <c r="D3394">
        <v>1.1164578199386499</v>
      </c>
      <c r="E3394">
        <v>29.941208749638701</v>
      </c>
      <c r="F3394">
        <v>243.232150159638</v>
      </c>
      <c r="G3394">
        <v>109.311724999999</v>
      </c>
    </row>
    <row r="3395" spans="1:7" x14ac:dyDescent="0.25">
      <c r="A3395">
        <v>34.0299999999988</v>
      </c>
      <c r="B3395">
        <v>1.11680018901824</v>
      </c>
      <c r="C3395">
        <v>8.2394256591796804</v>
      </c>
      <c r="D3395">
        <v>1.11680018901824</v>
      </c>
      <c r="E3395">
        <v>29.941551118718301</v>
      </c>
      <c r="F3395">
        <v>243.23249252871801</v>
      </c>
      <c r="G3395">
        <v>109.321724999997</v>
      </c>
    </row>
    <row r="3396" spans="1:7" x14ac:dyDescent="0.25">
      <c r="A3396">
        <v>34.040000000000802</v>
      </c>
      <c r="B3396">
        <v>1.1171299219131401</v>
      </c>
      <c r="C3396">
        <v>8.2414999008178693</v>
      </c>
      <c r="D3396">
        <v>1.1171299219131401</v>
      </c>
      <c r="E3396">
        <v>29.941880851613199</v>
      </c>
      <c r="F3396">
        <v>243.23282226161299</v>
      </c>
      <c r="G3396">
        <v>109.33172500000001</v>
      </c>
    </row>
    <row r="3397" spans="1:7" x14ac:dyDescent="0.25">
      <c r="A3397">
        <v>34.049999999999201</v>
      </c>
      <c r="B3397">
        <v>1.11747550964355</v>
      </c>
      <c r="C3397">
        <v>8.2437229156494105</v>
      </c>
      <c r="D3397">
        <v>1.11747550964355</v>
      </c>
      <c r="E3397">
        <v>29.9422264393436</v>
      </c>
      <c r="F3397">
        <v>243.233167849343</v>
      </c>
      <c r="G3397">
        <v>109.34172499999799</v>
      </c>
    </row>
    <row r="3398" spans="1:7" x14ac:dyDescent="0.25">
      <c r="A3398">
        <v>34.059999999997601</v>
      </c>
      <c r="B3398">
        <v>1.11779880523681</v>
      </c>
      <c r="C3398">
        <v>8.2458477020263601</v>
      </c>
      <c r="D3398">
        <v>1.11779880523681</v>
      </c>
      <c r="E3398">
        <v>29.942549734936801</v>
      </c>
      <c r="F3398">
        <v>243.23349114493601</v>
      </c>
      <c r="G3398">
        <v>109.35172499999599</v>
      </c>
    </row>
    <row r="3399" spans="1:7" x14ac:dyDescent="0.25">
      <c r="A3399">
        <v>34.069999999999702</v>
      </c>
      <c r="B3399">
        <v>1.1181174516677801</v>
      </c>
      <c r="C3399">
        <v>8.2484636306762606</v>
      </c>
      <c r="D3399">
        <v>1.1181174516677801</v>
      </c>
      <c r="E3399">
        <v>29.942868381367798</v>
      </c>
      <c r="F3399">
        <v>243.23380979136701</v>
      </c>
      <c r="G3399">
        <v>109.361724999998</v>
      </c>
    </row>
    <row r="3400" spans="1:7" x14ac:dyDescent="0.25">
      <c r="A3400">
        <v>34.079999999998101</v>
      </c>
      <c r="B3400">
        <v>1.1184393167495701</v>
      </c>
      <c r="C3400">
        <v>8.2514944076537997</v>
      </c>
      <c r="D3400">
        <v>1.1184393167495701</v>
      </c>
      <c r="E3400">
        <v>29.9431902464496</v>
      </c>
      <c r="F3400">
        <v>243.23413165644899</v>
      </c>
      <c r="G3400">
        <v>109.371724999997</v>
      </c>
    </row>
    <row r="3401" spans="1:7" x14ac:dyDescent="0.25">
      <c r="A3401">
        <v>34.090000000000103</v>
      </c>
      <c r="B3401">
        <v>1.11873078346252</v>
      </c>
      <c r="C3401">
        <v>8.2530860900878906</v>
      </c>
      <c r="D3401">
        <v>1.11873078346252</v>
      </c>
      <c r="E3401">
        <v>29.943481713162502</v>
      </c>
      <c r="F3401">
        <v>243.234423123162</v>
      </c>
      <c r="G3401">
        <v>109.38172499999899</v>
      </c>
    </row>
    <row r="3402" spans="1:7" x14ac:dyDescent="0.25">
      <c r="A3402">
        <v>34.099999999998502</v>
      </c>
      <c r="B3402">
        <v>1.1190053224563501</v>
      </c>
      <c r="C3402">
        <v>8.2537841796875</v>
      </c>
      <c r="D3402">
        <v>1.1190053224563501</v>
      </c>
      <c r="E3402">
        <v>29.943756252156401</v>
      </c>
      <c r="F3402">
        <v>243.23469766215601</v>
      </c>
      <c r="G3402">
        <v>109.391724999997</v>
      </c>
    </row>
    <row r="3403" spans="1:7" x14ac:dyDescent="0.25">
      <c r="A3403">
        <v>34.110000000000497</v>
      </c>
      <c r="B3403">
        <v>1.1193056106567301</v>
      </c>
      <c r="C3403">
        <v>8.2568235397338796</v>
      </c>
      <c r="D3403">
        <v>1.1193056106567301</v>
      </c>
      <c r="E3403">
        <v>29.944056540356701</v>
      </c>
      <c r="F3403">
        <v>243.23499795035599</v>
      </c>
      <c r="G3403">
        <v>109.401724999999</v>
      </c>
    </row>
    <row r="3404" spans="1:7" x14ac:dyDescent="0.25">
      <c r="A3404">
        <v>34.119999999998903</v>
      </c>
      <c r="B3404">
        <v>1.1196491718292201</v>
      </c>
      <c r="C3404">
        <v>8.2593955993652308</v>
      </c>
      <c r="D3404">
        <v>1.1196491718292201</v>
      </c>
      <c r="E3404">
        <v>29.944400101529201</v>
      </c>
      <c r="F3404">
        <v>243.23534151152899</v>
      </c>
      <c r="G3404">
        <v>109.411724999998</v>
      </c>
    </row>
    <row r="3405" spans="1:7" x14ac:dyDescent="0.25">
      <c r="A3405">
        <v>34.130000000000997</v>
      </c>
      <c r="B3405">
        <v>1.12001800537109</v>
      </c>
      <c r="C3405">
        <v>8.2607517242431605</v>
      </c>
      <c r="D3405">
        <v>1.12001800537109</v>
      </c>
      <c r="E3405">
        <v>29.944768935071099</v>
      </c>
      <c r="F3405">
        <v>243.235710345071</v>
      </c>
      <c r="G3405">
        <v>109.421725</v>
      </c>
    </row>
    <row r="3406" spans="1:7" x14ac:dyDescent="0.25">
      <c r="A3406">
        <v>34.139999999999397</v>
      </c>
      <c r="B3406">
        <v>1.12033355236053</v>
      </c>
      <c r="C3406">
        <v>8.2625865936279208</v>
      </c>
      <c r="D3406">
        <v>1.12033355236053</v>
      </c>
      <c r="E3406">
        <v>29.945084482060501</v>
      </c>
      <c r="F3406">
        <v>243.23602589206001</v>
      </c>
      <c r="G3406">
        <v>109.431724999998</v>
      </c>
    </row>
    <row r="3407" spans="1:7" x14ac:dyDescent="0.25">
      <c r="A3407">
        <v>34.149999999997803</v>
      </c>
      <c r="B3407">
        <v>1.12060666084289</v>
      </c>
      <c r="C3407">
        <v>8.2633638381958008</v>
      </c>
      <c r="D3407">
        <v>1.12060666084289</v>
      </c>
      <c r="E3407">
        <v>29.945357590542901</v>
      </c>
      <c r="F3407">
        <v>243.236299000542</v>
      </c>
      <c r="G3407">
        <v>109.441724999996</v>
      </c>
    </row>
    <row r="3408" spans="1:7" x14ac:dyDescent="0.25">
      <c r="A3408">
        <v>34.159999999999798</v>
      </c>
      <c r="B3408">
        <v>1.1209069490432699</v>
      </c>
      <c r="C3408">
        <v>8.2652902603149396</v>
      </c>
      <c r="D3408">
        <v>1.1209069490432699</v>
      </c>
      <c r="E3408">
        <v>29.945657878743301</v>
      </c>
      <c r="F3408">
        <v>243.23659928874301</v>
      </c>
      <c r="G3408">
        <v>109.45172499999801</v>
      </c>
    </row>
    <row r="3409" spans="1:7" x14ac:dyDescent="0.25">
      <c r="A3409">
        <v>34.169999999998197</v>
      </c>
      <c r="B3409">
        <v>1.12123310565948</v>
      </c>
      <c r="C3409">
        <v>8.2660655975341708</v>
      </c>
      <c r="D3409">
        <v>1.12123310565948</v>
      </c>
      <c r="E3409">
        <v>29.945984035359501</v>
      </c>
      <c r="F3409">
        <v>243.23692544535899</v>
      </c>
      <c r="G3409">
        <v>109.461724999997</v>
      </c>
    </row>
    <row r="3410" spans="1:7" x14ac:dyDescent="0.25">
      <c r="A3410">
        <v>34.180000000000199</v>
      </c>
      <c r="B3410">
        <v>1.1215245723724301</v>
      </c>
      <c r="C3410">
        <v>8.2672910690307599</v>
      </c>
      <c r="D3410">
        <v>1.1215245723724301</v>
      </c>
      <c r="E3410">
        <v>29.9462755020724</v>
      </c>
      <c r="F3410">
        <v>243.237216912072</v>
      </c>
      <c r="G3410">
        <v>109.471724999999</v>
      </c>
    </row>
    <row r="3411" spans="1:7" x14ac:dyDescent="0.25">
      <c r="A3411">
        <v>34.189999999998598</v>
      </c>
      <c r="B3411">
        <v>1.12180316448211</v>
      </c>
      <c r="C3411">
        <v>8.2685470581054599</v>
      </c>
      <c r="D3411">
        <v>1.12180316448211</v>
      </c>
      <c r="E3411">
        <v>29.946554094182101</v>
      </c>
      <c r="F3411">
        <v>243.23749550418199</v>
      </c>
      <c r="G3411">
        <v>109.481724999997</v>
      </c>
    </row>
    <row r="3412" spans="1:7" x14ac:dyDescent="0.25">
      <c r="A3412">
        <v>34.200000000000699</v>
      </c>
      <c r="B3412">
        <v>1.1221282482147199</v>
      </c>
      <c r="C3412">
        <v>8.2715749740600497</v>
      </c>
      <c r="D3412">
        <v>1.1221282482147199</v>
      </c>
      <c r="E3412">
        <v>29.946879177914699</v>
      </c>
      <c r="F3412">
        <v>243.237820587914</v>
      </c>
      <c r="G3412">
        <v>109.49172499999899</v>
      </c>
    </row>
    <row r="3413" spans="1:7" x14ac:dyDescent="0.25">
      <c r="A3413">
        <v>34.209999999999098</v>
      </c>
      <c r="B3413">
        <v>1.1224548816680899</v>
      </c>
      <c r="C3413">
        <v>8.2717027664184499</v>
      </c>
      <c r="D3413">
        <v>1.1224548816680899</v>
      </c>
      <c r="E3413">
        <v>29.9472058113681</v>
      </c>
      <c r="F3413">
        <v>243.238147221368</v>
      </c>
      <c r="G3413">
        <v>109.501724999998</v>
      </c>
    </row>
    <row r="3414" spans="1:7" x14ac:dyDescent="0.25">
      <c r="A3414">
        <v>34.219999999997498</v>
      </c>
      <c r="B3414">
        <v>1.12273573875427</v>
      </c>
      <c r="C3414">
        <v>8.2725553512573207</v>
      </c>
      <c r="D3414">
        <v>1.12273573875427</v>
      </c>
      <c r="E3414">
        <v>29.9474866684543</v>
      </c>
      <c r="F3414">
        <v>243.23842807845401</v>
      </c>
      <c r="G3414">
        <v>109.51172499999601</v>
      </c>
    </row>
    <row r="3415" spans="1:7" x14ac:dyDescent="0.25">
      <c r="A3415">
        <v>34.229999999999499</v>
      </c>
      <c r="B3415">
        <v>1.1230562925338701</v>
      </c>
      <c r="C3415">
        <v>8.2749156951904208</v>
      </c>
      <c r="D3415">
        <v>1.1230562925338701</v>
      </c>
      <c r="E3415">
        <v>29.947807222233902</v>
      </c>
      <c r="F3415">
        <v>243.23874863223301</v>
      </c>
      <c r="G3415">
        <v>109.521724999998</v>
      </c>
    </row>
    <row r="3416" spans="1:7" x14ac:dyDescent="0.25">
      <c r="A3416">
        <v>34.239999999997899</v>
      </c>
      <c r="B3416">
        <v>1.1233668327331501</v>
      </c>
      <c r="C3416">
        <v>8.27752590179443</v>
      </c>
      <c r="D3416">
        <v>1.1233668327331501</v>
      </c>
      <c r="E3416">
        <v>29.948117762433199</v>
      </c>
      <c r="F3416">
        <v>243.239059172433</v>
      </c>
      <c r="G3416">
        <v>109.531724999997</v>
      </c>
    </row>
    <row r="3417" spans="1:7" x14ac:dyDescent="0.25">
      <c r="A3417">
        <v>34.25</v>
      </c>
      <c r="B3417">
        <v>1.1236938238143901</v>
      </c>
      <c r="C3417">
        <v>8.2815093994140607</v>
      </c>
      <c r="D3417">
        <v>1.1236938238143901</v>
      </c>
      <c r="E3417">
        <v>29.948444753514401</v>
      </c>
      <c r="F3417">
        <v>243.23938616351401</v>
      </c>
      <c r="G3417">
        <v>109.541724999999</v>
      </c>
    </row>
    <row r="3418" spans="1:7" x14ac:dyDescent="0.25">
      <c r="A3418">
        <v>34.2599999999983</v>
      </c>
      <c r="B3418">
        <v>1.1239991188049301</v>
      </c>
      <c r="C3418">
        <v>8.2841730117797798</v>
      </c>
      <c r="D3418">
        <v>1.1239991188049301</v>
      </c>
      <c r="E3418">
        <v>29.948750048504898</v>
      </c>
      <c r="F3418">
        <v>243.23969145850401</v>
      </c>
      <c r="G3418">
        <v>109.55172499999701</v>
      </c>
    </row>
    <row r="3419" spans="1:7" x14ac:dyDescent="0.25">
      <c r="A3419">
        <v>34.270000000000401</v>
      </c>
      <c r="B3419">
        <v>1.124316573143</v>
      </c>
      <c r="C3419">
        <v>8.2869014739990199</v>
      </c>
      <c r="D3419">
        <v>1.124316573143</v>
      </c>
      <c r="E3419">
        <v>29.949067502843</v>
      </c>
      <c r="F3419">
        <v>243.240008912843</v>
      </c>
      <c r="G3419">
        <v>109.561724999999</v>
      </c>
    </row>
    <row r="3420" spans="1:7" x14ac:dyDescent="0.25">
      <c r="A3420">
        <v>34.2799999999988</v>
      </c>
      <c r="B3420">
        <v>1.1246337890625</v>
      </c>
      <c r="C3420">
        <v>8.2882032394409109</v>
      </c>
      <c r="D3420">
        <v>1.1246337890625</v>
      </c>
      <c r="E3420">
        <v>29.949384718762499</v>
      </c>
      <c r="F3420">
        <v>243.24032612876201</v>
      </c>
      <c r="G3420">
        <v>109.571724999997</v>
      </c>
    </row>
    <row r="3421" spans="1:7" x14ac:dyDescent="0.25">
      <c r="A3421">
        <v>34.290000000000802</v>
      </c>
      <c r="B3421">
        <v>1.1249474287032999</v>
      </c>
      <c r="C3421">
        <v>8.2912378311157209</v>
      </c>
      <c r="D3421">
        <v>1.1249474287032999</v>
      </c>
      <c r="E3421">
        <v>29.9496983584033</v>
      </c>
      <c r="F3421">
        <v>243.24063976840301</v>
      </c>
      <c r="G3421">
        <v>109.58172500000001</v>
      </c>
    </row>
    <row r="3422" spans="1:7" x14ac:dyDescent="0.25">
      <c r="A3422">
        <v>34.299999999999201</v>
      </c>
      <c r="B3422">
        <v>1.1252771615982</v>
      </c>
      <c r="C3422">
        <v>8.2945470809936506</v>
      </c>
      <c r="D3422">
        <v>1.1252771615982</v>
      </c>
      <c r="E3422">
        <v>29.950028091298201</v>
      </c>
      <c r="F3422">
        <v>243.240969501298</v>
      </c>
      <c r="G3422">
        <v>109.59172499999799</v>
      </c>
    </row>
    <row r="3423" spans="1:7" x14ac:dyDescent="0.25">
      <c r="A3423">
        <v>34.309999999997601</v>
      </c>
      <c r="B3423">
        <v>1.1255799531936601</v>
      </c>
      <c r="C3423">
        <v>8.2977075576782209</v>
      </c>
      <c r="D3423">
        <v>1.1255799531936601</v>
      </c>
      <c r="E3423">
        <v>29.950330882893699</v>
      </c>
      <c r="F3423">
        <v>243.241272292893</v>
      </c>
      <c r="G3423">
        <v>109.60172499999599</v>
      </c>
    </row>
    <row r="3424" spans="1:7" x14ac:dyDescent="0.25">
      <c r="A3424">
        <v>34.319999999999702</v>
      </c>
      <c r="B3424">
        <v>1.1258544921875</v>
      </c>
      <c r="C3424">
        <v>8.2990293502807599</v>
      </c>
      <c r="D3424">
        <v>1.1258544921875</v>
      </c>
      <c r="E3424">
        <v>29.950605421887499</v>
      </c>
      <c r="F3424">
        <v>243.24154683188701</v>
      </c>
      <c r="G3424">
        <v>109.611724999998</v>
      </c>
    </row>
    <row r="3425" spans="1:7" x14ac:dyDescent="0.25">
      <c r="A3425">
        <v>34.329999999998101</v>
      </c>
      <c r="B3425">
        <v>1.12613701820373</v>
      </c>
      <c r="C3425">
        <v>8.3001546859741193</v>
      </c>
      <c r="D3425">
        <v>1.12613701820373</v>
      </c>
      <c r="E3425">
        <v>29.950887947903698</v>
      </c>
      <c r="F3425">
        <v>243.24182935790299</v>
      </c>
      <c r="G3425">
        <v>109.621724999997</v>
      </c>
    </row>
    <row r="3426" spans="1:7" x14ac:dyDescent="0.25">
      <c r="A3426">
        <v>34.340000000000103</v>
      </c>
      <c r="B3426">
        <v>1.12646949291229</v>
      </c>
      <c r="C3426">
        <v>8.3007965087890607</v>
      </c>
      <c r="D3426">
        <v>1.12646949291229</v>
      </c>
      <c r="E3426">
        <v>29.951220422612302</v>
      </c>
      <c r="F3426">
        <v>243.242161832612</v>
      </c>
      <c r="G3426">
        <v>109.63172499999899</v>
      </c>
    </row>
    <row r="3427" spans="1:7" x14ac:dyDescent="0.25">
      <c r="A3427">
        <v>34.349999999998502</v>
      </c>
      <c r="B3427">
        <v>1.12679815292358</v>
      </c>
      <c r="C3427">
        <v>8.3016119003295792</v>
      </c>
      <c r="D3427">
        <v>1.12679815292358</v>
      </c>
      <c r="E3427">
        <v>29.9515490826236</v>
      </c>
      <c r="F3427">
        <v>243.24249049262301</v>
      </c>
      <c r="G3427">
        <v>109.641724999997</v>
      </c>
    </row>
    <row r="3428" spans="1:7" x14ac:dyDescent="0.25">
      <c r="A3428">
        <v>34.360000000000497</v>
      </c>
      <c r="B3428">
        <v>1.1271281242370601</v>
      </c>
      <c r="C3428">
        <v>8.3026552200317294</v>
      </c>
      <c r="D3428">
        <v>1.1271281242370601</v>
      </c>
      <c r="E3428">
        <v>29.951879053937098</v>
      </c>
      <c r="F3428">
        <v>243.24282046393699</v>
      </c>
      <c r="G3428">
        <v>109.651724999999</v>
      </c>
    </row>
    <row r="3429" spans="1:7" x14ac:dyDescent="0.25">
      <c r="A3429">
        <v>34.369999999998903</v>
      </c>
      <c r="B3429">
        <v>1.12744724750518</v>
      </c>
      <c r="C3429">
        <v>8.3059959411621005</v>
      </c>
      <c r="D3429">
        <v>1.12744724750518</v>
      </c>
      <c r="E3429">
        <v>29.952198177205201</v>
      </c>
      <c r="F3429">
        <v>243.24313958720501</v>
      </c>
      <c r="G3429">
        <v>109.661724999998</v>
      </c>
    </row>
    <row r="3430" spans="1:7" x14ac:dyDescent="0.25">
      <c r="A3430">
        <v>34.380000000000997</v>
      </c>
      <c r="B3430">
        <v>1.12773036956787</v>
      </c>
      <c r="C3430">
        <v>8.3083705902099592</v>
      </c>
      <c r="D3430">
        <v>1.12773036956787</v>
      </c>
      <c r="E3430">
        <v>29.952481299267902</v>
      </c>
      <c r="F3430">
        <v>243.24342270926701</v>
      </c>
      <c r="G3430">
        <v>109.671725</v>
      </c>
    </row>
    <row r="3431" spans="1:7" x14ac:dyDescent="0.25">
      <c r="A3431">
        <v>34.389999999999397</v>
      </c>
      <c r="B3431">
        <v>1.1280431747436499</v>
      </c>
      <c r="C3431">
        <v>8.30956935882568</v>
      </c>
      <c r="D3431">
        <v>1.1280431747436499</v>
      </c>
      <c r="E3431">
        <v>29.952794104443701</v>
      </c>
      <c r="F3431">
        <v>243.24373551444299</v>
      </c>
      <c r="G3431">
        <v>109.681724999998</v>
      </c>
    </row>
    <row r="3432" spans="1:7" x14ac:dyDescent="0.25">
      <c r="A3432">
        <v>34.399999999997803</v>
      </c>
      <c r="B3432">
        <v>1.1283825635910001</v>
      </c>
      <c r="C3432">
        <v>8.3105401992797798</v>
      </c>
      <c r="D3432">
        <v>1.1283825635910001</v>
      </c>
      <c r="E3432">
        <v>29.953133493290999</v>
      </c>
      <c r="F3432">
        <v>243.24407490329099</v>
      </c>
      <c r="G3432">
        <v>109.691724999996</v>
      </c>
    </row>
    <row r="3433" spans="1:7" x14ac:dyDescent="0.25">
      <c r="A3433">
        <v>34.409999999999798</v>
      </c>
      <c r="B3433">
        <v>1.12872397899627</v>
      </c>
      <c r="C3433">
        <v>8.3133039474487305</v>
      </c>
      <c r="D3433">
        <v>1.12872397899627</v>
      </c>
      <c r="E3433">
        <v>29.9534749086963</v>
      </c>
      <c r="F3433">
        <v>243.24441631869601</v>
      </c>
      <c r="G3433">
        <v>109.70172499999801</v>
      </c>
    </row>
    <row r="3434" spans="1:7" x14ac:dyDescent="0.25">
      <c r="A3434">
        <v>34.419999999998197</v>
      </c>
      <c r="B3434">
        <v>1.1290364265441799</v>
      </c>
      <c r="C3434">
        <v>8.3156824111938406</v>
      </c>
      <c r="D3434">
        <v>1.1290364265441799</v>
      </c>
      <c r="E3434">
        <v>29.953787356244199</v>
      </c>
      <c r="F3434">
        <v>243.24472876624401</v>
      </c>
      <c r="G3434">
        <v>109.711724999997</v>
      </c>
    </row>
    <row r="3435" spans="1:7" x14ac:dyDescent="0.25">
      <c r="A3435">
        <v>34.430000000000199</v>
      </c>
      <c r="B3435">
        <v>1.12933838367462</v>
      </c>
      <c r="C3435">
        <v>8.3171701431274396</v>
      </c>
      <c r="D3435">
        <v>1.12933838367462</v>
      </c>
      <c r="E3435">
        <v>29.954089313374599</v>
      </c>
      <c r="F3435">
        <v>243.24503072337399</v>
      </c>
      <c r="G3435">
        <v>109.721724999999</v>
      </c>
    </row>
    <row r="3436" spans="1:7" x14ac:dyDescent="0.25">
      <c r="A3436">
        <v>34.439999999998598</v>
      </c>
      <c r="B3436">
        <v>1.12965428829193</v>
      </c>
      <c r="C3436">
        <v>8.3189401626586896</v>
      </c>
      <c r="D3436">
        <v>1.12965428829193</v>
      </c>
      <c r="E3436">
        <v>29.954405217991901</v>
      </c>
      <c r="F3436">
        <v>243.24534662799101</v>
      </c>
      <c r="G3436">
        <v>109.731724999997</v>
      </c>
    </row>
    <row r="3437" spans="1:7" x14ac:dyDescent="0.25">
      <c r="A3437">
        <v>34.450000000000699</v>
      </c>
      <c r="B3437">
        <v>1.1299786567687899</v>
      </c>
      <c r="C3437">
        <v>8.3202447891235298</v>
      </c>
      <c r="D3437">
        <v>1.1299786567687899</v>
      </c>
      <c r="E3437">
        <v>29.954729586468801</v>
      </c>
      <c r="F3437">
        <v>243.24567099646799</v>
      </c>
      <c r="G3437">
        <v>109.74172499999899</v>
      </c>
    </row>
    <row r="3438" spans="1:7" x14ac:dyDescent="0.25">
      <c r="A3438">
        <v>34.459999999999098</v>
      </c>
      <c r="B3438">
        <v>1.13030338287353</v>
      </c>
      <c r="C3438">
        <v>8.3228387832641602</v>
      </c>
      <c r="D3438">
        <v>1.13030338287353</v>
      </c>
      <c r="E3438">
        <v>29.955054312573498</v>
      </c>
      <c r="F3438">
        <v>243.24599572257301</v>
      </c>
      <c r="G3438">
        <v>109.751724999998</v>
      </c>
    </row>
    <row r="3439" spans="1:7" x14ac:dyDescent="0.25">
      <c r="A3439">
        <v>34.469999999997498</v>
      </c>
      <c r="B3439">
        <v>1.13061511516571</v>
      </c>
      <c r="C3439">
        <v>8.3238315582275302</v>
      </c>
      <c r="D3439">
        <v>1.13061511516571</v>
      </c>
      <c r="E3439">
        <v>29.955366044865698</v>
      </c>
      <c r="F3439">
        <v>243.24630745486499</v>
      </c>
      <c r="G3439">
        <v>109.76172499999601</v>
      </c>
    </row>
    <row r="3440" spans="1:7" x14ac:dyDescent="0.25">
      <c r="A3440">
        <v>34.479999999999499</v>
      </c>
      <c r="B3440">
        <v>1.13095474243164</v>
      </c>
      <c r="C3440">
        <v>8.3249330520629794</v>
      </c>
      <c r="D3440">
        <v>1.13095474243164</v>
      </c>
      <c r="E3440">
        <v>29.9557056721316</v>
      </c>
      <c r="F3440">
        <v>243.24664708213101</v>
      </c>
      <c r="G3440">
        <v>109.771724999998</v>
      </c>
    </row>
    <row r="3441" spans="1:7" x14ac:dyDescent="0.25">
      <c r="A3441">
        <v>34.489999999997899</v>
      </c>
      <c r="B3441">
        <v>1.1313011646270701</v>
      </c>
      <c r="C3441">
        <v>8.3273496627807599</v>
      </c>
      <c r="D3441">
        <v>1.1313011646270701</v>
      </c>
      <c r="E3441">
        <v>29.956052094327099</v>
      </c>
      <c r="F3441">
        <v>243.24699350432701</v>
      </c>
      <c r="G3441">
        <v>109.781724999997</v>
      </c>
    </row>
    <row r="3442" spans="1:7" x14ac:dyDescent="0.25">
      <c r="A3442">
        <v>34.5</v>
      </c>
      <c r="B3442">
        <v>1.13163578510284</v>
      </c>
      <c r="C3442">
        <v>8.3294792175292898</v>
      </c>
      <c r="D3442">
        <v>1.13163578510284</v>
      </c>
      <c r="E3442">
        <v>29.9563867148029</v>
      </c>
      <c r="F3442">
        <v>243.24732812480201</v>
      </c>
      <c r="G3442">
        <v>109.791724999999</v>
      </c>
    </row>
    <row r="3443" spans="1:7" x14ac:dyDescent="0.25">
      <c r="A3443">
        <v>34.5099999999983</v>
      </c>
      <c r="B3443">
        <v>1.1319408416748</v>
      </c>
      <c r="C3443">
        <v>8.3310403823852504</v>
      </c>
      <c r="D3443">
        <v>1.1319408416748</v>
      </c>
      <c r="E3443">
        <v>29.9566917713748</v>
      </c>
      <c r="F3443">
        <v>243.247633181374</v>
      </c>
      <c r="G3443">
        <v>109.80172499999701</v>
      </c>
    </row>
    <row r="3444" spans="1:7" x14ac:dyDescent="0.25">
      <c r="A3444">
        <v>34.520000000000401</v>
      </c>
      <c r="B3444">
        <v>1.1322772502899101</v>
      </c>
      <c r="C3444">
        <v>8.3328752517700106</v>
      </c>
      <c r="D3444">
        <v>1.1322772502899101</v>
      </c>
      <c r="E3444">
        <v>29.957028179989901</v>
      </c>
      <c r="F3444">
        <v>243.247969589989</v>
      </c>
      <c r="G3444">
        <v>109.811724999999</v>
      </c>
    </row>
    <row r="3445" spans="1:7" x14ac:dyDescent="0.25">
      <c r="A3445">
        <v>34.5299999999988</v>
      </c>
      <c r="B3445">
        <v>1.13264048099517</v>
      </c>
      <c r="C3445">
        <v>8.3348064422607404</v>
      </c>
      <c r="D3445">
        <v>1.13264048099517</v>
      </c>
      <c r="E3445">
        <v>29.957391410695202</v>
      </c>
      <c r="F3445">
        <v>243.248332820695</v>
      </c>
      <c r="G3445">
        <v>109.821724999997</v>
      </c>
    </row>
    <row r="3446" spans="1:7" x14ac:dyDescent="0.25">
      <c r="A3446">
        <v>34.540000000000802</v>
      </c>
      <c r="B3446">
        <v>1.1329884529113701</v>
      </c>
      <c r="C3446">
        <v>8.3369693756103498</v>
      </c>
      <c r="D3446">
        <v>1.1329884529113701</v>
      </c>
      <c r="E3446">
        <v>29.9577393826114</v>
      </c>
      <c r="F3446">
        <v>243.248680792611</v>
      </c>
      <c r="G3446">
        <v>109.83172500000001</v>
      </c>
    </row>
    <row r="3447" spans="1:7" x14ac:dyDescent="0.25">
      <c r="A3447">
        <v>34.549999999999201</v>
      </c>
      <c r="B3447">
        <v>1.1333311796188299</v>
      </c>
      <c r="C3447">
        <v>8.3398847579956001</v>
      </c>
      <c r="D3447">
        <v>1.1333311796188299</v>
      </c>
      <c r="E3447">
        <v>29.958082109318799</v>
      </c>
      <c r="F3447">
        <v>243.249023519318</v>
      </c>
      <c r="G3447">
        <v>109.84172499999799</v>
      </c>
    </row>
    <row r="3448" spans="1:7" x14ac:dyDescent="0.25">
      <c r="A3448">
        <v>34.559999999997601</v>
      </c>
      <c r="B3448">
        <v>1.1336395740509</v>
      </c>
      <c r="C3448">
        <v>8.3411951065063406</v>
      </c>
      <c r="D3448">
        <v>1.1336395740509</v>
      </c>
      <c r="E3448">
        <v>29.958390503750898</v>
      </c>
      <c r="F3448">
        <v>243.24933191375001</v>
      </c>
      <c r="G3448">
        <v>109.85172499999599</v>
      </c>
    </row>
    <row r="3449" spans="1:7" x14ac:dyDescent="0.25">
      <c r="A3449">
        <v>34.569999999999702</v>
      </c>
      <c r="B3449">
        <v>1.1339360475540099</v>
      </c>
      <c r="C3449">
        <v>8.3423442840576101</v>
      </c>
      <c r="D3449">
        <v>1.1339360475540099</v>
      </c>
      <c r="E3449">
        <v>29.958686977254001</v>
      </c>
      <c r="F3449">
        <v>243.24962838725401</v>
      </c>
      <c r="G3449">
        <v>109.861724999998</v>
      </c>
    </row>
    <row r="3450" spans="1:7" x14ac:dyDescent="0.25">
      <c r="A3450">
        <v>34.579999999998101</v>
      </c>
      <c r="B3450">
        <v>1.1342737674713099</v>
      </c>
      <c r="C3450">
        <v>8.3435411453246999</v>
      </c>
      <c r="D3450">
        <v>1.1342737674713099</v>
      </c>
      <c r="E3450">
        <v>29.959024697171301</v>
      </c>
      <c r="F3450">
        <v>243.24996610717099</v>
      </c>
      <c r="G3450">
        <v>109.871724999997</v>
      </c>
    </row>
    <row r="3451" spans="1:7" x14ac:dyDescent="0.25">
      <c r="A3451">
        <v>34.590000000000103</v>
      </c>
      <c r="B3451">
        <v>1.1346123218536299</v>
      </c>
      <c r="C3451">
        <v>8.3443756103515607</v>
      </c>
      <c r="D3451">
        <v>1.1346123218536299</v>
      </c>
      <c r="E3451">
        <v>29.959363251553601</v>
      </c>
      <c r="F3451">
        <v>243.250304661553</v>
      </c>
      <c r="G3451">
        <v>109.88172499999899</v>
      </c>
    </row>
    <row r="3452" spans="1:7" x14ac:dyDescent="0.25">
      <c r="A3452">
        <v>34.599999999998502</v>
      </c>
      <c r="B3452">
        <v>1.1349207162857</v>
      </c>
      <c r="C3452">
        <v>8.3458824157714808</v>
      </c>
      <c r="D3452">
        <v>1.1349207162857</v>
      </c>
      <c r="E3452">
        <v>29.959671645985701</v>
      </c>
      <c r="F3452">
        <v>243.25061305598501</v>
      </c>
      <c r="G3452">
        <v>109.891724999997</v>
      </c>
    </row>
    <row r="3453" spans="1:7" x14ac:dyDescent="0.25">
      <c r="A3453">
        <v>34.610000000000497</v>
      </c>
      <c r="B3453">
        <v>1.1352276802062899</v>
      </c>
      <c r="C3453">
        <v>8.3475875854492099</v>
      </c>
      <c r="D3453">
        <v>1.1352276802062899</v>
      </c>
      <c r="E3453">
        <v>29.959978609906301</v>
      </c>
      <c r="F3453">
        <v>243.250920019906</v>
      </c>
      <c r="G3453">
        <v>109.901724999999</v>
      </c>
    </row>
    <row r="3454" spans="1:7" x14ac:dyDescent="0.25">
      <c r="A3454">
        <v>34.619999999998903</v>
      </c>
      <c r="B3454">
        <v>1.1355828046798699</v>
      </c>
      <c r="C3454">
        <v>8.3494901657104403</v>
      </c>
      <c r="D3454">
        <v>1.1355828046798699</v>
      </c>
      <c r="E3454">
        <v>29.960333734379901</v>
      </c>
      <c r="F3454">
        <v>243.25127514437901</v>
      </c>
      <c r="G3454">
        <v>109.911724999998</v>
      </c>
    </row>
    <row r="3455" spans="1:7" x14ac:dyDescent="0.25">
      <c r="A3455">
        <v>34.630000000000997</v>
      </c>
      <c r="B3455">
        <v>1.1358995437621999</v>
      </c>
      <c r="C3455">
        <v>8.3514633178710902</v>
      </c>
      <c r="D3455">
        <v>1.1358995437621999</v>
      </c>
      <c r="E3455">
        <v>29.960650473462199</v>
      </c>
      <c r="F3455">
        <v>243.251591883462</v>
      </c>
      <c r="G3455">
        <v>109.921725</v>
      </c>
    </row>
    <row r="3456" spans="1:7" x14ac:dyDescent="0.25">
      <c r="A3456">
        <v>34.639999999999397</v>
      </c>
      <c r="B3456">
        <v>1.1361929178237899</v>
      </c>
      <c r="C3456">
        <v>8.3530483245849592</v>
      </c>
      <c r="D3456">
        <v>1.1361929178237899</v>
      </c>
      <c r="E3456">
        <v>29.960943847523801</v>
      </c>
      <c r="F3456">
        <v>243.25188525752301</v>
      </c>
      <c r="G3456">
        <v>109.931724999998</v>
      </c>
    </row>
    <row r="3457" spans="1:7" x14ac:dyDescent="0.25">
      <c r="A3457">
        <v>34.649999999997803</v>
      </c>
      <c r="B3457">
        <v>1.1365475654602</v>
      </c>
      <c r="C3457">
        <v>8.3554115295410103</v>
      </c>
      <c r="D3457">
        <v>1.1365475654602</v>
      </c>
      <c r="E3457">
        <v>29.9612984951602</v>
      </c>
      <c r="F3457">
        <v>243.25223990516</v>
      </c>
      <c r="G3457">
        <v>109.941724999996</v>
      </c>
    </row>
    <row r="3458" spans="1:7" x14ac:dyDescent="0.25">
      <c r="A3458">
        <v>34.659999999999798</v>
      </c>
      <c r="B3458">
        <v>1.1368930339813199</v>
      </c>
      <c r="C3458">
        <v>8.3597087860107404</v>
      </c>
      <c r="D3458">
        <v>1.1368930339813199</v>
      </c>
      <c r="E3458">
        <v>29.961643963681301</v>
      </c>
      <c r="F3458">
        <v>243.252585373681</v>
      </c>
      <c r="G3458">
        <v>109.95172499999801</v>
      </c>
    </row>
    <row r="3459" spans="1:7" x14ac:dyDescent="0.25">
      <c r="A3459">
        <v>34.669999999998197</v>
      </c>
      <c r="B3459">
        <v>1.137180685997</v>
      </c>
      <c r="C3459">
        <v>8.3634052276611293</v>
      </c>
      <c r="D3459">
        <v>1.137180685997</v>
      </c>
      <c r="E3459">
        <v>29.961931615697001</v>
      </c>
      <c r="F3459">
        <v>243.252873025697</v>
      </c>
      <c r="G3459">
        <v>109.961724999997</v>
      </c>
    </row>
    <row r="3460" spans="1:7" x14ac:dyDescent="0.25">
      <c r="A3460">
        <v>34.680000000000199</v>
      </c>
      <c r="B3460">
        <v>1.1375083923339799</v>
      </c>
      <c r="C3460">
        <v>8.3670320510864205</v>
      </c>
      <c r="D3460">
        <v>1.1375083923339799</v>
      </c>
      <c r="E3460">
        <v>29.962259322034001</v>
      </c>
      <c r="F3460">
        <v>243.253200732034</v>
      </c>
      <c r="G3460">
        <v>109.971724999999</v>
      </c>
    </row>
    <row r="3461" spans="1:7" x14ac:dyDescent="0.25">
      <c r="A3461">
        <v>34.689999999998598</v>
      </c>
      <c r="B3461">
        <v>1.1378636360168399</v>
      </c>
      <c r="C3461">
        <v>8.3703222274780202</v>
      </c>
      <c r="D3461">
        <v>1.1378636360168399</v>
      </c>
      <c r="E3461">
        <v>29.962614565716901</v>
      </c>
      <c r="F3461">
        <v>243.25355597571601</v>
      </c>
      <c r="G3461">
        <v>109.981724999997</v>
      </c>
    </row>
    <row r="3462" spans="1:7" x14ac:dyDescent="0.25">
      <c r="A3462">
        <v>34.700000000000699</v>
      </c>
      <c r="B3462">
        <v>1.1381758451461701</v>
      </c>
      <c r="C3462">
        <v>8.3729076385497994</v>
      </c>
      <c r="D3462">
        <v>1.1381758451461701</v>
      </c>
      <c r="E3462">
        <v>29.962926774846199</v>
      </c>
      <c r="F3462">
        <v>243.253868184846</v>
      </c>
      <c r="G3462">
        <v>109.99172499999899</v>
      </c>
    </row>
    <row r="3463" spans="1:7" x14ac:dyDescent="0.25">
      <c r="A3463">
        <v>34.709999999999098</v>
      </c>
      <c r="B3463">
        <v>1.1385135650634699</v>
      </c>
      <c r="C3463">
        <v>8.3752164840698207</v>
      </c>
      <c r="D3463">
        <v>1.1385135650634699</v>
      </c>
      <c r="E3463">
        <v>29.9632644947635</v>
      </c>
      <c r="F3463">
        <v>243.25420590476301</v>
      </c>
      <c r="G3463">
        <v>110.001724999998</v>
      </c>
    </row>
    <row r="3464" spans="1:7" x14ac:dyDescent="0.25">
      <c r="A3464">
        <v>34.719999999997498</v>
      </c>
      <c r="B3464">
        <v>1.1388618946075399</v>
      </c>
      <c r="C3464">
        <v>8.3773441314697195</v>
      </c>
      <c r="D3464">
        <v>1.1388618946075399</v>
      </c>
      <c r="E3464">
        <v>29.963612824307599</v>
      </c>
      <c r="F3464">
        <v>243.25455423430699</v>
      </c>
      <c r="G3464">
        <v>110.01172499999601</v>
      </c>
    </row>
    <row r="3465" spans="1:7" x14ac:dyDescent="0.25">
      <c r="A3465">
        <v>34.729999999999499</v>
      </c>
      <c r="B3465">
        <v>1.1391960382461499</v>
      </c>
      <c r="C3465">
        <v>8.3790330886840803</v>
      </c>
      <c r="D3465">
        <v>1.1391960382461499</v>
      </c>
      <c r="E3465">
        <v>29.9639469679462</v>
      </c>
      <c r="F3465">
        <v>243.254888377946</v>
      </c>
      <c r="G3465">
        <v>110.021724999998</v>
      </c>
    </row>
    <row r="3466" spans="1:7" x14ac:dyDescent="0.25">
      <c r="A3466">
        <v>34.739999999997899</v>
      </c>
      <c r="B3466">
        <v>1.1395232677459699</v>
      </c>
      <c r="C3466">
        <v>8.3823213577270508</v>
      </c>
      <c r="D3466">
        <v>1.1395232677459699</v>
      </c>
      <c r="E3466">
        <v>29.964274197445999</v>
      </c>
      <c r="F3466">
        <v>243.25521560744599</v>
      </c>
      <c r="G3466">
        <v>110.031724999997</v>
      </c>
    </row>
    <row r="3467" spans="1:7" x14ac:dyDescent="0.25">
      <c r="A3467">
        <v>34.75</v>
      </c>
      <c r="B3467">
        <v>1.1398612260818399</v>
      </c>
      <c r="C3467">
        <v>8.3841581344604403</v>
      </c>
      <c r="D3467">
        <v>1.1398612260818399</v>
      </c>
      <c r="E3467">
        <v>29.9646121557819</v>
      </c>
      <c r="F3467">
        <v>243.25555356578101</v>
      </c>
      <c r="G3467">
        <v>110.041724999999</v>
      </c>
    </row>
    <row r="3468" spans="1:7" x14ac:dyDescent="0.25">
      <c r="A3468">
        <v>34.7599999999983</v>
      </c>
      <c r="B3468">
        <v>1.1402122974395701</v>
      </c>
      <c r="C3468">
        <v>8.3854331970214808</v>
      </c>
      <c r="D3468">
        <v>1.1402122974395701</v>
      </c>
      <c r="E3468">
        <v>29.964963227139599</v>
      </c>
      <c r="F3468">
        <v>243.255904637139</v>
      </c>
      <c r="G3468">
        <v>110.05172499999701</v>
      </c>
    </row>
    <row r="3469" spans="1:7" x14ac:dyDescent="0.25">
      <c r="A3469">
        <v>34.770000000000401</v>
      </c>
      <c r="B3469">
        <v>1.1405736207962001</v>
      </c>
      <c r="C3469">
        <v>8.3878326416015607</v>
      </c>
      <c r="D3469">
        <v>1.1405736207962001</v>
      </c>
      <c r="E3469">
        <v>29.965324550496199</v>
      </c>
      <c r="F3469">
        <v>243.25626596049599</v>
      </c>
      <c r="G3469">
        <v>110.061724999999</v>
      </c>
    </row>
    <row r="3470" spans="1:7" x14ac:dyDescent="0.25">
      <c r="A3470">
        <v>34.7799999999988</v>
      </c>
      <c r="B3470">
        <v>1.1409618854522701</v>
      </c>
      <c r="C3470">
        <v>8.3896512985229403</v>
      </c>
      <c r="D3470">
        <v>1.1409618854522701</v>
      </c>
      <c r="E3470">
        <v>29.965712815152301</v>
      </c>
      <c r="F3470">
        <v>243.256654225152</v>
      </c>
      <c r="G3470">
        <v>110.071724999997</v>
      </c>
    </row>
    <row r="3471" spans="1:7" x14ac:dyDescent="0.25">
      <c r="A3471">
        <v>34.790000000000802</v>
      </c>
      <c r="B3471">
        <v>1.1413322687148999</v>
      </c>
      <c r="C3471">
        <v>8.3912096023559499</v>
      </c>
      <c r="D3471">
        <v>1.1413322687148999</v>
      </c>
      <c r="E3471">
        <v>29.9660831984149</v>
      </c>
      <c r="F3471">
        <v>243.25702460841401</v>
      </c>
      <c r="G3471">
        <v>110.08172500000001</v>
      </c>
    </row>
    <row r="3472" spans="1:7" x14ac:dyDescent="0.25">
      <c r="A3472">
        <v>34.799999999999201</v>
      </c>
      <c r="B3472">
        <v>1.1416983604431099</v>
      </c>
      <c r="C3472">
        <v>8.3927001953125</v>
      </c>
      <c r="D3472">
        <v>1.1416983604431099</v>
      </c>
      <c r="E3472">
        <v>29.9664492901431</v>
      </c>
      <c r="F3472">
        <v>243.25739070014299</v>
      </c>
      <c r="G3472">
        <v>110.09172499999799</v>
      </c>
    </row>
    <row r="3473" spans="1:7" x14ac:dyDescent="0.25">
      <c r="A3473">
        <v>34.809999999997601</v>
      </c>
      <c r="B3473">
        <v>1.14206159114837</v>
      </c>
      <c r="C3473">
        <v>8.3947467803955007</v>
      </c>
      <c r="D3473">
        <v>1.14206159114837</v>
      </c>
      <c r="E3473">
        <v>29.9668125208484</v>
      </c>
      <c r="F3473">
        <v>243.257753930848</v>
      </c>
      <c r="G3473">
        <v>110.10172499999599</v>
      </c>
    </row>
    <row r="3474" spans="1:7" x14ac:dyDescent="0.25">
      <c r="A3474">
        <v>34.819999999999702</v>
      </c>
      <c r="B3474">
        <v>1.14242875576019</v>
      </c>
      <c r="C3474">
        <v>8.3980369567871005</v>
      </c>
      <c r="D3474">
        <v>1.14242875576019</v>
      </c>
      <c r="E3474">
        <v>29.967179685460199</v>
      </c>
      <c r="F3474">
        <v>243.25812109546001</v>
      </c>
      <c r="G3474">
        <v>110.111724999998</v>
      </c>
    </row>
    <row r="3475" spans="1:7" x14ac:dyDescent="0.25">
      <c r="A3475">
        <v>34.829999999998101</v>
      </c>
      <c r="B3475">
        <v>1.14280474185943</v>
      </c>
      <c r="C3475">
        <v>8.4014339447021396</v>
      </c>
      <c r="D3475">
        <v>1.14280474185943</v>
      </c>
      <c r="E3475">
        <v>29.967555671559399</v>
      </c>
      <c r="F3475">
        <v>243.258497081559</v>
      </c>
      <c r="G3475">
        <v>110.121724999997</v>
      </c>
    </row>
    <row r="3476" spans="1:7" x14ac:dyDescent="0.25">
      <c r="A3476">
        <v>34.840000000000103</v>
      </c>
      <c r="B3476">
        <v>1.1431530714035001</v>
      </c>
      <c r="C3476">
        <v>8.4043235778808505</v>
      </c>
      <c r="D3476">
        <v>1.1431530714035001</v>
      </c>
      <c r="E3476">
        <v>29.967904001103499</v>
      </c>
      <c r="F3476">
        <v>243.25884541110301</v>
      </c>
      <c r="G3476">
        <v>110.13172499999899</v>
      </c>
    </row>
    <row r="3477" spans="1:7" x14ac:dyDescent="0.25">
      <c r="A3477">
        <v>34.849999999998502</v>
      </c>
      <c r="B3477">
        <v>1.14351570606231</v>
      </c>
      <c r="C3477">
        <v>8.4069099426269496</v>
      </c>
      <c r="D3477">
        <v>1.14351570606231</v>
      </c>
      <c r="E3477">
        <v>29.968266635762301</v>
      </c>
      <c r="F3477">
        <v>243.25920804576199</v>
      </c>
      <c r="G3477">
        <v>110.141724999997</v>
      </c>
    </row>
    <row r="3478" spans="1:7" x14ac:dyDescent="0.25">
      <c r="A3478">
        <v>34.860000000000497</v>
      </c>
      <c r="B3478">
        <v>1.1438889503478999</v>
      </c>
      <c r="C3478">
        <v>8.4084568023681605</v>
      </c>
      <c r="D3478">
        <v>1.1438889503478999</v>
      </c>
      <c r="E3478">
        <v>29.968639880047899</v>
      </c>
      <c r="F3478">
        <v>243.25958129004701</v>
      </c>
      <c r="G3478">
        <v>110.151724999999</v>
      </c>
    </row>
    <row r="3479" spans="1:7" x14ac:dyDescent="0.25">
      <c r="A3479">
        <v>34.869999999998903</v>
      </c>
      <c r="B3479">
        <v>1.14428627490997</v>
      </c>
      <c r="C3479">
        <v>8.4098215103149396</v>
      </c>
      <c r="D3479">
        <v>1.14428627490997</v>
      </c>
      <c r="E3479">
        <v>29.96903720461</v>
      </c>
      <c r="F3479">
        <v>243.25997861460999</v>
      </c>
      <c r="G3479">
        <v>110.161724999998</v>
      </c>
    </row>
    <row r="3480" spans="1:7" x14ac:dyDescent="0.25">
      <c r="A3480">
        <v>34.880000000000997</v>
      </c>
      <c r="B3480">
        <v>1.14469146728515</v>
      </c>
      <c r="C3480">
        <v>8.4121246337890607</v>
      </c>
      <c r="D3480">
        <v>1.14469146728515</v>
      </c>
      <c r="E3480">
        <v>29.969442396985201</v>
      </c>
      <c r="F3480">
        <v>243.260383806985</v>
      </c>
      <c r="G3480">
        <v>110.171725</v>
      </c>
    </row>
    <row r="3481" spans="1:7" x14ac:dyDescent="0.25">
      <c r="A3481">
        <v>34.889999999999397</v>
      </c>
      <c r="B3481">
        <v>1.1450657844543399</v>
      </c>
      <c r="C3481">
        <v>8.4142417907714808</v>
      </c>
      <c r="D3481">
        <v>1.1450657844543399</v>
      </c>
      <c r="E3481">
        <v>29.969816714154401</v>
      </c>
      <c r="F3481">
        <v>243.26075812415399</v>
      </c>
      <c r="G3481">
        <v>110.181724999998</v>
      </c>
    </row>
    <row r="3482" spans="1:7" x14ac:dyDescent="0.25">
      <c r="A3482">
        <v>34.899999999997803</v>
      </c>
      <c r="B3482">
        <v>1.14546239376068</v>
      </c>
      <c r="C3482">
        <v>8.4171524047851491</v>
      </c>
      <c r="D3482">
        <v>1.14546239376068</v>
      </c>
      <c r="E3482">
        <v>29.970213323460701</v>
      </c>
      <c r="F3482">
        <v>243.26115473345999</v>
      </c>
      <c r="G3482">
        <v>110.191724999996</v>
      </c>
    </row>
    <row r="3483" spans="1:7" x14ac:dyDescent="0.25">
      <c r="A3483">
        <v>34.909999999999798</v>
      </c>
      <c r="B3483">
        <v>1.1458369493484399</v>
      </c>
      <c r="C3483">
        <v>8.4196786880493093</v>
      </c>
      <c r="D3483">
        <v>1.1458369493484399</v>
      </c>
      <c r="E3483">
        <v>29.970587879048502</v>
      </c>
      <c r="F3483">
        <v>243.26152928904801</v>
      </c>
      <c r="G3483">
        <v>110.20172499999801</v>
      </c>
    </row>
    <row r="3484" spans="1:7" x14ac:dyDescent="0.25">
      <c r="A3484">
        <v>34.919999999998197</v>
      </c>
      <c r="B3484">
        <v>1.1462013721466</v>
      </c>
      <c r="C3484">
        <v>8.4202346801757795</v>
      </c>
      <c r="D3484">
        <v>1.1462013721466</v>
      </c>
      <c r="E3484">
        <v>29.970952301846602</v>
      </c>
      <c r="F3484">
        <v>243.261893711846</v>
      </c>
      <c r="G3484">
        <v>110.211724999997</v>
      </c>
    </row>
    <row r="3485" spans="1:7" x14ac:dyDescent="0.25">
      <c r="A3485">
        <v>34.930000000000199</v>
      </c>
      <c r="B3485">
        <v>1.1465857028961099</v>
      </c>
      <c r="C3485">
        <v>8.4223566055297798</v>
      </c>
      <c r="D3485">
        <v>1.1465857028961099</v>
      </c>
      <c r="E3485">
        <v>29.971336632596099</v>
      </c>
      <c r="F3485">
        <v>243.26227804259599</v>
      </c>
      <c r="G3485">
        <v>110.221724999999</v>
      </c>
    </row>
    <row r="3486" spans="1:7" x14ac:dyDescent="0.25">
      <c r="A3486">
        <v>34.939999999998598</v>
      </c>
      <c r="B3486">
        <v>1.14695000648498</v>
      </c>
      <c r="C3486">
        <v>8.4239692687988192</v>
      </c>
      <c r="D3486">
        <v>1.14695000648498</v>
      </c>
      <c r="E3486">
        <v>29.971700936185002</v>
      </c>
      <c r="F3486">
        <v>243.262642346185</v>
      </c>
      <c r="G3486">
        <v>110.231724999997</v>
      </c>
    </row>
    <row r="3487" spans="1:7" x14ac:dyDescent="0.25">
      <c r="A3487">
        <v>34.950000000000699</v>
      </c>
      <c r="B3487">
        <v>1.1473259925842201</v>
      </c>
      <c r="C3487">
        <v>8.4267864227294904</v>
      </c>
      <c r="D3487">
        <v>1.1473259925842201</v>
      </c>
      <c r="E3487">
        <v>29.972076922284199</v>
      </c>
      <c r="F3487">
        <v>243.26301833228399</v>
      </c>
      <c r="G3487">
        <v>110.24172499999899</v>
      </c>
    </row>
    <row r="3488" spans="1:7" x14ac:dyDescent="0.25">
      <c r="A3488">
        <v>34.959999999999098</v>
      </c>
      <c r="B3488">
        <v>1.14767289161682</v>
      </c>
      <c r="C3488">
        <v>8.4298334121704102</v>
      </c>
      <c r="D3488">
        <v>1.14767289161682</v>
      </c>
      <c r="E3488">
        <v>29.972423821316799</v>
      </c>
      <c r="F3488">
        <v>243.26336523131599</v>
      </c>
      <c r="G3488">
        <v>110.251724999998</v>
      </c>
    </row>
    <row r="3489" spans="1:7" x14ac:dyDescent="0.25">
      <c r="A3489">
        <v>34.969999999997498</v>
      </c>
      <c r="B3489">
        <v>1.1480467319488501</v>
      </c>
      <c r="C3489">
        <v>8.4316434860229403</v>
      </c>
      <c r="D3489">
        <v>1.1480467319488501</v>
      </c>
      <c r="E3489">
        <v>29.972797661648901</v>
      </c>
      <c r="F3489">
        <v>243.26373907164799</v>
      </c>
      <c r="G3489">
        <v>110.26172499999601</v>
      </c>
    </row>
    <row r="3490" spans="1:7" x14ac:dyDescent="0.25">
      <c r="A3490">
        <v>34.979999999999499</v>
      </c>
      <c r="B3490">
        <v>1.14840912818908</v>
      </c>
      <c r="C3490">
        <v>8.4335279464721609</v>
      </c>
      <c r="D3490">
        <v>1.14840912818908</v>
      </c>
      <c r="E3490">
        <v>29.9731600578891</v>
      </c>
      <c r="F3490">
        <v>243.26410146788899</v>
      </c>
      <c r="G3490">
        <v>110.271724999998</v>
      </c>
    </row>
    <row r="3491" spans="1:7" x14ac:dyDescent="0.25">
      <c r="A3491">
        <v>34.989999999997899</v>
      </c>
      <c r="B3491">
        <v>1.1487580537796001</v>
      </c>
      <c r="C3491">
        <v>8.4372129440307599</v>
      </c>
      <c r="D3491">
        <v>1.1487580537796001</v>
      </c>
      <c r="E3491">
        <v>29.973508983479601</v>
      </c>
      <c r="F3491">
        <v>243.264450393479</v>
      </c>
      <c r="G3491">
        <v>110.281724999997</v>
      </c>
    </row>
    <row r="3492" spans="1:7" x14ac:dyDescent="0.25">
      <c r="A3492">
        <v>35</v>
      </c>
      <c r="B3492">
        <v>1.1491054296493499</v>
      </c>
      <c r="C3492">
        <v>8.4400920867919904</v>
      </c>
      <c r="D3492">
        <v>1.1491054296493499</v>
      </c>
      <c r="E3492">
        <v>29.973856359349401</v>
      </c>
      <c r="F3492">
        <v>243.264797769349</v>
      </c>
      <c r="G3492">
        <v>110.291724999999</v>
      </c>
    </row>
    <row r="3493" spans="1:7" x14ac:dyDescent="0.25">
      <c r="A3493">
        <v>35.0099999999983</v>
      </c>
      <c r="B3493">
        <v>1.1494376659393299</v>
      </c>
      <c r="C3493">
        <v>8.4418020248412997</v>
      </c>
      <c r="D3493">
        <v>1.1494376659393299</v>
      </c>
      <c r="E3493">
        <v>29.974188595639301</v>
      </c>
      <c r="F3493">
        <v>243.26513000563901</v>
      </c>
      <c r="G3493">
        <v>110.30172499999701</v>
      </c>
    </row>
    <row r="3494" spans="1:7" x14ac:dyDescent="0.25">
      <c r="A3494">
        <v>35.020000000000401</v>
      </c>
      <c r="B3494">
        <v>1.1497831344604399</v>
      </c>
      <c r="C3494">
        <v>8.4446115493774396</v>
      </c>
      <c r="D3494">
        <v>1.1497831344604399</v>
      </c>
      <c r="E3494">
        <v>29.974534064160501</v>
      </c>
      <c r="F3494">
        <v>243.26547547416001</v>
      </c>
      <c r="G3494">
        <v>110.311724999999</v>
      </c>
    </row>
    <row r="3495" spans="1:7" x14ac:dyDescent="0.25">
      <c r="A3495">
        <v>35.0299999999988</v>
      </c>
      <c r="B3495">
        <v>1.1501103639602599</v>
      </c>
      <c r="C3495">
        <v>8.4464454650878906</v>
      </c>
      <c r="D3495">
        <v>1.1501103639602599</v>
      </c>
      <c r="E3495">
        <v>29.9748612936603</v>
      </c>
      <c r="F3495">
        <v>243.26580270366</v>
      </c>
      <c r="G3495">
        <v>110.321724999997</v>
      </c>
    </row>
    <row r="3496" spans="1:7" x14ac:dyDescent="0.25">
      <c r="A3496">
        <v>35.040000000000802</v>
      </c>
      <c r="B3496">
        <v>1.1504375934600799</v>
      </c>
      <c r="C3496">
        <v>8.4493179321288991</v>
      </c>
      <c r="D3496">
        <v>1.1504375934600799</v>
      </c>
      <c r="E3496">
        <v>29.975188523160099</v>
      </c>
      <c r="F3496">
        <v>243.26612993315999</v>
      </c>
      <c r="G3496">
        <v>110.33172500000001</v>
      </c>
    </row>
    <row r="3497" spans="1:7" x14ac:dyDescent="0.25">
      <c r="A3497">
        <v>35.049999999999201</v>
      </c>
      <c r="B3497">
        <v>1.15077865123748</v>
      </c>
      <c r="C3497">
        <v>8.4506626129150302</v>
      </c>
      <c r="D3497">
        <v>1.15077865123748</v>
      </c>
      <c r="E3497">
        <v>29.975529580937501</v>
      </c>
      <c r="F3497">
        <v>243.26647099093699</v>
      </c>
      <c r="G3497">
        <v>110.34172499999799</v>
      </c>
    </row>
    <row r="3498" spans="1:7" x14ac:dyDescent="0.25">
      <c r="A3498">
        <v>35.059999999997601</v>
      </c>
      <c r="B3498">
        <v>1.1510936021804801</v>
      </c>
      <c r="C3498">
        <v>8.4512729644775302</v>
      </c>
      <c r="D3498">
        <v>1.1510936021804801</v>
      </c>
      <c r="E3498">
        <v>29.975844531880501</v>
      </c>
      <c r="F3498">
        <v>243.26678594187999</v>
      </c>
      <c r="G3498">
        <v>110.35172499999599</v>
      </c>
    </row>
    <row r="3499" spans="1:7" x14ac:dyDescent="0.25">
      <c r="A3499">
        <v>35.069999999999702</v>
      </c>
      <c r="B3499">
        <v>1.1514028310775699</v>
      </c>
      <c r="C3499">
        <v>8.4537944793701101</v>
      </c>
      <c r="D3499">
        <v>1.1514028310775699</v>
      </c>
      <c r="E3499">
        <v>29.976153760777599</v>
      </c>
      <c r="F3499">
        <v>243.267095170777</v>
      </c>
      <c r="G3499">
        <v>110.361724999998</v>
      </c>
    </row>
    <row r="3500" spans="1:7" x14ac:dyDescent="0.25">
      <c r="A3500">
        <v>35.079999999998101</v>
      </c>
      <c r="B3500">
        <v>1.15173780918121</v>
      </c>
      <c r="C3500">
        <v>8.4561443328857404</v>
      </c>
      <c r="D3500">
        <v>1.15173780918121</v>
      </c>
      <c r="E3500">
        <v>29.976488738881201</v>
      </c>
      <c r="F3500">
        <v>243.267430148881</v>
      </c>
      <c r="G3500">
        <v>110.371724999997</v>
      </c>
    </row>
    <row r="3501" spans="1:7" x14ac:dyDescent="0.25">
      <c r="A3501">
        <v>35.090000000000103</v>
      </c>
      <c r="B3501">
        <v>1.1520791053771899</v>
      </c>
      <c r="C3501">
        <v>8.4572343826293892</v>
      </c>
      <c r="D3501">
        <v>1.1520791053771899</v>
      </c>
      <c r="E3501">
        <v>29.976830035077199</v>
      </c>
      <c r="F3501">
        <v>243.26777144507699</v>
      </c>
      <c r="G3501">
        <v>110.38172499999899</v>
      </c>
    </row>
    <row r="3502" spans="1:7" x14ac:dyDescent="0.25">
      <c r="A3502">
        <v>35.099999999998502</v>
      </c>
      <c r="B3502">
        <v>1.15239834785461</v>
      </c>
      <c r="C3502">
        <v>8.4587717056274396</v>
      </c>
      <c r="D3502">
        <v>1.15239834785461</v>
      </c>
      <c r="E3502">
        <v>29.977149277554599</v>
      </c>
      <c r="F3502">
        <v>243.26809068755401</v>
      </c>
      <c r="G3502">
        <v>110.391724999997</v>
      </c>
    </row>
    <row r="3503" spans="1:7" x14ac:dyDescent="0.25">
      <c r="A3503">
        <v>35.110000000000497</v>
      </c>
      <c r="B3503">
        <v>1.1527293920516899</v>
      </c>
      <c r="C3503">
        <v>8.4610290527343697</v>
      </c>
      <c r="D3503">
        <v>1.1527293920516899</v>
      </c>
      <c r="E3503">
        <v>29.977480321751699</v>
      </c>
      <c r="F3503">
        <v>243.268421731751</v>
      </c>
      <c r="G3503">
        <v>110.401724999999</v>
      </c>
    </row>
    <row r="3504" spans="1:7" x14ac:dyDescent="0.25">
      <c r="A3504">
        <v>35.119999999998903</v>
      </c>
      <c r="B3504">
        <v>1.1530622243881199</v>
      </c>
      <c r="C3504">
        <v>8.4634675979614205</v>
      </c>
      <c r="D3504">
        <v>1.1530622243881199</v>
      </c>
      <c r="E3504">
        <v>29.9778131540881</v>
      </c>
      <c r="F3504">
        <v>243.268754564088</v>
      </c>
      <c r="G3504">
        <v>110.411724999998</v>
      </c>
    </row>
    <row r="3505" spans="1:7" x14ac:dyDescent="0.25">
      <c r="A3505">
        <v>35.130000000000997</v>
      </c>
      <c r="B3505">
        <v>1.15335810184478</v>
      </c>
      <c r="C3505">
        <v>8.4656810760497994</v>
      </c>
      <c r="D3505">
        <v>1.15335810184478</v>
      </c>
      <c r="E3505">
        <v>29.9781090315448</v>
      </c>
      <c r="F3505">
        <v>243.26905044154401</v>
      </c>
      <c r="G3505">
        <v>110.421725</v>
      </c>
    </row>
    <row r="3506" spans="1:7" x14ac:dyDescent="0.25">
      <c r="A3506">
        <v>35.139999999999397</v>
      </c>
      <c r="B3506">
        <v>1.15363121032714</v>
      </c>
      <c r="C3506">
        <v>8.4668588638305593</v>
      </c>
      <c r="D3506">
        <v>1.15363121032714</v>
      </c>
      <c r="E3506">
        <v>29.9783821400272</v>
      </c>
      <c r="F3506">
        <v>243.269323550027</v>
      </c>
      <c r="G3506">
        <v>110.431724999998</v>
      </c>
    </row>
    <row r="3507" spans="1:7" x14ac:dyDescent="0.25">
      <c r="A3507">
        <v>35.149999999997803</v>
      </c>
      <c r="B3507">
        <v>1.1539070606231601</v>
      </c>
      <c r="C3507">
        <v>8.4677705764770508</v>
      </c>
      <c r="D3507">
        <v>1.1539070606231601</v>
      </c>
      <c r="E3507">
        <v>29.9786579903232</v>
      </c>
      <c r="F3507">
        <v>243.26959940032299</v>
      </c>
      <c r="G3507">
        <v>110.441724999996</v>
      </c>
    </row>
    <row r="3508" spans="1:7" x14ac:dyDescent="0.25">
      <c r="A3508">
        <v>35.159999999999798</v>
      </c>
      <c r="B3508">
        <v>1.1541951894760101</v>
      </c>
      <c r="C3508">
        <v>8.4690618515014595</v>
      </c>
      <c r="D3508">
        <v>1.1541951894760101</v>
      </c>
      <c r="E3508">
        <v>29.978946119176001</v>
      </c>
      <c r="F3508">
        <v>243.269887529176</v>
      </c>
      <c r="G3508">
        <v>110.45172499999801</v>
      </c>
    </row>
    <row r="3509" spans="1:7" x14ac:dyDescent="0.25">
      <c r="A3509">
        <v>35.169999999998197</v>
      </c>
      <c r="B3509">
        <v>1.1545155048370299</v>
      </c>
      <c r="C3509">
        <v>8.4707393646240199</v>
      </c>
      <c r="D3509">
        <v>1.1545155048370299</v>
      </c>
      <c r="E3509">
        <v>29.979266434536999</v>
      </c>
      <c r="F3509">
        <v>243.270207844537</v>
      </c>
      <c r="G3509">
        <v>110.461724999997</v>
      </c>
    </row>
    <row r="3510" spans="1:7" x14ac:dyDescent="0.25">
      <c r="A3510">
        <v>35.180000000000199</v>
      </c>
      <c r="B3510">
        <v>1.15481770038604</v>
      </c>
      <c r="C3510">
        <v>8.4738082885742099</v>
      </c>
      <c r="D3510">
        <v>1.15481770038604</v>
      </c>
      <c r="E3510">
        <v>29.979568630086099</v>
      </c>
      <c r="F3510">
        <v>243.27051004008601</v>
      </c>
      <c r="G3510">
        <v>110.471724999999</v>
      </c>
    </row>
    <row r="3511" spans="1:7" x14ac:dyDescent="0.25">
      <c r="A3511">
        <v>35.189999999998598</v>
      </c>
      <c r="B3511">
        <v>1.1551102399826001</v>
      </c>
      <c r="C3511">
        <v>8.4759817123412997</v>
      </c>
      <c r="D3511">
        <v>1.1551102399826001</v>
      </c>
      <c r="E3511">
        <v>29.9798611696826</v>
      </c>
      <c r="F3511">
        <v>243.270802579682</v>
      </c>
      <c r="G3511">
        <v>110.481724999997</v>
      </c>
    </row>
    <row r="3512" spans="1:7" x14ac:dyDescent="0.25">
      <c r="A3512">
        <v>35.200000000000699</v>
      </c>
      <c r="B3512">
        <v>1.1554468870162899</v>
      </c>
      <c r="C3512">
        <v>8.4781837463378906</v>
      </c>
      <c r="D3512">
        <v>1.1554468870162899</v>
      </c>
      <c r="E3512">
        <v>29.980197816716299</v>
      </c>
      <c r="F3512">
        <v>243.271139226716</v>
      </c>
      <c r="G3512">
        <v>110.49172499999899</v>
      </c>
    </row>
    <row r="3513" spans="1:7" x14ac:dyDescent="0.25">
      <c r="A3513">
        <v>35.209999999999098</v>
      </c>
      <c r="B3513">
        <v>1.15575635433197</v>
      </c>
      <c r="C3513">
        <v>8.4789390563964808</v>
      </c>
      <c r="D3513">
        <v>1.15575635433197</v>
      </c>
      <c r="E3513">
        <v>29.980507284032001</v>
      </c>
      <c r="F3513">
        <v>243.27144869403199</v>
      </c>
      <c r="G3513">
        <v>110.501724999998</v>
      </c>
    </row>
    <row r="3514" spans="1:7" x14ac:dyDescent="0.25">
      <c r="A3514">
        <v>35.219999999997498</v>
      </c>
      <c r="B3514">
        <v>1.15604364871978</v>
      </c>
      <c r="C3514">
        <v>8.4805250167846609</v>
      </c>
      <c r="D3514">
        <v>1.15604364871978</v>
      </c>
      <c r="E3514">
        <v>29.9807945784198</v>
      </c>
      <c r="F3514">
        <v>243.27173598841901</v>
      </c>
      <c r="G3514">
        <v>110.51172499999601</v>
      </c>
    </row>
    <row r="3515" spans="1:7" x14ac:dyDescent="0.25">
      <c r="A3515">
        <v>35.229999999999499</v>
      </c>
      <c r="B3515">
        <v>1.15635502338409</v>
      </c>
      <c r="C3515">
        <v>8.48170661926269</v>
      </c>
      <c r="D3515">
        <v>1.15635502338409</v>
      </c>
      <c r="E3515">
        <v>29.9811059530841</v>
      </c>
      <c r="F3515">
        <v>243.272047363084</v>
      </c>
      <c r="G3515">
        <v>110.521724999998</v>
      </c>
    </row>
    <row r="3516" spans="1:7" x14ac:dyDescent="0.25">
      <c r="A3516">
        <v>35.239999999997899</v>
      </c>
      <c r="B3516">
        <v>1.1567071676254199</v>
      </c>
      <c r="C3516">
        <v>8.4840621948242099</v>
      </c>
      <c r="D3516">
        <v>1.1567071676254199</v>
      </c>
      <c r="E3516">
        <v>29.981458097325401</v>
      </c>
      <c r="F3516">
        <v>243.27239950732499</v>
      </c>
      <c r="G3516">
        <v>110.531724999997</v>
      </c>
    </row>
    <row r="3517" spans="1:7" x14ac:dyDescent="0.25">
      <c r="A3517">
        <v>35.25</v>
      </c>
      <c r="B3517">
        <v>1.1570069789886399</v>
      </c>
      <c r="C3517">
        <v>8.4861764907836896</v>
      </c>
      <c r="D3517">
        <v>1.1570069789886399</v>
      </c>
      <c r="E3517">
        <v>29.981757908688699</v>
      </c>
      <c r="F3517">
        <v>243.27269931868801</v>
      </c>
      <c r="G3517">
        <v>110.541724999999</v>
      </c>
    </row>
    <row r="3518" spans="1:7" x14ac:dyDescent="0.25">
      <c r="A3518">
        <v>35.2599999999983</v>
      </c>
      <c r="B3518">
        <v>1.1573269367218</v>
      </c>
      <c r="C3518">
        <v>8.4887113571166903</v>
      </c>
      <c r="D3518">
        <v>1.1573269367218</v>
      </c>
      <c r="E3518">
        <v>29.9820778664218</v>
      </c>
      <c r="F3518">
        <v>243.273019276421</v>
      </c>
      <c r="G3518">
        <v>110.55172499999701</v>
      </c>
    </row>
    <row r="3519" spans="1:7" x14ac:dyDescent="0.25">
      <c r="A3519">
        <v>35.270000000000401</v>
      </c>
      <c r="B3519">
        <v>1.1576625108718801</v>
      </c>
      <c r="C3519">
        <v>8.4903974533081001</v>
      </c>
      <c r="D3519">
        <v>1.1576625108718801</v>
      </c>
      <c r="E3519">
        <v>29.9824134405719</v>
      </c>
      <c r="F3519">
        <v>243.273354850571</v>
      </c>
      <c r="G3519">
        <v>110.561724999999</v>
      </c>
    </row>
    <row r="3520" spans="1:7" x14ac:dyDescent="0.25">
      <c r="A3520">
        <v>35.2799999999988</v>
      </c>
      <c r="B3520">
        <v>1.1579678058624201</v>
      </c>
      <c r="C3520">
        <v>8.4908189773559499</v>
      </c>
      <c r="D3520">
        <v>1.1579678058624201</v>
      </c>
      <c r="E3520">
        <v>29.982718735562401</v>
      </c>
      <c r="F3520">
        <v>243.27366014556199</v>
      </c>
      <c r="G3520">
        <v>110.571724999997</v>
      </c>
    </row>
    <row r="3521" spans="1:7" x14ac:dyDescent="0.25">
      <c r="A3521">
        <v>35.290000000000802</v>
      </c>
      <c r="B3521">
        <v>1.15829193592071</v>
      </c>
      <c r="C3521">
        <v>8.49255275726318</v>
      </c>
      <c r="D3521">
        <v>1.15829193592071</v>
      </c>
      <c r="E3521">
        <v>29.9830428656207</v>
      </c>
      <c r="F3521">
        <v>243.27398427561999</v>
      </c>
      <c r="G3521">
        <v>110.58172500000001</v>
      </c>
    </row>
    <row r="3522" spans="1:7" x14ac:dyDescent="0.25">
      <c r="A3522">
        <v>35.299999999999201</v>
      </c>
      <c r="B3522">
        <v>1.1586153507232599</v>
      </c>
      <c r="C3522">
        <v>8.4938421249389595</v>
      </c>
      <c r="D3522">
        <v>1.1586153507232599</v>
      </c>
      <c r="E3522">
        <v>29.983366280423301</v>
      </c>
      <c r="F3522">
        <v>243.274307690423</v>
      </c>
      <c r="G3522">
        <v>110.59172499999799</v>
      </c>
    </row>
    <row r="3523" spans="1:7" x14ac:dyDescent="0.25">
      <c r="A3523">
        <v>35.309999999997601</v>
      </c>
      <c r="B3523">
        <v>1.15893006324768</v>
      </c>
      <c r="C3523">
        <v>8.4959831237792898</v>
      </c>
      <c r="D3523">
        <v>1.15893006324768</v>
      </c>
      <c r="E3523">
        <v>29.983680992947701</v>
      </c>
      <c r="F3523">
        <v>243.27462240294699</v>
      </c>
      <c r="G3523">
        <v>110.60172499999599</v>
      </c>
    </row>
    <row r="3524" spans="1:7" x14ac:dyDescent="0.25">
      <c r="A3524">
        <v>35.319999999999702</v>
      </c>
      <c r="B3524">
        <v>1.1592280864715501</v>
      </c>
      <c r="C3524">
        <v>8.4982233047485298</v>
      </c>
      <c r="D3524">
        <v>1.1592280864715501</v>
      </c>
      <c r="E3524">
        <v>29.983979016171599</v>
      </c>
      <c r="F3524">
        <v>243.27492042617101</v>
      </c>
      <c r="G3524">
        <v>110.611724999998</v>
      </c>
    </row>
    <row r="3525" spans="1:7" x14ac:dyDescent="0.25">
      <c r="A3525">
        <v>35.329999999998101</v>
      </c>
      <c r="B3525">
        <v>1.1595195531845</v>
      </c>
      <c r="C3525">
        <v>8.5003871917724592</v>
      </c>
      <c r="D3525">
        <v>1.1595195531845</v>
      </c>
      <c r="E3525">
        <v>29.984270482884501</v>
      </c>
      <c r="F3525">
        <v>243.27521189288399</v>
      </c>
      <c r="G3525">
        <v>110.621724999997</v>
      </c>
    </row>
    <row r="3526" spans="1:7" x14ac:dyDescent="0.25">
      <c r="A3526">
        <v>35.340000000000103</v>
      </c>
      <c r="B3526">
        <v>1.15979659557342</v>
      </c>
      <c r="C3526">
        <v>8.5024824142456001</v>
      </c>
      <c r="D3526">
        <v>1.15979659557342</v>
      </c>
      <c r="E3526">
        <v>29.984547525273399</v>
      </c>
      <c r="F3526">
        <v>243.27548893527299</v>
      </c>
      <c r="G3526">
        <v>110.63172499999899</v>
      </c>
    </row>
    <row r="3527" spans="1:7" x14ac:dyDescent="0.25">
      <c r="A3527">
        <v>35.349999999998502</v>
      </c>
      <c r="B3527">
        <v>1.16013991832733</v>
      </c>
      <c r="C3527">
        <v>8.50551033020019</v>
      </c>
      <c r="D3527">
        <v>1.16013991832733</v>
      </c>
      <c r="E3527">
        <v>29.984890848027302</v>
      </c>
      <c r="F3527">
        <v>243.27583225802701</v>
      </c>
      <c r="G3527">
        <v>110.641724999997</v>
      </c>
    </row>
    <row r="3528" spans="1:7" x14ac:dyDescent="0.25">
      <c r="A3528">
        <v>35.360000000000497</v>
      </c>
      <c r="B3528">
        <v>1.1604743003845199</v>
      </c>
      <c r="C3528">
        <v>8.5077295303344709</v>
      </c>
      <c r="D3528">
        <v>1.1604743003845199</v>
      </c>
      <c r="E3528">
        <v>29.985225230084499</v>
      </c>
      <c r="F3528">
        <v>243.276166640084</v>
      </c>
      <c r="G3528">
        <v>110.651724999999</v>
      </c>
    </row>
    <row r="3529" spans="1:7" x14ac:dyDescent="0.25">
      <c r="A3529">
        <v>35.369999999998903</v>
      </c>
      <c r="B3529">
        <v>1.1607962846755899</v>
      </c>
      <c r="C3529">
        <v>8.5098152160644496</v>
      </c>
      <c r="D3529">
        <v>1.1607962846755899</v>
      </c>
      <c r="E3529">
        <v>29.9855472143756</v>
      </c>
      <c r="F3529">
        <v>243.27648862437499</v>
      </c>
      <c r="G3529">
        <v>110.661724999998</v>
      </c>
    </row>
    <row r="3530" spans="1:7" x14ac:dyDescent="0.25">
      <c r="A3530">
        <v>35.380000000000997</v>
      </c>
      <c r="B3530">
        <v>1.1611026525497401</v>
      </c>
      <c r="C3530">
        <v>8.5126323699951101</v>
      </c>
      <c r="D3530">
        <v>1.1611026525497401</v>
      </c>
      <c r="E3530">
        <v>29.985853582249799</v>
      </c>
      <c r="F3530">
        <v>243.27679499224899</v>
      </c>
      <c r="G3530">
        <v>110.671725</v>
      </c>
    </row>
    <row r="3531" spans="1:7" x14ac:dyDescent="0.25">
      <c r="A3531">
        <v>35.389999999999397</v>
      </c>
      <c r="B3531">
        <v>1.16140520572662</v>
      </c>
      <c r="C3531">
        <v>8.5147609710693306</v>
      </c>
      <c r="D3531">
        <v>1.16140520572662</v>
      </c>
      <c r="E3531">
        <v>29.986156135426601</v>
      </c>
      <c r="F3531">
        <v>243.27709754542599</v>
      </c>
      <c r="G3531">
        <v>110.681724999998</v>
      </c>
    </row>
    <row r="3532" spans="1:7" x14ac:dyDescent="0.25">
      <c r="A3532">
        <v>35.399999999997803</v>
      </c>
      <c r="B3532">
        <v>1.1617027521133401</v>
      </c>
      <c r="C3532">
        <v>8.51678466796875</v>
      </c>
      <c r="D3532">
        <v>1.1617027521133401</v>
      </c>
      <c r="E3532">
        <v>29.986453681813401</v>
      </c>
      <c r="F3532">
        <v>243.27739509181299</v>
      </c>
      <c r="G3532">
        <v>110.691724999996</v>
      </c>
    </row>
    <row r="3533" spans="1:7" x14ac:dyDescent="0.25">
      <c r="A3533">
        <v>35.409999999999798</v>
      </c>
      <c r="B3533">
        <v>1.16203129291534</v>
      </c>
      <c r="C3533">
        <v>8.5188665390014595</v>
      </c>
      <c r="D3533">
        <v>1.16203129291534</v>
      </c>
      <c r="E3533">
        <v>29.9867822226154</v>
      </c>
      <c r="F3533">
        <v>243.27772363261499</v>
      </c>
      <c r="G3533">
        <v>110.70172499999801</v>
      </c>
    </row>
    <row r="3534" spans="1:7" x14ac:dyDescent="0.25">
      <c r="A3534">
        <v>35.419999999998197</v>
      </c>
      <c r="B3534">
        <v>1.16236019134521</v>
      </c>
      <c r="C3534">
        <v>8.5203828811645508</v>
      </c>
      <c r="D3534">
        <v>1.16236019134521</v>
      </c>
      <c r="E3534">
        <v>29.987111121045199</v>
      </c>
      <c r="F3534">
        <v>243.27805253104501</v>
      </c>
      <c r="G3534">
        <v>110.711724999997</v>
      </c>
    </row>
    <row r="3535" spans="1:7" x14ac:dyDescent="0.25">
      <c r="A3535">
        <v>35.430000000000199</v>
      </c>
      <c r="B3535">
        <v>1.1626679897308301</v>
      </c>
      <c r="C3535">
        <v>8.5232295989990199</v>
      </c>
      <c r="D3535">
        <v>1.1626679897308301</v>
      </c>
      <c r="E3535">
        <v>29.987418919430802</v>
      </c>
      <c r="F3535">
        <v>243.27836032943</v>
      </c>
      <c r="G3535">
        <v>110.721724999999</v>
      </c>
    </row>
    <row r="3536" spans="1:7" x14ac:dyDescent="0.25">
      <c r="A3536">
        <v>35.439999999998598</v>
      </c>
      <c r="B3536">
        <v>1.1629660129547099</v>
      </c>
      <c r="C3536">
        <v>8.5238533020019496</v>
      </c>
      <c r="D3536">
        <v>1.1629660129547099</v>
      </c>
      <c r="E3536">
        <v>29.9877169426547</v>
      </c>
      <c r="F3536">
        <v>243.27865835265399</v>
      </c>
      <c r="G3536">
        <v>110.731724999997</v>
      </c>
    </row>
    <row r="3537" spans="1:7" x14ac:dyDescent="0.25">
      <c r="A3537">
        <v>35.450000000000699</v>
      </c>
      <c r="B3537">
        <v>1.1633120775222701</v>
      </c>
      <c r="C3537">
        <v>8.5240488052368093</v>
      </c>
      <c r="D3537">
        <v>1.1633120775222701</v>
      </c>
      <c r="E3537">
        <v>29.988063007222301</v>
      </c>
      <c r="F3537">
        <v>243.27900441722201</v>
      </c>
      <c r="G3537">
        <v>110.74172499999899</v>
      </c>
    </row>
    <row r="3538" spans="1:7" x14ac:dyDescent="0.25">
      <c r="A3538">
        <v>35.459999999999098</v>
      </c>
      <c r="B3538">
        <v>1.16365766525268</v>
      </c>
      <c r="C3538">
        <v>8.5259304046630806</v>
      </c>
      <c r="D3538">
        <v>1.16365766525268</v>
      </c>
      <c r="E3538">
        <v>29.988408594952698</v>
      </c>
      <c r="F3538">
        <v>243.27935000495199</v>
      </c>
      <c r="G3538">
        <v>110.751724999998</v>
      </c>
    </row>
    <row r="3539" spans="1:7" x14ac:dyDescent="0.25">
      <c r="A3539">
        <v>35.469999999997498</v>
      </c>
      <c r="B3539">
        <v>1.16396152973175</v>
      </c>
      <c r="C3539">
        <v>8.5278978347778303</v>
      </c>
      <c r="D3539">
        <v>1.16396152973175</v>
      </c>
      <c r="E3539">
        <v>29.988712459431799</v>
      </c>
      <c r="F3539">
        <v>243.279653869431</v>
      </c>
      <c r="G3539">
        <v>110.76172499999601</v>
      </c>
    </row>
    <row r="3540" spans="1:7" x14ac:dyDescent="0.25">
      <c r="A3540">
        <v>35.479999999999499</v>
      </c>
      <c r="B3540">
        <v>1.1642992496490401</v>
      </c>
      <c r="C3540">
        <v>8.5294380187988192</v>
      </c>
      <c r="D3540">
        <v>1.1642992496490401</v>
      </c>
      <c r="E3540">
        <v>29.9890501793491</v>
      </c>
      <c r="F3540">
        <v>243.27999158934901</v>
      </c>
      <c r="G3540">
        <v>110.771724999998</v>
      </c>
    </row>
    <row r="3541" spans="1:7" x14ac:dyDescent="0.25">
      <c r="A3541">
        <v>35.489999999997899</v>
      </c>
      <c r="B3541">
        <v>1.16467368602752</v>
      </c>
      <c r="C3541">
        <v>8.5312280654907209</v>
      </c>
      <c r="D3541">
        <v>1.16467368602752</v>
      </c>
      <c r="E3541">
        <v>29.989424615727501</v>
      </c>
      <c r="F3541">
        <v>243.28036602572701</v>
      </c>
      <c r="G3541">
        <v>110.781724999997</v>
      </c>
    </row>
    <row r="3542" spans="1:7" x14ac:dyDescent="0.25">
      <c r="A3542">
        <v>35.5</v>
      </c>
      <c r="B3542">
        <v>1.1650191545486399</v>
      </c>
      <c r="C3542">
        <v>8.5323686599731392</v>
      </c>
      <c r="D3542">
        <v>1.1650191545486399</v>
      </c>
      <c r="E3542">
        <v>29.9897700842487</v>
      </c>
      <c r="F3542">
        <v>243.28071149424801</v>
      </c>
      <c r="G3542">
        <v>110.791724999999</v>
      </c>
    </row>
    <row r="3543" spans="1:7" x14ac:dyDescent="0.25">
      <c r="A3543">
        <v>35.5099999999983</v>
      </c>
      <c r="B3543">
        <v>1.1653436422348</v>
      </c>
      <c r="C3543">
        <v>8.5349378585815394</v>
      </c>
      <c r="D3543">
        <v>1.1653436422348</v>
      </c>
      <c r="E3543">
        <v>29.990094571934801</v>
      </c>
      <c r="F3543">
        <v>243.281035981934</v>
      </c>
      <c r="G3543">
        <v>110.80172499999701</v>
      </c>
    </row>
    <row r="3544" spans="1:7" x14ac:dyDescent="0.25">
      <c r="A3544">
        <v>35.520000000000401</v>
      </c>
      <c r="B3544">
        <v>1.16566002368927</v>
      </c>
      <c r="C3544">
        <v>8.5366392135620099</v>
      </c>
      <c r="D3544">
        <v>1.16566002368927</v>
      </c>
      <c r="E3544">
        <v>29.990410953389301</v>
      </c>
      <c r="F3544">
        <v>243.281352363389</v>
      </c>
      <c r="G3544">
        <v>110.811724999999</v>
      </c>
    </row>
    <row r="3545" spans="1:7" x14ac:dyDescent="0.25">
      <c r="A3545">
        <v>35.5299999999988</v>
      </c>
      <c r="B3545">
        <v>1.16595423221588</v>
      </c>
      <c r="C3545">
        <v>8.5385589599609304</v>
      </c>
      <c r="D3545">
        <v>1.16595423221588</v>
      </c>
      <c r="E3545">
        <v>29.990705161915901</v>
      </c>
      <c r="F3545">
        <v>243.28164657191499</v>
      </c>
      <c r="G3545">
        <v>110.821724999997</v>
      </c>
    </row>
    <row r="3546" spans="1:7" x14ac:dyDescent="0.25">
      <c r="A3546">
        <v>35.540000000000802</v>
      </c>
      <c r="B3546">
        <v>1.1662681102752599</v>
      </c>
      <c r="C3546">
        <v>8.5410356521606392</v>
      </c>
      <c r="D3546">
        <v>1.1662681102752599</v>
      </c>
      <c r="E3546">
        <v>29.991019039975299</v>
      </c>
      <c r="F3546">
        <v>243.281960449975</v>
      </c>
      <c r="G3546">
        <v>110.83172500000001</v>
      </c>
    </row>
    <row r="3547" spans="1:7" x14ac:dyDescent="0.25">
      <c r="A3547">
        <v>35.549999999999201</v>
      </c>
      <c r="B3547">
        <v>1.1666122674942001</v>
      </c>
      <c r="C3547">
        <v>8.5428171157836896</v>
      </c>
      <c r="D3547">
        <v>1.1666122674942001</v>
      </c>
      <c r="E3547">
        <v>29.9913631971942</v>
      </c>
      <c r="F3547">
        <v>243.28230460719399</v>
      </c>
      <c r="G3547">
        <v>110.84172499999799</v>
      </c>
    </row>
    <row r="3548" spans="1:7" x14ac:dyDescent="0.25">
      <c r="A3548">
        <v>35.559999999997601</v>
      </c>
      <c r="B3548">
        <v>1.1669341325759801</v>
      </c>
      <c r="C3548">
        <v>8.5427455902099592</v>
      </c>
      <c r="D3548">
        <v>1.1669341325759801</v>
      </c>
      <c r="E3548">
        <v>29.991685062276002</v>
      </c>
      <c r="F3548">
        <v>243.28262647227601</v>
      </c>
      <c r="G3548">
        <v>110.85172499999599</v>
      </c>
    </row>
    <row r="3549" spans="1:7" x14ac:dyDescent="0.25">
      <c r="A3549">
        <v>35.569999999999702</v>
      </c>
      <c r="B3549">
        <v>1.1672391891479399</v>
      </c>
      <c r="C3549">
        <v>8.5428943634033203</v>
      </c>
      <c r="D3549">
        <v>1.1672391891479399</v>
      </c>
      <c r="E3549">
        <v>29.991990118848001</v>
      </c>
      <c r="F3549">
        <v>243.282931528847</v>
      </c>
      <c r="G3549">
        <v>110.861724999998</v>
      </c>
    </row>
    <row r="3550" spans="1:7" x14ac:dyDescent="0.25">
      <c r="A3550">
        <v>35.579999999998101</v>
      </c>
      <c r="B3550">
        <v>1.1675727367401101</v>
      </c>
      <c r="C3550">
        <v>8.5449924468994105</v>
      </c>
      <c r="D3550">
        <v>1.1675727367401101</v>
      </c>
      <c r="E3550">
        <v>29.9923236664401</v>
      </c>
      <c r="F3550">
        <v>243.28326507643999</v>
      </c>
      <c r="G3550">
        <v>110.871724999997</v>
      </c>
    </row>
    <row r="3551" spans="1:7" x14ac:dyDescent="0.25">
      <c r="A3551">
        <v>35.590000000000103</v>
      </c>
      <c r="B3551">
        <v>1.16792380809783</v>
      </c>
      <c r="C3551">
        <v>8.5470123291015607</v>
      </c>
      <c r="D3551">
        <v>1.16792380809783</v>
      </c>
      <c r="E3551">
        <v>29.992674737797799</v>
      </c>
      <c r="F3551">
        <v>243.28361614779701</v>
      </c>
      <c r="G3551">
        <v>110.88172499999899</v>
      </c>
    </row>
    <row r="3552" spans="1:7" x14ac:dyDescent="0.25">
      <c r="A3552">
        <v>35.599999999998502</v>
      </c>
      <c r="B3552">
        <v>1.16825270652771</v>
      </c>
      <c r="C3552">
        <v>8.5493125915527308</v>
      </c>
      <c r="D3552">
        <v>1.16825270652771</v>
      </c>
      <c r="E3552">
        <v>29.993003636227701</v>
      </c>
      <c r="F3552">
        <v>243.28394504622699</v>
      </c>
      <c r="G3552">
        <v>110.891724999997</v>
      </c>
    </row>
    <row r="3553" spans="1:7" x14ac:dyDescent="0.25">
      <c r="A3553">
        <v>35.610000000000497</v>
      </c>
      <c r="B3553">
        <v>1.1685491800308201</v>
      </c>
      <c r="C3553">
        <v>8.5500936508178693</v>
      </c>
      <c r="D3553">
        <v>1.1685491800308201</v>
      </c>
      <c r="E3553">
        <v>29.9933001097308</v>
      </c>
      <c r="F3553">
        <v>243.28424151972999</v>
      </c>
      <c r="G3553">
        <v>110.901724999999</v>
      </c>
    </row>
    <row r="3554" spans="1:7" x14ac:dyDescent="0.25">
      <c r="A3554">
        <v>35.619999999998903</v>
      </c>
      <c r="B3554">
        <v>1.1688873767852701</v>
      </c>
      <c r="C3554">
        <v>8.5511751174926705</v>
      </c>
      <c r="D3554">
        <v>1.1688873767852701</v>
      </c>
      <c r="E3554">
        <v>29.993638306485298</v>
      </c>
      <c r="F3554">
        <v>243.28457971648501</v>
      </c>
      <c r="G3554">
        <v>110.911724999998</v>
      </c>
    </row>
    <row r="3555" spans="1:7" x14ac:dyDescent="0.25">
      <c r="A3555">
        <v>35.630000000000997</v>
      </c>
      <c r="B3555">
        <v>1.1692243814468299</v>
      </c>
      <c r="C3555">
        <v>8.5514478683471609</v>
      </c>
      <c r="D3555">
        <v>1.1692243814468299</v>
      </c>
      <c r="E3555">
        <v>29.993975311146801</v>
      </c>
      <c r="F3555">
        <v>243.284916721146</v>
      </c>
      <c r="G3555">
        <v>110.921725</v>
      </c>
    </row>
    <row r="3556" spans="1:7" x14ac:dyDescent="0.25">
      <c r="A3556">
        <v>35.639999999999397</v>
      </c>
      <c r="B3556">
        <v>1.1695351600646899</v>
      </c>
      <c r="C3556">
        <v>8.5523633956909109</v>
      </c>
      <c r="D3556">
        <v>1.1695351600646899</v>
      </c>
      <c r="E3556">
        <v>29.994286089764699</v>
      </c>
      <c r="F3556">
        <v>243.28522749976401</v>
      </c>
      <c r="G3556">
        <v>110.931724999998</v>
      </c>
    </row>
    <row r="3557" spans="1:7" x14ac:dyDescent="0.25">
      <c r="A3557">
        <v>35.649999999997803</v>
      </c>
      <c r="B3557">
        <v>1.16985654830932</v>
      </c>
      <c r="C3557">
        <v>8.5539159774780202</v>
      </c>
      <c r="D3557">
        <v>1.16985654830932</v>
      </c>
      <c r="E3557">
        <v>29.9946074780093</v>
      </c>
      <c r="F3557">
        <v>243.285548888009</v>
      </c>
      <c r="G3557">
        <v>110.941724999996</v>
      </c>
    </row>
    <row r="3558" spans="1:7" x14ac:dyDescent="0.25">
      <c r="A3558">
        <v>35.659999999999798</v>
      </c>
      <c r="B3558">
        <v>1.17019486427307</v>
      </c>
      <c r="C3558">
        <v>8.5568122863769496</v>
      </c>
      <c r="D3558">
        <v>1.17019486427307</v>
      </c>
      <c r="E3558">
        <v>29.994945793973098</v>
      </c>
      <c r="F3558">
        <v>243.285887203973</v>
      </c>
      <c r="G3558">
        <v>110.95172499999801</v>
      </c>
    </row>
    <row r="3559" spans="1:7" x14ac:dyDescent="0.25">
      <c r="A3559">
        <v>35.669999999998197</v>
      </c>
      <c r="B3559">
        <v>1.1705029010772701</v>
      </c>
      <c r="C3559">
        <v>8.5585899353027308</v>
      </c>
      <c r="D3559">
        <v>1.1705029010772701</v>
      </c>
      <c r="E3559">
        <v>29.995253830777301</v>
      </c>
      <c r="F3559">
        <v>243.286195240777</v>
      </c>
      <c r="G3559">
        <v>110.961724999997</v>
      </c>
    </row>
    <row r="3560" spans="1:7" x14ac:dyDescent="0.25">
      <c r="A3560">
        <v>35.680000000000199</v>
      </c>
      <c r="B3560">
        <v>1.1708378791809</v>
      </c>
      <c r="C3560">
        <v>8.5592880249023402</v>
      </c>
      <c r="D3560">
        <v>1.1708378791809</v>
      </c>
      <c r="E3560">
        <v>29.9955888088809</v>
      </c>
      <c r="F3560">
        <v>243.28653021887999</v>
      </c>
      <c r="G3560">
        <v>110.971724999999</v>
      </c>
    </row>
    <row r="3561" spans="1:7" x14ac:dyDescent="0.25">
      <c r="A3561">
        <v>35.689999999998598</v>
      </c>
      <c r="B3561">
        <v>1.17120397090911</v>
      </c>
      <c r="C3561">
        <v>8.5608205795287997</v>
      </c>
      <c r="D3561">
        <v>1.17120397090911</v>
      </c>
      <c r="E3561">
        <v>29.9959549006091</v>
      </c>
      <c r="F3561">
        <v>243.286896310609</v>
      </c>
      <c r="G3561">
        <v>110.981724999997</v>
      </c>
    </row>
    <row r="3562" spans="1:7" x14ac:dyDescent="0.25">
      <c r="A3562">
        <v>35.700000000000699</v>
      </c>
      <c r="B3562">
        <v>1.1715563535690301</v>
      </c>
      <c r="C3562">
        <v>8.5619869232177699</v>
      </c>
      <c r="D3562">
        <v>1.1715563535690301</v>
      </c>
      <c r="E3562">
        <v>29.996307283269001</v>
      </c>
      <c r="F3562">
        <v>243.28724869326899</v>
      </c>
      <c r="G3562">
        <v>110.99172499999899</v>
      </c>
    </row>
    <row r="3563" spans="1:7" x14ac:dyDescent="0.25">
      <c r="A3563">
        <v>35.709999999999098</v>
      </c>
      <c r="B3563">
        <v>1.17187416553497</v>
      </c>
      <c r="C3563">
        <v>8.56390285491943</v>
      </c>
      <c r="D3563">
        <v>1.17187416553497</v>
      </c>
      <c r="E3563">
        <v>29.996625095235</v>
      </c>
      <c r="F3563">
        <v>243.28756650523499</v>
      </c>
      <c r="G3563">
        <v>111.001724999998</v>
      </c>
    </row>
    <row r="3564" spans="1:7" x14ac:dyDescent="0.25">
      <c r="A3564">
        <v>35.719999999997498</v>
      </c>
      <c r="B3564">
        <v>1.1721789836883501</v>
      </c>
      <c r="C3564">
        <v>8.5670137405395508</v>
      </c>
      <c r="D3564">
        <v>1.1721789836883501</v>
      </c>
      <c r="E3564">
        <v>29.996929913388399</v>
      </c>
      <c r="F3564">
        <v>243.287871323388</v>
      </c>
      <c r="G3564">
        <v>111.01172499999601</v>
      </c>
    </row>
    <row r="3565" spans="1:7" x14ac:dyDescent="0.25">
      <c r="A3565">
        <v>35.729999999999499</v>
      </c>
      <c r="B3565">
        <v>1.17252004146575</v>
      </c>
      <c r="C3565">
        <v>8.5707969665527308</v>
      </c>
      <c r="D3565">
        <v>1.17252004146575</v>
      </c>
      <c r="E3565">
        <v>29.997270971165801</v>
      </c>
      <c r="F3565">
        <v>243.28821238116501</v>
      </c>
      <c r="G3565">
        <v>111.021724999998</v>
      </c>
    </row>
    <row r="3566" spans="1:7" x14ac:dyDescent="0.25">
      <c r="A3566">
        <v>35.739999999997899</v>
      </c>
      <c r="B3566">
        <v>1.1728554964065501</v>
      </c>
      <c r="C3566">
        <v>8.5746974945068306</v>
      </c>
      <c r="D3566">
        <v>1.1728554964065501</v>
      </c>
      <c r="E3566">
        <v>29.9976064261066</v>
      </c>
      <c r="F3566">
        <v>243.28854783610601</v>
      </c>
      <c r="G3566">
        <v>111.031724999997</v>
      </c>
    </row>
    <row r="3567" spans="1:7" x14ac:dyDescent="0.25">
      <c r="A3567">
        <v>35.75</v>
      </c>
      <c r="B3567">
        <v>1.1731883287429801</v>
      </c>
      <c r="C3567">
        <v>8.5785961151122994</v>
      </c>
      <c r="D3567">
        <v>1.1731883287429801</v>
      </c>
      <c r="E3567">
        <v>29.997939258443001</v>
      </c>
      <c r="F3567">
        <v>243.288880668443</v>
      </c>
      <c r="G3567">
        <v>111.041724999999</v>
      </c>
    </row>
    <row r="3568" spans="1:7" x14ac:dyDescent="0.25">
      <c r="A3568">
        <v>35.7599999999983</v>
      </c>
      <c r="B3568">
        <v>1.17354547977447</v>
      </c>
      <c r="C3568">
        <v>8.5811290740966708</v>
      </c>
      <c r="D3568">
        <v>1.17354547977447</v>
      </c>
      <c r="E3568">
        <v>29.998296409474499</v>
      </c>
      <c r="F3568">
        <v>243.28923781947401</v>
      </c>
      <c r="G3568">
        <v>111.05172499999701</v>
      </c>
    </row>
    <row r="3569" spans="1:7" x14ac:dyDescent="0.25">
      <c r="A3569">
        <v>35.770000000000401</v>
      </c>
      <c r="B3569">
        <v>1.1739131212234399</v>
      </c>
      <c r="C3569">
        <v>8.5852060317993093</v>
      </c>
      <c r="D3569">
        <v>1.1739131212234399</v>
      </c>
      <c r="E3569">
        <v>29.998664050923502</v>
      </c>
      <c r="F3569">
        <v>243.28960546092301</v>
      </c>
      <c r="G3569">
        <v>111.061724999999</v>
      </c>
    </row>
    <row r="3570" spans="1:7" x14ac:dyDescent="0.25">
      <c r="A3570">
        <v>35.7799999999988</v>
      </c>
      <c r="B3570">
        <v>1.17427086830139</v>
      </c>
      <c r="C3570">
        <v>8.5891351699829102</v>
      </c>
      <c r="D3570">
        <v>1.17427086830139</v>
      </c>
      <c r="E3570">
        <v>29.999021798001401</v>
      </c>
      <c r="F3570">
        <v>243.28996320800101</v>
      </c>
      <c r="G3570">
        <v>111.071724999997</v>
      </c>
    </row>
    <row r="3571" spans="1:7" x14ac:dyDescent="0.25">
      <c r="A3571">
        <v>35.790000000000802</v>
      </c>
      <c r="B3571">
        <v>1.1746532917022701</v>
      </c>
      <c r="C3571">
        <v>8.5925264358520508</v>
      </c>
      <c r="D3571">
        <v>1.1746532917022701</v>
      </c>
      <c r="E3571">
        <v>29.999404221402301</v>
      </c>
      <c r="F3571">
        <v>243.290345631402</v>
      </c>
      <c r="G3571">
        <v>111.08172500000001</v>
      </c>
    </row>
    <row r="3572" spans="1:7" x14ac:dyDescent="0.25">
      <c r="A3572">
        <v>35.799999999999201</v>
      </c>
      <c r="B3572">
        <v>1.17503762245178</v>
      </c>
      <c r="C3572">
        <v>8.5941896438598597</v>
      </c>
      <c r="D3572">
        <v>1.17503762245178</v>
      </c>
      <c r="E3572">
        <v>29.999788552151799</v>
      </c>
      <c r="F3572">
        <v>243.290729962151</v>
      </c>
      <c r="G3572">
        <v>111.09172499999799</v>
      </c>
    </row>
    <row r="3573" spans="1:7" x14ac:dyDescent="0.25">
      <c r="A3573">
        <v>35.809999999997601</v>
      </c>
      <c r="B3573">
        <v>1.1754186153411801</v>
      </c>
      <c r="C3573">
        <v>8.5965299606323207</v>
      </c>
      <c r="D3573">
        <v>1.1754186153411801</v>
      </c>
      <c r="E3573">
        <v>30.000169545041199</v>
      </c>
      <c r="F3573">
        <v>243.29111095504101</v>
      </c>
      <c r="G3573">
        <v>111.10172499999599</v>
      </c>
    </row>
    <row r="3574" spans="1:7" x14ac:dyDescent="0.25">
      <c r="A3574">
        <v>35.819999999999702</v>
      </c>
      <c r="B3574">
        <v>1.1757668256759599</v>
      </c>
      <c r="C3574">
        <v>8.5985488891601491</v>
      </c>
      <c r="D3574">
        <v>1.1757668256759599</v>
      </c>
      <c r="E3574">
        <v>30.000517755375999</v>
      </c>
      <c r="F3574">
        <v>243.29145916537601</v>
      </c>
      <c r="G3574">
        <v>111.111724999998</v>
      </c>
    </row>
    <row r="3575" spans="1:7" x14ac:dyDescent="0.25">
      <c r="A3575">
        <v>35.829999999998101</v>
      </c>
      <c r="B3575">
        <v>1.17613565921783</v>
      </c>
      <c r="C3575">
        <v>8.6013288497924805</v>
      </c>
      <c r="D3575">
        <v>1.17613565921783</v>
      </c>
      <c r="E3575">
        <v>30.000886588917801</v>
      </c>
      <c r="F3575">
        <v>243.291827998917</v>
      </c>
      <c r="G3575">
        <v>111.121724999997</v>
      </c>
    </row>
    <row r="3576" spans="1:7" x14ac:dyDescent="0.25">
      <c r="A3576">
        <v>35.840000000000103</v>
      </c>
      <c r="B3576">
        <v>1.1765111684799101</v>
      </c>
      <c r="C3576">
        <v>8.6022205352783203</v>
      </c>
      <c r="D3576">
        <v>1.1765111684799101</v>
      </c>
      <c r="E3576">
        <v>30.0012620981799</v>
      </c>
      <c r="F3576">
        <v>243.292203508179</v>
      </c>
      <c r="G3576">
        <v>111.13172499999899</v>
      </c>
    </row>
    <row r="3577" spans="1:7" x14ac:dyDescent="0.25">
      <c r="A3577">
        <v>35.849999999998502</v>
      </c>
      <c r="B3577">
        <v>1.17690205574035</v>
      </c>
      <c r="C3577">
        <v>8.6036701202392507</v>
      </c>
      <c r="D3577">
        <v>1.17690205574035</v>
      </c>
      <c r="E3577">
        <v>30.001652985440401</v>
      </c>
      <c r="F3577">
        <v>243.29259439544001</v>
      </c>
      <c r="G3577">
        <v>111.141724999997</v>
      </c>
    </row>
    <row r="3578" spans="1:7" x14ac:dyDescent="0.25">
      <c r="A3578">
        <v>35.860000000000497</v>
      </c>
      <c r="B3578">
        <v>1.17729723453521</v>
      </c>
      <c r="C3578">
        <v>8.6061058044433505</v>
      </c>
      <c r="D3578">
        <v>1.17729723453521</v>
      </c>
      <c r="E3578">
        <v>30.002048164235202</v>
      </c>
      <c r="F3578">
        <v>243.29298957423501</v>
      </c>
      <c r="G3578">
        <v>111.151724999999</v>
      </c>
    </row>
    <row r="3579" spans="1:7" x14ac:dyDescent="0.25">
      <c r="A3579">
        <v>35.869999999998903</v>
      </c>
      <c r="B3579">
        <v>1.17767989635467</v>
      </c>
      <c r="C3579">
        <v>8.6089019775390607</v>
      </c>
      <c r="D3579">
        <v>1.17767989635467</v>
      </c>
      <c r="E3579">
        <v>30.002430826054699</v>
      </c>
      <c r="F3579">
        <v>243.29337223605401</v>
      </c>
      <c r="G3579">
        <v>111.161724999998</v>
      </c>
    </row>
    <row r="3580" spans="1:7" x14ac:dyDescent="0.25">
      <c r="A3580">
        <v>35.880000000000997</v>
      </c>
      <c r="B3580">
        <v>1.1780652999877901</v>
      </c>
      <c r="C3580">
        <v>8.6112728118896396</v>
      </c>
      <c r="D3580">
        <v>1.1780652999877901</v>
      </c>
      <c r="E3580">
        <v>30.002816229687799</v>
      </c>
      <c r="F3580">
        <v>243.29375763968699</v>
      </c>
      <c r="G3580">
        <v>111.171725</v>
      </c>
    </row>
    <row r="3581" spans="1:7" x14ac:dyDescent="0.25">
      <c r="A3581">
        <v>35.889999999999397</v>
      </c>
      <c r="B3581">
        <v>1.17846047878265</v>
      </c>
      <c r="C3581">
        <v>8.6127204895019496</v>
      </c>
      <c r="D3581">
        <v>1.17846047878265</v>
      </c>
      <c r="E3581">
        <v>30.003211408482699</v>
      </c>
      <c r="F3581">
        <v>243.29415281848199</v>
      </c>
      <c r="G3581">
        <v>111.181724999998</v>
      </c>
    </row>
    <row r="3582" spans="1:7" x14ac:dyDescent="0.25">
      <c r="A3582">
        <v>35.899999999997803</v>
      </c>
      <c r="B3582">
        <v>1.1788253784179601</v>
      </c>
      <c r="C3582">
        <v>8.6160154342651296</v>
      </c>
      <c r="D3582">
        <v>1.1788253784179601</v>
      </c>
      <c r="E3582">
        <v>30.003576308117999</v>
      </c>
      <c r="F3582">
        <v>243.29451771811799</v>
      </c>
      <c r="G3582">
        <v>111.191724999996</v>
      </c>
    </row>
    <row r="3583" spans="1:7" x14ac:dyDescent="0.25">
      <c r="A3583">
        <v>35.909999999999798</v>
      </c>
      <c r="B3583">
        <v>1.1792186498641899</v>
      </c>
      <c r="C3583">
        <v>8.61726570129394</v>
      </c>
      <c r="D3583">
        <v>1.1792186498641899</v>
      </c>
      <c r="E3583">
        <v>30.003969579564199</v>
      </c>
      <c r="F3583">
        <v>243.29491098956399</v>
      </c>
      <c r="G3583">
        <v>111.20172499999801</v>
      </c>
    </row>
    <row r="3584" spans="1:7" x14ac:dyDescent="0.25">
      <c r="A3584">
        <v>35.919999999998197</v>
      </c>
      <c r="B3584">
        <v>1.1795910596847501</v>
      </c>
      <c r="C3584">
        <v>8.6192369461059499</v>
      </c>
      <c r="D3584">
        <v>1.1795910596847501</v>
      </c>
      <c r="E3584">
        <v>30.004341989384798</v>
      </c>
      <c r="F3584">
        <v>243.295283399384</v>
      </c>
      <c r="G3584">
        <v>111.211724999997</v>
      </c>
    </row>
    <row r="3585" spans="1:7" x14ac:dyDescent="0.25">
      <c r="A3585">
        <v>35.930000000000199</v>
      </c>
      <c r="B3585">
        <v>1.17994821071624</v>
      </c>
      <c r="C3585">
        <v>8.6201457977294904</v>
      </c>
      <c r="D3585">
        <v>1.17994821071624</v>
      </c>
      <c r="E3585">
        <v>30.004699140416299</v>
      </c>
      <c r="F3585">
        <v>243.29564055041601</v>
      </c>
      <c r="G3585">
        <v>111.221724999999</v>
      </c>
    </row>
    <row r="3586" spans="1:7" x14ac:dyDescent="0.25">
      <c r="A3586">
        <v>35.939999999998598</v>
      </c>
      <c r="B3586">
        <v>1.18031477928161</v>
      </c>
      <c r="C3586">
        <v>8.6236991882324201</v>
      </c>
      <c r="D3586">
        <v>1.18031477928161</v>
      </c>
      <c r="E3586">
        <v>30.005065708981601</v>
      </c>
      <c r="F3586">
        <v>243.29600711898101</v>
      </c>
      <c r="G3586">
        <v>111.231724999997</v>
      </c>
    </row>
    <row r="3587" spans="1:7" x14ac:dyDescent="0.25">
      <c r="A3587">
        <v>35.950000000000699</v>
      </c>
      <c r="B3587">
        <v>1.1806461811065601</v>
      </c>
      <c r="C3587">
        <v>8.6267395019531197</v>
      </c>
      <c r="D3587">
        <v>1.1806461811065601</v>
      </c>
      <c r="E3587">
        <v>30.005397110806602</v>
      </c>
      <c r="F3587">
        <v>243.29633852080599</v>
      </c>
      <c r="G3587">
        <v>111.24172499999899</v>
      </c>
    </row>
    <row r="3588" spans="1:7" x14ac:dyDescent="0.25">
      <c r="A3588">
        <v>35.959999999999098</v>
      </c>
      <c r="B3588">
        <v>1.1810199022293</v>
      </c>
      <c r="C3588">
        <v>8.6287574768066406</v>
      </c>
      <c r="D3588">
        <v>1.1810199022293</v>
      </c>
      <c r="E3588">
        <v>30.005770831929301</v>
      </c>
      <c r="F3588">
        <v>243.29671224192899</v>
      </c>
      <c r="G3588">
        <v>111.251724999998</v>
      </c>
    </row>
    <row r="3589" spans="1:7" x14ac:dyDescent="0.25">
      <c r="A3589">
        <v>35.969999999997498</v>
      </c>
      <c r="B3589">
        <v>1.1813671588897701</v>
      </c>
      <c r="C3589">
        <v>8.6290903091430593</v>
      </c>
      <c r="D3589">
        <v>1.1813671588897701</v>
      </c>
      <c r="E3589">
        <v>30.006118088589801</v>
      </c>
      <c r="F3589">
        <v>243.29705949858899</v>
      </c>
      <c r="G3589">
        <v>111.26172499999601</v>
      </c>
    </row>
    <row r="3590" spans="1:7" x14ac:dyDescent="0.25">
      <c r="A3590">
        <v>35.979999999999499</v>
      </c>
      <c r="B3590">
        <v>1.1817051172256401</v>
      </c>
      <c r="C3590">
        <v>8.6299400329589808</v>
      </c>
      <c r="D3590">
        <v>1.1817051172256401</v>
      </c>
      <c r="E3590">
        <v>30.006456046925699</v>
      </c>
      <c r="F3590">
        <v>243.29739745692501</v>
      </c>
      <c r="G3590">
        <v>111.271724999998</v>
      </c>
    </row>
    <row r="3591" spans="1:7" x14ac:dyDescent="0.25">
      <c r="A3591">
        <v>35.989999999997899</v>
      </c>
      <c r="B3591">
        <v>1.1820645332336399</v>
      </c>
      <c r="C3591">
        <v>8.6321496963500906</v>
      </c>
      <c r="D3591">
        <v>1.1820645332336399</v>
      </c>
      <c r="E3591">
        <v>30.006815462933702</v>
      </c>
      <c r="F3591">
        <v>243.29775687293301</v>
      </c>
      <c r="G3591">
        <v>111.281724999997</v>
      </c>
    </row>
    <row r="3592" spans="1:7" x14ac:dyDescent="0.25">
      <c r="A3592">
        <v>36</v>
      </c>
      <c r="B3592">
        <v>1.18237817287445</v>
      </c>
      <c r="C3592">
        <v>8.6353273391723597</v>
      </c>
      <c r="D3592">
        <v>1.18237817287445</v>
      </c>
      <c r="E3592">
        <v>30.007129102574499</v>
      </c>
      <c r="F3592">
        <v>243.29807051257399</v>
      </c>
      <c r="G3592">
        <v>111.291724999999</v>
      </c>
    </row>
    <row r="3593" spans="1:7" x14ac:dyDescent="0.25">
      <c r="A3593">
        <v>36.0099999999983</v>
      </c>
      <c r="B3593">
        <v>1.18272805213928</v>
      </c>
      <c r="C3593">
        <v>8.6390447616577095</v>
      </c>
      <c r="D3593">
        <v>1.18272805213928</v>
      </c>
      <c r="E3593">
        <v>30.007478981839299</v>
      </c>
      <c r="F3593">
        <v>243.29842039183899</v>
      </c>
      <c r="G3593">
        <v>111.30172499999701</v>
      </c>
    </row>
    <row r="3594" spans="1:7" x14ac:dyDescent="0.25">
      <c r="A3594">
        <v>36.020000000000401</v>
      </c>
      <c r="B3594">
        <v>1.1830807924270601</v>
      </c>
      <c r="C3594">
        <v>8.6420574188232404</v>
      </c>
      <c r="D3594">
        <v>1.1830807924270601</v>
      </c>
      <c r="E3594">
        <v>30.007831722127101</v>
      </c>
      <c r="F3594">
        <v>243.298773132127</v>
      </c>
      <c r="G3594">
        <v>111.311724999999</v>
      </c>
    </row>
    <row r="3595" spans="1:7" x14ac:dyDescent="0.25">
      <c r="A3595">
        <v>36.0299999999988</v>
      </c>
      <c r="B3595">
        <v>1.1833958625793399</v>
      </c>
      <c r="C3595">
        <v>8.6440963745117099</v>
      </c>
      <c r="D3595">
        <v>1.1833958625793399</v>
      </c>
      <c r="E3595">
        <v>30.008146792279401</v>
      </c>
      <c r="F3595">
        <v>243.29908820227899</v>
      </c>
      <c r="G3595">
        <v>111.321724999997</v>
      </c>
    </row>
    <row r="3596" spans="1:7" x14ac:dyDescent="0.25">
      <c r="A3596">
        <v>36.040000000000802</v>
      </c>
      <c r="B3596">
        <v>1.18374323844909</v>
      </c>
      <c r="C3596">
        <v>8.6450061798095703</v>
      </c>
      <c r="D3596">
        <v>1.18374323844909</v>
      </c>
      <c r="E3596">
        <v>30.008494168149099</v>
      </c>
      <c r="F3596">
        <v>243.299435578149</v>
      </c>
      <c r="G3596">
        <v>111.33172500000001</v>
      </c>
    </row>
    <row r="3597" spans="1:7" x14ac:dyDescent="0.25">
      <c r="A3597">
        <v>36.049999999999201</v>
      </c>
      <c r="B3597">
        <v>1.18409287929534</v>
      </c>
      <c r="C3597">
        <v>8.6464138031005806</v>
      </c>
      <c r="D3597">
        <v>1.18409287929534</v>
      </c>
      <c r="E3597">
        <v>30.008843808995401</v>
      </c>
      <c r="F3597">
        <v>243.299785218995</v>
      </c>
      <c r="G3597">
        <v>111.34172499999799</v>
      </c>
    </row>
    <row r="3598" spans="1:7" x14ac:dyDescent="0.25">
      <c r="A3598">
        <v>36.059999999997601</v>
      </c>
      <c r="B3598">
        <v>1.18441462516784</v>
      </c>
      <c r="C3598">
        <v>8.64776515960693</v>
      </c>
      <c r="D3598">
        <v>1.18441462516784</v>
      </c>
      <c r="E3598">
        <v>30.009165554867899</v>
      </c>
      <c r="F3598">
        <v>243.30010696486701</v>
      </c>
      <c r="G3598">
        <v>111.35172499999599</v>
      </c>
    </row>
    <row r="3599" spans="1:7" x14ac:dyDescent="0.25">
      <c r="A3599">
        <v>36.069999999999702</v>
      </c>
      <c r="B3599">
        <v>1.1847500801086399</v>
      </c>
      <c r="C3599">
        <v>8.6507339477538991</v>
      </c>
      <c r="D3599">
        <v>1.1847500801086399</v>
      </c>
      <c r="E3599">
        <v>30.009501009808702</v>
      </c>
      <c r="F3599">
        <v>243.30044241980801</v>
      </c>
      <c r="G3599">
        <v>111.361724999998</v>
      </c>
    </row>
    <row r="3600" spans="1:7" x14ac:dyDescent="0.25">
      <c r="A3600">
        <v>36.079999999998101</v>
      </c>
      <c r="B3600">
        <v>1.1850858926773</v>
      </c>
      <c r="C3600">
        <v>8.6524381637573207</v>
      </c>
      <c r="D3600">
        <v>1.1850858926773</v>
      </c>
      <c r="E3600">
        <v>30.009836822377299</v>
      </c>
      <c r="F3600">
        <v>243.30077823237701</v>
      </c>
      <c r="G3600">
        <v>111.371724999997</v>
      </c>
    </row>
    <row r="3601" spans="1:7" x14ac:dyDescent="0.25">
      <c r="A3601">
        <v>36.090000000000103</v>
      </c>
      <c r="B3601">
        <v>1.18538129329681</v>
      </c>
      <c r="C3601">
        <v>8.6539640426635707</v>
      </c>
      <c r="D3601">
        <v>1.18538129329681</v>
      </c>
      <c r="E3601">
        <v>30.010132222996798</v>
      </c>
      <c r="F3601">
        <v>243.30107363299601</v>
      </c>
      <c r="G3601">
        <v>111.38172499999899</v>
      </c>
    </row>
    <row r="3602" spans="1:7" x14ac:dyDescent="0.25">
      <c r="A3602">
        <v>36.099999999998502</v>
      </c>
      <c r="B3602">
        <v>1.18569564819335</v>
      </c>
      <c r="C3602">
        <v>8.6549444198608292</v>
      </c>
      <c r="D3602">
        <v>1.18569564819335</v>
      </c>
      <c r="E3602">
        <v>30.010446577893401</v>
      </c>
      <c r="F3602">
        <v>243.30138798789301</v>
      </c>
      <c r="G3602">
        <v>111.391724999997</v>
      </c>
    </row>
    <row r="3603" spans="1:7" x14ac:dyDescent="0.25">
      <c r="A3603">
        <v>36.110000000000497</v>
      </c>
      <c r="B3603">
        <v>1.1860228776931701</v>
      </c>
      <c r="C3603">
        <v>8.6560106277465803</v>
      </c>
      <c r="D3603">
        <v>1.1860228776931701</v>
      </c>
      <c r="E3603">
        <v>30.0107738073932</v>
      </c>
      <c r="F3603">
        <v>243.301715217393</v>
      </c>
      <c r="G3603">
        <v>111.401724999999</v>
      </c>
    </row>
    <row r="3604" spans="1:7" x14ac:dyDescent="0.25">
      <c r="A3604">
        <v>36.119999999998903</v>
      </c>
      <c r="B3604">
        <v>1.1863545179367001</v>
      </c>
      <c r="C3604">
        <v>8.6564369201660103</v>
      </c>
      <c r="D3604">
        <v>1.1863545179367001</v>
      </c>
      <c r="E3604">
        <v>30.011105447636702</v>
      </c>
      <c r="F3604">
        <v>243.30204685763599</v>
      </c>
      <c r="G3604">
        <v>111.411724999998</v>
      </c>
    </row>
    <row r="3605" spans="1:7" x14ac:dyDescent="0.25">
      <c r="A3605">
        <v>36.130000000000997</v>
      </c>
      <c r="B3605">
        <v>1.1866376399993801</v>
      </c>
      <c r="C3605">
        <v>8.6571168899536097</v>
      </c>
      <c r="D3605">
        <v>1.1866376399993801</v>
      </c>
      <c r="E3605">
        <v>30.011388569699399</v>
      </c>
      <c r="F3605">
        <v>243.30232997969901</v>
      </c>
      <c r="G3605">
        <v>111.421725</v>
      </c>
    </row>
    <row r="3606" spans="1:7" x14ac:dyDescent="0.25">
      <c r="A3606">
        <v>36.139999999999397</v>
      </c>
      <c r="B3606">
        <v>1.1869091987609801</v>
      </c>
      <c r="C3606">
        <v>8.6585168838500906</v>
      </c>
      <c r="D3606">
        <v>1.1869091987609801</v>
      </c>
      <c r="E3606">
        <v>30.011660128460999</v>
      </c>
      <c r="F3606">
        <v>243.302601538461</v>
      </c>
      <c r="G3606">
        <v>111.431724999998</v>
      </c>
    </row>
    <row r="3607" spans="1:7" x14ac:dyDescent="0.25">
      <c r="A3607">
        <v>36.149999999997803</v>
      </c>
      <c r="B3607">
        <v>1.1872540712356501</v>
      </c>
      <c r="C3607">
        <v>8.6600227355956996</v>
      </c>
      <c r="D3607">
        <v>1.1872540712356501</v>
      </c>
      <c r="E3607">
        <v>30.012005000935702</v>
      </c>
      <c r="F3607">
        <v>243.30294641093499</v>
      </c>
      <c r="G3607">
        <v>111.441724999996</v>
      </c>
    </row>
    <row r="3608" spans="1:7" x14ac:dyDescent="0.25">
      <c r="A3608">
        <v>36.159999999999798</v>
      </c>
      <c r="B3608">
        <v>1.1875582933425901</v>
      </c>
      <c r="C3608">
        <v>8.6617898941040004</v>
      </c>
      <c r="D3608">
        <v>1.1875582933425901</v>
      </c>
      <c r="E3608">
        <v>30.0123092230426</v>
      </c>
      <c r="F3608">
        <v>243.30325063304201</v>
      </c>
      <c r="G3608">
        <v>111.45172499999801</v>
      </c>
    </row>
    <row r="3609" spans="1:7" x14ac:dyDescent="0.25">
      <c r="A3609">
        <v>36.169999999998197</v>
      </c>
      <c r="B3609">
        <v>1.18783414363861</v>
      </c>
      <c r="C3609">
        <v>8.6622581481933505</v>
      </c>
      <c r="D3609">
        <v>1.18783414363861</v>
      </c>
      <c r="E3609">
        <v>30.012585073338599</v>
      </c>
      <c r="F3609">
        <v>243.303526483338</v>
      </c>
      <c r="G3609">
        <v>111.461724999997</v>
      </c>
    </row>
    <row r="3610" spans="1:7" x14ac:dyDescent="0.25">
      <c r="A3610">
        <v>36.180000000000199</v>
      </c>
      <c r="B3610">
        <v>1.1881247758865301</v>
      </c>
      <c r="C3610">
        <v>8.6633806228637606</v>
      </c>
      <c r="D3610">
        <v>1.1881247758865301</v>
      </c>
      <c r="E3610">
        <v>30.012875705586499</v>
      </c>
      <c r="F3610">
        <v>243.30381711558601</v>
      </c>
      <c r="G3610">
        <v>111.471724999999</v>
      </c>
    </row>
    <row r="3611" spans="1:7" x14ac:dyDescent="0.25">
      <c r="A3611">
        <v>36.189999999998598</v>
      </c>
      <c r="B3611">
        <v>1.1884467601776101</v>
      </c>
      <c r="C3611">
        <v>8.6646728515625</v>
      </c>
      <c r="D3611">
        <v>1.1884467601776101</v>
      </c>
      <c r="E3611">
        <v>30.0131976898776</v>
      </c>
      <c r="F3611">
        <v>243.30413909987701</v>
      </c>
      <c r="G3611">
        <v>111.481724999997</v>
      </c>
    </row>
    <row r="3612" spans="1:7" x14ac:dyDescent="0.25">
      <c r="A3612">
        <v>36.200000000000699</v>
      </c>
      <c r="B3612">
        <v>1.1887284517288199</v>
      </c>
      <c r="C3612">
        <v>8.6651401519775302</v>
      </c>
      <c r="D3612">
        <v>1.1887284517288199</v>
      </c>
      <c r="E3612">
        <v>30.013479381428802</v>
      </c>
      <c r="F3612">
        <v>243.30442079142799</v>
      </c>
      <c r="G3612">
        <v>111.49172499999899</v>
      </c>
    </row>
    <row r="3613" spans="1:7" x14ac:dyDescent="0.25">
      <c r="A3613">
        <v>36.209999999999098</v>
      </c>
      <c r="B3613">
        <v>1.18907010555267</v>
      </c>
      <c r="C3613">
        <v>8.6654720306396396</v>
      </c>
      <c r="D3613">
        <v>1.18907010555267</v>
      </c>
      <c r="E3613">
        <v>30.0138210352527</v>
      </c>
      <c r="F3613">
        <v>243.30476244525201</v>
      </c>
      <c r="G3613">
        <v>111.501724999998</v>
      </c>
    </row>
    <row r="3614" spans="1:7" x14ac:dyDescent="0.25">
      <c r="A3614">
        <v>36.219999999997498</v>
      </c>
      <c r="B3614">
        <v>1.18938148021698</v>
      </c>
      <c r="C3614">
        <v>8.6668901443481392</v>
      </c>
      <c r="D3614">
        <v>1.18938148021698</v>
      </c>
      <c r="E3614">
        <v>30.014132409917</v>
      </c>
      <c r="F3614">
        <v>243.305073819917</v>
      </c>
      <c r="G3614">
        <v>111.51172499999601</v>
      </c>
    </row>
    <row r="3615" spans="1:7" x14ac:dyDescent="0.25">
      <c r="A3615">
        <v>36.229999999999499</v>
      </c>
      <c r="B3615">
        <v>1.18968176841735</v>
      </c>
      <c r="C3615">
        <v>8.6696100234985298</v>
      </c>
      <c r="D3615">
        <v>1.18968176841735</v>
      </c>
      <c r="E3615">
        <v>30.0144326981174</v>
      </c>
      <c r="F3615">
        <v>243.30537410811701</v>
      </c>
      <c r="G3615">
        <v>111.521724999998</v>
      </c>
    </row>
    <row r="3616" spans="1:7" x14ac:dyDescent="0.25">
      <c r="A3616">
        <v>36.239999999997899</v>
      </c>
      <c r="B3616">
        <v>1.19002568721771</v>
      </c>
      <c r="C3616">
        <v>8.6721925735473597</v>
      </c>
      <c r="D3616">
        <v>1.19002568721771</v>
      </c>
      <c r="E3616">
        <v>30.0147766169177</v>
      </c>
      <c r="F3616">
        <v>243.30571802691699</v>
      </c>
      <c r="G3616">
        <v>111.531724999997</v>
      </c>
    </row>
    <row r="3617" spans="1:7" x14ac:dyDescent="0.25">
      <c r="A3617">
        <v>36.25</v>
      </c>
      <c r="B3617">
        <v>1.1903201341628999</v>
      </c>
      <c r="C3617">
        <v>8.6730766296386701</v>
      </c>
      <c r="D3617">
        <v>1.1903201341628999</v>
      </c>
      <c r="E3617">
        <v>30.015071063862901</v>
      </c>
      <c r="F3617">
        <v>243.30601247386201</v>
      </c>
      <c r="G3617">
        <v>111.541724999999</v>
      </c>
    </row>
    <row r="3618" spans="1:7" x14ac:dyDescent="0.25">
      <c r="A3618">
        <v>36.2599999999983</v>
      </c>
      <c r="B3618">
        <v>1.1906315088271999</v>
      </c>
      <c r="C3618">
        <v>8.6748962402343697</v>
      </c>
      <c r="D3618">
        <v>1.1906315088271999</v>
      </c>
      <c r="E3618">
        <v>30.015382438527201</v>
      </c>
      <c r="F3618">
        <v>243.306323848527</v>
      </c>
      <c r="G3618">
        <v>111.55172499999701</v>
      </c>
    </row>
    <row r="3619" spans="1:7" x14ac:dyDescent="0.25">
      <c r="A3619">
        <v>36.270000000000401</v>
      </c>
      <c r="B3619">
        <v>1.1909549236297601</v>
      </c>
      <c r="C3619">
        <v>8.6782655715942294</v>
      </c>
      <c r="D3619">
        <v>1.1909549236297601</v>
      </c>
      <c r="E3619">
        <v>30.015705853329798</v>
      </c>
      <c r="F3619">
        <v>243.30664726332901</v>
      </c>
      <c r="G3619">
        <v>111.561724999999</v>
      </c>
    </row>
    <row r="3620" spans="1:7" x14ac:dyDescent="0.25">
      <c r="A3620">
        <v>36.2799999999988</v>
      </c>
      <c r="B3620">
        <v>1.1912654638290401</v>
      </c>
      <c r="C3620">
        <v>8.6802797317504794</v>
      </c>
      <c r="D3620">
        <v>1.1912654638290401</v>
      </c>
      <c r="E3620">
        <v>30.016016393529</v>
      </c>
      <c r="F3620">
        <v>243.306957803529</v>
      </c>
      <c r="G3620">
        <v>111.571724999997</v>
      </c>
    </row>
    <row r="3621" spans="1:7" x14ac:dyDescent="0.25">
      <c r="A3621">
        <v>36.290000000000802</v>
      </c>
      <c r="B3621">
        <v>1.1915636062621999</v>
      </c>
      <c r="C3621">
        <v>8.6810598373412997</v>
      </c>
      <c r="D3621">
        <v>1.1915636062621999</v>
      </c>
      <c r="E3621">
        <v>30.016314535962199</v>
      </c>
      <c r="F3621">
        <v>243.307255945962</v>
      </c>
      <c r="G3621">
        <v>111.58172500000001</v>
      </c>
    </row>
    <row r="3622" spans="1:7" x14ac:dyDescent="0.25">
      <c r="A3622">
        <v>36.299999999999201</v>
      </c>
      <c r="B3622">
        <v>1.19184005260467</v>
      </c>
      <c r="C3622">
        <v>8.6825351715087802</v>
      </c>
      <c r="D3622">
        <v>1.19184005260467</v>
      </c>
      <c r="E3622">
        <v>30.016590982304699</v>
      </c>
      <c r="F3622">
        <v>243.30753239230401</v>
      </c>
      <c r="G3622">
        <v>111.59172499999799</v>
      </c>
    </row>
    <row r="3623" spans="1:7" x14ac:dyDescent="0.25">
      <c r="A3623">
        <v>36.309999999997601</v>
      </c>
      <c r="B3623">
        <v>1.1921112537384</v>
      </c>
      <c r="C3623">
        <v>8.6852035522460902</v>
      </c>
      <c r="D3623">
        <v>1.1921112537384</v>
      </c>
      <c r="E3623">
        <v>30.016862183438398</v>
      </c>
      <c r="F3623">
        <v>243.307803593438</v>
      </c>
      <c r="G3623">
        <v>111.60172499999599</v>
      </c>
    </row>
    <row r="3624" spans="1:7" x14ac:dyDescent="0.25">
      <c r="A3624">
        <v>36.319999999999702</v>
      </c>
      <c r="B3624">
        <v>1.19243812561035</v>
      </c>
      <c r="C3624">
        <v>8.6882238388061506</v>
      </c>
      <c r="D3624">
        <v>1.19243812561035</v>
      </c>
      <c r="E3624">
        <v>30.0171890553104</v>
      </c>
      <c r="F3624">
        <v>243.30813046531</v>
      </c>
      <c r="G3624">
        <v>111.611724999998</v>
      </c>
    </row>
    <row r="3625" spans="1:7" x14ac:dyDescent="0.25">
      <c r="A3625">
        <v>36.329999999998101</v>
      </c>
      <c r="B3625">
        <v>1.1927736997604299</v>
      </c>
      <c r="C3625">
        <v>8.6893424987792898</v>
      </c>
      <c r="D3625">
        <v>1.1927736997604299</v>
      </c>
      <c r="E3625">
        <v>30.0175246294604</v>
      </c>
      <c r="F3625">
        <v>243.30846603946</v>
      </c>
      <c r="G3625">
        <v>111.621724999997</v>
      </c>
    </row>
    <row r="3626" spans="1:7" x14ac:dyDescent="0.25">
      <c r="A3626">
        <v>36.340000000000103</v>
      </c>
      <c r="B3626">
        <v>1.19309425354003</v>
      </c>
      <c r="C3626">
        <v>8.6898698806762606</v>
      </c>
      <c r="D3626">
        <v>1.19309425354003</v>
      </c>
      <c r="E3626">
        <v>30.017845183239999</v>
      </c>
      <c r="F3626">
        <v>243.30878659324</v>
      </c>
      <c r="G3626">
        <v>111.63172499999899</v>
      </c>
    </row>
    <row r="3627" spans="1:7" x14ac:dyDescent="0.25">
      <c r="A3627">
        <v>36.349999999998502</v>
      </c>
      <c r="B3627">
        <v>1.1934016942977901</v>
      </c>
      <c r="C3627">
        <v>8.6918487548828107</v>
      </c>
      <c r="D3627">
        <v>1.1934016942977901</v>
      </c>
      <c r="E3627">
        <v>30.0181526239978</v>
      </c>
      <c r="F3627">
        <v>243.30909403399701</v>
      </c>
      <c r="G3627">
        <v>111.641724999997</v>
      </c>
    </row>
    <row r="3628" spans="1:7" x14ac:dyDescent="0.25">
      <c r="A3628">
        <v>36.360000000000497</v>
      </c>
      <c r="B3628">
        <v>1.1937619447708101</v>
      </c>
      <c r="C3628">
        <v>8.6933555603027308</v>
      </c>
      <c r="D3628">
        <v>1.1937619447708101</v>
      </c>
      <c r="E3628">
        <v>30.018512874470801</v>
      </c>
      <c r="F3628">
        <v>243.30945428447001</v>
      </c>
      <c r="G3628">
        <v>111.651724999999</v>
      </c>
    </row>
    <row r="3629" spans="1:7" x14ac:dyDescent="0.25">
      <c r="A3629">
        <v>36.369999999998903</v>
      </c>
      <c r="B3629">
        <v>1.1941088438034</v>
      </c>
      <c r="C3629">
        <v>8.6951360702514595</v>
      </c>
      <c r="D3629">
        <v>1.1941088438034</v>
      </c>
      <c r="E3629">
        <v>30.018859773503401</v>
      </c>
      <c r="F3629">
        <v>243.309801183503</v>
      </c>
      <c r="G3629">
        <v>111.661724999998</v>
      </c>
    </row>
    <row r="3630" spans="1:7" x14ac:dyDescent="0.25">
      <c r="A3630">
        <v>36.380000000000997</v>
      </c>
      <c r="B3630">
        <v>1.1944319009780799</v>
      </c>
      <c r="C3630">
        <v>8.6972312927246005</v>
      </c>
      <c r="D3630">
        <v>1.1944319009780799</v>
      </c>
      <c r="E3630">
        <v>30.019182830678101</v>
      </c>
      <c r="F3630">
        <v>243.31012424067799</v>
      </c>
      <c r="G3630">
        <v>111.671725</v>
      </c>
    </row>
    <row r="3631" spans="1:7" x14ac:dyDescent="0.25">
      <c r="A3631">
        <v>36.389999999999397</v>
      </c>
      <c r="B3631">
        <v>1.1947374343871999</v>
      </c>
      <c r="C3631">
        <v>8.6990833282470703</v>
      </c>
      <c r="D3631">
        <v>1.1947374343871999</v>
      </c>
      <c r="E3631">
        <v>30.019488364087199</v>
      </c>
      <c r="F3631">
        <v>243.310429774087</v>
      </c>
      <c r="G3631">
        <v>111.681724999998</v>
      </c>
    </row>
    <row r="3632" spans="1:7" x14ac:dyDescent="0.25">
      <c r="A3632">
        <v>36.399999999997803</v>
      </c>
      <c r="B3632">
        <v>1.19502282142639</v>
      </c>
      <c r="C3632">
        <v>8.7017946243286097</v>
      </c>
      <c r="D3632">
        <v>1.19502282142639</v>
      </c>
      <c r="E3632">
        <v>30.019773751126401</v>
      </c>
      <c r="F3632">
        <v>243.31071516112601</v>
      </c>
      <c r="G3632">
        <v>111.691724999996</v>
      </c>
    </row>
    <row r="3633" spans="1:7" x14ac:dyDescent="0.25">
      <c r="A3633">
        <v>36.409999999999798</v>
      </c>
      <c r="B3633">
        <v>1.1953195333480799</v>
      </c>
      <c r="C3633">
        <v>8.7043113708496005</v>
      </c>
      <c r="D3633">
        <v>1.1953195333480799</v>
      </c>
      <c r="E3633">
        <v>30.0200704630481</v>
      </c>
      <c r="F3633">
        <v>243.31101187304799</v>
      </c>
      <c r="G3633">
        <v>111.70172499999801</v>
      </c>
    </row>
    <row r="3634" spans="1:7" x14ac:dyDescent="0.25">
      <c r="A3634">
        <v>36.419999999998197</v>
      </c>
      <c r="B3634">
        <v>1.19566702842712</v>
      </c>
      <c r="C3634">
        <v>8.7054443359375</v>
      </c>
      <c r="D3634">
        <v>1.19566702842712</v>
      </c>
      <c r="E3634">
        <v>30.020417958127101</v>
      </c>
      <c r="F3634">
        <v>243.311359368127</v>
      </c>
      <c r="G3634">
        <v>111.711724999997</v>
      </c>
    </row>
    <row r="3635" spans="1:7" x14ac:dyDescent="0.25">
      <c r="A3635">
        <v>36.430000000000199</v>
      </c>
      <c r="B3635">
        <v>1.1960246562957699</v>
      </c>
      <c r="C3635">
        <v>8.7070169448852504</v>
      </c>
      <c r="D3635">
        <v>1.1960246562957699</v>
      </c>
      <c r="E3635">
        <v>30.0207755859958</v>
      </c>
      <c r="F3635">
        <v>243.311716995995</v>
      </c>
      <c r="G3635">
        <v>111.721724999999</v>
      </c>
    </row>
    <row r="3636" spans="1:7" x14ac:dyDescent="0.25">
      <c r="A3636">
        <v>36.439999999998598</v>
      </c>
      <c r="B3636">
        <v>1.1963524818420399</v>
      </c>
      <c r="C3636">
        <v>8.7093505859375</v>
      </c>
      <c r="D3636">
        <v>1.1963524818420399</v>
      </c>
      <c r="E3636">
        <v>30.0211034115421</v>
      </c>
      <c r="F3636">
        <v>243.312044821542</v>
      </c>
      <c r="G3636">
        <v>111.731724999997</v>
      </c>
    </row>
    <row r="3637" spans="1:7" x14ac:dyDescent="0.25">
      <c r="A3637">
        <v>36.450000000000699</v>
      </c>
      <c r="B3637">
        <v>1.19663834571838</v>
      </c>
      <c r="C3637">
        <v>8.7110185623168892</v>
      </c>
      <c r="D3637">
        <v>1.19663834571838</v>
      </c>
      <c r="E3637">
        <v>30.0213892754184</v>
      </c>
      <c r="F3637">
        <v>243.312330685418</v>
      </c>
      <c r="G3637">
        <v>111.74172499999899</v>
      </c>
    </row>
    <row r="3638" spans="1:7" x14ac:dyDescent="0.25">
      <c r="A3638">
        <v>36.459999999999098</v>
      </c>
      <c r="B3638">
        <v>1.1969344615936199</v>
      </c>
      <c r="C3638">
        <v>8.7131195068359304</v>
      </c>
      <c r="D3638">
        <v>1.1969344615936199</v>
      </c>
      <c r="E3638">
        <v>30.021685391293602</v>
      </c>
      <c r="F3638">
        <v>243.31262680129299</v>
      </c>
      <c r="G3638">
        <v>111.751724999998</v>
      </c>
    </row>
    <row r="3639" spans="1:7" x14ac:dyDescent="0.25">
      <c r="A3639">
        <v>36.469999999997498</v>
      </c>
      <c r="B3639">
        <v>1.19728112220764</v>
      </c>
      <c r="C3639">
        <v>8.7144193649291903</v>
      </c>
      <c r="D3639">
        <v>1.19728112220764</v>
      </c>
      <c r="E3639">
        <v>30.022032051907701</v>
      </c>
      <c r="F3639">
        <v>243.31297346190701</v>
      </c>
      <c r="G3639">
        <v>111.76172499999601</v>
      </c>
    </row>
    <row r="3640" spans="1:7" x14ac:dyDescent="0.25">
      <c r="A3640">
        <v>36.479999999999499</v>
      </c>
      <c r="B3640">
        <v>1.1976236104965201</v>
      </c>
      <c r="C3640">
        <v>8.7159748077392507</v>
      </c>
      <c r="D3640">
        <v>1.1976236104965201</v>
      </c>
      <c r="E3640">
        <v>30.022374540196498</v>
      </c>
      <c r="F3640">
        <v>243.313315950196</v>
      </c>
      <c r="G3640">
        <v>111.771724999998</v>
      </c>
    </row>
    <row r="3641" spans="1:7" x14ac:dyDescent="0.25">
      <c r="A3641">
        <v>36.489999999997899</v>
      </c>
      <c r="B3641">
        <v>1.1979330778121899</v>
      </c>
      <c r="C3641">
        <v>8.7177314758300692</v>
      </c>
      <c r="D3641">
        <v>1.1979330778121899</v>
      </c>
      <c r="E3641">
        <v>30.022684007512201</v>
      </c>
      <c r="F3641">
        <v>243.31362541751199</v>
      </c>
      <c r="G3641">
        <v>111.781724999997</v>
      </c>
    </row>
    <row r="3642" spans="1:7" x14ac:dyDescent="0.25">
      <c r="A3642">
        <v>36.5</v>
      </c>
      <c r="B3642">
        <v>1.19828045368194</v>
      </c>
      <c r="C3642">
        <v>8.7195062637329102</v>
      </c>
      <c r="D3642">
        <v>1.19828045368194</v>
      </c>
      <c r="E3642">
        <v>30.023031383382001</v>
      </c>
      <c r="F3642">
        <v>243.313972793381</v>
      </c>
      <c r="G3642">
        <v>111.791724999999</v>
      </c>
    </row>
    <row r="3643" spans="1:7" x14ac:dyDescent="0.25">
      <c r="A3643">
        <v>36.5099999999983</v>
      </c>
      <c r="B3643">
        <v>1.1986229419708201</v>
      </c>
      <c r="C3643">
        <v>8.7210693359375</v>
      </c>
      <c r="D3643">
        <v>1.1986229419708201</v>
      </c>
      <c r="E3643">
        <v>30.023373871670799</v>
      </c>
      <c r="F3643">
        <v>243.31431528166999</v>
      </c>
      <c r="G3643">
        <v>111.80172499999701</v>
      </c>
    </row>
    <row r="3644" spans="1:7" x14ac:dyDescent="0.25">
      <c r="A3644">
        <v>36.520000000000401</v>
      </c>
      <c r="B3644">
        <v>1.19895899295806</v>
      </c>
      <c r="C3644">
        <v>8.7214841842651296</v>
      </c>
      <c r="D3644">
        <v>1.19895899295806</v>
      </c>
      <c r="E3644">
        <v>30.023709922658099</v>
      </c>
      <c r="F3644">
        <v>243.314651332658</v>
      </c>
      <c r="G3644">
        <v>111.811724999999</v>
      </c>
    </row>
    <row r="3645" spans="1:7" x14ac:dyDescent="0.25">
      <c r="A3645">
        <v>36.5299999999988</v>
      </c>
      <c r="B3645">
        <v>1.1992723941802901</v>
      </c>
      <c r="C3645">
        <v>8.7239837646484304</v>
      </c>
      <c r="D3645">
        <v>1.1992723941802901</v>
      </c>
      <c r="E3645">
        <v>30.0240233238803</v>
      </c>
      <c r="F3645">
        <v>243.31496473388</v>
      </c>
      <c r="G3645">
        <v>111.821724999997</v>
      </c>
    </row>
    <row r="3646" spans="1:7" x14ac:dyDescent="0.25">
      <c r="A3646">
        <v>36.540000000000802</v>
      </c>
      <c r="B3646">
        <v>1.1995921134948699</v>
      </c>
      <c r="C3646">
        <v>8.7252464294433505</v>
      </c>
      <c r="D3646">
        <v>1.1995921134948699</v>
      </c>
      <c r="E3646">
        <v>30.0243430431949</v>
      </c>
      <c r="F3646">
        <v>243.31528445319401</v>
      </c>
      <c r="G3646">
        <v>111.83172500000001</v>
      </c>
    </row>
    <row r="3647" spans="1:7" x14ac:dyDescent="0.25">
      <c r="A3647">
        <v>36.549999999999201</v>
      </c>
      <c r="B3647">
        <v>1.1999431848526001</v>
      </c>
      <c r="C3647">
        <v>8.7266378402709908</v>
      </c>
      <c r="D3647">
        <v>1.1999431848526001</v>
      </c>
      <c r="E3647">
        <v>30.024694114552599</v>
      </c>
      <c r="F3647">
        <v>243.31563552455199</v>
      </c>
      <c r="G3647">
        <v>111.84172499999799</v>
      </c>
    </row>
    <row r="3648" spans="1:7" x14ac:dyDescent="0.25">
      <c r="A3648">
        <v>36.559999999997601</v>
      </c>
      <c r="B3648">
        <v>1.20027732849121</v>
      </c>
      <c r="C3648">
        <v>8.7287893295287997</v>
      </c>
      <c r="D3648">
        <v>1.20027732849121</v>
      </c>
      <c r="E3648">
        <v>30.025028258191199</v>
      </c>
      <c r="F3648">
        <v>243.315969668191</v>
      </c>
      <c r="G3648">
        <v>111.85172499999599</v>
      </c>
    </row>
    <row r="3649" spans="1:7" x14ac:dyDescent="0.25">
      <c r="A3649">
        <v>36.569999999999702</v>
      </c>
      <c r="B3649">
        <v>1.20058846473693</v>
      </c>
      <c r="C3649">
        <v>8.7301731109619105</v>
      </c>
      <c r="D3649">
        <v>1.20058846473693</v>
      </c>
      <c r="E3649">
        <v>30.025339394436902</v>
      </c>
      <c r="F3649">
        <v>243.31628080443599</v>
      </c>
      <c r="G3649">
        <v>111.861724999998</v>
      </c>
    </row>
    <row r="3650" spans="1:7" x14ac:dyDescent="0.25">
      <c r="A3650">
        <v>36.579999999998101</v>
      </c>
      <c r="B3650">
        <v>1.2008981704711901</v>
      </c>
      <c r="C3650">
        <v>8.7314157485961896</v>
      </c>
      <c r="D3650">
        <v>1.2008981704711901</v>
      </c>
      <c r="E3650">
        <v>30.025649100171201</v>
      </c>
      <c r="F3650">
        <v>243.31659051017101</v>
      </c>
      <c r="G3650">
        <v>111.871724999997</v>
      </c>
    </row>
    <row r="3651" spans="1:7" x14ac:dyDescent="0.25">
      <c r="A3651">
        <v>36.590000000000103</v>
      </c>
      <c r="B3651">
        <v>1.2012436389923</v>
      </c>
      <c r="C3651">
        <v>8.7332086563110298</v>
      </c>
      <c r="D3651">
        <v>1.2012436389923</v>
      </c>
      <c r="E3651">
        <v>30.025994568692301</v>
      </c>
      <c r="F3651">
        <v>243.31693597869199</v>
      </c>
      <c r="G3651">
        <v>111.88172499999899</v>
      </c>
    </row>
    <row r="3652" spans="1:7" x14ac:dyDescent="0.25">
      <c r="A3652">
        <v>36.599999999998502</v>
      </c>
      <c r="B3652">
        <v>1.20158195495605</v>
      </c>
      <c r="C3652">
        <v>8.7340726852416903</v>
      </c>
      <c r="D3652">
        <v>1.20158195495605</v>
      </c>
      <c r="E3652">
        <v>30.0263328846561</v>
      </c>
      <c r="F3652">
        <v>243.31727429465599</v>
      </c>
      <c r="G3652">
        <v>111.891724999997</v>
      </c>
    </row>
    <row r="3653" spans="1:7" x14ac:dyDescent="0.25">
      <c r="A3653">
        <v>36.610000000000497</v>
      </c>
      <c r="B3653">
        <v>1.20189416408538</v>
      </c>
      <c r="C3653">
        <v>8.7353277206420792</v>
      </c>
      <c r="D3653">
        <v>1.20189416408538</v>
      </c>
      <c r="E3653">
        <v>30.026645093785401</v>
      </c>
      <c r="F3653">
        <v>243.31758650378501</v>
      </c>
      <c r="G3653">
        <v>111.901724999999</v>
      </c>
    </row>
    <row r="3654" spans="1:7" x14ac:dyDescent="0.25">
      <c r="A3654">
        <v>36.619999999998903</v>
      </c>
      <c r="B3654">
        <v>1.2022113800048799</v>
      </c>
      <c r="C3654">
        <v>8.7376279830932599</v>
      </c>
      <c r="D3654">
        <v>1.2022113800048799</v>
      </c>
      <c r="E3654">
        <v>30.026962309704899</v>
      </c>
      <c r="F3654">
        <v>243.31790371970399</v>
      </c>
      <c r="G3654">
        <v>111.911724999998</v>
      </c>
    </row>
    <row r="3655" spans="1:7" x14ac:dyDescent="0.25">
      <c r="A3655">
        <v>36.630000000000997</v>
      </c>
      <c r="B3655">
        <v>1.20255804061889</v>
      </c>
      <c r="C3655">
        <v>8.7392883300781197</v>
      </c>
      <c r="D3655">
        <v>1.20255804061889</v>
      </c>
      <c r="E3655">
        <v>30.027308970318899</v>
      </c>
      <c r="F3655">
        <v>243.31825038031801</v>
      </c>
      <c r="G3655">
        <v>111.921725</v>
      </c>
    </row>
    <row r="3656" spans="1:7" x14ac:dyDescent="0.25">
      <c r="A3656">
        <v>36.639999999999397</v>
      </c>
      <c r="B3656">
        <v>1.2028921842575</v>
      </c>
      <c r="C3656">
        <v>8.7407274246215803</v>
      </c>
      <c r="D3656">
        <v>1.2028921842575</v>
      </c>
      <c r="E3656">
        <v>30.027643113957499</v>
      </c>
      <c r="F3656">
        <v>243.31858452395701</v>
      </c>
      <c r="G3656">
        <v>111.931724999998</v>
      </c>
    </row>
    <row r="3657" spans="1:7" x14ac:dyDescent="0.25">
      <c r="A3657">
        <v>36.649999999997803</v>
      </c>
      <c r="B3657">
        <v>1.2031989097595199</v>
      </c>
      <c r="C3657">
        <v>8.7429132461547798</v>
      </c>
      <c r="D3657">
        <v>1.2031989097595199</v>
      </c>
      <c r="E3657">
        <v>30.027949839459499</v>
      </c>
      <c r="F3657">
        <v>243.318891249459</v>
      </c>
      <c r="G3657">
        <v>111.941724999996</v>
      </c>
    </row>
    <row r="3658" spans="1:7" x14ac:dyDescent="0.25">
      <c r="A3658">
        <v>36.659999999999798</v>
      </c>
      <c r="B3658">
        <v>1.20354771614074</v>
      </c>
      <c r="C3658">
        <v>8.7440109252929599</v>
      </c>
      <c r="D3658">
        <v>1.20354771614074</v>
      </c>
      <c r="E3658">
        <v>30.028298645840799</v>
      </c>
      <c r="F3658">
        <v>243.31924005584</v>
      </c>
      <c r="G3658">
        <v>111.95172499999801</v>
      </c>
    </row>
    <row r="3659" spans="1:7" x14ac:dyDescent="0.25">
      <c r="A3659">
        <v>36.669999999998197</v>
      </c>
      <c r="B3659">
        <v>1.20389151573181</v>
      </c>
      <c r="C3659">
        <v>8.7460832595825106</v>
      </c>
      <c r="D3659">
        <v>1.20389151573181</v>
      </c>
      <c r="E3659">
        <v>30.0286424454318</v>
      </c>
      <c r="F3659">
        <v>243.31958385543101</v>
      </c>
      <c r="G3659">
        <v>111.961724999997</v>
      </c>
    </row>
    <row r="3660" spans="1:7" x14ac:dyDescent="0.25">
      <c r="A3660">
        <v>36.680000000000199</v>
      </c>
      <c r="B3660">
        <v>1.20422899723052</v>
      </c>
      <c r="C3660">
        <v>8.7485685348510707</v>
      </c>
      <c r="D3660">
        <v>1.20422899723052</v>
      </c>
      <c r="E3660">
        <v>30.0289799269305</v>
      </c>
      <c r="F3660">
        <v>243.31992133693001</v>
      </c>
      <c r="G3660">
        <v>111.971724999999</v>
      </c>
    </row>
    <row r="3661" spans="1:7" x14ac:dyDescent="0.25">
      <c r="A3661">
        <v>36.689999999998598</v>
      </c>
      <c r="B3661">
        <v>1.20454096794128</v>
      </c>
      <c r="C3661">
        <v>8.7512664794921804</v>
      </c>
      <c r="D3661">
        <v>1.20454096794128</v>
      </c>
      <c r="E3661">
        <v>30.029291897641301</v>
      </c>
      <c r="F3661">
        <v>243.32023330764099</v>
      </c>
      <c r="G3661">
        <v>111.981724999997</v>
      </c>
    </row>
    <row r="3662" spans="1:7" x14ac:dyDescent="0.25">
      <c r="A3662">
        <v>36.700000000000699</v>
      </c>
      <c r="B3662">
        <v>1.2048867940902701</v>
      </c>
      <c r="C3662">
        <v>8.7551727294921804</v>
      </c>
      <c r="D3662">
        <v>1.2048867940902701</v>
      </c>
      <c r="E3662">
        <v>30.029637723790302</v>
      </c>
      <c r="F3662">
        <v>243.32057913379001</v>
      </c>
      <c r="G3662">
        <v>111.99172499999899</v>
      </c>
    </row>
    <row r="3663" spans="1:7" x14ac:dyDescent="0.25">
      <c r="A3663">
        <v>36.709999999999098</v>
      </c>
      <c r="B3663">
        <v>1.20525026321411</v>
      </c>
      <c r="C3663">
        <v>8.7586288452148402</v>
      </c>
      <c r="D3663">
        <v>1.20525026321411</v>
      </c>
      <c r="E3663">
        <v>30.030001192914099</v>
      </c>
      <c r="F3663">
        <v>243.32094260291399</v>
      </c>
      <c r="G3663">
        <v>112.001724999998</v>
      </c>
    </row>
    <row r="3664" spans="1:7" x14ac:dyDescent="0.25">
      <c r="A3664">
        <v>36.719999999997498</v>
      </c>
      <c r="B3664">
        <v>1.2055971622467001</v>
      </c>
      <c r="C3664">
        <v>8.7617158889770508</v>
      </c>
      <c r="D3664">
        <v>1.2055971622467001</v>
      </c>
      <c r="E3664">
        <v>30.030348091946699</v>
      </c>
      <c r="F3664">
        <v>243.32128950194601</v>
      </c>
      <c r="G3664">
        <v>112.01172499999601</v>
      </c>
    </row>
    <row r="3665" spans="1:7" x14ac:dyDescent="0.25">
      <c r="A3665">
        <v>36.729999999999499</v>
      </c>
      <c r="B3665">
        <v>1.20594906806945</v>
      </c>
      <c r="C3665">
        <v>8.7624807357787997</v>
      </c>
      <c r="D3665">
        <v>1.20594906806945</v>
      </c>
      <c r="E3665">
        <v>30.030699997769499</v>
      </c>
      <c r="F3665">
        <v>243.32164140776899</v>
      </c>
      <c r="G3665">
        <v>112.021724999998</v>
      </c>
    </row>
    <row r="3666" spans="1:7" x14ac:dyDescent="0.25">
      <c r="A3666">
        <v>36.739999999997899</v>
      </c>
      <c r="B3666">
        <v>1.2062917947769101</v>
      </c>
      <c r="C3666">
        <v>8.7649450302124006</v>
      </c>
      <c r="D3666">
        <v>1.2062917947769101</v>
      </c>
      <c r="E3666">
        <v>30.031042724476901</v>
      </c>
      <c r="F3666">
        <v>243.321984134476</v>
      </c>
      <c r="G3666">
        <v>112.031724999997</v>
      </c>
    </row>
    <row r="3667" spans="1:7" x14ac:dyDescent="0.25">
      <c r="A3667">
        <v>36.75</v>
      </c>
      <c r="B3667">
        <v>1.20662593841552</v>
      </c>
      <c r="C3667">
        <v>8.7676820755004794</v>
      </c>
      <c r="D3667">
        <v>1.20662593841552</v>
      </c>
      <c r="E3667">
        <v>30.031376868115501</v>
      </c>
      <c r="F3667">
        <v>243.32231827811501</v>
      </c>
      <c r="G3667">
        <v>112.041724999999</v>
      </c>
    </row>
    <row r="3668" spans="1:7" x14ac:dyDescent="0.25">
      <c r="A3668">
        <v>36.7599999999983</v>
      </c>
      <c r="B3668">
        <v>1.2069792747497501</v>
      </c>
      <c r="C3668">
        <v>8.7706432342529208</v>
      </c>
      <c r="D3668">
        <v>1.2069792747497501</v>
      </c>
      <c r="E3668">
        <v>30.031730204449801</v>
      </c>
      <c r="F3668">
        <v>243.32267161444901</v>
      </c>
      <c r="G3668">
        <v>112.05172499999701</v>
      </c>
    </row>
    <row r="3669" spans="1:7" x14ac:dyDescent="0.25">
      <c r="A3669">
        <v>36.770000000000401</v>
      </c>
      <c r="B3669">
        <v>1.2073439359664899</v>
      </c>
      <c r="C3669">
        <v>8.7722759246826101</v>
      </c>
      <c r="D3669">
        <v>1.2073439359664899</v>
      </c>
      <c r="E3669">
        <v>30.032094865666501</v>
      </c>
      <c r="F3669">
        <v>243.323036275666</v>
      </c>
      <c r="G3669">
        <v>112.061724999999</v>
      </c>
    </row>
    <row r="3670" spans="1:7" x14ac:dyDescent="0.25">
      <c r="A3670">
        <v>36.7799999999988</v>
      </c>
      <c r="B3670">
        <v>1.20770275592803</v>
      </c>
      <c r="C3670">
        <v>8.7736568450927699</v>
      </c>
      <c r="D3670">
        <v>1.20770275592803</v>
      </c>
      <c r="E3670">
        <v>30.032453685627999</v>
      </c>
      <c r="F3670">
        <v>243.323395095628</v>
      </c>
      <c r="G3670">
        <v>112.071724999997</v>
      </c>
    </row>
    <row r="3671" spans="1:7" x14ac:dyDescent="0.25">
      <c r="A3671">
        <v>36.790000000000802</v>
      </c>
      <c r="B3671">
        <v>1.2080760002136199</v>
      </c>
      <c r="C3671">
        <v>8.7753543853759695</v>
      </c>
      <c r="D3671">
        <v>1.2080760002136199</v>
      </c>
      <c r="E3671">
        <v>30.0328269299136</v>
      </c>
      <c r="F3671">
        <v>243.32376833991299</v>
      </c>
      <c r="G3671">
        <v>112.08172500000001</v>
      </c>
    </row>
    <row r="3672" spans="1:7" x14ac:dyDescent="0.25">
      <c r="A3672">
        <v>36.799999999999201</v>
      </c>
      <c r="B3672">
        <v>1.2084269523620601</v>
      </c>
      <c r="C3672">
        <v>8.7771244049072195</v>
      </c>
      <c r="D3672">
        <v>1.2084269523620601</v>
      </c>
      <c r="E3672">
        <v>30.033177882062098</v>
      </c>
      <c r="F3672">
        <v>243.32411929206199</v>
      </c>
      <c r="G3672">
        <v>112.09172499999799</v>
      </c>
    </row>
    <row r="3673" spans="1:7" x14ac:dyDescent="0.25">
      <c r="A3673">
        <v>36.809999999997601</v>
      </c>
      <c r="B3673">
        <v>1.20878970623016</v>
      </c>
      <c r="C3673">
        <v>8.7789688110351491</v>
      </c>
      <c r="D3673">
        <v>1.20878970623016</v>
      </c>
      <c r="E3673">
        <v>30.033540635930201</v>
      </c>
      <c r="F3673">
        <v>243.32448204593001</v>
      </c>
      <c r="G3673">
        <v>112.10172499999599</v>
      </c>
    </row>
    <row r="3674" spans="1:7" x14ac:dyDescent="0.25">
      <c r="A3674">
        <v>36.819999999999702</v>
      </c>
      <c r="B3674">
        <v>1.2091654539108201</v>
      </c>
      <c r="C3674">
        <v>8.7807121276855398</v>
      </c>
      <c r="D3674">
        <v>1.2091654539108201</v>
      </c>
      <c r="E3674">
        <v>30.033916383610801</v>
      </c>
      <c r="F3674">
        <v>243.32485779360999</v>
      </c>
      <c r="G3674">
        <v>112.111724999998</v>
      </c>
    </row>
    <row r="3675" spans="1:7" x14ac:dyDescent="0.25">
      <c r="A3675">
        <v>36.829999999998101</v>
      </c>
      <c r="B3675">
        <v>1.2095633745193399</v>
      </c>
      <c r="C3675">
        <v>8.7840061187744105</v>
      </c>
      <c r="D3675">
        <v>1.2095633745193399</v>
      </c>
      <c r="E3675">
        <v>30.0343143042194</v>
      </c>
      <c r="F3675">
        <v>243.325255714219</v>
      </c>
      <c r="G3675">
        <v>112.121724999997</v>
      </c>
    </row>
    <row r="3676" spans="1:7" x14ac:dyDescent="0.25">
      <c r="A3676">
        <v>36.840000000000103</v>
      </c>
      <c r="B3676">
        <v>1.20996677875518</v>
      </c>
      <c r="C3676">
        <v>8.7864294052124006</v>
      </c>
      <c r="D3676">
        <v>1.20996677875518</v>
      </c>
      <c r="E3676">
        <v>30.034717708455201</v>
      </c>
      <c r="F3676">
        <v>243.32565911845501</v>
      </c>
      <c r="G3676">
        <v>112.13172499999899</v>
      </c>
    </row>
    <row r="3677" spans="1:7" x14ac:dyDescent="0.25">
      <c r="A3677">
        <v>36.849999999998502</v>
      </c>
      <c r="B3677">
        <v>1.2103453874587999</v>
      </c>
      <c r="C3677">
        <v>8.7896671295165998</v>
      </c>
      <c r="D3677">
        <v>1.2103453874587999</v>
      </c>
      <c r="E3677">
        <v>30.0350963171588</v>
      </c>
      <c r="F3677">
        <v>243.326037727158</v>
      </c>
      <c r="G3677">
        <v>112.141724999997</v>
      </c>
    </row>
    <row r="3678" spans="1:7" x14ac:dyDescent="0.25">
      <c r="A3678">
        <v>36.860000000000497</v>
      </c>
      <c r="B3678">
        <v>1.21072137355804</v>
      </c>
      <c r="C3678">
        <v>8.7922506332397408</v>
      </c>
      <c r="D3678">
        <v>1.21072137355804</v>
      </c>
      <c r="E3678">
        <v>30.0354723032581</v>
      </c>
      <c r="F3678">
        <v>243.32641371325801</v>
      </c>
      <c r="G3678">
        <v>112.151724999999</v>
      </c>
    </row>
    <row r="3679" spans="1:7" x14ac:dyDescent="0.25">
      <c r="A3679">
        <v>36.869999999998903</v>
      </c>
      <c r="B3679">
        <v>1.21109962463378</v>
      </c>
      <c r="C3679">
        <v>8.7950801849365199</v>
      </c>
      <c r="D3679">
        <v>1.21109962463378</v>
      </c>
      <c r="E3679">
        <v>30.035850554333798</v>
      </c>
      <c r="F3679">
        <v>243.32679196433301</v>
      </c>
      <c r="G3679">
        <v>112.161724999998</v>
      </c>
    </row>
    <row r="3680" spans="1:7" x14ac:dyDescent="0.25">
      <c r="A3680">
        <v>36.880000000000997</v>
      </c>
      <c r="B3680">
        <v>1.21147525310516</v>
      </c>
      <c r="C3680">
        <v>8.7987546920776296</v>
      </c>
      <c r="D3680">
        <v>1.21147525310516</v>
      </c>
      <c r="E3680">
        <v>30.036226182805201</v>
      </c>
      <c r="F3680">
        <v>243.32716759280501</v>
      </c>
      <c r="G3680">
        <v>112.171725</v>
      </c>
    </row>
    <row r="3681" spans="1:7" x14ac:dyDescent="0.25">
      <c r="A3681">
        <v>36.889999999999397</v>
      </c>
      <c r="B3681">
        <v>1.2118607759475699</v>
      </c>
      <c r="C3681">
        <v>8.8014726638793892</v>
      </c>
      <c r="D3681">
        <v>1.2118607759475699</v>
      </c>
      <c r="E3681">
        <v>30.036611705647601</v>
      </c>
      <c r="F3681">
        <v>243.32755311564699</v>
      </c>
      <c r="G3681">
        <v>112.181724999998</v>
      </c>
    </row>
    <row r="3682" spans="1:7" x14ac:dyDescent="0.25">
      <c r="A3682">
        <v>36.899999999997803</v>
      </c>
      <c r="B3682">
        <v>1.2122273445129299</v>
      </c>
      <c r="C3682">
        <v>8.8036823272705007</v>
      </c>
      <c r="D3682">
        <v>1.2122273445129299</v>
      </c>
      <c r="E3682">
        <v>30.036978274212899</v>
      </c>
      <c r="F3682">
        <v>243.32791968421199</v>
      </c>
      <c r="G3682">
        <v>112.191724999996</v>
      </c>
    </row>
    <row r="3683" spans="1:7" x14ac:dyDescent="0.25">
      <c r="A3683">
        <v>36.909999999999798</v>
      </c>
      <c r="B3683">
        <v>1.21257364749908</v>
      </c>
      <c r="C3683">
        <v>8.8058300018310494</v>
      </c>
      <c r="D3683">
        <v>1.21257364749908</v>
      </c>
      <c r="E3683">
        <v>30.037324577199101</v>
      </c>
      <c r="F3683">
        <v>243.32826598719899</v>
      </c>
      <c r="G3683">
        <v>112.20172499999801</v>
      </c>
    </row>
    <row r="3684" spans="1:7" x14ac:dyDescent="0.25">
      <c r="A3684">
        <v>36.919999999998197</v>
      </c>
      <c r="B3684">
        <v>1.2129477262496899</v>
      </c>
      <c r="C3684">
        <v>8.8090953826904208</v>
      </c>
      <c r="D3684">
        <v>1.2129477262496899</v>
      </c>
      <c r="E3684">
        <v>30.037698655949701</v>
      </c>
      <c r="F3684">
        <v>243.328640065949</v>
      </c>
      <c r="G3684">
        <v>112.211724999997</v>
      </c>
    </row>
    <row r="3685" spans="1:7" x14ac:dyDescent="0.25">
      <c r="A3685">
        <v>36.930000000000199</v>
      </c>
      <c r="B3685">
        <v>1.2133196592330899</v>
      </c>
      <c r="C3685">
        <v>8.8119630813598597</v>
      </c>
      <c r="D3685">
        <v>1.2133196592330899</v>
      </c>
      <c r="E3685">
        <v>30.038070588933099</v>
      </c>
      <c r="F3685">
        <v>243.329011998933</v>
      </c>
      <c r="G3685">
        <v>112.221724999999</v>
      </c>
    </row>
    <row r="3686" spans="1:7" x14ac:dyDescent="0.25">
      <c r="A3686">
        <v>36.939999999998598</v>
      </c>
      <c r="B3686">
        <v>1.21367871761322</v>
      </c>
      <c r="C3686">
        <v>8.8155450820922798</v>
      </c>
      <c r="D3686">
        <v>1.21367871761322</v>
      </c>
      <c r="E3686">
        <v>30.038429647313201</v>
      </c>
      <c r="F3686">
        <v>243.32937105731301</v>
      </c>
      <c r="G3686">
        <v>112.231724999997</v>
      </c>
    </row>
    <row r="3687" spans="1:7" x14ac:dyDescent="0.25">
      <c r="A3687">
        <v>36.950000000000699</v>
      </c>
      <c r="B3687">
        <v>1.2140433788299501</v>
      </c>
      <c r="C3687">
        <v>8.8170213699340803</v>
      </c>
      <c r="D3687">
        <v>1.2140433788299501</v>
      </c>
      <c r="E3687">
        <v>30.038794308530001</v>
      </c>
      <c r="F3687">
        <v>243.32973571853</v>
      </c>
      <c r="G3687">
        <v>112.24172499999899</v>
      </c>
    </row>
    <row r="3688" spans="1:7" x14ac:dyDescent="0.25">
      <c r="A3688">
        <v>36.959999999999098</v>
      </c>
      <c r="B3688">
        <v>1.21439969539642</v>
      </c>
      <c r="C3688">
        <v>8.8180389404296804</v>
      </c>
      <c r="D3688">
        <v>1.21439969539642</v>
      </c>
      <c r="E3688">
        <v>30.039150625096401</v>
      </c>
      <c r="F3688">
        <v>243.33009203509599</v>
      </c>
      <c r="G3688">
        <v>112.251724999998</v>
      </c>
    </row>
    <row r="3689" spans="1:7" x14ac:dyDescent="0.25">
      <c r="A3689">
        <v>36.969999999997498</v>
      </c>
      <c r="B3689">
        <v>1.21475625038146</v>
      </c>
      <c r="C3689">
        <v>8.8201560974121005</v>
      </c>
      <c r="D3689">
        <v>1.21475625038146</v>
      </c>
      <c r="E3689">
        <v>30.0395071800815</v>
      </c>
      <c r="F3689">
        <v>243.33044859008101</v>
      </c>
      <c r="G3689">
        <v>112.26172499999601</v>
      </c>
    </row>
    <row r="3690" spans="1:7" x14ac:dyDescent="0.25">
      <c r="A3690">
        <v>36.979999999999499</v>
      </c>
      <c r="B3690">
        <v>1.2150903940200799</v>
      </c>
      <c r="C3690">
        <v>8.8220920562744105</v>
      </c>
      <c r="D3690">
        <v>1.2150903940200799</v>
      </c>
      <c r="E3690">
        <v>30.039841323720101</v>
      </c>
      <c r="F3690">
        <v>243.33078273372001</v>
      </c>
      <c r="G3690">
        <v>112.271724999998</v>
      </c>
    </row>
    <row r="3691" spans="1:7" x14ac:dyDescent="0.25">
      <c r="A3691">
        <v>36.989999999997899</v>
      </c>
      <c r="B3691">
        <v>1.2154381275177</v>
      </c>
      <c r="C3691">
        <v>8.8248481750488192</v>
      </c>
      <c r="D3691">
        <v>1.2154381275177</v>
      </c>
      <c r="E3691">
        <v>30.040189057217699</v>
      </c>
      <c r="F3691">
        <v>243.33113046721701</v>
      </c>
      <c r="G3691">
        <v>112.281724999997</v>
      </c>
    </row>
    <row r="3692" spans="1:7" x14ac:dyDescent="0.25">
      <c r="A3692">
        <v>37</v>
      </c>
      <c r="B3692">
        <v>1.2157795429229701</v>
      </c>
      <c r="C3692">
        <v>8.8282299041747994</v>
      </c>
      <c r="D3692">
        <v>1.2157795429229701</v>
      </c>
      <c r="E3692">
        <v>30.040530472623001</v>
      </c>
      <c r="F3692">
        <v>243.33147188262299</v>
      </c>
      <c r="G3692">
        <v>112.291724999999</v>
      </c>
    </row>
    <row r="3693" spans="1:7" x14ac:dyDescent="0.25">
      <c r="A3693">
        <v>37.0099999999983</v>
      </c>
      <c r="B3693">
        <v>1.21611368656158</v>
      </c>
      <c r="C3693">
        <v>8.8302860260009695</v>
      </c>
      <c r="D3693">
        <v>1.21611368656158</v>
      </c>
      <c r="E3693">
        <v>30.040864616261601</v>
      </c>
      <c r="F3693">
        <v>243.33180602626101</v>
      </c>
      <c r="G3693">
        <v>112.30172499999701</v>
      </c>
    </row>
    <row r="3694" spans="1:7" x14ac:dyDescent="0.25">
      <c r="A3694">
        <v>37.020000000000401</v>
      </c>
      <c r="B3694">
        <v>1.2164438962936399</v>
      </c>
      <c r="C3694">
        <v>8.8318138122558505</v>
      </c>
      <c r="D3694">
        <v>1.2164438962936399</v>
      </c>
      <c r="E3694">
        <v>30.0411948259936</v>
      </c>
      <c r="F3694">
        <v>243.332136235993</v>
      </c>
      <c r="G3694">
        <v>112.311724999999</v>
      </c>
    </row>
    <row r="3695" spans="1:7" x14ac:dyDescent="0.25">
      <c r="A3695">
        <v>37.0299999999988</v>
      </c>
      <c r="B3695">
        <v>1.21673643589019</v>
      </c>
      <c r="C3695">
        <v>8.8331050872802699</v>
      </c>
      <c r="D3695">
        <v>1.21673643589019</v>
      </c>
      <c r="E3695">
        <v>30.0414873655902</v>
      </c>
      <c r="F3695">
        <v>243.33242877558999</v>
      </c>
      <c r="G3695">
        <v>112.321724999997</v>
      </c>
    </row>
    <row r="3696" spans="1:7" x14ac:dyDescent="0.25">
      <c r="A3696">
        <v>37.040000000000802</v>
      </c>
      <c r="B3696">
        <v>1.21706306934356</v>
      </c>
      <c r="C3696">
        <v>8.8343849182128906</v>
      </c>
      <c r="D3696">
        <v>1.21706306934356</v>
      </c>
      <c r="E3696">
        <v>30.041813999043601</v>
      </c>
      <c r="F3696">
        <v>243.33275540904299</v>
      </c>
      <c r="G3696">
        <v>112.33172500000001</v>
      </c>
    </row>
    <row r="3697" spans="1:7" x14ac:dyDescent="0.25">
      <c r="A3697">
        <v>37.049999999999201</v>
      </c>
      <c r="B3697">
        <v>1.21741271018981</v>
      </c>
      <c r="C3697">
        <v>8.8363704681396396</v>
      </c>
      <c r="D3697">
        <v>1.21741271018981</v>
      </c>
      <c r="E3697">
        <v>30.0421636398898</v>
      </c>
      <c r="F3697">
        <v>243.33310504988901</v>
      </c>
      <c r="G3697">
        <v>112.34172499999799</v>
      </c>
    </row>
    <row r="3698" spans="1:7" x14ac:dyDescent="0.25">
      <c r="A3698">
        <v>37.059999999997601</v>
      </c>
      <c r="B3698">
        <v>1.2177482843398999</v>
      </c>
      <c r="C3698">
        <v>8.8389101028442294</v>
      </c>
      <c r="D3698">
        <v>1.2177482843398999</v>
      </c>
      <c r="E3698">
        <v>30.0424992140399</v>
      </c>
      <c r="F3698">
        <v>243.33344062403901</v>
      </c>
      <c r="G3698">
        <v>112.35172499999599</v>
      </c>
    </row>
    <row r="3699" spans="1:7" x14ac:dyDescent="0.25">
      <c r="A3699">
        <v>37.069999999999702</v>
      </c>
      <c r="B3699">
        <v>1.2180824279785101</v>
      </c>
      <c r="C3699">
        <v>8.8406667709350497</v>
      </c>
      <c r="D3699">
        <v>1.2180824279785101</v>
      </c>
      <c r="E3699">
        <v>30.0428333576785</v>
      </c>
      <c r="F3699">
        <v>243.33377476767799</v>
      </c>
      <c r="G3699">
        <v>112.361724999998</v>
      </c>
    </row>
    <row r="3700" spans="1:7" x14ac:dyDescent="0.25">
      <c r="A3700">
        <v>37.079999999998101</v>
      </c>
      <c r="B3700">
        <v>1.21840691566467</v>
      </c>
      <c r="C3700">
        <v>8.8427963256835902</v>
      </c>
      <c r="D3700">
        <v>1.21840691566467</v>
      </c>
      <c r="E3700">
        <v>30.0431578453647</v>
      </c>
      <c r="F3700">
        <v>243.33409925536401</v>
      </c>
      <c r="G3700">
        <v>112.371724999997</v>
      </c>
    </row>
    <row r="3701" spans="1:7" x14ac:dyDescent="0.25">
      <c r="A3701">
        <v>37.090000000000103</v>
      </c>
      <c r="B3701">
        <v>1.2187151908874501</v>
      </c>
      <c r="C3701">
        <v>8.8441801071166903</v>
      </c>
      <c r="D3701">
        <v>1.2187151908874501</v>
      </c>
      <c r="E3701">
        <v>30.0434661205875</v>
      </c>
      <c r="F3701">
        <v>243.33440753058699</v>
      </c>
      <c r="G3701">
        <v>112.38172499999899</v>
      </c>
    </row>
    <row r="3702" spans="1:7" x14ac:dyDescent="0.25">
      <c r="A3702">
        <v>37.099999999998502</v>
      </c>
      <c r="B3702">
        <v>1.21901166439056</v>
      </c>
      <c r="C3702">
        <v>8.8432512283325106</v>
      </c>
      <c r="D3702">
        <v>1.21901166439056</v>
      </c>
      <c r="E3702">
        <v>30.043762594090602</v>
      </c>
      <c r="F3702">
        <v>243.33470400409001</v>
      </c>
      <c r="G3702">
        <v>112.391724999997</v>
      </c>
    </row>
    <row r="3703" spans="1:7" x14ac:dyDescent="0.25">
      <c r="A3703">
        <v>37.110000000000497</v>
      </c>
      <c r="B3703">
        <v>1.2193125486373899</v>
      </c>
      <c r="C3703">
        <v>8.8446464538574201</v>
      </c>
      <c r="D3703">
        <v>1.2193125486373899</v>
      </c>
      <c r="E3703">
        <v>30.044063478337399</v>
      </c>
      <c r="F3703">
        <v>243.33500488833701</v>
      </c>
      <c r="G3703">
        <v>112.401724999999</v>
      </c>
    </row>
    <row r="3704" spans="1:7" x14ac:dyDescent="0.25">
      <c r="A3704">
        <v>37.119999999998903</v>
      </c>
      <c r="B3704">
        <v>1.2196189165115301</v>
      </c>
      <c r="C3704">
        <v>8.8456087112426705</v>
      </c>
      <c r="D3704">
        <v>1.2196189165115301</v>
      </c>
      <c r="E3704">
        <v>30.044369846211499</v>
      </c>
      <c r="F3704">
        <v>243.33531125621101</v>
      </c>
      <c r="G3704">
        <v>112.411724999998</v>
      </c>
    </row>
    <row r="3705" spans="1:7" x14ac:dyDescent="0.25">
      <c r="A3705">
        <v>37.130000000000997</v>
      </c>
      <c r="B3705">
        <v>1.2199403047561601</v>
      </c>
      <c r="C3705">
        <v>8.8480367660522408</v>
      </c>
      <c r="D3705">
        <v>1.2199403047561601</v>
      </c>
      <c r="E3705">
        <v>30.044691234456199</v>
      </c>
      <c r="F3705">
        <v>243.33563264445601</v>
      </c>
      <c r="G3705">
        <v>112.421725</v>
      </c>
    </row>
    <row r="3706" spans="1:7" x14ac:dyDescent="0.25">
      <c r="A3706">
        <v>37.139999999999397</v>
      </c>
      <c r="B3706">
        <v>1.2202730178832999</v>
      </c>
      <c r="C3706">
        <v>8.8500213623046804</v>
      </c>
      <c r="D3706">
        <v>1.2202730178832999</v>
      </c>
      <c r="E3706">
        <v>30.045023947583299</v>
      </c>
      <c r="F3706">
        <v>243.33596535758301</v>
      </c>
      <c r="G3706">
        <v>112.431724999998</v>
      </c>
    </row>
    <row r="3707" spans="1:7" x14ac:dyDescent="0.25">
      <c r="A3707">
        <v>37.149999999997803</v>
      </c>
      <c r="B3707">
        <v>1.22059750556945</v>
      </c>
      <c r="C3707">
        <v>8.8513708114624006</v>
      </c>
      <c r="D3707">
        <v>1.22059750556945</v>
      </c>
      <c r="E3707">
        <v>30.045348435269499</v>
      </c>
      <c r="F3707">
        <v>243.33628984526899</v>
      </c>
      <c r="G3707">
        <v>112.441724999996</v>
      </c>
    </row>
    <row r="3708" spans="1:7" x14ac:dyDescent="0.25">
      <c r="A3708">
        <v>37.159999999999798</v>
      </c>
      <c r="B3708">
        <v>1.2209005355834901</v>
      </c>
      <c r="C3708">
        <v>8.85272121429443</v>
      </c>
      <c r="D3708">
        <v>1.2209005355834901</v>
      </c>
      <c r="E3708">
        <v>30.045651465283498</v>
      </c>
      <c r="F3708">
        <v>243.336592875283</v>
      </c>
      <c r="G3708">
        <v>112.45172499999801</v>
      </c>
    </row>
    <row r="3709" spans="1:7" x14ac:dyDescent="0.25">
      <c r="A3709">
        <v>37.169999999998197</v>
      </c>
      <c r="B3709">
        <v>1.22116351127624</v>
      </c>
      <c r="C3709">
        <v>8.8547735214233292</v>
      </c>
      <c r="D3709">
        <v>1.22116351127624</v>
      </c>
      <c r="E3709">
        <v>30.045914440976301</v>
      </c>
      <c r="F3709">
        <v>243.33685585097601</v>
      </c>
      <c r="G3709">
        <v>112.461724999997</v>
      </c>
    </row>
    <row r="3710" spans="1:7" x14ac:dyDescent="0.25">
      <c r="A3710">
        <v>37.180000000000199</v>
      </c>
      <c r="B3710">
        <v>1.2214889526367101</v>
      </c>
      <c r="C3710">
        <v>8.8570127487182599</v>
      </c>
      <c r="D3710">
        <v>1.2214889526367101</v>
      </c>
      <c r="E3710">
        <v>30.0462398823367</v>
      </c>
      <c r="F3710">
        <v>243.337181292336</v>
      </c>
      <c r="G3710">
        <v>112.471724999999</v>
      </c>
    </row>
    <row r="3711" spans="1:7" x14ac:dyDescent="0.25">
      <c r="A3711">
        <v>37.189999999998598</v>
      </c>
      <c r="B3711">
        <v>1.2218151092529199</v>
      </c>
      <c r="C3711">
        <v>8.8584299087524396</v>
      </c>
      <c r="D3711">
        <v>1.2218151092529199</v>
      </c>
      <c r="E3711">
        <v>30.0465660389529</v>
      </c>
      <c r="F3711">
        <v>243.33750744895201</v>
      </c>
      <c r="G3711">
        <v>112.481724999997</v>
      </c>
    </row>
    <row r="3712" spans="1:7" x14ac:dyDescent="0.25">
      <c r="A3712">
        <v>37.200000000000699</v>
      </c>
      <c r="B3712">
        <v>1.22208046913146</v>
      </c>
      <c r="C3712">
        <v>8.8605165481567294</v>
      </c>
      <c r="D3712">
        <v>1.22208046913146</v>
      </c>
      <c r="E3712">
        <v>30.0468313988315</v>
      </c>
      <c r="F3712">
        <v>243.33777280883101</v>
      </c>
      <c r="G3712">
        <v>112.49172499999899</v>
      </c>
    </row>
    <row r="3713" spans="1:7" x14ac:dyDescent="0.25">
      <c r="A3713">
        <v>37.209999999999098</v>
      </c>
      <c r="B3713">
        <v>1.2223777770996</v>
      </c>
      <c r="C3713">
        <v>8.8610286712646396</v>
      </c>
      <c r="D3713">
        <v>1.2223777770996</v>
      </c>
      <c r="E3713">
        <v>30.047128706799601</v>
      </c>
      <c r="F3713">
        <v>243.338070116799</v>
      </c>
      <c r="G3713">
        <v>112.501724999998</v>
      </c>
    </row>
    <row r="3714" spans="1:7" x14ac:dyDescent="0.25">
      <c r="A3714">
        <v>37.219999999997498</v>
      </c>
      <c r="B3714">
        <v>1.2227160930633501</v>
      </c>
      <c r="C3714">
        <v>8.8629598617553693</v>
      </c>
      <c r="D3714">
        <v>1.2227160930633501</v>
      </c>
      <c r="E3714">
        <v>30.047467022763399</v>
      </c>
      <c r="F3714">
        <v>243.338408432763</v>
      </c>
      <c r="G3714">
        <v>112.51172499999601</v>
      </c>
    </row>
    <row r="3715" spans="1:7" x14ac:dyDescent="0.25">
      <c r="A3715">
        <v>37.229999999999499</v>
      </c>
      <c r="B3715">
        <v>1.2230366468429501</v>
      </c>
      <c r="C3715">
        <v>8.8642663955688406</v>
      </c>
      <c r="D3715">
        <v>1.2230366468429501</v>
      </c>
      <c r="E3715">
        <v>30.047787576543001</v>
      </c>
      <c r="F3715">
        <v>243.338728986543</v>
      </c>
      <c r="G3715">
        <v>112.521724999998</v>
      </c>
    </row>
    <row r="3716" spans="1:7" x14ac:dyDescent="0.25">
      <c r="A3716">
        <v>37.239999999997899</v>
      </c>
      <c r="B3716">
        <v>1.2233524322509699</v>
      </c>
      <c r="C3716">
        <v>8.8648490905761701</v>
      </c>
      <c r="D3716">
        <v>1.2233524322509699</v>
      </c>
      <c r="E3716">
        <v>30.048103361951</v>
      </c>
      <c r="F3716">
        <v>243.339044771951</v>
      </c>
      <c r="G3716">
        <v>112.531724999997</v>
      </c>
    </row>
    <row r="3717" spans="1:7" x14ac:dyDescent="0.25">
      <c r="A3717">
        <v>37.25</v>
      </c>
      <c r="B3717">
        <v>1.2236566543579099</v>
      </c>
      <c r="C3717">
        <v>8.8660907745361293</v>
      </c>
      <c r="D3717">
        <v>1.2236566543579099</v>
      </c>
      <c r="E3717">
        <v>30.048407584057902</v>
      </c>
      <c r="F3717">
        <v>243.33934899405699</v>
      </c>
      <c r="G3717">
        <v>112.541724999999</v>
      </c>
    </row>
    <row r="3718" spans="1:7" x14ac:dyDescent="0.25">
      <c r="A3718">
        <v>37.2599999999983</v>
      </c>
      <c r="B3718">
        <v>1.2239460945129299</v>
      </c>
      <c r="C3718">
        <v>8.8674373626708896</v>
      </c>
      <c r="D3718">
        <v>1.2239460945129299</v>
      </c>
      <c r="E3718">
        <v>30.048697024212899</v>
      </c>
      <c r="F3718">
        <v>243.33963843421199</v>
      </c>
      <c r="G3718">
        <v>112.55172499999701</v>
      </c>
    </row>
    <row r="3719" spans="1:7" x14ac:dyDescent="0.25">
      <c r="A3719">
        <v>37.270000000000401</v>
      </c>
      <c r="B3719">
        <v>1.22423338890075</v>
      </c>
      <c r="C3719">
        <v>8.8685131072997994</v>
      </c>
      <c r="D3719">
        <v>1.22423338890075</v>
      </c>
      <c r="E3719">
        <v>30.048984318600802</v>
      </c>
      <c r="F3719">
        <v>243.33992572860001</v>
      </c>
      <c r="G3719">
        <v>112.561724999999</v>
      </c>
    </row>
    <row r="3720" spans="1:7" x14ac:dyDescent="0.25">
      <c r="A3720">
        <v>37.2799999999988</v>
      </c>
      <c r="B3720">
        <v>1.22452008724212</v>
      </c>
      <c r="C3720">
        <v>8.8692255020141602</v>
      </c>
      <c r="D3720">
        <v>1.22452008724212</v>
      </c>
      <c r="E3720">
        <v>30.0492710169421</v>
      </c>
      <c r="F3720">
        <v>243.340212426942</v>
      </c>
      <c r="G3720">
        <v>112.571724999997</v>
      </c>
    </row>
    <row r="3721" spans="1:7" x14ac:dyDescent="0.25">
      <c r="A3721">
        <v>37.290000000000802</v>
      </c>
      <c r="B3721">
        <v>1.2248634099960301</v>
      </c>
      <c r="C3721">
        <v>8.8695259094238192</v>
      </c>
      <c r="D3721">
        <v>1.2248634099960301</v>
      </c>
      <c r="E3721">
        <v>30.049614339695999</v>
      </c>
      <c r="F3721">
        <v>243.34055574969599</v>
      </c>
      <c r="G3721">
        <v>112.58172500000001</v>
      </c>
    </row>
    <row r="3722" spans="1:7" x14ac:dyDescent="0.25">
      <c r="A3722">
        <v>37.299999999999201</v>
      </c>
      <c r="B3722">
        <v>1.22519254684448</v>
      </c>
      <c r="C3722">
        <v>8.8709068298339808</v>
      </c>
      <c r="D3722">
        <v>1.22519254684448</v>
      </c>
      <c r="E3722">
        <v>30.049943476544499</v>
      </c>
      <c r="F3722">
        <v>243.34088488654399</v>
      </c>
      <c r="G3722">
        <v>112.59172499999799</v>
      </c>
    </row>
    <row r="3723" spans="1:7" x14ac:dyDescent="0.25">
      <c r="A3723">
        <v>37.309999999997601</v>
      </c>
      <c r="B3723">
        <v>1.2255128622055</v>
      </c>
      <c r="C3723">
        <v>8.8737554550170792</v>
      </c>
      <c r="D3723">
        <v>1.2255128622055</v>
      </c>
      <c r="E3723">
        <v>30.0502637919055</v>
      </c>
      <c r="F3723">
        <v>243.34120520190501</v>
      </c>
      <c r="G3723">
        <v>112.60172499999599</v>
      </c>
    </row>
    <row r="3724" spans="1:7" x14ac:dyDescent="0.25">
      <c r="A3724">
        <v>37.319999999999702</v>
      </c>
      <c r="B3724">
        <v>1.2258164882659901</v>
      </c>
      <c r="C3724">
        <v>8.8769140243530202</v>
      </c>
      <c r="D3724">
        <v>1.2258164882659901</v>
      </c>
      <c r="E3724">
        <v>30.050567417966001</v>
      </c>
      <c r="F3724">
        <v>243.34150882796601</v>
      </c>
      <c r="G3724">
        <v>112.611724999998</v>
      </c>
    </row>
    <row r="3725" spans="1:7" x14ac:dyDescent="0.25">
      <c r="A3725">
        <v>37.329999999998101</v>
      </c>
      <c r="B3725">
        <v>1.22609651088714</v>
      </c>
      <c r="C3725">
        <v>8.8784217834472603</v>
      </c>
      <c r="D3725">
        <v>1.22609651088714</v>
      </c>
      <c r="E3725">
        <v>30.050847440587201</v>
      </c>
      <c r="F3725">
        <v>243.34178885058699</v>
      </c>
      <c r="G3725">
        <v>112.621724999997</v>
      </c>
    </row>
    <row r="3726" spans="1:7" x14ac:dyDescent="0.25">
      <c r="A3726">
        <v>37.340000000000103</v>
      </c>
      <c r="B3726">
        <v>1.22641372680664</v>
      </c>
      <c r="C3726">
        <v>8.8799896240234304</v>
      </c>
      <c r="D3726">
        <v>1.22641372680664</v>
      </c>
      <c r="E3726">
        <v>30.0511646565066</v>
      </c>
      <c r="F3726">
        <v>243.34210606650601</v>
      </c>
      <c r="G3726">
        <v>112.63172499999899</v>
      </c>
    </row>
    <row r="3727" spans="1:7" x14ac:dyDescent="0.25">
      <c r="A3727">
        <v>37.349999999998502</v>
      </c>
      <c r="B3727">
        <v>1.22676289081573</v>
      </c>
      <c r="C3727">
        <v>8.8816661834716708</v>
      </c>
      <c r="D3727">
        <v>1.22676289081573</v>
      </c>
      <c r="E3727">
        <v>30.051513820515702</v>
      </c>
      <c r="F3727">
        <v>243.34245523051499</v>
      </c>
      <c r="G3727">
        <v>112.641724999997</v>
      </c>
    </row>
    <row r="3728" spans="1:7" x14ac:dyDescent="0.25">
      <c r="A3728">
        <v>37.360000000000497</v>
      </c>
      <c r="B3728">
        <v>1.22711253166198</v>
      </c>
      <c r="C3728">
        <v>8.8843717575073207</v>
      </c>
      <c r="D3728">
        <v>1.22711253166198</v>
      </c>
      <c r="E3728">
        <v>30.051863461362</v>
      </c>
      <c r="F3728">
        <v>243.34280487136201</v>
      </c>
      <c r="G3728">
        <v>112.651724999999</v>
      </c>
    </row>
    <row r="3729" spans="1:7" x14ac:dyDescent="0.25">
      <c r="A3729">
        <v>37.369999999998903</v>
      </c>
      <c r="B3729">
        <v>1.2274414300918499</v>
      </c>
      <c r="C3729">
        <v>8.8860120773315394</v>
      </c>
      <c r="D3729">
        <v>1.2274414300918499</v>
      </c>
      <c r="E3729">
        <v>30.052192359791899</v>
      </c>
      <c r="F3729">
        <v>243.343133769791</v>
      </c>
      <c r="G3729">
        <v>112.661724999998</v>
      </c>
    </row>
    <row r="3730" spans="1:7" x14ac:dyDescent="0.25">
      <c r="A3730">
        <v>37.380000000000997</v>
      </c>
      <c r="B3730">
        <v>1.22775065898895</v>
      </c>
      <c r="C3730">
        <v>8.8882131576537997</v>
      </c>
      <c r="D3730">
        <v>1.22775065898895</v>
      </c>
      <c r="E3730">
        <v>30.052501588689001</v>
      </c>
      <c r="F3730">
        <v>243.343442998688</v>
      </c>
      <c r="G3730">
        <v>112.671725</v>
      </c>
    </row>
    <row r="3731" spans="1:7" x14ac:dyDescent="0.25">
      <c r="A3731">
        <v>37.389999999999397</v>
      </c>
      <c r="B3731">
        <v>1.22806537151336</v>
      </c>
      <c r="C3731">
        <v>8.8903102874755806</v>
      </c>
      <c r="D3731">
        <v>1.22806537151336</v>
      </c>
      <c r="E3731">
        <v>30.052816301213401</v>
      </c>
      <c r="F3731">
        <v>243.34375771121299</v>
      </c>
      <c r="G3731">
        <v>112.681724999998</v>
      </c>
    </row>
    <row r="3732" spans="1:7" x14ac:dyDescent="0.25">
      <c r="A3732">
        <v>37.399999999997803</v>
      </c>
      <c r="B3732">
        <v>1.2283631563186601</v>
      </c>
      <c r="C3732">
        <v>8.8925848007202095</v>
      </c>
      <c r="D3732">
        <v>1.2283631563186601</v>
      </c>
      <c r="E3732">
        <v>30.053114086018699</v>
      </c>
      <c r="F3732">
        <v>243.344055496018</v>
      </c>
      <c r="G3732">
        <v>112.691724999996</v>
      </c>
    </row>
    <row r="3733" spans="1:7" x14ac:dyDescent="0.25">
      <c r="A3733">
        <v>37.409999999999798</v>
      </c>
      <c r="B3733">
        <v>1.22870004177093</v>
      </c>
      <c r="C3733">
        <v>8.8947324752807599</v>
      </c>
      <c r="D3733">
        <v>1.22870004177093</v>
      </c>
      <c r="E3733">
        <v>30.053450971470902</v>
      </c>
      <c r="F3733">
        <v>243.34439238146999</v>
      </c>
      <c r="G3733">
        <v>112.70172499999801</v>
      </c>
    </row>
    <row r="3734" spans="1:7" x14ac:dyDescent="0.25">
      <c r="A3734">
        <v>37.419999999998197</v>
      </c>
      <c r="B3734">
        <v>1.22903835773468</v>
      </c>
      <c r="C3734">
        <v>8.8950786590576101</v>
      </c>
      <c r="D3734">
        <v>1.22903835773468</v>
      </c>
      <c r="E3734">
        <v>30.0537892874347</v>
      </c>
      <c r="F3734">
        <v>243.34473069743399</v>
      </c>
      <c r="G3734">
        <v>112.711724999997</v>
      </c>
    </row>
    <row r="3735" spans="1:7" x14ac:dyDescent="0.25">
      <c r="A3735">
        <v>37.430000000000199</v>
      </c>
      <c r="B3735">
        <v>1.2293576002120901</v>
      </c>
      <c r="C3735">
        <v>8.8966932296752894</v>
      </c>
      <c r="D3735">
        <v>1.2293576002120901</v>
      </c>
      <c r="E3735">
        <v>30.054108529912099</v>
      </c>
      <c r="F3735">
        <v>243.345049939912</v>
      </c>
      <c r="G3735">
        <v>112.721724999999</v>
      </c>
    </row>
    <row r="3736" spans="1:7" x14ac:dyDescent="0.25">
      <c r="A3736">
        <v>37.439999999998598</v>
      </c>
      <c r="B3736">
        <v>1.2296514511108301</v>
      </c>
      <c r="C3736">
        <v>8.8982295989990199</v>
      </c>
      <c r="D3736">
        <v>1.2296514511108301</v>
      </c>
      <c r="E3736">
        <v>30.054402380810799</v>
      </c>
      <c r="F3736">
        <v>243.34534379081001</v>
      </c>
      <c r="G3736">
        <v>112.731724999997</v>
      </c>
    </row>
    <row r="3737" spans="1:7" x14ac:dyDescent="0.25">
      <c r="A3737">
        <v>37.450000000000699</v>
      </c>
      <c r="B3737">
        <v>1.22997426986694</v>
      </c>
      <c r="C3737">
        <v>8.9009933471679599</v>
      </c>
      <c r="D3737">
        <v>1.22997426986694</v>
      </c>
      <c r="E3737">
        <v>30.054725199566999</v>
      </c>
      <c r="F3737">
        <v>243.345666609566</v>
      </c>
      <c r="G3737">
        <v>112.74172499999899</v>
      </c>
    </row>
    <row r="3738" spans="1:7" x14ac:dyDescent="0.25">
      <c r="A3738">
        <v>37.459999999999098</v>
      </c>
      <c r="B3738">
        <v>1.2303233146667401</v>
      </c>
      <c r="C3738">
        <v>8.9025783538818306</v>
      </c>
      <c r="D3738">
        <v>1.2303233146667401</v>
      </c>
      <c r="E3738">
        <v>30.0550742443668</v>
      </c>
      <c r="F3738">
        <v>243.346015654366</v>
      </c>
      <c r="G3738">
        <v>112.751724999998</v>
      </c>
    </row>
    <row r="3739" spans="1:7" x14ac:dyDescent="0.25">
      <c r="A3739">
        <v>37.469999999997498</v>
      </c>
      <c r="B3739">
        <v>1.2306661605834901</v>
      </c>
      <c r="C3739">
        <v>8.9057483673095703</v>
      </c>
      <c r="D3739">
        <v>1.2306661605834901</v>
      </c>
      <c r="E3739">
        <v>30.055417090283498</v>
      </c>
      <c r="F3739">
        <v>243.346358500283</v>
      </c>
      <c r="G3739">
        <v>112.76172499999601</v>
      </c>
    </row>
    <row r="3740" spans="1:7" x14ac:dyDescent="0.25">
      <c r="A3740">
        <v>37.479999999999499</v>
      </c>
      <c r="B3740">
        <v>1.23098528385162</v>
      </c>
      <c r="C3740">
        <v>8.9066190719604403</v>
      </c>
      <c r="D3740">
        <v>1.23098528385162</v>
      </c>
      <c r="E3740">
        <v>30.055736213551601</v>
      </c>
      <c r="F3740">
        <v>243.34667762355099</v>
      </c>
      <c r="G3740">
        <v>112.771724999998</v>
      </c>
    </row>
    <row r="3741" spans="1:7" x14ac:dyDescent="0.25">
      <c r="A3741">
        <v>37.489999999997899</v>
      </c>
      <c r="B3741">
        <v>1.2312805652618399</v>
      </c>
      <c r="C3741">
        <v>8.9082698822021396</v>
      </c>
      <c r="D3741">
        <v>1.2312805652618399</v>
      </c>
      <c r="E3741">
        <v>30.0560314949618</v>
      </c>
      <c r="F3741">
        <v>243.34697290496101</v>
      </c>
      <c r="G3741">
        <v>112.781724999997</v>
      </c>
    </row>
    <row r="3742" spans="1:7" x14ac:dyDescent="0.25">
      <c r="A3742">
        <v>37.5</v>
      </c>
      <c r="B3742">
        <v>1.2316211462020801</v>
      </c>
      <c r="C3742">
        <v>8.9097700119018501</v>
      </c>
      <c r="D3742">
        <v>1.2316211462020801</v>
      </c>
      <c r="E3742">
        <v>30.0563720759021</v>
      </c>
      <c r="F3742">
        <v>243.34731348590199</v>
      </c>
      <c r="G3742">
        <v>112.791724999999</v>
      </c>
    </row>
    <row r="3743" spans="1:7" x14ac:dyDescent="0.25">
      <c r="A3743">
        <v>37.5099999999983</v>
      </c>
      <c r="B3743">
        <v>1.23197770118713</v>
      </c>
      <c r="C3743">
        <v>8.9112796783447195</v>
      </c>
      <c r="D3743">
        <v>1.23197770118713</v>
      </c>
      <c r="E3743">
        <v>30.0567286308871</v>
      </c>
      <c r="F3743">
        <v>243.34767004088701</v>
      </c>
      <c r="G3743">
        <v>112.80172499999701</v>
      </c>
    </row>
    <row r="3744" spans="1:7" x14ac:dyDescent="0.25">
      <c r="A3744">
        <v>37.520000000000401</v>
      </c>
      <c r="B3744">
        <v>1.2323076725006099</v>
      </c>
      <c r="C3744">
        <v>8.9133119583129794</v>
      </c>
      <c r="D3744">
        <v>1.2323076725006099</v>
      </c>
      <c r="E3744">
        <v>30.057058602200598</v>
      </c>
      <c r="F3744">
        <v>243.3480000122</v>
      </c>
      <c r="G3744">
        <v>112.811724999999</v>
      </c>
    </row>
    <row r="3745" spans="1:7" x14ac:dyDescent="0.25">
      <c r="A3745">
        <v>37.5299999999988</v>
      </c>
      <c r="B3745">
        <v>1.2326459884643499</v>
      </c>
      <c r="C3745">
        <v>8.9152708053588796</v>
      </c>
      <c r="D3745">
        <v>1.2326459884643499</v>
      </c>
      <c r="E3745">
        <v>30.0573969181644</v>
      </c>
      <c r="F3745">
        <v>243.348338328164</v>
      </c>
      <c r="G3745">
        <v>112.821724999997</v>
      </c>
    </row>
    <row r="3746" spans="1:7" x14ac:dyDescent="0.25">
      <c r="A3746">
        <v>37.540000000000802</v>
      </c>
      <c r="B3746">
        <v>1.2329527139663601</v>
      </c>
      <c r="C3746">
        <v>8.9179306030273402</v>
      </c>
      <c r="D3746">
        <v>1.2329527139663601</v>
      </c>
      <c r="E3746">
        <v>30.0577036436664</v>
      </c>
      <c r="F3746">
        <v>243.34864505366599</v>
      </c>
      <c r="G3746">
        <v>112.83172500000001</v>
      </c>
    </row>
    <row r="3747" spans="1:7" x14ac:dyDescent="0.25">
      <c r="A3747">
        <v>37.549999999999201</v>
      </c>
      <c r="B3747">
        <v>1.23327684402465</v>
      </c>
      <c r="C3747">
        <v>8.9195652008056605</v>
      </c>
      <c r="D3747">
        <v>1.23327684402465</v>
      </c>
      <c r="E3747">
        <v>30.058027773724699</v>
      </c>
      <c r="F3747">
        <v>243.34896918372399</v>
      </c>
      <c r="G3747">
        <v>112.84172499999799</v>
      </c>
    </row>
    <row r="3748" spans="1:7" x14ac:dyDescent="0.25">
      <c r="A3748">
        <v>37.559999999997601</v>
      </c>
      <c r="B3748">
        <v>1.2336300611495901</v>
      </c>
      <c r="C3748">
        <v>8.9207906723022408</v>
      </c>
      <c r="D3748">
        <v>1.2336300611495901</v>
      </c>
      <c r="E3748">
        <v>30.058380990849599</v>
      </c>
      <c r="F3748">
        <v>243.34932240084899</v>
      </c>
      <c r="G3748">
        <v>112.85172499999599</v>
      </c>
    </row>
    <row r="3749" spans="1:7" x14ac:dyDescent="0.25">
      <c r="A3749">
        <v>37.569999999999702</v>
      </c>
      <c r="B3749">
        <v>1.2339658737182599</v>
      </c>
      <c r="C3749">
        <v>8.9212942123412997</v>
      </c>
      <c r="D3749">
        <v>1.2339658737182599</v>
      </c>
      <c r="E3749">
        <v>30.058716803418299</v>
      </c>
      <c r="F3749">
        <v>243.349658213418</v>
      </c>
      <c r="G3749">
        <v>112.861724999998</v>
      </c>
    </row>
    <row r="3750" spans="1:7" x14ac:dyDescent="0.25">
      <c r="A3750">
        <v>37.579999999998101</v>
      </c>
      <c r="B3750">
        <v>1.23427426815032</v>
      </c>
      <c r="C3750">
        <v>8.9227762222290004</v>
      </c>
      <c r="D3750">
        <v>1.23427426815032</v>
      </c>
      <c r="E3750">
        <v>30.0590251978503</v>
      </c>
      <c r="F3750">
        <v>243.34996660785001</v>
      </c>
      <c r="G3750">
        <v>112.871724999997</v>
      </c>
    </row>
    <row r="3751" spans="1:7" x14ac:dyDescent="0.25">
      <c r="A3751">
        <v>37.590000000000103</v>
      </c>
      <c r="B3751">
        <v>1.2345829010009699</v>
      </c>
      <c r="C3751">
        <v>8.92510890960693</v>
      </c>
      <c r="D3751">
        <v>1.2345829010009699</v>
      </c>
      <c r="E3751">
        <v>30.059333830701</v>
      </c>
      <c r="F3751">
        <v>243.350275240701</v>
      </c>
      <c r="G3751">
        <v>112.88172499999899</v>
      </c>
    </row>
    <row r="3752" spans="1:7" x14ac:dyDescent="0.25">
      <c r="A3752">
        <v>37.599999999998502</v>
      </c>
      <c r="B3752">
        <v>1.23492395877838</v>
      </c>
      <c r="C3752">
        <v>8.92693996429443</v>
      </c>
      <c r="D3752">
        <v>1.23492395877838</v>
      </c>
      <c r="E3752">
        <v>30.059674888478401</v>
      </c>
      <c r="F3752">
        <v>243.350616298478</v>
      </c>
      <c r="G3752">
        <v>112.891724999997</v>
      </c>
    </row>
    <row r="3753" spans="1:7" x14ac:dyDescent="0.25">
      <c r="A3753">
        <v>37.610000000000497</v>
      </c>
      <c r="B3753">
        <v>1.23524034023284</v>
      </c>
      <c r="C3753">
        <v>8.92787265777587</v>
      </c>
      <c r="D3753">
        <v>1.23524034023284</v>
      </c>
      <c r="E3753">
        <v>30.059991269932901</v>
      </c>
      <c r="F3753">
        <v>243.35093267993199</v>
      </c>
      <c r="G3753">
        <v>112.901724999999</v>
      </c>
    </row>
    <row r="3754" spans="1:7" x14ac:dyDescent="0.25">
      <c r="A3754">
        <v>37.619999999998903</v>
      </c>
      <c r="B3754">
        <v>1.2355479001998899</v>
      </c>
      <c r="C3754">
        <v>8.9293413162231392</v>
      </c>
      <c r="D3754">
        <v>1.2355479001998899</v>
      </c>
      <c r="E3754">
        <v>30.060298829899899</v>
      </c>
      <c r="F3754">
        <v>243.351240239899</v>
      </c>
      <c r="G3754">
        <v>112.911724999998</v>
      </c>
    </row>
    <row r="3755" spans="1:7" x14ac:dyDescent="0.25">
      <c r="A3755">
        <v>37.630000000000997</v>
      </c>
      <c r="B3755">
        <v>1.2358969449996899</v>
      </c>
      <c r="C3755">
        <v>8.9310760498046804</v>
      </c>
      <c r="D3755">
        <v>1.2358969449996899</v>
      </c>
      <c r="E3755">
        <v>30.060647874699701</v>
      </c>
      <c r="F3755">
        <v>243.351589284699</v>
      </c>
      <c r="G3755">
        <v>112.921725</v>
      </c>
    </row>
    <row r="3756" spans="1:7" x14ac:dyDescent="0.25">
      <c r="A3756">
        <v>37.639999999999397</v>
      </c>
      <c r="B3756">
        <v>1.23622334003448</v>
      </c>
      <c r="C3756">
        <v>8.9320497512817294</v>
      </c>
      <c r="D3756">
        <v>1.23622334003448</v>
      </c>
      <c r="E3756">
        <v>30.060974269734501</v>
      </c>
      <c r="F3756">
        <v>243.35191567973399</v>
      </c>
      <c r="G3756">
        <v>112.931724999998</v>
      </c>
    </row>
    <row r="3757" spans="1:7" x14ac:dyDescent="0.25">
      <c r="A3757">
        <v>37.649999999997803</v>
      </c>
      <c r="B3757">
        <v>1.2365298271179099</v>
      </c>
      <c r="C3757">
        <v>8.93324375152587</v>
      </c>
      <c r="D3757">
        <v>1.2365298271179099</v>
      </c>
      <c r="E3757">
        <v>30.061280756817901</v>
      </c>
      <c r="F3757">
        <v>243.352222166817</v>
      </c>
      <c r="G3757">
        <v>112.941724999996</v>
      </c>
    </row>
    <row r="3758" spans="1:7" x14ac:dyDescent="0.25">
      <c r="A3758">
        <v>37.659999999999798</v>
      </c>
      <c r="B3758">
        <v>1.23687303066253</v>
      </c>
      <c r="C3758">
        <v>8.9360132217407209</v>
      </c>
      <c r="D3758">
        <v>1.23687303066253</v>
      </c>
      <c r="E3758">
        <v>30.0616239603625</v>
      </c>
      <c r="F3758">
        <v>243.35256537036199</v>
      </c>
      <c r="G3758">
        <v>112.95172499999801</v>
      </c>
    </row>
    <row r="3759" spans="1:7" x14ac:dyDescent="0.25">
      <c r="A3759">
        <v>37.669999999998197</v>
      </c>
      <c r="B3759">
        <v>1.23723220825195</v>
      </c>
      <c r="C3759">
        <v>8.9371614456176705</v>
      </c>
      <c r="D3759">
        <v>1.23723220825195</v>
      </c>
      <c r="E3759">
        <v>30.061983137952001</v>
      </c>
      <c r="F3759">
        <v>243.352924547952</v>
      </c>
      <c r="G3759">
        <v>112.961724999997</v>
      </c>
    </row>
    <row r="3760" spans="1:7" x14ac:dyDescent="0.25">
      <c r="A3760">
        <v>37.680000000000199</v>
      </c>
      <c r="B3760">
        <v>1.2375857830047601</v>
      </c>
      <c r="C3760">
        <v>8.9377813339233292</v>
      </c>
      <c r="D3760">
        <v>1.2375857830047601</v>
      </c>
      <c r="E3760">
        <v>30.062336712704798</v>
      </c>
      <c r="F3760">
        <v>243.35327812270401</v>
      </c>
      <c r="G3760">
        <v>112.971724999999</v>
      </c>
    </row>
    <row r="3761" spans="1:7" x14ac:dyDescent="0.25">
      <c r="A3761">
        <v>37.689999999998598</v>
      </c>
      <c r="B3761">
        <v>1.23791074752807</v>
      </c>
      <c r="C3761">
        <v>8.9399375915527308</v>
      </c>
      <c r="D3761">
        <v>1.23791074752807</v>
      </c>
      <c r="E3761">
        <v>30.0626616772281</v>
      </c>
      <c r="F3761">
        <v>243.35360308722801</v>
      </c>
      <c r="G3761">
        <v>112.981724999997</v>
      </c>
    </row>
    <row r="3762" spans="1:7" x14ac:dyDescent="0.25">
      <c r="A3762">
        <v>37.700000000000699</v>
      </c>
      <c r="B3762">
        <v>1.2382227182388299</v>
      </c>
      <c r="C3762">
        <v>8.9429845809936506</v>
      </c>
      <c r="D3762">
        <v>1.2382227182388299</v>
      </c>
      <c r="E3762">
        <v>30.062973647938801</v>
      </c>
      <c r="F3762">
        <v>243.353915057938</v>
      </c>
      <c r="G3762">
        <v>112.99172499999899</v>
      </c>
    </row>
    <row r="3763" spans="1:7" x14ac:dyDescent="0.25">
      <c r="A3763">
        <v>37.709999999999098</v>
      </c>
      <c r="B3763">
        <v>1.2385836839675901</v>
      </c>
      <c r="C3763">
        <v>8.9454908370971609</v>
      </c>
      <c r="D3763">
        <v>1.2385836839675901</v>
      </c>
      <c r="E3763">
        <v>30.0633346136676</v>
      </c>
      <c r="F3763">
        <v>243.35427602366701</v>
      </c>
      <c r="G3763">
        <v>113.001724999998</v>
      </c>
    </row>
    <row r="3764" spans="1:7" x14ac:dyDescent="0.25">
      <c r="A3764">
        <v>37.719999999997498</v>
      </c>
      <c r="B3764">
        <v>1.2389611005782999</v>
      </c>
      <c r="C3764">
        <v>8.9484186172485298</v>
      </c>
      <c r="D3764">
        <v>1.2389611005782999</v>
      </c>
      <c r="E3764">
        <v>30.0637120302783</v>
      </c>
      <c r="F3764">
        <v>243.35465344027801</v>
      </c>
      <c r="G3764">
        <v>113.01172499999601</v>
      </c>
    </row>
    <row r="3765" spans="1:7" x14ac:dyDescent="0.25">
      <c r="A3765">
        <v>37.729999999999499</v>
      </c>
      <c r="B3765">
        <v>1.2393174171447701</v>
      </c>
      <c r="C3765">
        <v>8.9512519836425692</v>
      </c>
      <c r="D3765">
        <v>1.2393174171447701</v>
      </c>
      <c r="E3765">
        <v>30.064068346844799</v>
      </c>
      <c r="F3765">
        <v>243.355009756844</v>
      </c>
      <c r="G3765">
        <v>113.021724999998</v>
      </c>
    </row>
    <row r="3766" spans="1:7" x14ac:dyDescent="0.25">
      <c r="A3766">
        <v>37.739999999997899</v>
      </c>
      <c r="B3766">
        <v>1.23966300487518</v>
      </c>
      <c r="C3766">
        <v>8.9555702209472603</v>
      </c>
      <c r="D3766">
        <v>1.23966300487518</v>
      </c>
      <c r="E3766">
        <v>30.0644139345752</v>
      </c>
      <c r="F3766">
        <v>243.355355344575</v>
      </c>
      <c r="G3766">
        <v>113.031724999997</v>
      </c>
    </row>
    <row r="3767" spans="1:7" x14ac:dyDescent="0.25">
      <c r="A3767">
        <v>37.75</v>
      </c>
      <c r="B3767">
        <v>1.24000656604766</v>
      </c>
      <c r="C3767">
        <v>8.9588108062744105</v>
      </c>
      <c r="D3767">
        <v>1.24000656604766</v>
      </c>
      <c r="E3767">
        <v>30.064757495747699</v>
      </c>
      <c r="F3767">
        <v>243.355698905747</v>
      </c>
      <c r="G3767">
        <v>113.041724999999</v>
      </c>
    </row>
    <row r="3768" spans="1:7" x14ac:dyDescent="0.25">
      <c r="A3768">
        <v>37.7599999999983</v>
      </c>
      <c r="B3768">
        <v>1.24036145210266</v>
      </c>
      <c r="C3768">
        <v>8.9611568450927699</v>
      </c>
      <c r="D3768">
        <v>1.24036145210266</v>
      </c>
      <c r="E3768">
        <v>30.065112381802699</v>
      </c>
      <c r="F3768">
        <v>243.356053791802</v>
      </c>
      <c r="G3768">
        <v>113.05172499999701</v>
      </c>
    </row>
    <row r="3769" spans="1:7" x14ac:dyDescent="0.25">
      <c r="A3769">
        <v>37.770000000000401</v>
      </c>
      <c r="B3769">
        <v>1.24072885513305</v>
      </c>
      <c r="C3769">
        <v>8.9643688201904208</v>
      </c>
      <c r="D3769">
        <v>1.24072885513305</v>
      </c>
      <c r="E3769">
        <v>30.065479784833101</v>
      </c>
      <c r="F3769">
        <v>243.35642119483299</v>
      </c>
      <c r="G3769">
        <v>113.061724999999</v>
      </c>
    </row>
    <row r="3770" spans="1:7" x14ac:dyDescent="0.25">
      <c r="A3770">
        <v>37.7799999999988</v>
      </c>
      <c r="B3770">
        <v>1.24108386039733</v>
      </c>
      <c r="C3770">
        <v>8.9697742462158203</v>
      </c>
      <c r="D3770">
        <v>1.24108386039733</v>
      </c>
      <c r="E3770">
        <v>30.065834790097298</v>
      </c>
      <c r="F3770">
        <v>243.35677620009699</v>
      </c>
      <c r="G3770">
        <v>113.071724999997</v>
      </c>
    </row>
    <row r="3771" spans="1:7" x14ac:dyDescent="0.25">
      <c r="A3771">
        <v>37.790000000000802</v>
      </c>
      <c r="B3771">
        <v>1.2414470911026001</v>
      </c>
      <c r="C3771">
        <v>8.9727830886840803</v>
      </c>
      <c r="D3771">
        <v>1.2414470911026001</v>
      </c>
      <c r="E3771">
        <v>30.066198020802599</v>
      </c>
      <c r="F3771">
        <v>243.35713943080199</v>
      </c>
      <c r="G3771">
        <v>113.08172500000001</v>
      </c>
    </row>
    <row r="3772" spans="1:7" x14ac:dyDescent="0.25">
      <c r="A3772">
        <v>37.799999999999201</v>
      </c>
      <c r="B3772">
        <v>1.2418034076690601</v>
      </c>
      <c r="C3772">
        <v>8.9753618240356392</v>
      </c>
      <c r="D3772">
        <v>1.2418034076690601</v>
      </c>
      <c r="E3772">
        <v>30.066554337369102</v>
      </c>
      <c r="F3772">
        <v>243.357495747369</v>
      </c>
      <c r="G3772">
        <v>113.09172499999799</v>
      </c>
    </row>
    <row r="3773" spans="1:7" x14ac:dyDescent="0.25">
      <c r="A3773">
        <v>37.809999999997601</v>
      </c>
      <c r="B3773">
        <v>1.2421624660491899</v>
      </c>
      <c r="C3773">
        <v>8.9785137176513601</v>
      </c>
      <c r="D3773">
        <v>1.2421624660491899</v>
      </c>
      <c r="E3773">
        <v>30.0669133957492</v>
      </c>
      <c r="F3773">
        <v>243.35785480574901</v>
      </c>
      <c r="G3773">
        <v>113.10172499999599</v>
      </c>
    </row>
    <row r="3774" spans="1:7" x14ac:dyDescent="0.25">
      <c r="A3774">
        <v>37.819999999999702</v>
      </c>
      <c r="B3774">
        <v>1.2425392866134599</v>
      </c>
      <c r="C3774">
        <v>8.9811763763427699</v>
      </c>
      <c r="D3774">
        <v>1.2425392866134599</v>
      </c>
      <c r="E3774">
        <v>30.067290216313499</v>
      </c>
      <c r="F3774">
        <v>243.358231626313</v>
      </c>
      <c r="G3774">
        <v>113.111724999998</v>
      </c>
    </row>
    <row r="3775" spans="1:7" x14ac:dyDescent="0.25">
      <c r="A3775">
        <v>37.829999999998101</v>
      </c>
      <c r="B3775">
        <v>1.24290430545806</v>
      </c>
      <c r="C3775">
        <v>8.9825410842895508</v>
      </c>
      <c r="D3775">
        <v>1.24290430545806</v>
      </c>
      <c r="E3775">
        <v>30.067655235158099</v>
      </c>
      <c r="F3775">
        <v>243.358596645158</v>
      </c>
      <c r="G3775">
        <v>113.121724999997</v>
      </c>
    </row>
    <row r="3776" spans="1:7" x14ac:dyDescent="0.25">
      <c r="A3776">
        <v>37.840000000000103</v>
      </c>
      <c r="B3776">
        <v>1.2432553768157899</v>
      </c>
      <c r="C3776">
        <v>8.9842176437377894</v>
      </c>
      <c r="D3776">
        <v>1.2432553768157899</v>
      </c>
      <c r="E3776">
        <v>30.068006306515802</v>
      </c>
      <c r="F3776">
        <v>243.35894771651499</v>
      </c>
      <c r="G3776">
        <v>113.13172499999899</v>
      </c>
    </row>
    <row r="3777" spans="1:7" x14ac:dyDescent="0.25">
      <c r="A3777">
        <v>37.849999999998502</v>
      </c>
      <c r="B3777">
        <v>1.2436100244521999</v>
      </c>
      <c r="C3777">
        <v>8.9864788055419904</v>
      </c>
      <c r="D3777">
        <v>1.2436100244521999</v>
      </c>
      <c r="E3777">
        <v>30.068360954152201</v>
      </c>
      <c r="F3777">
        <v>243.359302364152</v>
      </c>
      <c r="G3777">
        <v>113.141724999997</v>
      </c>
    </row>
    <row r="3778" spans="1:7" x14ac:dyDescent="0.25">
      <c r="A3778">
        <v>37.860000000000497</v>
      </c>
      <c r="B3778">
        <v>1.2439948320388701</v>
      </c>
      <c r="C3778">
        <v>8.9884262084960902</v>
      </c>
      <c r="D3778">
        <v>1.2439948320388701</v>
      </c>
      <c r="E3778">
        <v>30.068745761738899</v>
      </c>
      <c r="F3778">
        <v>243.35968717173799</v>
      </c>
      <c r="G3778">
        <v>113.151724999999</v>
      </c>
    </row>
    <row r="3779" spans="1:7" x14ac:dyDescent="0.25">
      <c r="A3779">
        <v>37.869999999998903</v>
      </c>
      <c r="B3779">
        <v>1.2443864345550499</v>
      </c>
      <c r="C3779">
        <v>8.9901256561279208</v>
      </c>
      <c r="D3779">
        <v>1.2443864345550499</v>
      </c>
      <c r="E3779">
        <v>30.069137364255099</v>
      </c>
      <c r="F3779">
        <v>243.36007877425499</v>
      </c>
      <c r="G3779">
        <v>113.161724999998</v>
      </c>
    </row>
    <row r="3780" spans="1:7" x14ac:dyDescent="0.25">
      <c r="A3780">
        <v>37.880000000000997</v>
      </c>
      <c r="B3780">
        <v>1.2447496652603101</v>
      </c>
      <c r="C3780">
        <v>8.9922504425048793</v>
      </c>
      <c r="D3780">
        <v>1.2447496652603101</v>
      </c>
      <c r="E3780">
        <v>30.069500594960299</v>
      </c>
      <c r="F3780">
        <v>243.36044200495999</v>
      </c>
      <c r="G3780">
        <v>113.171725</v>
      </c>
    </row>
    <row r="3781" spans="1:7" x14ac:dyDescent="0.25">
      <c r="A3781">
        <v>37.889999999999397</v>
      </c>
      <c r="B3781">
        <v>1.2451304197311399</v>
      </c>
      <c r="C3781">
        <v>8.9942398071288991</v>
      </c>
      <c r="D3781">
        <v>1.2451304197311399</v>
      </c>
      <c r="E3781">
        <v>30.0698813494311</v>
      </c>
      <c r="F3781">
        <v>243.36082275943099</v>
      </c>
      <c r="G3781">
        <v>113.181724999998</v>
      </c>
    </row>
    <row r="3782" spans="1:7" x14ac:dyDescent="0.25">
      <c r="A3782">
        <v>37.899999999997803</v>
      </c>
      <c r="B3782">
        <v>1.24552857875823</v>
      </c>
      <c r="C3782">
        <v>8.9963836669921804</v>
      </c>
      <c r="D3782">
        <v>1.24552857875823</v>
      </c>
      <c r="E3782">
        <v>30.070279508458199</v>
      </c>
      <c r="F3782">
        <v>243.361220918458</v>
      </c>
      <c r="G3782">
        <v>113.191724999996</v>
      </c>
    </row>
    <row r="3783" spans="1:7" x14ac:dyDescent="0.25">
      <c r="A3783">
        <v>37.909999999999798</v>
      </c>
      <c r="B3783">
        <v>1.2459250688552801</v>
      </c>
      <c r="C3783">
        <v>8.9986143112182599</v>
      </c>
      <c r="D3783">
        <v>1.2459250688552801</v>
      </c>
      <c r="E3783">
        <v>30.070675998555298</v>
      </c>
      <c r="F3783">
        <v>243.36161740855499</v>
      </c>
      <c r="G3783">
        <v>113.20172499999801</v>
      </c>
    </row>
    <row r="3784" spans="1:7" x14ac:dyDescent="0.25">
      <c r="A3784">
        <v>37.919999999998197</v>
      </c>
      <c r="B3784">
        <v>1.24629831314086</v>
      </c>
      <c r="C3784">
        <v>8.9991092681884695</v>
      </c>
      <c r="D3784">
        <v>1.24629831314086</v>
      </c>
      <c r="E3784">
        <v>30.0710492428409</v>
      </c>
      <c r="F3784">
        <v>243.36199065284001</v>
      </c>
      <c r="G3784">
        <v>113.211724999997</v>
      </c>
    </row>
    <row r="3785" spans="1:7" x14ac:dyDescent="0.25">
      <c r="A3785">
        <v>37.930000000000199</v>
      </c>
      <c r="B3785">
        <v>1.2466696500778101</v>
      </c>
      <c r="C3785">
        <v>9.0022964477538991</v>
      </c>
      <c r="D3785">
        <v>1.2466696500778101</v>
      </c>
      <c r="E3785">
        <v>30.071420579777801</v>
      </c>
      <c r="F3785">
        <v>243.36236198977701</v>
      </c>
      <c r="G3785">
        <v>113.221724999999</v>
      </c>
    </row>
    <row r="3786" spans="1:7" x14ac:dyDescent="0.25">
      <c r="A3786">
        <v>37.939999999998598</v>
      </c>
      <c r="B3786">
        <v>1.2470349073410001</v>
      </c>
      <c r="C3786">
        <v>9.0043220520019496</v>
      </c>
      <c r="D3786">
        <v>1.2470349073410001</v>
      </c>
      <c r="E3786">
        <v>30.071785837040999</v>
      </c>
      <c r="F3786">
        <v>243.36272724704099</v>
      </c>
      <c r="G3786">
        <v>113.231724999997</v>
      </c>
    </row>
    <row r="3787" spans="1:7" x14ac:dyDescent="0.25">
      <c r="A3787">
        <v>37.950000000000699</v>
      </c>
      <c r="B3787">
        <v>1.24738121032714</v>
      </c>
      <c r="C3787">
        <v>9.0075702667236293</v>
      </c>
      <c r="D3787">
        <v>1.24738121032714</v>
      </c>
      <c r="E3787">
        <v>30.0721321400272</v>
      </c>
      <c r="F3787">
        <v>243.363073550027</v>
      </c>
      <c r="G3787">
        <v>113.24172499999899</v>
      </c>
    </row>
    <row r="3788" spans="1:7" x14ac:dyDescent="0.25">
      <c r="A3788">
        <v>37.959999999999098</v>
      </c>
      <c r="B3788">
        <v>1.24774169921875</v>
      </c>
      <c r="C3788">
        <v>9.0103063583374006</v>
      </c>
      <c r="D3788">
        <v>1.24774169921875</v>
      </c>
      <c r="E3788">
        <v>30.072492628918798</v>
      </c>
      <c r="F3788">
        <v>243.363434038918</v>
      </c>
      <c r="G3788">
        <v>113.251724999998</v>
      </c>
    </row>
    <row r="3789" spans="1:7" x14ac:dyDescent="0.25">
      <c r="A3789">
        <v>37.969999999997498</v>
      </c>
      <c r="B3789">
        <v>1.2480829954147299</v>
      </c>
      <c r="C3789">
        <v>9.01283454895019</v>
      </c>
      <c r="D3789">
        <v>1.2480829954147299</v>
      </c>
      <c r="E3789">
        <v>30.072833925114701</v>
      </c>
      <c r="F3789">
        <v>243.36377533511401</v>
      </c>
      <c r="G3789">
        <v>113.26172499999601</v>
      </c>
    </row>
    <row r="3790" spans="1:7" x14ac:dyDescent="0.25">
      <c r="A3790">
        <v>37.979999999999499</v>
      </c>
      <c r="B3790">
        <v>1.24843072891235</v>
      </c>
      <c r="C3790">
        <v>9.0135879516601491</v>
      </c>
      <c r="D3790">
        <v>1.24843072891235</v>
      </c>
      <c r="E3790">
        <v>30.073181658612398</v>
      </c>
      <c r="F3790">
        <v>243.364123068612</v>
      </c>
      <c r="G3790">
        <v>113.271724999998</v>
      </c>
    </row>
    <row r="3791" spans="1:7" x14ac:dyDescent="0.25">
      <c r="A3791">
        <v>37.989999999997899</v>
      </c>
      <c r="B3791">
        <v>1.24876821041107</v>
      </c>
      <c r="C3791">
        <v>9.01593017578125</v>
      </c>
      <c r="D3791">
        <v>1.24876821041107</v>
      </c>
      <c r="E3791">
        <v>30.073519140111099</v>
      </c>
      <c r="F3791">
        <v>243.364460550111</v>
      </c>
      <c r="G3791">
        <v>113.281724999997</v>
      </c>
    </row>
    <row r="3792" spans="1:7" x14ac:dyDescent="0.25">
      <c r="A3792">
        <v>38</v>
      </c>
      <c r="B3792">
        <v>1.24908411502838</v>
      </c>
      <c r="C3792">
        <v>9.0169544219970703</v>
      </c>
      <c r="D3792">
        <v>1.24908411502838</v>
      </c>
      <c r="E3792">
        <v>30.073835044728401</v>
      </c>
      <c r="F3792">
        <v>243.364776454728</v>
      </c>
      <c r="G3792">
        <v>113.291724999999</v>
      </c>
    </row>
    <row r="3793" spans="1:7" x14ac:dyDescent="0.25">
      <c r="A3793">
        <v>38.0099999999983</v>
      </c>
      <c r="B3793">
        <v>1.24945092201232</v>
      </c>
      <c r="C3793">
        <v>9.0179233551025302</v>
      </c>
      <c r="D3793">
        <v>1.24945092201232</v>
      </c>
      <c r="E3793">
        <v>30.074201851712299</v>
      </c>
      <c r="F3793">
        <v>243.36514326171201</v>
      </c>
      <c r="G3793">
        <v>113.30172499999701</v>
      </c>
    </row>
    <row r="3794" spans="1:7" x14ac:dyDescent="0.25">
      <c r="A3794">
        <v>38.020000000000401</v>
      </c>
      <c r="B3794">
        <v>1.24977922439575</v>
      </c>
      <c r="C3794">
        <v>9.0212535858154208</v>
      </c>
      <c r="D3794">
        <v>1.24977922439575</v>
      </c>
      <c r="E3794">
        <v>30.0745301540958</v>
      </c>
      <c r="F3794">
        <v>243.365471564095</v>
      </c>
      <c r="G3794">
        <v>113.311724999999</v>
      </c>
    </row>
    <row r="3795" spans="1:7" x14ac:dyDescent="0.25">
      <c r="A3795">
        <v>38.0299999999988</v>
      </c>
      <c r="B3795">
        <v>1.25008237361907</v>
      </c>
      <c r="C3795">
        <v>9.0223846435546804</v>
      </c>
      <c r="D3795">
        <v>1.25008237361907</v>
      </c>
      <c r="E3795">
        <v>30.0748333033191</v>
      </c>
      <c r="F3795">
        <v>243.36577471331901</v>
      </c>
      <c r="G3795">
        <v>113.321724999997</v>
      </c>
    </row>
    <row r="3796" spans="1:7" x14ac:dyDescent="0.25">
      <c r="A3796">
        <v>38.040000000000802</v>
      </c>
      <c r="B3796">
        <v>1.2504259347915601</v>
      </c>
      <c r="C3796">
        <v>9.0235624313354403</v>
      </c>
      <c r="D3796">
        <v>1.2504259347915601</v>
      </c>
      <c r="E3796">
        <v>30.075176864491599</v>
      </c>
      <c r="F3796">
        <v>243.36611827449099</v>
      </c>
      <c r="G3796">
        <v>113.33172500000001</v>
      </c>
    </row>
    <row r="3797" spans="1:7" x14ac:dyDescent="0.25">
      <c r="A3797">
        <v>38.049999999999201</v>
      </c>
      <c r="B3797">
        <v>1.25076615810394</v>
      </c>
      <c r="C3797">
        <v>9.0244359970092702</v>
      </c>
      <c r="D3797">
        <v>1.25076615810394</v>
      </c>
      <c r="E3797">
        <v>30.075517087803998</v>
      </c>
      <c r="F3797">
        <v>243.36645849780299</v>
      </c>
      <c r="G3797">
        <v>113.34172499999799</v>
      </c>
    </row>
    <row r="3798" spans="1:7" x14ac:dyDescent="0.25">
      <c r="A3798">
        <v>38.059999999997601</v>
      </c>
      <c r="B3798">
        <v>1.2510902881622299</v>
      </c>
      <c r="C3798">
        <v>9.0265874862670792</v>
      </c>
      <c r="D3798">
        <v>1.2510902881622299</v>
      </c>
      <c r="E3798">
        <v>30.075841217862202</v>
      </c>
      <c r="F3798">
        <v>243.36678262786199</v>
      </c>
      <c r="G3798">
        <v>113.35172499999599</v>
      </c>
    </row>
    <row r="3799" spans="1:7" x14ac:dyDescent="0.25">
      <c r="A3799">
        <v>38.069999999999702</v>
      </c>
      <c r="B3799">
        <v>1.25142168998718</v>
      </c>
      <c r="C3799">
        <v>9.0283441543579102</v>
      </c>
      <c r="D3799">
        <v>1.25142168998718</v>
      </c>
      <c r="E3799">
        <v>30.076172619687199</v>
      </c>
      <c r="F3799">
        <v>243.367114029687</v>
      </c>
      <c r="G3799">
        <v>113.361724999998</v>
      </c>
    </row>
    <row r="3800" spans="1:7" x14ac:dyDescent="0.25">
      <c r="A3800">
        <v>38.079999999998101</v>
      </c>
      <c r="B3800">
        <v>1.2517408132553101</v>
      </c>
      <c r="C3800">
        <v>9.03029060363769</v>
      </c>
      <c r="D3800">
        <v>1.2517408132553101</v>
      </c>
      <c r="E3800">
        <v>30.076491742955302</v>
      </c>
      <c r="F3800">
        <v>243.36743315295499</v>
      </c>
      <c r="G3800">
        <v>113.371724999997</v>
      </c>
    </row>
    <row r="3801" spans="1:7" x14ac:dyDescent="0.25">
      <c r="A3801">
        <v>38.090000000000103</v>
      </c>
      <c r="B3801">
        <v>1.2520347833633401</v>
      </c>
      <c r="C3801">
        <v>9.0311717987060494</v>
      </c>
      <c r="D3801">
        <v>1.2520347833633401</v>
      </c>
      <c r="E3801">
        <v>30.076785713063401</v>
      </c>
      <c r="F3801">
        <v>243.36772712306299</v>
      </c>
      <c r="G3801">
        <v>113.38172499999899</v>
      </c>
    </row>
    <row r="3802" spans="1:7" x14ac:dyDescent="0.25">
      <c r="A3802">
        <v>38.099999999998502</v>
      </c>
      <c r="B3802">
        <v>1.25233149528503</v>
      </c>
      <c r="C3802">
        <v>9.0349712371826101</v>
      </c>
      <c r="D3802">
        <v>1.25233149528503</v>
      </c>
      <c r="E3802">
        <v>30.077082424985001</v>
      </c>
      <c r="F3802">
        <v>243.368023834985</v>
      </c>
      <c r="G3802">
        <v>113.391724999997</v>
      </c>
    </row>
    <row r="3803" spans="1:7" x14ac:dyDescent="0.25">
      <c r="A3803">
        <v>38.110000000000497</v>
      </c>
      <c r="B3803">
        <v>1.25265836715698</v>
      </c>
      <c r="C3803">
        <v>9.0374536514282209</v>
      </c>
      <c r="D3803">
        <v>1.25265836715698</v>
      </c>
      <c r="E3803">
        <v>30.077409296856999</v>
      </c>
      <c r="F3803">
        <v>243.368350706857</v>
      </c>
      <c r="G3803">
        <v>113.401724999999</v>
      </c>
    </row>
    <row r="3804" spans="1:7" x14ac:dyDescent="0.25">
      <c r="A3804">
        <v>38.119999999998903</v>
      </c>
      <c r="B3804">
        <v>1.2530213594436601</v>
      </c>
      <c r="C3804">
        <v>9.0378198623657209</v>
      </c>
      <c r="D3804">
        <v>1.2530213594436601</v>
      </c>
      <c r="E3804">
        <v>30.077772289143699</v>
      </c>
      <c r="F3804">
        <v>243.368713699143</v>
      </c>
      <c r="G3804">
        <v>113.411724999998</v>
      </c>
    </row>
    <row r="3805" spans="1:7" x14ac:dyDescent="0.25">
      <c r="A3805">
        <v>38.130000000000997</v>
      </c>
      <c r="B3805">
        <v>1.2533383369445801</v>
      </c>
      <c r="C3805">
        <v>9.0402402877807599</v>
      </c>
      <c r="D3805">
        <v>1.2533383369445801</v>
      </c>
      <c r="E3805">
        <v>30.0780892666446</v>
      </c>
      <c r="F3805">
        <v>243.369030676644</v>
      </c>
      <c r="G3805">
        <v>113.421725</v>
      </c>
    </row>
    <row r="3806" spans="1:7" x14ac:dyDescent="0.25">
      <c r="A3806">
        <v>38.139999999999397</v>
      </c>
      <c r="B3806">
        <v>1.2536143064498899</v>
      </c>
      <c r="C3806">
        <v>9.0422344207763601</v>
      </c>
      <c r="D3806">
        <v>1.2536143064498899</v>
      </c>
      <c r="E3806">
        <v>30.078365236149899</v>
      </c>
      <c r="F3806">
        <v>243.369306646149</v>
      </c>
      <c r="G3806">
        <v>113.431724999998</v>
      </c>
    </row>
    <row r="3807" spans="1:7" x14ac:dyDescent="0.25">
      <c r="A3807">
        <v>38.149999999997803</v>
      </c>
      <c r="B3807">
        <v>1.2539037466049101</v>
      </c>
      <c r="C3807">
        <v>9.0431766510009695</v>
      </c>
      <c r="D3807">
        <v>1.2539037466049101</v>
      </c>
      <c r="E3807">
        <v>30.0786546763049</v>
      </c>
      <c r="F3807">
        <v>243.369596086304</v>
      </c>
      <c r="G3807">
        <v>113.441724999996</v>
      </c>
    </row>
    <row r="3808" spans="1:7" x14ac:dyDescent="0.25">
      <c r="A3808">
        <v>38.159999999999798</v>
      </c>
      <c r="B3808">
        <v>1.2542032003402701</v>
      </c>
      <c r="C3808">
        <v>9.0437736511230398</v>
      </c>
      <c r="D3808">
        <v>1.2542032003402701</v>
      </c>
      <c r="E3808">
        <v>30.078954130040302</v>
      </c>
      <c r="F3808">
        <v>243.36989554004001</v>
      </c>
      <c r="G3808">
        <v>113.45172499999801</v>
      </c>
    </row>
    <row r="3809" spans="1:7" x14ac:dyDescent="0.25">
      <c r="A3809">
        <v>38.169999999998197</v>
      </c>
      <c r="B3809">
        <v>1.2544986009597701</v>
      </c>
      <c r="C3809">
        <v>9.0444917678833008</v>
      </c>
      <c r="D3809">
        <v>1.2544986009597701</v>
      </c>
      <c r="E3809">
        <v>30.079249530659801</v>
      </c>
      <c r="F3809">
        <v>243.370190940659</v>
      </c>
      <c r="G3809">
        <v>113.461724999997</v>
      </c>
    </row>
    <row r="3810" spans="1:7" x14ac:dyDescent="0.25">
      <c r="A3810">
        <v>38.180000000000199</v>
      </c>
      <c r="B3810">
        <v>1.25479519367218</v>
      </c>
      <c r="C3810">
        <v>9.0457286834716708</v>
      </c>
      <c r="D3810">
        <v>1.25479519367218</v>
      </c>
      <c r="E3810">
        <v>30.0795461233722</v>
      </c>
      <c r="F3810">
        <v>243.370487533372</v>
      </c>
      <c r="G3810">
        <v>113.471724999999</v>
      </c>
    </row>
    <row r="3811" spans="1:7" x14ac:dyDescent="0.25">
      <c r="A3811">
        <v>38.189999999998598</v>
      </c>
      <c r="B3811">
        <v>1.25510585308074</v>
      </c>
      <c r="C3811">
        <v>9.0479049682617099</v>
      </c>
      <c r="D3811">
        <v>1.25510585308074</v>
      </c>
      <c r="E3811">
        <v>30.079856782780801</v>
      </c>
      <c r="F3811">
        <v>243.37079819278</v>
      </c>
      <c r="G3811">
        <v>113.481724999997</v>
      </c>
    </row>
    <row r="3812" spans="1:7" x14ac:dyDescent="0.25">
      <c r="A3812">
        <v>38.200000000000699</v>
      </c>
      <c r="B3812">
        <v>1.25541496276855</v>
      </c>
      <c r="C3812">
        <v>9.0474109649658203</v>
      </c>
      <c r="D3812">
        <v>1.25541496276855</v>
      </c>
      <c r="E3812">
        <v>30.0801658924686</v>
      </c>
      <c r="F3812">
        <v>243.371107302468</v>
      </c>
      <c r="G3812">
        <v>113.49172499999899</v>
      </c>
    </row>
    <row r="3813" spans="1:7" x14ac:dyDescent="0.25">
      <c r="A3813">
        <v>38.209999999999098</v>
      </c>
      <c r="B3813">
        <v>1.2557075023651101</v>
      </c>
      <c r="C3813">
        <v>9.0480432510375906</v>
      </c>
      <c r="D3813">
        <v>1.2557075023651101</v>
      </c>
      <c r="E3813">
        <v>30.0804584320651</v>
      </c>
      <c r="F3813">
        <v>243.37139984206499</v>
      </c>
      <c r="G3813">
        <v>113.501724999998</v>
      </c>
    </row>
    <row r="3814" spans="1:7" x14ac:dyDescent="0.25">
      <c r="A3814">
        <v>38.219999999997498</v>
      </c>
      <c r="B3814">
        <v>1.2560441493987999</v>
      </c>
      <c r="C3814">
        <v>9.0505495071411097</v>
      </c>
      <c r="D3814">
        <v>1.2560441493987999</v>
      </c>
      <c r="E3814">
        <v>30.080795079098799</v>
      </c>
      <c r="F3814">
        <v>243.371736489098</v>
      </c>
      <c r="G3814">
        <v>113.51172499999601</v>
      </c>
    </row>
    <row r="3815" spans="1:7" x14ac:dyDescent="0.25">
      <c r="A3815">
        <v>38.229999999999499</v>
      </c>
      <c r="B3815">
        <v>1.25636446475982</v>
      </c>
      <c r="C3815">
        <v>9.0512399673461896</v>
      </c>
      <c r="D3815">
        <v>1.25636446475982</v>
      </c>
      <c r="E3815">
        <v>30.0811153944598</v>
      </c>
      <c r="F3815">
        <v>243.37205680445899</v>
      </c>
      <c r="G3815">
        <v>113.521724999998</v>
      </c>
    </row>
    <row r="3816" spans="1:7" x14ac:dyDescent="0.25">
      <c r="A3816">
        <v>38.239999999997899</v>
      </c>
      <c r="B3816">
        <v>1.2566933631896899</v>
      </c>
      <c r="C3816">
        <v>9.0524702072143501</v>
      </c>
      <c r="D3816">
        <v>1.2566933631896899</v>
      </c>
      <c r="E3816">
        <v>30.081444292889699</v>
      </c>
      <c r="F3816">
        <v>243.37238570288901</v>
      </c>
      <c r="G3816">
        <v>113.531724999997</v>
      </c>
    </row>
    <row r="3817" spans="1:7" x14ac:dyDescent="0.25">
      <c r="A3817">
        <v>38.25</v>
      </c>
      <c r="B3817">
        <v>1.2569817304611199</v>
      </c>
      <c r="C3817">
        <v>9.0543136596679599</v>
      </c>
      <c r="D3817">
        <v>1.2569817304611199</v>
      </c>
      <c r="E3817">
        <v>30.081732660161101</v>
      </c>
      <c r="F3817">
        <v>243.372674070161</v>
      </c>
      <c r="G3817">
        <v>113.541724999999</v>
      </c>
    </row>
    <row r="3818" spans="1:7" x14ac:dyDescent="0.25">
      <c r="A3818">
        <v>38.2599999999983</v>
      </c>
      <c r="B3818">
        <v>1.25730729103088</v>
      </c>
      <c r="C3818">
        <v>9.0547504425048793</v>
      </c>
      <c r="D3818">
        <v>1.25730729103088</v>
      </c>
      <c r="E3818">
        <v>30.0820582207309</v>
      </c>
      <c r="F3818">
        <v>243.37299963072999</v>
      </c>
      <c r="G3818">
        <v>113.55172499999701</v>
      </c>
    </row>
    <row r="3819" spans="1:7" x14ac:dyDescent="0.25">
      <c r="A3819">
        <v>38.270000000000401</v>
      </c>
      <c r="B3819">
        <v>1.25763618946075</v>
      </c>
      <c r="C3819">
        <v>9.0565719604492099</v>
      </c>
      <c r="D3819">
        <v>1.25763618946075</v>
      </c>
      <c r="E3819">
        <v>30.082387119160799</v>
      </c>
      <c r="F3819">
        <v>243.37332852916001</v>
      </c>
      <c r="G3819">
        <v>113.561724999999</v>
      </c>
    </row>
    <row r="3820" spans="1:7" x14ac:dyDescent="0.25">
      <c r="A3820">
        <v>38.2799999999988</v>
      </c>
      <c r="B3820">
        <v>1.2579603195190401</v>
      </c>
      <c r="C3820">
        <v>9.0587291717529208</v>
      </c>
      <c r="D3820">
        <v>1.2579603195190401</v>
      </c>
      <c r="E3820">
        <v>30.082711249219098</v>
      </c>
      <c r="F3820">
        <v>243.373652659219</v>
      </c>
      <c r="G3820">
        <v>113.571724999997</v>
      </c>
    </row>
    <row r="3821" spans="1:7" x14ac:dyDescent="0.25">
      <c r="A3821">
        <v>38.290000000000802</v>
      </c>
      <c r="B3821">
        <v>1.25827276706695</v>
      </c>
      <c r="C3821">
        <v>9.0594568252563406</v>
      </c>
      <c r="D3821">
        <v>1.25827276706695</v>
      </c>
      <c r="E3821">
        <v>30.083023696767</v>
      </c>
      <c r="F3821">
        <v>243.373965106767</v>
      </c>
      <c r="G3821">
        <v>113.58172500000001</v>
      </c>
    </row>
    <row r="3822" spans="1:7" x14ac:dyDescent="0.25">
      <c r="A3822">
        <v>38.299999999999201</v>
      </c>
      <c r="B3822">
        <v>1.2585525512695299</v>
      </c>
      <c r="C3822">
        <v>9.06172370910644</v>
      </c>
      <c r="D3822">
        <v>1.2585525512695299</v>
      </c>
      <c r="E3822">
        <v>30.083303480969501</v>
      </c>
      <c r="F3822">
        <v>243.37424489096901</v>
      </c>
      <c r="G3822">
        <v>113.59172499999799</v>
      </c>
    </row>
    <row r="3823" spans="1:7" x14ac:dyDescent="0.25">
      <c r="A3823">
        <v>38.309999999997601</v>
      </c>
      <c r="B3823">
        <v>1.2588412761688199</v>
      </c>
      <c r="C3823">
        <v>9.0639896392822195</v>
      </c>
      <c r="D3823">
        <v>1.2588412761688199</v>
      </c>
      <c r="E3823">
        <v>30.083592205868801</v>
      </c>
      <c r="F3823">
        <v>243.37453361586799</v>
      </c>
      <c r="G3823">
        <v>113.60172499999599</v>
      </c>
    </row>
    <row r="3824" spans="1:7" x14ac:dyDescent="0.25">
      <c r="A3824">
        <v>38.319999999999702</v>
      </c>
      <c r="B3824">
        <v>1.2591457366943299</v>
      </c>
      <c r="C3824">
        <v>9.0649967193603498</v>
      </c>
      <c r="D3824">
        <v>1.2591457366943299</v>
      </c>
      <c r="E3824">
        <v>30.083896666394299</v>
      </c>
      <c r="F3824">
        <v>243.37483807639401</v>
      </c>
      <c r="G3824">
        <v>113.611724999998</v>
      </c>
    </row>
    <row r="3825" spans="1:7" x14ac:dyDescent="0.25">
      <c r="A3825">
        <v>38.329999999998101</v>
      </c>
      <c r="B3825">
        <v>1.25950038433074</v>
      </c>
      <c r="C3825">
        <v>9.0666351318359304</v>
      </c>
      <c r="D3825">
        <v>1.25950038433074</v>
      </c>
      <c r="E3825">
        <v>30.084251314030801</v>
      </c>
      <c r="F3825">
        <v>243.37519272403</v>
      </c>
      <c r="G3825">
        <v>113.621724999997</v>
      </c>
    </row>
    <row r="3826" spans="1:7" x14ac:dyDescent="0.25">
      <c r="A3826">
        <v>38.340000000000103</v>
      </c>
      <c r="B3826">
        <v>1.259850025177</v>
      </c>
      <c r="C3826">
        <v>9.0682086944580007</v>
      </c>
      <c r="D3826">
        <v>1.259850025177</v>
      </c>
      <c r="E3826">
        <v>30.084600954877001</v>
      </c>
      <c r="F3826">
        <v>243.37554236487699</v>
      </c>
      <c r="G3826">
        <v>113.63172499999899</v>
      </c>
    </row>
    <row r="3827" spans="1:7" x14ac:dyDescent="0.25">
      <c r="A3827">
        <v>38.349999999998502</v>
      </c>
      <c r="B3827">
        <v>1.2601705789566</v>
      </c>
      <c r="C3827">
        <v>9.0691394805908203</v>
      </c>
      <c r="D3827">
        <v>1.2601705789566</v>
      </c>
      <c r="E3827">
        <v>30.084921508656599</v>
      </c>
      <c r="F3827">
        <v>243.375862918656</v>
      </c>
      <c r="G3827">
        <v>113.641724999997</v>
      </c>
    </row>
    <row r="3828" spans="1:7" x14ac:dyDescent="0.25">
      <c r="A3828">
        <v>38.360000000000497</v>
      </c>
      <c r="B3828">
        <v>1.2604798078536901</v>
      </c>
      <c r="C3828">
        <v>9.0721178054809499</v>
      </c>
      <c r="D3828">
        <v>1.2604798078536901</v>
      </c>
      <c r="E3828">
        <v>30.085230737553701</v>
      </c>
      <c r="F3828">
        <v>243.37617214755301</v>
      </c>
      <c r="G3828">
        <v>113.651724999999</v>
      </c>
    </row>
    <row r="3829" spans="1:7" x14ac:dyDescent="0.25">
      <c r="A3829">
        <v>38.369999999998903</v>
      </c>
      <c r="B3829">
        <v>1.2607629299163801</v>
      </c>
      <c r="C3829">
        <v>9.0737562179565394</v>
      </c>
      <c r="D3829">
        <v>1.2607629299163801</v>
      </c>
      <c r="E3829">
        <v>30.085513859616398</v>
      </c>
      <c r="F3829">
        <v>243.376455269616</v>
      </c>
      <c r="G3829">
        <v>113.661724999998</v>
      </c>
    </row>
    <row r="3830" spans="1:7" x14ac:dyDescent="0.25">
      <c r="A3830">
        <v>38.380000000000997</v>
      </c>
      <c r="B3830">
        <v>1.2610343694686801</v>
      </c>
      <c r="C3830">
        <v>9.0748577117919904</v>
      </c>
      <c r="D3830">
        <v>1.2610343694686801</v>
      </c>
      <c r="E3830">
        <v>30.085785299168698</v>
      </c>
      <c r="F3830">
        <v>243.376726709168</v>
      </c>
      <c r="G3830">
        <v>113.671725</v>
      </c>
    </row>
    <row r="3831" spans="1:7" x14ac:dyDescent="0.25">
      <c r="A3831">
        <v>38.389999999999397</v>
      </c>
      <c r="B3831">
        <v>1.2613599300384499</v>
      </c>
      <c r="C3831">
        <v>9.0766620635986293</v>
      </c>
      <c r="D3831">
        <v>1.2613599300384499</v>
      </c>
      <c r="E3831">
        <v>30.086110859738501</v>
      </c>
      <c r="F3831">
        <v>243.37705226973799</v>
      </c>
      <c r="G3831">
        <v>113.681724999998</v>
      </c>
    </row>
    <row r="3832" spans="1:7" x14ac:dyDescent="0.25">
      <c r="A3832">
        <v>38.399999999997803</v>
      </c>
      <c r="B3832">
        <v>1.2617051601409901</v>
      </c>
      <c r="C3832">
        <v>9.0772018432617099</v>
      </c>
      <c r="D3832">
        <v>1.2617051601409901</v>
      </c>
      <c r="E3832">
        <v>30.086456089841001</v>
      </c>
      <c r="F3832">
        <v>243.37739749984101</v>
      </c>
      <c r="G3832">
        <v>113.691724999996</v>
      </c>
    </row>
    <row r="3833" spans="1:7" x14ac:dyDescent="0.25">
      <c r="A3833">
        <v>38.409999999999798</v>
      </c>
      <c r="B3833">
        <v>1.2620244026184</v>
      </c>
      <c r="C3833">
        <v>9.0796899795532209</v>
      </c>
      <c r="D3833">
        <v>1.2620244026184</v>
      </c>
      <c r="E3833">
        <v>30.0867753323184</v>
      </c>
      <c r="F3833">
        <v>243.377716742318</v>
      </c>
      <c r="G3833">
        <v>113.70172499999801</v>
      </c>
    </row>
    <row r="3834" spans="1:7" x14ac:dyDescent="0.25">
      <c r="A3834">
        <v>38.419999999998197</v>
      </c>
      <c r="B3834">
        <v>1.26232242584228</v>
      </c>
      <c r="C3834">
        <v>9.0827932357787997</v>
      </c>
      <c r="D3834">
        <v>1.26232242584228</v>
      </c>
      <c r="E3834">
        <v>30.087073355542302</v>
      </c>
      <c r="F3834">
        <v>243.37801476554199</v>
      </c>
      <c r="G3834">
        <v>113.711724999997</v>
      </c>
    </row>
    <row r="3835" spans="1:7" x14ac:dyDescent="0.25">
      <c r="A3835">
        <v>38.430000000000199</v>
      </c>
      <c r="B3835">
        <v>1.2626699209213199</v>
      </c>
      <c r="C3835">
        <v>9.0857238769531197</v>
      </c>
      <c r="D3835">
        <v>1.2626699209213199</v>
      </c>
      <c r="E3835">
        <v>30.087420850621299</v>
      </c>
      <c r="F3835">
        <v>243.378362260621</v>
      </c>
      <c r="G3835">
        <v>113.721724999999</v>
      </c>
    </row>
    <row r="3836" spans="1:7" x14ac:dyDescent="0.25">
      <c r="A3836">
        <v>38.439999999998598</v>
      </c>
      <c r="B3836">
        <v>1.2630112171173</v>
      </c>
      <c r="C3836">
        <v>9.0880641937255806</v>
      </c>
      <c r="D3836">
        <v>1.2630112171173</v>
      </c>
      <c r="E3836">
        <v>30.087762146817301</v>
      </c>
      <c r="F3836">
        <v>243.37870355681699</v>
      </c>
      <c r="G3836">
        <v>113.731724999997</v>
      </c>
    </row>
    <row r="3837" spans="1:7" x14ac:dyDescent="0.25">
      <c r="A3837">
        <v>38.450000000000699</v>
      </c>
      <c r="B3837">
        <v>1.2633370161056501</v>
      </c>
      <c r="C3837">
        <v>9.0909004211425692</v>
      </c>
      <c r="D3837">
        <v>1.2633370161056501</v>
      </c>
      <c r="E3837">
        <v>30.0880879458057</v>
      </c>
      <c r="F3837">
        <v>243.37902935580499</v>
      </c>
      <c r="G3837">
        <v>113.74172499999899</v>
      </c>
    </row>
    <row r="3838" spans="1:7" x14ac:dyDescent="0.25">
      <c r="A3838">
        <v>38.459999999999098</v>
      </c>
      <c r="B3838">
        <v>1.2636684179305999</v>
      </c>
      <c r="C3838">
        <v>9.0924987792968697</v>
      </c>
      <c r="D3838">
        <v>1.2636684179305999</v>
      </c>
      <c r="E3838">
        <v>30.088419347630602</v>
      </c>
      <c r="F3838">
        <v>243.37936075763</v>
      </c>
      <c r="G3838">
        <v>113.751724999998</v>
      </c>
    </row>
    <row r="3839" spans="1:7" x14ac:dyDescent="0.25">
      <c r="A3839">
        <v>38.469999999997498</v>
      </c>
      <c r="B3839">
        <v>1.2639847993850699</v>
      </c>
      <c r="C3839">
        <v>9.0948629379272408</v>
      </c>
      <c r="D3839">
        <v>1.2639847993850699</v>
      </c>
      <c r="E3839">
        <v>30.088735729085101</v>
      </c>
      <c r="F3839">
        <v>243.379677139085</v>
      </c>
      <c r="G3839">
        <v>113.76172499999601</v>
      </c>
    </row>
    <row r="3840" spans="1:7" x14ac:dyDescent="0.25">
      <c r="A3840">
        <v>38.479999999999499</v>
      </c>
      <c r="B3840">
        <v>1.26433229446411</v>
      </c>
      <c r="C3840">
        <v>9.0963954925537092</v>
      </c>
      <c r="D3840">
        <v>1.26433229446411</v>
      </c>
      <c r="E3840">
        <v>30.089083224164099</v>
      </c>
      <c r="F3840">
        <v>243.38002463416399</v>
      </c>
      <c r="G3840">
        <v>113.771724999998</v>
      </c>
    </row>
    <row r="3841" spans="1:7" x14ac:dyDescent="0.25">
      <c r="A3841">
        <v>38.489999999997899</v>
      </c>
      <c r="B3841">
        <v>1.2646871805191</v>
      </c>
      <c r="C3841">
        <v>9.0993585586547798</v>
      </c>
      <c r="D3841">
        <v>1.2646871805191</v>
      </c>
      <c r="E3841">
        <v>30.089438110219099</v>
      </c>
      <c r="F3841">
        <v>243.38037952021901</v>
      </c>
      <c r="G3841">
        <v>113.781724999997</v>
      </c>
    </row>
    <row r="3842" spans="1:7" x14ac:dyDescent="0.25">
      <c r="A3842">
        <v>38.5</v>
      </c>
      <c r="B3842">
        <v>1.26502573490142</v>
      </c>
      <c r="C3842">
        <v>9.1028108596801705</v>
      </c>
      <c r="D3842">
        <v>1.26502573490142</v>
      </c>
      <c r="E3842">
        <v>30.089776664601398</v>
      </c>
      <c r="F3842">
        <v>243.38071807460099</v>
      </c>
      <c r="G3842">
        <v>113.791724999999</v>
      </c>
    </row>
    <row r="3843" spans="1:7" x14ac:dyDescent="0.25">
      <c r="A3843">
        <v>38.5099999999983</v>
      </c>
      <c r="B3843">
        <v>1.26535439491271</v>
      </c>
      <c r="C3843">
        <v>9.1037292480468697</v>
      </c>
      <c r="D3843">
        <v>1.26535439491271</v>
      </c>
      <c r="E3843">
        <v>30.090105324612701</v>
      </c>
      <c r="F3843">
        <v>243.381046734612</v>
      </c>
      <c r="G3843">
        <v>113.80172499999701</v>
      </c>
    </row>
    <row r="3844" spans="1:7" x14ac:dyDescent="0.25">
      <c r="A3844">
        <v>38.520000000000401</v>
      </c>
      <c r="B3844">
        <v>1.2656666040420499</v>
      </c>
      <c r="C3844">
        <v>9.1044940948486293</v>
      </c>
      <c r="D3844">
        <v>1.2656666040420499</v>
      </c>
      <c r="E3844">
        <v>30.090417533742102</v>
      </c>
      <c r="F3844">
        <v>243.38135894374199</v>
      </c>
      <c r="G3844">
        <v>113.811724999999</v>
      </c>
    </row>
    <row r="3845" spans="1:7" x14ac:dyDescent="0.25">
      <c r="A3845">
        <v>38.5299999999988</v>
      </c>
      <c r="B3845">
        <v>1.26597440242767</v>
      </c>
      <c r="C3845">
        <v>9.1062555313110298</v>
      </c>
      <c r="D3845">
        <v>1.26597440242767</v>
      </c>
      <c r="E3845">
        <v>30.0907253321277</v>
      </c>
      <c r="F3845">
        <v>243.38166674212701</v>
      </c>
      <c r="G3845">
        <v>113.821724999997</v>
      </c>
    </row>
    <row r="3846" spans="1:7" x14ac:dyDescent="0.25">
      <c r="A3846">
        <v>38.540000000000802</v>
      </c>
      <c r="B3846">
        <v>1.26631355285644</v>
      </c>
      <c r="C3846">
        <v>9.1077175140380806</v>
      </c>
      <c r="D3846">
        <v>1.26631355285644</v>
      </c>
      <c r="E3846">
        <v>30.091064482556501</v>
      </c>
      <c r="F3846">
        <v>243.38200589255601</v>
      </c>
      <c r="G3846">
        <v>113.83172500000001</v>
      </c>
    </row>
    <row r="3847" spans="1:7" x14ac:dyDescent="0.25">
      <c r="A3847">
        <v>38.549999999999201</v>
      </c>
      <c r="B3847">
        <v>1.2666426897048899</v>
      </c>
      <c r="C3847">
        <v>9.1080675125121999</v>
      </c>
      <c r="D3847">
        <v>1.2666426897048899</v>
      </c>
      <c r="E3847">
        <v>30.091393619404901</v>
      </c>
      <c r="F3847">
        <v>243.382335029404</v>
      </c>
      <c r="G3847">
        <v>113.84172499999799</v>
      </c>
    </row>
    <row r="3848" spans="1:7" x14ac:dyDescent="0.25">
      <c r="A3848">
        <v>38.559999999997601</v>
      </c>
      <c r="B3848">
        <v>1.2669588327407799</v>
      </c>
      <c r="C3848">
        <v>9.1098423004150302</v>
      </c>
      <c r="D3848">
        <v>1.2669588327407799</v>
      </c>
      <c r="E3848">
        <v>30.0917097624408</v>
      </c>
      <c r="F3848">
        <v>243.38265117244001</v>
      </c>
      <c r="G3848">
        <v>113.85172499999599</v>
      </c>
    </row>
    <row r="3849" spans="1:7" x14ac:dyDescent="0.25">
      <c r="A3849">
        <v>38.569999999999702</v>
      </c>
      <c r="B3849">
        <v>1.26726639270782</v>
      </c>
      <c r="C3849">
        <v>9.1114625930786097</v>
      </c>
      <c r="D3849">
        <v>1.26726639270782</v>
      </c>
      <c r="E3849">
        <v>30.092017322407798</v>
      </c>
      <c r="F3849">
        <v>243.38295873240699</v>
      </c>
      <c r="G3849">
        <v>113.861724999998</v>
      </c>
    </row>
    <row r="3850" spans="1:7" x14ac:dyDescent="0.25">
      <c r="A3850">
        <v>38.579999999998101</v>
      </c>
      <c r="B3850">
        <v>1.2676045894622801</v>
      </c>
      <c r="C3850">
        <v>9.1134681701660103</v>
      </c>
      <c r="D3850">
        <v>1.2676045894622801</v>
      </c>
      <c r="E3850">
        <v>30.0923555191623</v>
      </c>
      <c r="F3850">
        <v>243.38329692916199</v>
      </c>
      <c r="G3850">
        <v>113.871724999997</v>
      </c>
    </row>
    <row r="3851" spans="1:7" x14ac:dyDescent="0.25">
      <c r="A3851">
        <v>38.590000000000103</v>
      </c>
      <c r="B3851">
        <v>1.2679470777511499</v>
      </c>
      <c r="C3851">
        <v>9.1146593093871999</v>
      </c>
      <c r="D3851">
        <v>1.2679470777511499</v>
      </c>
      <c r="E3851">
        <v>30.092698007451201</v>
      </c>
      <c r="F3851">
        <v>243.38363941745101</v>
      </c>
      <c r="G3851">
        <v>113.88172499999899</v>
      </c>
    </row>
    <row r="3852" spans="1:7" x14ac:dyDescent="0.25">
      <c r="A3852">
        <v>38.599999999998502</v>
      </c>
      <c r="B3852">
        <v>1.2682648897171001</v>
      </c>
      <c r="C3852">
        <v>9.1151638031005806</v>
      </c>
      <c r="D3852">
        <v>1.2682648897171001</v>
      </c>
      <c r="E3852">
        <v>30.093015819417101</v>
      </c>
      <c r="F3852">
        <v>243.38395722941701</v>
      </c>
      <c r="G3852">
        <v>113.891724999997</v>
      </c>
    </row>
    <row r="3853" spans="1:7" x14ac:dyDescent="0.25">
      <c r="A3853">
        <v>38.610000000000497</v>
      </c>
      <c r="B3853">
        <v>1.26856684684753</v>
      </c>
      <c r="C3853">
        <v>9.1165437698364205</v>
      </c>
      <c r="D3853">
        <v>1.26856684684753</v>
      </c>
      <c r="E3853">
        <v>30.093317776547501</v>
      </c>
      <c r="F3853">
        <v>243.38425918654701</v>
      </c>
      <c r="G3853">
        <v>113.901724999999</v>
      </c>
    </row>
    <row r="3854" spans="1:7" x14ac:dyDescent="0.25">
      <c r="A3854">
        <v>38.619999999998903</v>
      </c>
      <c r="B3854">
        <v>1.26891481876373</v>
      </c>
      <c r="C3854">
        <v>9.1174345016479403</v>
      </c>
      <c r="D3854">
        <v>1.26891481876373</v>
      </c>
      <c r="E3854">
        <v>30.0936657484637</v>
      </c>
      <c r="F3854">
        <v>243.38460715846301</v>
      </c>
      <c r="G3854">
        <v>113.911724999998</v>
      </c>
    </row>
    <row r="3855" spans="1:7" x14ac:dyDescent="0.25">
      <c r="A3855">
        <v>38.630000000000997</v>
      </c>
      <c r="B3855">
        <v>1.2692462205886801</v>
      </c>
      <c r="C3855">
        <v>9.1174888610839808</v>
      </c>
      <c r="D3855">
        <v>1.2692462205886801</v>
      </c>
      <c r="E3855">
        <v>30.0939971502887</v>
      </c>
      <c r="F3855">
        <v>243.38493856028799</v>
      </c>
      <c r="G3855">
        <v>113.921725</v>
      </c>
    </row>
    <row r="3856" spans="1:7" x14ac:dyDescent="0.25">
      <c r="A3856">
        <v>38.639999999999397</v>
      </c>
      <c r="B3856">
        <v>1.2695556879043499</v>
      </c>
      <c r="C3856">
        <v>9.1182699203491193</v>
      </c>
      <c r="D3856">
        <v>1.2695556879043499</v>
      </c>
      <c r="E3856">
        <v>30.094306617604399</v>
      </c>
      <c r="F3856">
        <v>243.38524802760401</v>
      </c>
      <c r="G3856">
        <v>113.931724999998</v>
      </c>
    </row>
    <row r="3857" spans="1:7" x14ac:dyDescent="0.25">
      <c r="A3857">
        <v>38.649999999997803</v>
      </c>
      <c r="B3857">
        <v>1.26987433433532</v>
      </c>
      <c r="C3857">
        <v>9.1202754974365199</v>
      </c>
      <c r="D3857">
        <v>1.26987433433532</v>
      </c>
      <c r="E3857">
        <v>30.094625264035301</v>
      </c>
      <c r="F3857">
        <v>243.385566674035</v>
      </c>
      <c r="G3857">
        <v>113.941724999996</v>
      </c>
    </row>
    <row r="3858" spans="1:7" x14ac:dyDescent="0.25">
      <c r="A3858">
        <v>38.659999999999798</v>
      </c>
      <c r="B3858">
        <v>1.2702233791351301</v>
      </c>
      <c r="C3858">
        <v>9.1220226287841708</v>
      </c>
      <c r="D3858">
        <v>1.2702233791351301</v>
      </c>
      <c r="E3858">
        <v>30.094974308835098</v>
      </c>
      <c r="F3858">
        <v>243.38591571883501</v>
      </c>
      <c r="G3858">
        <v>113.95172499999801</v>
      </c>
    </row>
    <row r="3859" spans="1:7" x14ac:dyDescent="0.25">
      <c r="A3859">
        <v>38.669999999998197</v>
      </c>
      <c r="B3859">
        <v>1.27057445049285</v>
      </c>
      <c r="C3859">
        <v>9.1236143112182599</v>
      </c>
      <c r="D3859">
        <v>1.27057445049285</v>
      </c>
      <c r="E3859">
        <v>30.0953253801929</v>
      </c>
      <c r="F3859">
        <v>243.386266790192</v>
      </c>
      <c r="G3859">
        <v>113.961724999997</v>
      </c>
    </row>
    <row r="3860" spans="1:7" x14ac:dyDescent="0.25">
      <c r="A3860">
        <v>38.680000000000199</v>
      </c>
      <c r="B3860">
        <v>1.27092385292053</v>
      </c>
      <c r="C3860">
        <v>9.12562751770019</v>
      </c>
      <c r="D3860">
        <v>1.27092385292053</v>
      </c>
      <c r="E3860">
        <v>30.095674782620499</v>
      </c>
      <c r="F3860">
        <v>243.38661619262001</v>
      </c>
      <c r="G3860">
        <v>113.971724999999</v>
      </c>
    </row>
    <row r="3861" spans="1:7" x14ac:dyDescent="0.25">
      <c r="A3861">
        <v>38.689999999998598</v>
      </c>
      <c r="B3861">
        <v>1.27124142646789</v>
      </c>
      <c r="C3861">
        <v>9.1270694732665998</v>
      </c>
      <c r="D3861">
        <v>1.27124142646789</v>
      </c>
      <c r="E3861">
        <v>30.095992356167901</v>
      </c>
      <c r="F3861">
        <v>243.386933766167</v>
      </c>
      <c r="G3861">
        <v>113.981724999997</v>
      </c>
    </row>
    <row r="3862" spans="1:7" x14ac:dyDescent="0.25">
      <c r="A3862">
        <v>38.700000000000699</v>
      </c>
      <c r="B3862">
        <v>1.27157390117645</v>
      </c>
      <c r="C3862">
        <v>9.1299047470092702</v>
      </c>
      <c r="D3862">
        <v>1.27157390117645</v>
      </c>
      <c r="E3862">
        <v>30.096324830876501</v>
      </c>
      <c r="F3862">
        <v>243.38726624087599</v>
      </c>
      <c r="G3862">
        <v>113.99172499999899</v>
      </c>
    </row>
    <row r="3863" spans="1:7" x14ac:dyDescent="0.25">
      <c r="A3863">
        <v>38.709999999999098</v>
      </c>
      <c r="B3863">
        <v>1.27193987369537</v>
      </c>
      <c r="C3863">
        <v>9.1327447891235298</v>
      </c>
      <c r="D3863">
        <v>1.27193987369537</v>
      </c>
      <c r="E3863">
        <v>30.096690803395401</v>
      </c>
      <c r="F3863">
        <v>243.38763221339499</v>
      </c>
      <c r="G3863">
        <v>114.001724999998</v>
      </c>
    </row>
    <row r="3864" spans="1:7" x14ac:dyDescent="0.25">
      <c r="A3864">
        <v>38.719999999997498</v>
      </c>
      <c r="B3864">
        <v>1.27230036258697</v>
      </c>
      <c r="C3864">
        <v>9.1352176666259695</v>
      </c>
      <c r="D3864">
        <v>1.27230036258697</v>
      </c>
      <c r="E3864">
        <v>30.097051292286999</v>
      </c>
      <c r="F3864">
        <v>243.38799270228699</v>
      </c>
      <c r="G3864">
        <v>114.01172499999601</v>
      </c>
    </row>
    <row r="3865" spans="1:7" x14ac:dyDescent="0.25">
      <c r="A3865">
        <v>38.729999999999499</v>
      </c>
      <c r="B3865">
        <v>1.2726472616195601</v>
      </c>
      <c r="C3865">
        <v>9.1385755538940394</v>
      </c>
      <c r="D3865">
        <v>1.2726472616195601</v>
      </c>
      <c r="E3865">
        <v>30.097398191319598</v>
      </c>
      <c r="F3865">
        <v>243.38833960131899</v>
      </c>
      <c r="G3865">
        <v>114.021724999998</v>
      </c>
    </row>
    <row r="3866" spans="1:7" x14ac:dyDescent="0.25">
      <c r="A3866">
        <v>38.739999999997899</v>
      </c>
      <c r="B3866">
        <v>1.2729964256286599</v>
      </c>
      <c r="C3866">
        <v>9.1415090560912997</v>
      </c>
      <c r="D3866">
        <v>1.2729964256286599</v>
      </c>
      <c r="E3866">
        <v>30.0977473553287</v>
      </c>
      <c r="F3866">
        <v>243.388688765328</v>
      </c>
      <c r="G3866">
        <v>114.031724999997</v>
      </c>
    </row>
    <row r="3867" spans="1:7" x14ac:dyDescent="0.25">
      <c r="A3867">
        <v>38.75</v>
      </c>
      <c r="B3867">
        <v>1.2733502388000399</v>
      </c>
      <c r="C3867">
        <v>9.1446514129638601</v>
      </c>
      <c r="D3867">
        <v>1.2733502388000399</v>
      </c>
      <c r="E3867">
        <v>30.098101168500101</v>
      </c>
      <c r="F3867">
        <v>243.38904257850001</v>
      </c>
      <c r="G3867">
        <v>114.041724999999</v>
      </c>
    </row>
    <row r="3868" spans="1:7" x14ac:dyDescent="0.25">
      <c r="A3868">
        <v>38.7599999999983</v>
      </c>
      <c r="B3868">
        <v>1.2736885547637899</v>
      </c>
      <c r="C3868">
        <v>9.1472034454345703</v>
      </c>
      <c r="D3868">
        <v>1.2736885547637899</v>
      </c>
      <c r="E3868">
        <v>30.0984394844638</v>
      </c>
      <c r="F3868">
        <v>243.38938089446299</v>
      </c>
      <c r="G3868">
        <v>114.05172499999701</v>
      </c>
    </row>
    <row r="3869" spans="1:7" x14ac:dyDescent="0.25">
      <c r="A3869">
        <v>38.770000000000401</v>
      </c>
      <c r="B3869">
        <v>1.274010181427</v>
      </c>
      <c r="C3869">
        <v>9.1494064331054599</v>
      </c>
      <c r="D3869">
        <v>1.274010181427</v>
      </c>
      <c r="E3869">
        <v>30.098761111127001</v>
      </c>
      <c r="F3869">
        <v>243.38970252112699</v>
      </c>
      <c r="G3869">
        <v>114.061724999999</v>
      </c>
    </row>
    <row r="3870" spans="1:7" x14ac:dyDescent="0.25">
      <c r="A3870">
        <v>38.7799999999988</v>
      </c>
      <c r="B3870">
        <v>1.27435755729675</v>
      </c>
      <c r="C3870">
        <v>9.1512241363525302</v>
      </c>
      <c r="D3870">
        <v>1.27435755729675</v>
      </c>
      <c r="E3870">
        <v>30.099108486996801</v>
      </c>
      <c r="F3870">
        <v>243.390049896996</v>
      </c>
      <c r="G3870">
        <v>114.071724999997</v>
      </c>
    </row>
    <row r="3871" spans="1:7" x14ac:dyDescent="0.25">
      <c r="A3871">
        <v>38.790000000000802</v>
      </c>
      <c r="B3871">
        <v>1.27472424507141</v>
      </c>
      <c r="C3871">
        <v>9.1542730331420792</v>
      </c>
      <c r="D3871">
        <v>1.27472424507141</v>
      </c>
      <c r="E3871">
        <v>30.099475174771399</v>
      </c>
      <c r="F3871">
        <v>243.390416584771</v>
      </c>
      <c r="G3871">
        <v>114.08172500000001</v>
      </c>
    </row>
    <row r="3872" spans="1:7" x14ac:dyDescent="0.25">
      <c r="A3872">
        <v>38.799999999999201</v>
      </c>
      <c r="B3872">
        <v>1.27507328987121</v>
      </c>
      <c r="C3872">
        <v>9.1562814712524396</v>
      </c>
      <c r="D3872">
        <v>1.27507328987121</v>
      </c>
      <c r="E3872">
        <v>30.0998242195712</v>
      </c>
      <c r="F3872">
        <v>243.39076562957101</v>
      </c>
      <c r="G3872">
        <v>114.09172499999799</v>
      </c>
    </row>
    <row r="3873" spans="1:7" x14ac:dyDescent="0.25">
      <c r="A3873">
        <v>38.809999999997601</v>
      </c>
      <c r="B3873">
        <v>1.2754337787628101</v>
      </c>
      <c r="C3873">
        <v>9.1592617034912092</v>
      </c>
      <c r="D3873">
        <v>1.2754337787628101</v>
      </c>
      <c r="E3873">
        <v>30.100184708462798</v>
      </c>
      <c r="F3873">
        <v>243.39112611846201</v>
      </c>
      <c r="G3873">
        <v>114.10172499999599</v>
      </c>
    </row>
    <row r="3874" spans="1:7" x14ac:dyDescent="0.25">
      <c r="A3874">
        <v>38.819999999999702</v>
      </c>
      <c r="B3874">
        <v>1.27580642700195</v>
      </c>
      <c r="C3874">
        <v>9.1625661849975497</v>
      </c>
      <c r="D3874">
        <v>1.27580642700195</v>
      </c>
      <c r="E3874">
        <v>30.100557356702001</v>
      </c>
      <c r="F3874">
        <v>243.391498766702</v>
      </c>
      <c r="G3874">
        <v>114.111724999998</v>
      </c>
    </row>
    <row r="3875" spans="1:7" x14ac:dyDescent="0.25">
      <c r="A3875">
        <v>38.829999999998101</v>
      </c>
      <c r="B3875">
        <v>1.27619612216949</v>
      </c>
      <c r="C3875">
        <v>9.1649570465087802</v>
      </c>
      <c r="D3875">
        <v>1.27619612216949</v>
      </c>
      <c r="E3875">
        <v>30.1009470518695</v>
      </c>
      <c r="F3875">
        <v>243.391888461869</v>
      </c>
      <c r="G3875">
        <v>114.121724999997</v>
      </c>
    </row>
    <row r="3876" spans="1:7" x14ac:dyDescent="0.25">
      <c r="A3876">
        <v>38.840000000000103</v>
      </c>
      <c r="B3876">
        <v>1.27660477161407</v>
      </c>
      <c r="C3876">
        <v>9.1667575836181605</v>
      </c>
      <c r="D3876">
        <v>1.27660477161407</v>
      </c>
      <c r="E3876">
        <v>30.101355701314102</v>
      </c>
      <c r="F3876">
        <v>243.39229711131401</v>
      </c>
      <c r="G3876">
        <v>114.13172499999899</v>
      </c>
    </row>
    <row r="3877" spans="1:7" x14ac:dyDescent="0.25">
      <c r="A3877">
        <v>38.849999999998502</v>
      </c>
      <c r="B3877">
        <v>1.2770072221755899</v>
      </c>
      <c r="C3877">
        <v>9.1691131591796804</v>
      </c>
      <c r="D3877">
        <v>1.2770072221755899</v>
      </c>
      <c r="E3877">
        <v>30.1017581518756</v>
      </c>
      <c r="F3877">
        <v>243.39269956187499</v>
      </c>
      <c r="G3877">
        <v>114.141724999997</v>
      </c>
    </row>
    <row r="3878" spans="1:7" x14ac:dyDescent="0.25">
      <c r="A3878">
        <v>38.860000000000497</v>
      </c>
      <c r="B3878">
        <v>1.2773911952972401</v>
      </c>
      <c r="C3878">
        <v>9.1709728240966708</v>
      </c>
      <c r="D3878">
        <v>1.2773911952972401</v>
      </c>
      <c r="E3878">
        <v>30.1021421249973</v>
      </c>
      <c r="F3878">
        <v>243.393083534997</v>
      </c>
      <c r="G3878">
        <v>114.151724999999</v>
      </c>
    </row>
    <row r="3879" spans="1:7" x14ac:dyDescent="0.25">
      <c r="A3879">
        <v>38.869999999998903</v>
      </c>
      <c r="B3879">
        <v>1.2777725458145099</v>
      </c>
      <c r="C3879">
        <v>9.1736507415771396</v>
      </c>
      <c r="D3879">
        <v>1.2777725458145099</v>
      </c>
      <c r="E3879">
        <v>30.102523475514499</v>
      </c>
      <c r="F3879">
        <v>243.39346488551399</v>
      </c>
      <c r="G3879">
        <v>114.161724999998</v>
      </c>
    </row>
    <row r="3880" spans="1:7" x14ac:dyDescent="0.25">
      <c r="A3880">
        <v>38.880000000000997</v>
      </c>
      <c r="B3880">
        <v>1.2781391143798799</v>
      </c>
      <c r="C3880">
        <v>9.1760587692260707</v>
      </c>
      <c r="D3880">
        <v>1.2781391143798799</v>
      </c>
      <c r="E3880">
        <v>30.102890044079899</v>
      </c>
      <c r="F3880">
        <v>243.39383145407899</v>
      </c>
      <c r="G3880">
        <v>114.171725</v>
      </c>
    </row>
    <row r="3881" spans="1:7" x14ac:dyDescent="0.25">
      <c r="A3881">
        <v>38.889999999999397</v>
      </c>
      <c r="B3881">
        <v>1.2785181999206501</v>
      </c>
      <c r="C3881">
        <v>9.1767244338989205</v>
      </c>
      <c r="D3881">
        <v>1.2785181999206501</v>
      </c>
      <c r="E3881">
        <v>30.103269129620699</v>
      </c>
      <c r="F3881">
        <v>243.39421053961999</v>
      </c>
      <c r="G3881">
        <v>114.181724999998</v>
      </c>
    </row>
    <row r="3882" spans="1:7" x14ac:dyDescent="0.25">
      <c r="A3882">
        <v>38.899999999997803</v>
      </c>
      <c r="B3882">
        <v>1.27889859676361</v>
      </c>
      <c r="C3882">
        <v>9.1783733367919904</v>
      </c>
      <c r="D3882">
        <v>1.27889859676361</v>
      </c>
      <c r="E3882">
        <v>30.103649526463599</v>
      </c>
      <c r="F3882">
        <v>243.394590936463</v>
      </c>
      <c r="G3882">
        <v>114.191724999996</v>
      </c>
    </row>
    <row r="3883" spans="1:7" x14ac:dyDescent="0.25">
      <c r="A3883">
        <v>38.909999999999798</v>
      </c>
      <c r="B3883">
        <v>1.2792563438415501</v>
      </c>
      <c r="C3883">
        <v>9.1801767349243093</v>
      </c>
      <c r="D3883">
        <v>1.2792563438415501</v>
      </c>
      <c r="E3883">
        <v>30.104007273541601</v>
      </c>
      <c r="F3883">
        <v>243.394948683541</v>
      </c>
      <c r="G3883">
        <v>114.20172499999801</v>
      </c>
    </row>
    <row r="3884" spans="1:7" x14ac:dyDescent="0.25">
      <c r="A3884">
        <v>38.919999999998197</v>
      </c>
      <c r="B3884">
        <v>1.27964150905609</v>
      </c>
      <c r="C3884">
        <v>9.1826868057250906</v>
      </c>
      <c r="D3884">
        <v>1.27964150905609</v>
      </c>
      <c r="E3884">
        <v>30.104392438756101</v>
      </c>
      <c r="F3884">
        <v>243.395333848756</v>
      </c>
      <c r="G3884">
        <v>114.211724999997</v>
      </c>
    </row>
    <row r="3885" spans="1:7" x14ac:dyDescent="0.25">
      <c r="A3885">
        <v>38.930000000000199</v>
      </c>
      <c r="B3885">
        <v>1.2799980640411299</v>
      </c>
      <c r="C3885">
        <v>9.1845321655273402</v>
      </c>
      <c r="D3885">
        <v>1.2799980640411299</v>
      </c>
      <c r="E3885">
        <v>30.104748993741101</v>
      </c>
      <c r="F3885">
        <v>243.39569040374101</v>
      </c>
      <c r="G3885">
        <v>114.221724999999</v>
      </c>
    </row>
    <row r="3886" spans="1:7" x14ac:dyDescent="0.25">
      <c r="A3886">
        <v>38.939999999998598</v>
      </c>
      <c r="B3886">
        <v>1.2803710699081401</v>
      </c>
      <c r="C3886">
        <v>9.1866903305053693</v>
      </c>
      <c r="D3886">
        <v>1.2803710699081401</v>
      </c>
      <c r="E3886">
        <v>30.105121999608201</v>
      </c>
      <c r="F3886">
        <v>243.39606340960799</v>
      </c>
      <c r="G3886">
        <v>114.231724999997</v>
      </c>
    </row>
    <row r="3887" spans="1:7" x14ac:dyDescent="0.25">
      <c r="A3887">
        <v>38.950000000000699</v>
      </c>
      <c r="B3887">
        <v>1.28071796894073</v>
      </c>
      <c r="C3887">
        <v>9.1887855529785103</v>
      </c>
      <c r="D3887">
        <v>1.28071796894073</v>
      </c>
      <c r="E3887">
        <v>30.105468898640702</v>
      </c>
      <c r="F3887">
        <v>243.39641030863999</v>
      </c>
      <c r="G3887">
        <v>114.24172499999899</v>
      </c>
    </row>
    <row r="3888" spans="1:7" x14ac:dyDescent="0.25">
      <c r="A3888">
        <v>38.959999999999098</v>
      </c>
      <c r="B3888">
        <v>1.2810684442520099</v>
      </c>
      <c r="C3888">
        <v>9.1910829544067294</v>
      </c>
      <c r="D3888">
        <v>1.2810684442520099</v>
      </c>
      <c r="E3888">
        <v>30.105819373951999</v>
      </c>
      <c r="F3888">
        <v>243.396760783952</v>
      </c>
      <c r="G3888">
        <v>114.251724999998</v>
      </c>
    </row>
    <row r="3889" spans="1:7" x14ac:dyDescent="0.25">
      <c r="A3889">
        <v>38.969999999997498</v>
      </c>
      <c r="B3889">
        <v>1.2814400196075399</v>
      </c>
      <c r="C3889">
        <v>9.1935310363769496</v>
      </c>
      <c r="D3889">
        <v>1.2814400196075399</v>
      </c>
      <c r="E3889">
        <v>30.106190949307599</v>
      </c>
      <c r="F3889">
        <v>243.39713235930699</v>
      </c>
      <c r="G3889">
        <v>114.26172499999601</v>
      </c>
    </row>
    <row r="3890" spans="1:7" x14ac:dyDescent="0.25">
      <c r="A3890">
        <v>38.979999999999499</v>
      </c>
      <c r="B3890">
        <v>1.2817730903625399</v>
      </c>
      <c r="C3890">
        <v>9.1952905654907209</v>
      </c>
      <c r="D3890">
        <v>1.2817730903625399</v>
      </c>
      <c r="E3890">
        <v>30.106524020062601</v>
      </c>
      <c r="F3890">
        <v>243.397465430062</v>
      </c>
      <c r="G3890">
        <v>114.271724999998</v>
      </c>
    </row>
    <row r="3891" spans="1:7" x14ac:dyDescent="0.25">
      <c r="A3891">
        <v>38.989999999997899</v>
      </c>
      <c r="B3891">
        <v>1.2821085453033401</v>
      </c>
      <c r="C3891">
        <v>9.1976556777954102</v>
      </c>
      <c r="D3891">
        <v>1.2821085453033401</v>
      </c>
      <c r="E3891">
        <v>30.1068594750034</v>
      </c>
      <c r="F3891">
        <v>243.39780088500299</v>
      </c>
      <c r="G3891">
        <v>114.281724999997</v>
      </c>
    </row>
    <row r="3892" spans="1:7" x14ac:dyDescent="0.25">
      <c r="A3892">
        <v>39</v>
      </c>
      <c r="B3892">
        <v>1.2824138402938801</v>
      </c>
      <c r="C3892">
        <v>9.2004919052124006</v>
      </c>
      <c r="D3892">
        <v>1.2824138402938801</v>
      </c>
      <c r="E3892">
        <v>30.107164769993901</v>
      </c>
      <c r="F3892">
        <v>243.39810617999299</v>
      </c>
      <c r="G3892">
        <v>114.291724999999</v>
      </c>
    </row>
    <row r="3893" spans="1:7" x14ac:dyDescent="0.25">
      <c r="A3893">
        <v>39.0099999999983</v>
      </c>
      <c r="B3893">
        <v>1.2827408313751201</v>
      </c>
      <c r="C3893">
        <v>9.2026519775390607</v>
      </c>
      <c r="D3893">
        <v>1.2827408313751201</v>
      </c>
      <c r="E3893">
        <v>30.107491761075099</v>
      </c>
      <c r="F3893">
        <v>243.398433171075</v>
      </c>
      <c r="G3893">
        <v>114.30172499999701</v>
      </c>
    </row>
    <row r="3894" spans="1:7" x14ac:dyDescent="0.25">
      <c r="A3894">
        <v>39.020000000000401</v>
      </c>
      <c r="B3894">
        <v>1.2831038236618</v>
      </c>
      <c r="C3894">
        <v>9.2035331726074201</v>
      </c>
      <c r="D3894">
        <v>1.2831038236618</v>
      </c>
      <c r="E3894">
        <v>30.107854753361799</v>
      </c>
      <c r="F3894">
        <v>243.398796163361</v>
      </c>
      <c r="G3894">
        <v>114.311724999999</v>
      </c>
    </row>
    <row r="3895" spans="1:7" x14ac:dyDescent="0.25">
      <c r="A3895">
        <v>39.0299999999988</v>
      </c>
      <c r="B3895">
        <v>1.2834545373916599</v>
      </c>
      <c r="C3895">
        <v>9.20552158355712</v>
      </c>
      <c r="D3895">
        <v>1.2834545373916599</v>
      </c>
      <c r="E3895">
        <v>30.1082054670917</v>
      </c>
      <c r="F3895">
        <v>243.399146877091</v>
      </c>
      <c r="G3895">
        <v>114.321724999997</v>
      </c>
    </row>
    <row r="3896" spans="1:7" x14ac:dyDescent="0.25">
      <c r="A3896">
        <v>39.040000000000802</v>
      </c>
      <c r="B3896">
        <v>1.28381252288818</v>
      </c>
      <c r="C3896">
        <v>9.2089414596557599</v>
      </c>
      <c r="D3896">
        <v>1.28381252288818</v>
      </c>
      <c r="E3896">
        <v>30.1085634525882</v>
      </c>
      <c r="F3896">
        <v>243.399504862588</v>
      </c>
      <c r="G3896">
        <v>114.33172500000001</v>
      </c>
    </row>
    <row r="3897" spans="1:7" x14ac:dyDescent="0.25">
      <c r="A3897">
        <v>39.049999999999201</v>
      </c>
      <c r="B3897">
        <v>1.28413558006286</v>
      </c>
      <c r="C3897">
        <v>9.2104167938232404</v>
      </c>
      <c r="D3897">
        <v>1.28413558006286</v>
      </c>
      <c r="E3897">
        <v>30.1088865097629</v>
      </c>
      <c r="F3897">
        <v>243.399827919762</v>
      </c>
      <c r="G3897">
        <v>114.34172499999799</v>
      </c>
    </row>
    <row r="3898" spans="1:7" x14ac:dyDescent="0.25">
      <c r="A3898">
        <v>39.059999999997601</v>
      </c>
      <c r="B3898">
        <v>1.2844586372375399</v>
      </c>
      <c r="C3898">
        <v>9.2118244171142507</v>
      </c>
      <c r="D3898">
        <v>1.2844586372375399</v>
      </c>
      <c r="E3898">
        <v>30.109209566937601</v>
      </c>
      <c r="F3898">
        <v>243.400150976937</v>
      </c>
      <c r="G3898">
        <v>114.35172499999599</v>
      </c>
    </row>
    <row r="3899" spans="1:7" x14ac:dyDescent="0.25">
      <c r="A3899">
        <v>39.069999999999702</v>
      </c>
      <c r="B3899">
        <v>1.28480660915374</v>
      </c>
      <c r="C3899">
        <v>9.2133464813232404</v>
      </c>
      <c r="D3899">
        <v>1.28480660915374</v>
      </c>
      <c r="E3899">
        <v>30.109557538853799</v>
      </c>
      <c r="F3899">
        <v>243.400498948853</v>
      </c>
      <c r="G3899">
        <v>114.361724999998</v>
      </c>
    </row>
    <row r="3900" spans="1:7" x14ac:dyDescent="0.25">
      <c r="A3900">
        <v>39.079999999998101</v>
      </c>
      <c r="B3900">
        <v>1.2851216793060301</v>
      </c>
      <c r="C3900">
        <v>9.2146444320678693</v>
      </c>
      <c r="D3900">
        <v>1.2851216793060301</v>
      </c>
      <c r="E3900">
        <v>30.109872609006</v>
      </c>
      <c r="F3900">
        <v>243.40081401900599</v>
      </c>
      <c r="G3900">
        <v>114.371724999997</v>
      </c>
    </row>
    <row r="3901" spans="1:7" x14ac:dyDescent="0.25">
      <c r="A3901">
        <v>39.090000000000103</v>
      </c>
      <c r="B3901">
        <v>1.28542256355285</v>
      </c>
      <c r="C3901">
        <v>9.2163448333740199</v>
      </c>
      <c r="D3901">
        <v>1.28542256355285</v>
      </c>
      <c r="E3901">
        <v>30.110173493252901</v>
      </c>
      <c r="F3901">
        <v>243.40111490325199</v>
      </c>
      <c r="G3901">
        <v>114.38172499999899</v>
      </c>
    </row>
    <row r="3902" spans="1:7" x14ac:dyDescent="0.25">
      <c r="A3902">
        <v>39.099999999998502</v>
      </c>
      <c r="B3902">
        <v>1.28574526309967</v>
      </c>
      <c r="C3902">
        <v>9.2184677124023402</v>
      </c>
      <c r="D3902">
        <v>1.28574526309967</v>
      </c>
      <c r="E3902">
        <v>30.110496192799701</v>
      </c>
      <c r="F3902">
        <v>243.40143760279901</v>
      </c>
      <c r="G3902">
        <v>114.391724999997</v>
      </c>
    </row>
    <row r="3903" spans="1:7" x14ac:dyDescent="0.25">
      <c r="A3903">
        <v>39.110000000000497</v>
      </c>
      <c r="B3903">
        <v>1.28605508804321</v>
      </c>
      <c r="C3903">
        <v>9.2193632125854403</v>
      </c>
      <c r="D3903">
        <v>1.28605508804321</v>
      </c>
      <c r="E3903">
        <v>30.110806017743201</v>
      </c>
      <c r="F3903">
        <v>243.401747427743</v>
      </c>
      <c r="G3903">
        <v>114.401724999999</v>
      </c>
    </row>
    <row r="3904" spans="1:7" x14ac:dyDescent="0.25">
      <c r="A3904">
        <v>39.119999999998903</v>
      </c>
      <c r="B3904">
        <v>1.2863296270370399</v>
      </c>
      <c r="C3904">
        <v>9.2212829589843697</v>
      </c>
      <c r="D3904">
        <v>1.2863296270370399</v>
      </c>
      <c r="E3904">
        <v>30.1110805567371</v>
      </c>
      <c r="F3904">
        <v>243.40202196673701</v>
      </c>
      <c r="G3904">
        <v>114.411724999998</v>
      </c>
    </row>
    <row r="3905" spans="1:7" x14ac:dyDescent="0.25">
      <c r="A3905">
        <v>39.130000000000997</v>
      </c>
      <c r="B3905">
        <v>1.28664207458496</v>
      </c>
      <c r="C3905">
        <v>9.2217416763305593</v>
      </c>
      <c r="D3905">
        <v>1.28664207458496</v>
      </c>
      <c r="E3905">
        <v>30.111393004284999</v>
      </c>
      <c r="F3905">
        <v>243.40233441428501</v>
      </c>
      <c r="G3905">
        <v>114.421725</v>
      </c>
    </row>
    <row r="3906" spans="1:7" x14ac:dyDescent="0.25">
      <c r="A3906">
        <v>39.139999999999397</v>
      </c>
      <c r="B3906">
        <v>1.2869739532470701</v>
      </c>
      <c r="C3906">
        <v>9.2211418151855398</v>
      </c>
      <c r="D3906">
        <v>1.2869739532470701</v>
      </c>
      <c r="E3906">
        <v>30.111724882947101</v>
      </c>
      <c r="F3906">
        <v>243.402666292947</v>
      </c>
      <c r="G3906">
        <v>114.431724999998</v>
      </c>
    </row>
    <row r="3907" spans="1:7" x14ac:dyDescent="0.25">
      <c r="A3907">
        <v>39.149999999997803</v>
      </c>
      <c r="B3907">
        <v>1.2872829437255799</v>
      </c>
      <c r="C3907">
        <v>9.2232456207275302</v>
      </c>
      <c r="D3907">
        <v>1.2872829437255799</v>
      </c>
      <c r="E3907">
        <v>30.112033873425599</v>
      </c>
      <c r="F3907">
        <v>243.40297528342501</v>
      </c>
      <c r="G3907">
        <v>114.441724999996</v>
      </c>
    </row>
    <row r="3908" spans="1:7" x14ac:dyDescent="0.25">
      <c r="A3908">
        <v>39.159999999999798</v>
      </c>
      <c r="B3908">
        <v>1.2876212596893299</v>
      </c>
      <c r="C3908">
        <v>9.2258720397949201</v>
      </c>
      <c r="D3908">
        <v>1.2876212596893299</v>
      </c>
      <c r="E3908">
        <v>30.112372189389301</v>
      </c>
      <c r="F3908">
        <v>243.40331359938901</v>
      </c>
      <c r="G3908">
        <v>114.45172499999801</v>
      </c>
    </row>
    <row r="3909" spans="1:7" x14ac:dyDescent="0.25">
      <c r="A3909">
        <v>39.169999999998197</v>
      </c>
      <c r="B3909">
        <v>1.2879445552825901</v>
      </c>
      <c r="C3909">
        <v>9.2269515991210902</v>
      </c>
      <c r="D3909">
        <v>1.2879445552825901</v>
      </c>
      <c r="E3909">
        <v>30.112695484982599</v>
      </c>
      <c r="F3909">
        <v>243.40363689498199</v>
      </c>
      <c r="G3909">
        <v>114.461724999997</v>
      </c>
    </row>
    <row r="3910" spans="1:7" x14ac:dyDescent="0.25">
      <c r="A3910">
        <v>39.180000000000199</v>
      </c>
      <c r="B3910">
        <v>1.28822374343872</v>
      </c>
      <c r="C3910">
        <v>9.2296838760375906</v>
      </c>
      <c r="D3910">
        <v>1.28822374343872</v>
      </c>
      <c r="E3910">
        <v>30.112974673138702</v>
      </c>
      <c r="F3910">
        <v>243.403916083138</v>
      </c>
      <c r="G3910">
        <v>114.471724999999</v>
      </c>
    </row>
    <row r="3911" spans="1:7" x14ac:dyDescent="0.25">
      <c r="A3911">
        <v>39.189999999998598</v>
      </c>
      <c r="B3911">
        <v>1.2885047197341899</v>
      </c>
      <c r="C3911">
        <v>9.2317104339599592</v>
      </c>
      <c r="D3911">
        <v>1.2885047197341899</v>
      </c>
      <c r="E3911">
        <v>30.113255649434201</v>
      </c>
      <c r="F3911">
        <v>243.40419705943401</v>
      </c>
      <c r="G3911">
        <v>114.481724999997</v>
      </c>
    </row>
    <row r="3912" spans="1:7" x14ac:dyDescent="0.25">
      <c r="A3912">
        <v>39.200000000000699</v>
      </c>
      <c r="B3912">
        <v>1.28881251811981</v>
      </c>
      <c r="C3912">
        <v>9.23168849945068</v>
      </c>
      <c r="D3912">
        <v>1.28881251811981</v>
      </c>
      <c r="E3912">
        <v>30.1135634478198</v>
      </c>
      <c r="F3912">
        <v>243.40450485781901</v>
      </c>
      <c r="G3912">
        <v>114.49172499999899</v>
      </c>
    </row>
    <row r="3913" spans="1:7" x14ac:dyDescent="0.25">
      <c r="A3913">
        <v>39.209999999999098</v>
      </c>
      <c r="B3913">
        <v>1.2891092300414999</v>
      </c>
      <c r="C3913">
        <v>9.2328672409057599</v>
      </c>
      <c r="D3913">
        <v>1.2891092300414999</v>
      </c>
      <c r="E3913">
        <v>30.113860159741499</v>
      </c>
      <c r="F3913">
        <v>243.40480156974101</v>
      </c>
      <c r="G3913">
        <v>114.501724999998</v>
      </c>
    </row>
    <row r="3914" spans="1:7" x14ac:dyDescent="0.25">
      <c r="A3914">
        <v>39.219999999997498</v>
      </c>
      <c r="B3914">
        <v>1.2894047498703001</v>
      </c>
      <c r="C3914">
        <v>9.2339963912963796</v>
      </c>
      <c r="D3914">
        <v>1.2894047498703001</v>
      </c>
      <c r="E3914">
        <v>30.114155679570299</v>
      </c>
      <c r="F3914">
        <v>243.40509708957001</v>
      </c>
      <c r="G3914">
        <v>114.51172499999601</v>
      </c>
    </row>
    <row r="3915" spans="1:7" x14ac:dyDescent="0.25">
      <c r="A3915">
        <v>39.229999999999499</v>
      </c>
      <c r="B3915">
        <v>1.2896765470504701</v>
      </c>
      <c r="C3915">
        <v>9.2358102798461896</v>
      </c>
      <c r="D3915">
        <v>1.2896765470504701</v>
      </c>
      <c r="E3915">
        <v>30.1144274767505</v>
      </c>
      <c r="F3915">
        <v>243.40536888675001</v>
      </c>
      <c r="G3915">
        <v>114.521724999998</v>
      </c>
    </row>
    <row r="3916" spans="1:7" x14ac:dyDescent="0.25">
      <c r="A3916">
        <v>39.239999999997899</v>
      </c>
      <c r="B3916">
        <v>1.2899688482284499</v>
      </c>
      <c r="C3916">
        <v>9.2381896972656197</v>
      </c>
      <c r="D3916">
        <v>1.2899688482284499</v>
      </c>
      <c r="E3916">
        <v>30.114719777928499</v>
      </c>
      <c r="F3916">
        <v>243.40566118792799</v>
      </c>
      <c r="G3916">
        <v>114.531724999997</v>
      </c>
    </row>
    <row r="3917" spans="1:7" x14ac:dyDescent="0.25">
      <c r="A3917">
        <v>39.25</v>
      </c>
      <c r="B3917">
        <v>1.2902737855911199</v>
      </c>
      <c r="C3917">
        <v>9.2387390136718697</v>
      </c>
      <c r="D3917">
        <v>1.2902737855911199</v>
      </c>
      <c r="E3917">
        <v>30.115024715291099</v>
      </c>
      <c r="F3917">
        <v>243.405966125291</v>
      </c>
      <c r="G3917">
        <v>114.541724999999</v>
      </c>
    </row>
    <row r="3918" spans="1:7" x14ac:dyDescent="0.25">
      <c r="A3918">
        <v>39.2599999999983</v>
      </c>
      <c r="B3918">
        <v>1.2906074523925699</v>
      </c>
      <c r="C3918">
        <v>9.2396640777587802</v>
      </c>
      <c r="D3918">
        <v>1.2906074523925699</v>
      </c>
      <c r="E3918">
        <v>30.115358382092602</v>
      </c>
      <c r="F3918">
        <v>243.406299792092</v>
      </c>
      <c r="G3918">
        <v>114.55172499999701</v>
      </c>
    </row>
    <row r="3919" spans="1:7" x14ac:dyDescent="0.25">
      <c r="A3919">
        <v>39.270000000000401</v>
      </c>
      <c r="B3919">
        <v>1.29094350337982</v>
      </c>
      <c r="C3919">
        <v>9.2413272857665998</v>
      </c>
      <c r="D3919">
        <v>1.29094350337982</v>
      </c>
      <c r="E3919">
        <v>30.115694433079799</v>
      </c>
      <c r="F3919">
        <v>243.40663584307899</v>
      </c>
      <c r="G3919">
        <v>114.561724999999</v>
      </c>
    </row>
    <row r="3920" spans="1:7" x14ac:dyDescent="0.25">
      <c r="A3920">
        <v>39.2799999999988</v>
      </c>
      <c r="B3920">
        <v>1.29124820232391</v>
      </c>
      <c r="C3920">
        <v>9.2431859970092702</v>
      </c>
      <c r="D3920">
        <v>1.29124820232391</v>
      </c>
      <c r="E3920">
        <v>30.115999132023902</v>
      </c>
      <c r="F3920">
        <v>243.40694054202299</v>
      </c>
      <c r="G3920">
        <v>114.571724999997</v>
      </c>
    </row>
    <row r="3921" spans="1:7" x14ac:dyDescent="0.25">
      <c r="A3921">
        <v>39.290000000000802</v>
      </c>
      <c r="B3921">
        <v>1.2915906906127901</v>
      </c>
      <c r="C3921">
        <v>9.2440290451049805</v>
      </c>
      <c r="D3921">
        <v>1.2915906906127901</v>
      </c>
      <c r="E3921">
        <v>30.116341620312799</v>
      </c>
      <c r="F3921">
        <v>243.40728303031199</v>
      </c>
      <c r="G3921">
        <v>114.58172500000001</v>
      </c>
    </row>
    <row r="3922" spans="1:7" x14ac:dyDescent="0.25">
      <c r="A3922">
        <v>39.299999999999201</v>
      </c>
      <c r="B3922">
        <v>1.2919234037399201</v>
      </c>
      <c r="C3922">
        <v>9.2461624145507795</v>
      </c>
      <c r="D3922">
        <v>1.2919234037399201</v>
      </c>
      <c r="E3922">
        <v>30.116674333439899</v>
      </c>
      <c r="F3922">
        <v>243.40761574343901</v>
      </c>
      <c r="G3922">
        <v>114.59172499999799</v>
      </c>
    </row>
    <row r="3923" spans="1:7" x14ac:dyDescent="0.25">
      <c r="A3923">
        <v>39.309999999997601</v>
      </c>
      <c r="B3923">
        <v>1.29224264621734</v>
      </c>
      <c r="C3923">
        <v>9.2475337982177699</v>
      </c>
      <c r="D3923">
        <v>1.29224264621734</v>
      </c>
      <c r="E3923">
        <v>30.116993575917402</v>
      </c>
      <c r="F3923">
        <v>243.407934985917</v>
      </c>
      <c r="G3923">
        <v>114.60172499999599</v>
      </c>
    </row>
    <row r="3924" spans="1:7" x14ac:dyDescent="0.25">
      <c r="A3924">
        <v>39.319999999999702</v>
      </c>
      <c r="B3924">
        <v>1.2925490140914899</v>
      </c>
      <c r="C3924">
        <v>9.2499933242797798</v>
      </c>
      <c r="D3924">
        <v>1.2925490140914899</v>
      </c>
      <c r="E3924">
        <v>30.117299943791501</v>
      </c>
      <c r="F3924">
        <v>243.408241353791</v>
      </c>
      <c r="G3924">
        <v>114.611724999998</v>
      </c>
    </row>
    <row r="3925" spans="1:7" x14ac:dyDescent="0.25">
      <c r="A3925">
        <v>39.329999999998101</v>
      </c>
      <c r="B3925">
        <v>1.2928651571273799</v>
      </c>
      <c r="C3925">
        <v>9.2515335083007795</v>
      </c>
      <c r="D3925">
        <v>1.2928651571273799</v>
      </c>
      <c r="E3925">
        <v>30.1176160868274</v>
      </c>
      <c r="F3925">
        <v>243.408557496827</v>
      </c>
      <c r="G3925">
        <v>114.621724999997</v>
      </c>
    </row>
    <row r="3926" spans="1:7" x14ac:dyDescent="0.25">
      <c r="A3926">
        <v>39.340000000000103</v>
      </c>
      <c r="B3926">
        <v>1.2931537628173799</v>
      </c>
      <c r="C3926">
        <v>9.2529134750366193</v>
      </c>
      <c r="D3926">
        <v>1.2931537628173799</v>
      </c>
      <c r="E3926">
        <v>30.117904692517399</v>
      </c>
      <c r="F3926">
        <v>243.408846102517</v>
      </c>
      <c r="G3926">
        <v>114.63172499999899</v>
      </c>
    </row>
    <row r="3927" spans="1:7" x14ac:dyDescent="0.25">
      <c r="A3927">
        <v>39.349999999998502</v>
      </c>
      <c r="B3927">
        <v>1.2934333086013701</v>
      </c>
      <c r="C3927">
        <v>9.2533102035522408</v>
      </c>
      <c r="D3927">
        <v>1.2934333086013701</v>
      </c>
      <c r="E3927">
        <v>30.118184238301399</v>
      </c>
      <c r="F3927">
        <v>243.409125648301</v>
      </c>
      <c r="G3927">
        <v>114.641724999997</v>
      </c>
    </row>
    <row r="3928" spans="1:7" x14ac:dyDescent="0.25">
      <c r="A3928">
        <v>39.360000000000497</v>
      </c>
      <c r="B3928">
        <v>1.2937757968902499</v>
      </c>
      <c r="C3928">
        <v>9.2543382644653303</v>
      </c>
      <c r="D3928">
        <v>1.2937757968902499</v>
      </c>
      <c r="E3928">
        <v>30.1185267265903</v>
      </c>
      <c r="F3928">
        <v>243.40946813658999</v>
      </c>
      <c r="G3928">
        <v>114.651724999999</v>
      </c>
    </row>
    <row r="3929" spans="1:7" x14ac:dyDescent="0.25">
      <c r="A3929">
        <v>39.369999999998903</v>
      </c>
      <c r="B3929">
        <v>1.2941099405288601</v>
      </c>
      <c r="C3929">
        <v>9.2555274963378906</v>
      </c>
      <c r="D3929">
        <v>1.2941099405288601</v>
      </c>
      <c r="E3929">
        <v>30.1188608702289</v>
      </c>
      <c r="F3929">
        <v>243.40980228022801</v>
      </c>
      <c r="G3929">
        <v>114.661724999998</v>
      </c>
    </row>
    <row r="3930" spans="1:7" x14ac:dyDescent="0.25">
      <c r="A3930">
        <v>39.380000000000997</v>
      </c>
      <c r="B3930">
        <v>1.29443883895874</v>
      </c>
      <c r="C3930">
        <v>9.2558412551879794</v>
      </c>
      <c r="D3930">
        <v>1.29443883895874</v>
      </c>
      <c r="E3930">
        <v>30.1191897686587</v>
      </c>
      <c r="F3930">
        <v>243.41013117865799</v>
      </c>
      <c r="G3930">
        <v>114.671725</v>
      </c>
    </row>
    <row r="3931" spans="1:7" x14ac:dyDescent="0.25">
      <c r="A3931">
        <v>39.389999999999397</v>
      </c>
      <c r="B3931">
        <v>1.29475486278533</v>
      </c>
      <c r="C3931">
        <v>9.2581825256347603</v>
      </c>
      <c r="D3931">
        <v>1.29475486278533</v>
      </c>
      <c r="E3931">
        <v>30.119505792485299</v>
      </c>
      <c r="F3931">
        <v>243.41044720248499</v>
      </c>
      <c r="G3931">
        <v>114.681724999998</v>
      </c>
    </row>
    <row r="3932" spans="1:7" x14ac:dyDescent="0.25">
      <c r="A3932">
        <v>39.399999999997803</v>
      </c>
      <c r="B3932">
        <v>1.29504334926605</v>
      </c>
      <c r="C3932">
        <v>9.2607002258300692</v>
      </c>
      <c r="D3932">
        <v>1.29504334926605</v>
      </c>
      <c r="E3932">
        <v>30.119794278966101</v>
      </c>
      <c r="F3932">
        <v>243.41073568896601</v>
      </c>
      <c r="G3932">
        <v>114.691724999996</v>
      </c>
    </row>
    <row r="3933" spans="1:7" x14ac:dyDescent="0.25">
      <c r="A3933">
        <v>39.409999999999798</v>
      </c>
      <c r="B3933">
        <v>1.2953712940216</v>
      </c>
      <c r="C3933">
        <v>9.2626104354858292</v>
      </c>
      <c r="D3933">
        <v>1.2953712940216</v>
      </c>
      <c r="E3933">
        <v>30.120122223721602</v>
      </c>
      <c r="F3933">
        <v>243.411063633721</v>
      </c>
      <c r="G3933">
        <v>114.70172499999801</v>
      </c>
    </row>
    <row r="3934" spans="1:7" x14ac:dyDescent="0.25">
      <c r="A3934">
        <v>39.419999999998197</v>
      </c>
      <c r="B3934">
        <v>1.295703291893</v>
      </c>
      <c r="C3934">
        <v>9.2630767822265607</v>
      </c>
      <c r="D3934">
        <v>1.295703291893</v>
      </c>
      <c r="E3934">
        <v>30.120454221593</v>
      </c>
      <c r="F3934">
        <v>243.411395631593</v>
      </c>
      <c r="G3934">
        <v>114.711724999997</v>
      </c>
    </row>
    <row r="3935" spans="1:7" x14ac:dyDescent="0.25">
      <c r="A3935">
        <v>39.430000000000199</v>
      </c>
      <c r="B3935">
        <v>1.2960124015808101</v>
      </c>
      <c r="C3935">
        <v>9.2650432586669904</v>
      </c>
      <c r="D3935">
        <v>1.2960124015808101</v>
      </c>
      <c r="E3935">
        <v>30.120763331280799</v>
      </c>
      <c r="F3935">
        <v>243.41170474128</v>
      </c>
      <c r="G3935">
        <v>114.721724999999</v>
      </c>
    </row>
    <row r="3936" spans="1:7" x14ac:dyDescent="0.25">
      <c r="A3936">
        <v>39.439999999998598</v>
      </c>
      <c r="B3936">
        <v>1.2963132858276301</v>
      </c>
      <c r="C3936">
        <v>9.2672309875488192</v>
      </c>
      <c r="D3936">
        <v>1.2963132858276301</v>
      </c>
      <c r="E3936">
        <v>30.1210642155276</v>
      </c>
      <c r="F3936">
        <v>243.412005625527</v>
      </c>
      <c r="G3936">
        <v>114.731724999997</v>
      </c>
    </row>
    <row r="3937" spans="1:7" x14ac:dyDescent="0.25">
      <c r="A3937">
        <v>39.450000000000699</v>
      </c>
      <c r="B3937">
        <v>1.2966388463973899</v>
      </c>
      <c r="C3937">
        <v>9.2697763442993093</v>
      </c>
      <c r="D3937">
        <v>1.2966388463973899</v>
      </c>
      <c r="E3937">
        <v>30.121389776097399</v>
      </c>
      <c r="F3937">
        <v>243.41233118609699</v>
      </c>
      <c r="G3937">
        <v>114.74172499999899</v>
      </c>
    </row>
    <row r="3938" spans="1:7" x14ac:dyDescent="0.25">
      <c r="A3938">
        <v>39.459999999999098</v>
      </c>
      <c r="B3938">
        <v>1.29698657989501</v>
      </c>
      <c r="C3938">
        <v>9.2719259262084908</v>
      </c>
      <c r="D3938">
        <v>1.29698657989501</v>
      </c>
      <c r="E3938">
        <v>30.121737509595</v>
      </c>
      <c r="F3938">
        <v>243.41267891959501</v>
      </c>
      <c r="G3938">
        <v>114.751724999998</v>
      </c>
    </row>
    <row r="3939" spans="1:7" x14ac:dyDescent="0.25">
      <c r="A3939">
        <v>39.469999999997498</v>
      </c>
      <c r="B3939">
        <v>1.29732930660247</v>
      </c>
      <c r="C3939">
        <v>9.2735023498535103</v>
      </c>
      <c r="D3939">
        <v>1.29732930660247</v>
      </c>
      <c r="E3939">
        <v>30.122080236302502</v>
      </c>
      <c r="F3939">
        <v>243.41302164630201</v>
      </c>
      <c r="G3939">
        <v>114.76172499999601</v>
      </c>
    </row>
    <row r="3940" spans="1:7" x14ac:dyDescent="0.25">
      <c r="A3940">
        <v>39.479999999999499</v>
      </c>
      <c r="B3940">
        <v>1.29765820503234</v>
      </c>
      <c r="C3940">
        <v>9.2750482559204102</v>
      </c>
      <c r="D3940">
        <v>1.29765820503234</v>
      </c>
      <c r="E3940">
        <v>30.122409134732401</v>
      </c>
      <c r="F3940">
        <v>243.413350544732</v>
      </c>
      <c r="G3940">
        <v>114.771724999998</v>
      </c>
    </row>
    <row r="3941" spans="1:7" x14ac:dyDescent="0.25">
      <c r="A3941">
        <v>39.489999999997899</v>
      </c>
      <c r="B3941">
        <v>1.29796874523162</v>
      </c>
      <c r="C3941">
        <v>9.2765226364135707</v>
      </c>
      <c r="D3941">
        <v>1.29796874523162</v>
      </c>
      <c r="E3941">
        <v>30.122719674931599</v>
      </c>
      <c r="F3941">
        <v>243.41366108493099</v>
      </c>
      <c r="G3941">
        <v>114.781724999997</v>
      </c>
    </row>
    <row r="3942" spans="1:7" x14ac:dyDescent="0.25">
      <c r="A3942">
        <v>39.5</v>
      </c>
      <c r="B3942">
        <v>1.2982637882232599</v>
      </c>
      <c r="C3942">
        <v>9.2772054672241193</v>
      </c>
      <c r="D3942">
        <v>1.2982637882232599</v>
      </c>
      <c r="E3942">
        <v>30.123014717923301</v>
      </c>
      <c r="F3942">
        <v>243.413956127923</v>
      </c>
      <c r="G3942">
        <v>114.791724999999</v>
      </c>
    </row>
    <row r="3943" spans="1:7" x14ac:dyDescent="0.25">
      <c r="A3943">
        <v>39.5099999999983</v>
      </c>
      <c r="B3943">
        <v>1.29860627651214</v>
      </c>
      <c r="C3943">
        <v>9.2789888381958008</v>
      </c>
      <c r="D3943">
        <v>1.29860627651214</v>
      </c>
      <c r="E3943">
        <v>30.123357206212201</v>
      </c>
      <c r="F3943">
        <v>243.41429861621199</v>
      </c>
      <c r="G3943">
        <v>114.80172499999701</v>
      </c>
    </row>
    <row r="3944" spans="1:7" x14ac:dyDescent="0.25">
      <c r="A3944">
        <v>39.520000000000401</v>
      </c>
      <c r="B3944">
        <v>1.29894459247589</v>
      </c>
      <c r="C3944">
        <v>9.2801618576049805</v>
      </c>
      <c r="D3944">
        <v>1.29894459247589</v>
      </c>
      <c r="E3944">
        <v>30.1236955221759</v>
      </c>
      <c r="F3944">
        <v>243.414636932175</v>
      </c>
      <c r="G3944">
        <v>114.811724999999</v>
      </c>
    </row>
    <row r="3945" spans="1:7" x14ac:dyDescent="0.25">
      <c r="A3945">
        <v>39.5299999999988</v>
      </c>
      <c r="B3945">
        <v>1.2992689609527499</v>
      </c>
      <c r="C3945">
        <v>9.2818059921264595</v>
      </c>
      <c r="D3945">
        <v>1.2992689609527499</v>
      </c>
      <c r="E3945">
        <v>30.1240198906528</v>
      </c>
      <c r="F3945">
        <v>243.41496130065201</v>
      </c>
      <c r="G3945">
        <v>114.821724999997</v>
      </c>
    </row>
    <row r="3946" spans="1:7" x14ac:dyDescent="0.25">
      <c r="A3946">
        <v>39.540000000000802</v>
      </c>
      <c r="B3946">
        <v>1.2996070384979199</v>
      </c>
      <c r="C3946">
        <v>9.2837162017822195</v>
      </c>
      <c r="D3946">
        <v>1.2996070384979199</v>
      </c>
      <c r="E3946">
        <v>30.124357968197899</v>
      </c>
      <c r="F3946">
        <v>243.41529937819701</v>
      </c>
      <c r="G3946">
        <v>114.83172500000001</v>
      </c>
    </row>
    <row r="3947" spans="1:7" x14ac:dyDescent="0.25">
      <c r="A3947">
        <v>39.549999999999201</v>
      </c>
      <c r="B3947">
        <v>1.29995942115783</v>
      </c>
      <c r="C3947">
        <v>9.2855901718139595</v>
      </c>
      <c r="D3947">
        <v>1.29995942115783</v>
      </c>
      <c r="E3947">
        <v>30.1247103508578</v>
      </c>
      <c r="F3947">
        <v>243.415651760857</v>
      </c>
      <c r="G3947">
        <v>114.84172499999799</v>
      </c>
    </row>
    <row r="3948" spans="1:7" x14ac:dyDescent="0.25">
      <c r="A3948">
        <v>39.559999999997601</v>
      </c>
      <c r="B3948">
        <v>1.3003019094467101</v>
      </c>
      <c r="C3948">
        <v>9.2868318557739205</v>
      </c>
      <c r="D3948">
        <v>1.3003019094467101</v>
      </c>
      <c r="E3948">
        <v>30.125052839146701</v>
      </c>
      <c r="F3948">
        <v>243.415994249146</v>
      </c>
      <c r="G3948">
        <v>114.85172499999599</v>
      </c>
    </row>
    <row r="3949" spans="1:7" x14ac:dyDescent="0.25">
      <c r="A3949">
        <v>39.569999999999702</v>
      </c>
      <c r="B3949">
        <v>1.3006224632263099</v>
      </c>
      <c r="C3949">
        <v>9.2887945175170792</v>
      </c>
      <c r="D3949">
        <v>1.3006224632263099</v>
      </c>
      <c r="E3949">
        <v>30.125373392926299</v>
      </c>
      <c r="F3949">
        <v>243.416314802926</v>
      </c>
      <c r="G3949">
        <v>114.861724999998</v>
      </c>
    </row>
    <row r="3950" spans="1:7" x14ac:dyDescent="0.25">
      <c r="A3950">
        <v>39.579999999998101</v>
      </c>
      <c r="B3950">
        <v>1.30092060565948</v>
      </c>
      <c r="C3950">
        <v>9.2904930114746005</v>
      </c>
      <c r="D3950">
        <v>1.30092060565948</v>
      </c>
      <c r="E3950">
        <v>30.125671535359501</v>
      </c>
      <c r="F3950">
        <v>243.41661294535899</v>
      </c>
      <c r="G3950">
        <v>114.871724999997</v>
      </c>
    </row>
    <row r="3951" spans="1:7" x14ac:dyDescent="0.25">
      <c r="A3951">
        <v>39.590000000000103</v>
      </c>
      <c r="B3951">
        <v>1.3012461662292401</v>
      </c>
      <c r="C3951">
        <v>9.2916269302368093</v>
      </c>
      <c r="D3951">
        <v>1.3012461662292401</v>
      </c>
      <c r="E3951">
        <v>30.1259970959293</v>
      </c>
      <c r="F3951">
        <v>243.41693850592901</v>
      </c>
      <c r="G3951">
        <v>114.88172499999899</v>
      </c>
    </row>
    <row r="3952" spans="1:7" x14ac:dyDescent="0.25">
      <c r="A3952">
        <v>39.599999999998502</v>
      </c>
      <c r="B3952">
        <v>1.30158030986785</v>
      </c>
      <c r="C3952">
        <v>9.2930755615234304</v>
      </c>
      <c r="D3952">
        <v>1.30158030986785</v>
      </c>
      <c r="E3952">
        <v>30.1263312395679</v>
      </c>
      <c r="F3952">
        <v>243.417272649567</v>
      </c>
      <c r="G3952">
        <v>114.891724999997</v>
      </c>
    </row>
    <row r="3953" spans="1:7" x14ac:dyDescent="0.25">
      <c r="A3953">
        <v>39.610000000000497</v>
      </c>
      <c r="B3953">
        <v>1.3018897771835301</v>
      </c>
      <c r="C3953">
        <v>9.2938518524169904</v>
      </c>
      <c r="D3953">
        <v>1.3018897771835301</v>
      </c>
      <c r="E3953">
        <v>30.126640706883499</v>
      </c>
      <c r="F3953">
        <v>243.41758211688301</v>
      </c>
      <c r="G3953">
        <v>114.901724999999</v>
      </c>
    </row>
    <row r="3954" spans="1:7" x14ac:dyDescent="0.25">
      <c r="A3954">
        <v>39.619999999998903</v>
      </c>
      <c r="B3954">
        <v>1.30221772193908</v>
      </c>
      <c r="C3954">
        <v>9.2963638305663991</v>
      </c>
      <c r="D3954">
        <v>1.30221772193908</v>
      </c>
      <c r="E3954">
        <v>30.1269686516391</v>
      </c>
      <c r="F3954">
        <v>243.41791006163899</v>
      </c>
      <c r="G3954">
        <v>114.911724999998</v>
      </c>
    </row>
    <row r="3955" spans="1:7" x14ac:dyDescent="0.25">
      <c r="A3955">
        <v>39.630000000000997</v>
      </c>
      <c r="B3955">
        <v>1.3025823831558201</v>
      </c>
      <c r="C3955">
        <v>9.2976369857787997</v>
      </c>
      <c r="D3955">
        <v>1.3025823831558201</v>
      </c>
      <c r="E3955">
        <v>30.1273333128558</v>
      </c>
      <c r="F3955">
        <v>243.41827472285499</v>
      </c>
      <c r="G3955">
        <v>114.921725</v>
      </c>
    </row>
    <row r="3956" spans="1:7" x14ac:dyDescent="0.25">
      <c r="A3956">
        <v>39.639999999999397</v>
      </c>
      <c r="B3956">
        <v>1.3029267787933301</v>
      </c>
      <c r="C3956">
        <v>9.2987604141235298</v>
      </c>
      <c r="D3956">
        <v>1.3029267787933301</v>
      </c>
      <c r="E3956">
        <v>30.127677708493302</v>
      </c>
      <c r="F3956">
        <v>243.41861911849301</v>
      </c>
      <c r="G3956">
        <v>114.931724999998</v>
      </c>
    </row>
    <row r="3957" spans="1:7" x14ac:dyDescent="0.25">
      <c r="A3957">
        <v>39.649999999997803</v>
      </c>
      <c r="B3957">
        <v>1.3032304048538199</v>
      </c>
      <c r="C3957">
        <v>9.3018217086791903</v>
      </c>
      <c r="D3957">
        <v>1.3032304048538199</v>
      </c>
      <c r="E3957">
        <v>30.127981334553802</v>
      </c>
      <c r="F3957">
        <v>243.41892274455299</v>
      </c>
      <c r="G3957">
        <v>114.941724999996</v>
      </c>
    </row>
    <row r="3958" spans="1:7" x14ac:dyDescent="0.25">
      <c r="A3958">
        <v>39.659999999999798</v>
      </c>
      <c r="B3958">
        <v>1.30355048179626</v>
      </c>
      <c r="C3958">
        <v>9.3038578033447195</v>
      </c>
      <c r="D3958">
        <v>1.30355048179626</v>
      </c>
      <c r="E3958">
        <v>30.128301411496299</v>
      </c>
      <c r="F3958">
        <v>243.419242821496</v>
      </c>
      <c r="G3958">
        <v>114.95172499999801</v>
      </c>
    </row>
    <row r="3959" spans="1:7" x14ac:dyDescent="0.25">
      <c r="A3959">
        <v>39.669999999998197</v>
      </c>
      <c r="B3959">
        <v>1.3039089441299401</v>
      </c>
      <c r="C3959">
        <v>9.3057842254638601</v>
      </c>
      <c r="D3959">
        <v>1.3039089441299401</v>
      </c>
      <c r="E3959">
        <v>30.128659873829999</v>
      </c>
      <c r="F3959">
        <v>243.419601283829</v>
      </c>
      <c r="G3959">
        <v>114.961724999997</v>
      </c>
    </row>
    <row r="3960" spans="1:7" x14ac:dyDescent="0.25">
      <c r="A3960">
        <v>39.680000000000199</v>
      </c>
      <c r="B3960">
        <v>1.3042575120925901</v>
      </c>
      <c r="C3960">
        <v>9.3082160949706996</v>
      </c>
      <c r="D3960">
        <v>1.3042575120925901</v>
      </c>
      <c r="E3960">
        <v>30.1290084417926</v>
      </c>
      <c r="F3960">
        <v>243.41994985179201</v>
      </c>
      <c r="G3960">
        <v>114.971724999999</v>
      </c>
    </row>
    <row r="3961" spans="1:7" x14ac:dyDescent="0.25">
      <c r="A3961">
        <v>39.689999999998598</v>
      </c>
      <c r="B3961">
        <v>1.3045920133590601</v>
      </c>
      <c r="C3961">
        <v>9.3101167678833008</v>
      </c>
      <c r="D3961">
        <v>1.3045920133590601</v>
      </c>
      <c r="E3961">
        <v>30.1293429430591</v>
      </c>
      <c r="F3961">
        <v>243.420284353059</v>
      </c>
      <c r="G3961">
        <v>114.981724999997</v>
      </c>
    </row>
    <row r="3962" spans="1:7" x14ac:dyDescent="0.25">
      <c r="A3962">
        <v>39.700000000000699</v>
      </c>
      <c r="B3962">
        <v>1.3049008846282899</v>
      </c>
      <c r="C3962">
        <v>9.3129673004150302</v>
      </c>
      <c r="D3962">
        <v>1.3049008846282899</v>
      </c>
      <c r="E3962">
        <v>30.129651814328302</v>
      </c>
      <c r="F3962">
        <v>243.420593224328</v>
      </c>
      <c r="G3962">
        <v>114.99172499999899</v>
      </c>
    </row>
    <row r="3963" spans="1:7" x14ac:dyDescent="0.25">
      <c r="A3963">
        <v>39.709999999999098</v>
      </c>
      <c r="B3963">
        <v>1.3052569627761801</v>
      </c>
      <c r="C3963">
        <v>9.3167572021484304</v>
      </c>
      <c r="D3963">
        <v>1.3052569627761801</v>
      </c>
      <c r="E3963">
        <v>30.1300078924762</v>
      </c>
      <c r="F3963">
        <v>243.420949302476</v>
      </c>
      <c r="G3963">
        <v>115.001724999998</v>
      </c>
    </row>
    <row r="3964" spans="1:7" x14ac:dyDescent="0.25">
      <c r="A3964">
        <v>39.719999999997498</v>
      </c>
      <c r="B3964">
        <v>1.3056160211563099</v>
      </c>
      <c r="C3964">
        <v>9.3197784423828107</v>
      </c>
      <c r="D3964">
        <v>1.3056160211563099</v>
      </c>
      <c r="E3964">
        <v>30.130366950856299</v>
      </c>
      <c r="F3964">
        <v>243.42130836085599</v>
      </c>
      <c r="G3964">
        <v>115.01172499999601</v>
      </c>
    </row>
    <row r="3965" spans="1:7" x14ac:dyDescent="0.25">
      <c r="A3965">
        <v>39.729999999999499</v>
      </c>
      <c r="B3965">
        <v>1.30596959590911</v>
      </c>
      <c r="C3965">
        <v>9.32154941558837</v>
      </c>
      <c r="D3965">
        <v>1.30596959590911</v>
      </c>
      <c r="E3965">
        <v>30.1307205256091</v>
      </c>
      <c r="F3965">
        <v>243.421661935609</v>
      </c>
      <c r="G3965">
        <v>115.021724999998</v>
      </c>
    </row>
    <row r="3966" spans="1:7" x14ac:dyDescent="0.25">
      <c r="A3966">
        <v>39.739999999997899</v>
      </c>
      <c r="B3966">
        <v>1.3063234090805</v>
      </c>
      <c r="C3966">
        <v>9.3241424560546804</v>
      </c>
      <c r="D3966">
        <v>1.3063234090805</v>
      </c>
      <c r="E3966">
        <v>30.1310743387805</v>
      </c>
      <c r="F3966">
        <v>243.42201574878001</v>
      </c>
      <c r="G3966">
        <v>115.031724999997</v>
      </c>
    </row>
    <row r="3967" spans="1:7" x14ac:dyDescent="0.25">
      <c r="A3967">
        <v>39.75</v>
      </c>
      <c r="B3967">
        <v>1.3066614866256701</v>
      </c>
      <c r="C3967">
        <v>9.3254776000976491</v>
      </c>
      <c r="D3967">
        <v>1.3066614866256701</v>
      </c>
      <c r="E3967">
        <v>30.131412416325698</v>
      </c>
      <c r="F3967">
        <v>243.42235382632501</v>
      </c>
      <c r="G3967">
        <v>115.041724999999</v>
      </c>
    </row>
    <row r="3968" spans="1:7" x14ac:dyDescent="0.25">
      <c r="A3968">
        <v>39.7599999999983</v>
      </c>
      <c r="B3968">
        <v>1.3070042133331199</v>
      </c>
      <c r="C3968">
        <v>9.3267412185668892</v>
      </c>
      <c r="D3968">
        <v>1.3070042133331199</v>
      </c>
      <c r="E3968">
        <v>30.1317551430331</v>
      </c>
      <c r="F3968">
        <v>243.42269655303301</v>
      </c>
      <c r="G3968">
        <v>115.05172499999701</v>
      </c>
    </row>
    <row r="3969" spans="1:7" x14ac:dyDescent="0.25">
      <c r="A3969">
        <v>39.770000000000401</v>
      </c>
      <c r="B3969">
        <v>1.3073369264602599</v>
      </c>
      <c r="C3969">
        <v>9.3286027908325106</v>
      </c>
      <c r="D3969">
        <v>1.3073369264602599</v>
      </c>
      <c r="E3969">
        <v>30.1320878561603</v>
      </c>
      <c r="F3969">
        <v>243.42302926616</v>
      </c>
      <c r="G3969">
        <v>115.061724999999</v>
      </c>
    </row>
    <row r="3970" spans="1:7" x14ac:dyDescent="0.25">
      <c r="A3970">
        <v>39.7799999999988</v>
      </c>
      <c r="B3970">
        <v>1.30766141414642</v>
      </c>
      <c r="C3970">
        <v>9.3309583663940394</v>
      </c>
      <c r="D3970">
        <v>1.30766141414642</v>
      </c>
      <c r="E3970">
        <v>30.132412343846401</v>
      </c>
      <c r="F3970">
        <v>243.42335375384599</v>
      </c>
      <c r="G3970">
        <v>115.071724999997</v>
      </c>
    </row>
    <row r="3971" spans="1:7" x14ac:dyDescent="0.25">
      <c r="A3971">
        <v>39.790000000000802</v>
      </c>
      <c r="B3971">
        <v>1.30803787708282</v>
      </c>
      <c r="C3971">
        <v>9.3337211608886701</v>
      </c>
      <c r="D3971">
        <v>1.30803787708282</v>
      </c>
      <c r="E3971">
        <v>30.132788806782798</v>
      </c>
      <c r="F3971">
        <v>243.42373021678199</v>
      </c>
      <c r="G3971">
        <v>115.08172500000001</v>
      </c>
    </row>
    <row r="3972" spans="1:7" x14ac:dyDescent="0.25">
      <c r="A3972">
        <v>39.799999999999201</v>
      </c>
      <c r="B3972">
        <v>1.3084111213684</v>
      </c>
      <c r="C3972">
        <v>9.3352012634277308</v>
      </c>
      <c r="D3972">
        <v>1.3084111213684</v>
      </c>
      <c r="E3972">
        <v>30.1331620510684</v>
      </c>
      <c r="F3972">
        <v>243.424103461068</v>
      </c>
      <c r="G3972">
        <v>115.09172499999799</v>
      </c>
    </row>
    <row r="3973" spans="1:7" x14ac:dyDescent="0.25">
      <c r="A3973">
        <v>39.809999999997601</v>
      </c>
      <c r="B3973">
        <v>1.30876612663269</v>
      </c>
      <c r="C3973">
        <v>9.3364391326904208</v>
      </c>
      <c r="D3973">
        <v>1.30876612663269</v>
      </c>
      <c r="E3973">
        <v>30.1335170563327</v>
      </c>
      <c r="F3973">
        <v>243.424458466332</v>
      </c>
      <c r="G3973">
        <v>115.10172499999599</v>
      </c>
    </row>
    <row r="3974" spans="1:7" x14ac:dyDescent="0.25">
      <c r="A3974">
        <v>39.819999999999702</v>
      </c>
      <c r="B3974">
        <v>1.30913186073303</v>
      </c>
      <c r="C3974">
        <v>9.3375587463378906</v>
      </c>
      <c r="D3974">
        <v>1.30913186073303</v>
      </c>
      <c r="E3974">
        <v>30.133882790432999</v>
      </c>
      <c r="F3974">
        <v>243.42482420043299</v>
      </c>
      <c r="G3974">
        <v>115.111724999998</v>
      </c>
    </row>
    <row r="3975" spans="1:7" x14ac:dyDescent="0.25">
      <c r="A3975">
        <v>39.829999999998101</v>
      </c>
      <c r="B3975">
        <v>1.30952703952789</v>
      </c>
      <c r="C3975">
        <v>9.3402099609375</v>
      </c>
      <c r="D3975">
        <v>1.30952703952789</v>
      </c>
      <c r="E3975">
        <v>30.134277969227899</v>
      </c>
      <c r="F3975">
        <v>243.425219379227</v>
      </c>
      <c r="G3975">
        <v>115.121724999997</v>
      </c>
    </row>
    <row r="3976" spans="1:7" x14ac:dyDescent="0.25">
      <c r="A3976">
        <v>39.840000000000103</v>
      </c>
      <c r="B3976">
        <v>1.30993735790252</v>
      </c>
      <c r="C3976">
        <v>9.3423061370849592</v>
      </c>
      <c r="D3976">
        <v>1.30993735790252</v>
      </c>
      <c r="E3976">
        <v>30.134688287602501</v>
      </c>
      <c r="F3976">
        <v>243.42562969760201</v>
      </c>
      <c r="G3976">
        <v>115.13172499999899</v>
      </c>
    </row>
    <row r="3977" spans="1:7" x14ac:dyDescent="0.25">
      <c r="A3977">
        <v>39.849999999998502</v>
      </c>
      <c r="B3977">
        <v>1.31030786037445</v>
      </c>
      <c r="C3977">
        <v>9.3444747924804599</v>
      </c>
      <c r="D3977">
        <v>1.31030786037445</v>
      </c>
      <c r="E3977">
        <v>30.135058790074499</v>
      </c>
      <c r="F3977">
        <v>243.42600020007399</v>
      </c>
      <c r="G3977">
        <v>115.141724999997</v>
      </c>
    </row>
    <row r="3978" spans="1:7" x14ac:dyDescent="0.25">
      <c r="A3978">
        <v>39.860000000000497</v>
      </c>
      <c r="B3978">
        <v>1.31066417694091</v>
      </c>
      <c r="C3978">
        <v>9.3477993011474592</v>
      </c>
      <c r="D3978">
        <v>1.31066417694091</v>
      </c>
      <c r="E3978">
        <v>30.135415106640899</v>
      </c>
      <c r="F3978">
        <v>243.42635651664</v>
      </c>
      <c r="G3978">
        <v>115.151724999999</v>
      </c>
    </row>
    <row r="3979" spans="1:7" x14ac:dyDescent="0.25">
      <c r="A3979">
        <v>39.869999999998903</v>
      </c>
      <c r="B3979">
        <v>1.31104636192321</v>
      </c>
      <c r="C3979">
        <v>9.3512248992919904</v>
      </c>
      <c r="D3979">
        <v>1.31104636192321</v>
      </c>
      <c r="E3979">
        <v>30.135797291623199</v>
      </c>
      <c r="F3979">
        <v>243.42673870162301</v>
      </c>
      <c r="G3979">
        <v>115.161724999998</v>
      </c>
    </row>
    <row r="3980" spans="1:7" x14ac:dyDescent="0.25">
      <c r="A3980">
        <v>39.880000000000997</v>
      </c>
      <c r="B3980">
        <v>1.31145143508911</v>
      </c>
      <c r="C3980">
        <v>9.3531351089477504</v>
      </c>
      <c r="D3980">
        <v>1.31145143508911</v>
      </c>
      <c r="E3980">
        <v>30.136202364789099</v>
      </c>
      <c r="F3980">
        <v>243.42714377478899</v>
      </c>
      <c r="G3980">
        <v>115.171725</v>
      </c>
    </row>
    <row r="3981" spans="1:7" x14ac:dyDescent="0.25">
      <c r="A3981">
        <v>39.889999999999397</v>
      </c>
      <c r="B3981">
        <v>1.3118326663970901</v>
      </c>
      <c r="C3981">
        <v>9.3550996780395508</v>
      </c>
      <c r="D3981">
        <v>1.3118326663970901</v>
      </c>
      <c r="E3981">
        <v>30.1365835960971</v>
      </c>
      <c r="F3981">
        <v>243.427525006097</v>
      </c>
      <c r="G3981">
        <v>115.181724999998</v>
      </c>
    </row>
    <row r="3982" spans="1:7" x14ac:dyDescent="0.25">
      <c r="A3982">
        <v>39.899999999997803</v>
      </c>
      <c r="B3982">
        <v>1.31222927570343</v>
      </c>
      <c r="C3982">
        <v>9.3571100234985298</v>
      </c>
      <c r="D3982">
        <v>1.31222927570343</v>
      </c>
      <c r="E3982">
        <v>30.1369802054034</v>
      </c>
      <c r="F3982">
        <v>243.42792161540299</v>
      </c>
      <c r="G3982">
        <v>115.191724999996</v>
      </c>
    </row>
    <row r="3983" spans="1:7" x14ac:dyDescent="0.25">
      <c r="A3983">
        <v>39.909999999999798</v>
      </c>
      <c r="B3983">
        <v>1.3125969171523999</v>
      </c>
      <c r="C3983">
        <v>9.3589553833007795</v>
      </c>
      <c r="D3983">
        <v>1.3125969171523999</v>
      </c>
      <c r="E3983">
        <v>30.1373478468524</v>
      </c>
      <c r="F3983">
        <v>243.428289256852</v>
      </c>
      <c r="G3983">
        <v>115.20172499999801</v>
      </c>
    </row>
    <row r="3984" spans="1:7" x14ac:dyDescent="0.25">
      <c r="A3984">
        <v>39.919999999998197</v>
      </c>
      <c r="B3984">
        <v>1.31297099590301</v>
      </c>
      <c r="C3984">
        <v>9.3610982894897408</v>
      </c>
      <c r="D3984">
        <v>1.31297099590301</v>
      </c>
      <c r="E3984">
        <v>30.137721925603</v>
      </c>
      <c r="F3984">
        <v>243.42866333560301</v>
      </c>
      <c r="G3984">
        <v>115.211724999997</v>
      </c>
    </row>
    <row r="3985" spans="1:7" x14ac:dyDescent="0.25">
      <c r="A3985">
        <v>39.930000000000199</v>
      </c>
      <c r="B3985">
        <v>1.31332647800445</v>
      </c>
      <c r="C3985">
        <v>9.3635053634643501</v>
      </c>
      <c r="D3985">
        <v>1.31332647800445</v>
      </c>
      <c r="E3985">
        <v>30.1380774077045</v>
      </c>
      <c r="F3985">
        <v>243.42901881770399</v>
      </c>
      <c r="G3985">
        <v>115.221724999999</v>
      </c>
    </row>
    <row r="3986" spans="1:7" x14ac:dyDescent="0.25">
      <c r="A3986">
        <v>39.939999999998598</v>
      </c>
      <c r="B3986">
        <v>1.3136798143386801</v>
      </c>
      <c r="C3986">
        <v>9.3656816482543892</v>
      </c>
      <c r="D3986">
        <v>1.3136798143386801</v>
      </c>
      <c r="E3986">
        <v>30.1384307440387</v>
      </c>
      <c r="F3986">
        <v>243.42937215403799</v>
      </c>
      <c r="G3986">
        <v>115.231724999997</v>
      </c>
    </row>
    <row r="3987" spans="1:7" x14ac:dyDescent="0.25">
      <c r="A3987">
        <v>39.950000000000699</v>
      </c>
      <c r="B3987">
        <v>1.3140294551849301</v>
      </c>
      <c r="C3987">
        <v>9.3677043914794904</v>
      </c>
      <c r="D3987">
        <v>1.3140294551849301</v>
      </c>
      <c r="E3987">
        <v>30.1387803848849</v>
      </c>
      <c r="F3987">
        <v>243.42972179488399</v>
      </c>
      <c r="G3987">
        <v>115.24172499999899</v>
      </c>
    </row>
    <row r="3988" spans="1:7" x14ac:dyDescent="0.25">
      <c r="A3988">
        <v>39.959999999999098</v>
      </c>
      <c r="B3988">
        <v>1.31434690952301</v>
      </c>
      <c r="C3988">
        <v>9.3680648803710902</v>
      </c>
      <c r="D3988">
        <v>1.31434690952301</v>
      </c>
      <c r="E3988">
        <v>30.139097839222998</v>
      </c>
      <c r="F3988">
        <v>243.430039249223</v>
      </c>
      <c r="G3988">
        <v>115.251724999998</v>
      </c>
    </row>
    <row r="3989" spans="1:7" x14ac:dyDescent="0.25">
      <c r="A3989">
        <v>39.969999999997498</v>
      </c>
      <c r="B3989">
        <v>1.31468641757965</v>
      </c>
      <c r="C3989">
        <v>9.3680124282836896</v>
      </c>
      <c r="D3989">
        <v>1.31468641757965</v>
      </c>
      <c r="E3989">
        <v>30.139437347279699</v>
      </c>
      <c r="F3989">
        <v>243.43037875727899</v>
      </c>
      <c r="G3989">
        <v>115.26172499999601</v>
      </c>
    </row>
    <row r="3990" spans="1:7" x14ac:dyDescent="0.25">
      <c r="A3990">
        <v>39.979999999999499</v>
      </c>
      <c r="B3990">
        <v>1.31505823135375</v>
      </c>
      <c r="C3990">
        <v>9.3699665069580007</v>
      </c>
      <c r="D3990">
        <v>1.31505823135375</v>
      </c>
      <c r="E3990">
        <v>30.139809161053801</v>
      </c>
      <c r="F3990">
        <v>243.43075057105301</v>
      </c>
      <c r="G3990">
        <v>115.271724999998</v>
      </c>
    </row>
    <row r="3991" spans="1:7" x14ac:dyDescent="0.25">
      <c r="A3991">
        <v>39.989999999997899</v>
      </c>
      <c r="B3991">
        <v>1.31539618968963</v>
      </c>
      <c r="C3991">
        <v>9.3716373443603498</v>
      </c>
      <c r="D3991">
        <v>1.31539618968963</v>
      </c>
      <c r="E3991">
        <v>30.140147119389599</v>
      </c>
      <c r="F3991">
        <v>243.431088529389</v>
      </c>
      <c r="G3991">
        <v>115.281724999997</v>
      </c>
    </row>
    <row r="3992" spans="1:7" x14ac:dyDescent="0.25">
      <c r="A3992">
        <v>40</v>
      </c>
      <c r="B3992">
        <v>1.31574034690856</v>
      </c>
      <c r="C3992">
        <v>9.3741188049316406</v>
      </c>
      <c r="D3992">
        <v>1.31574034690856</v>
      </c>
      <c r="E3992">
        <v>30.1404912766086</v>
      </c>
      <c r="F3992">
        <v>243.43143268660799</v>
      </c>
      <c r="G3992">
        <v>115.291724999999</v>
      </c>
    </row>
    <row r="3993" spans="1:7" x14ac:dyDescent="0.25">
      <c r="A3993">
        <v>40.0099999999983</v>
      </c>
      <c r="B3993">
        <v>1.3160703182220399</v>
      </c>
      <c r="C3993">
        <v>9.3748874664306605</v>
      </c>
      <c r="D3993">
        <v>1.3160703182220399</v>
      </c>
      <c r="E3993">
        <v>30.140821247922101</v>
      </c>
      <c r="F3993">
        <v>243.43176265792201</v>
      </c>
      <c r="G3993">
        <v>115.30172499999701</v>
      </c>
    </row>
    <row r="3994" spans="1:7" x14ac:dyDescent="0.25">
      <c r="A3994">
        <v>40.020000000000401</v>
      </c>
      <c r="B3994">
        <v>1.31640028953552</v>
      </c>
      <c r="C3994">
        <v>9.3760700225830007</v>
      </c>
      <c r="D3994">
        <v>1.31640028953552</v>
      </c>
      <c r="E3994">
        <v>30.1411512192355</v>
      </c>
      <c r="F3994">
        <v>243.432092629235</v>
      </c>
      <c r="G3994">
        <v>115.311724999999</v>
      </c>
    </row>
    <row r="3995" spans="1:7" x14ac:dyDescent="0.25">
      <c r="A3995">
        <v>40.0299999999988</v>
      </c>
      <c r="B3995">
        <v>1.3167577981948799</v>
      </c>
      <c r="C3995">
        <v>9.3776664733886701</v>
      </c>
      <c r="D3995">
        <v>1.3167577981948799</v>
      </c>
      <c r="E3995">
        <v>30.141508727894902</v>
      </c>
      <c r="F3995">
        <v>243.43245013789399</v>
      </c>
      <c r="G3995">
        <v>115.321724999997</v>
      </c>
    </row>
    <row r="3996" spans="1:7" x14ac:dyDescent="0.25">
      <c r="A3996">
        <v>40.040000000000802</v>
      </c>
      <c r="B3996">
        <v>1.3170855045318599</v>
      </c>
      <c r="C3996">
        <v>9.3783340454101491</v>
      </c>
      <c r="D3996">
        <v>1.3170855045318599</v>
      </c>
      <c r="E3996">
        <v>30.141836434231902</v>
      </c>
      <c r="F3996">
        <v>243.432777844231</v>
      </c>
      <c r="G3996">
        <v>115.33172500000001</v>
      </c>
    </row>
    <row r="3997" spans="1:7" x14ac:dyDescent="0.25">
      <c r="A3997">
        <v>40.049999999999201</v>
      </c>
      <c r="B3997">
        <v>1.3174204826354901</v>
      </c>
      <c r="C3997">
        <v>9.3797187805175692</v>
      </c>
      <c r="D3997">
        <v>1.3174204826354901</v>
      </c>
      <c r="E3997">
        <v>30.1421714123355</v>
      </c>
      <c r="F3997">
        <v>243.433112822335</v>
      </c>
      <c r="G3997">
        <v>115.34172499999799</v>
      </c>
    </row>
    <row r="3998" spans="1:7" x14ac:dyDescent="0.25">
      <c r="A3998">
        <v>40.059999999997601</v>
      </c>
      <c r="B3998">
        <v>1.31777048110961</v>
      </c>
      <c r="C3998">
        <v>9.38264560699462</v>
      </c>
      <c r="D3998">
        <v>1.31777048110961</v>
      </c>
      <c r="E3998">
        <v>30.1425214108096</v>
      </c>
      <c r="F3998">
        <v>243.43346282080901</v>
      </c>
      <c r="G3998">
        <v>115.35172499999599</v>
      </c>
    </row>
    <row r="3999" spans="1:7" x14ac:dyDescent="0.25">
      <c r="A3999">
        <v>40.069999999999702</v>
      </c>
      <c r="B3999">
        <v>1.3180779218673699</v>
      </c>
      <c r="C3999">
        <v>9.3859758377075106</v>
      </c>
      <c r="D3999">
        <v>1.3180779218673699</v>
      </c>
      <c r="E3999">
        <v>30.142828851567401</v>
      </c>
      <c r="F3999">
        <v>243.43377026156699</v>
      </c>
      <c r="G3999">
        <v>115.361724999998</v>
      </c>
    </row>
    <row r="4000" spans="1:7" x14ac:dyDescent="0.25">
      <c r="A4000">
        <v>40.079999999998101</v>
      </c>
      <c r="B4000">
        <v>1.31841599941253</v>
      </c>
      <c r="C4000">
        <v>9.3877315521240199</v>
      </c>
      <c r="D4000">
        <v>1.31841599941253</v>
      </c>
      <c r="E4000">
        <v>30.1431669291125</v>
      </c>
      <c r="F4000">
        <v>243.43410833911199</v>
      </c>
      <c r="G4000">
        <v>115.371724999997</v>
      </c>
    </row>
    <row r="4001" spans="1:7" x14ac:dyDescent="0.25">
      <c r="A4001">
        <v>40.090000000000103</v>
      </c>
      <c r="B4001">
        <v>1.3187426328659</v>
      </c>
      <c r="C4001">
        <v>9.3897705078125</v>
      </c>
      <c r="D4001">
        <v>1.3187426328659</v>
      </c>
      <c r="E4001">
        <v>30.143493562565901</v>
      </c>
      <c r="F4001">
        <v>243.43443497256499</v>
      </c>
      <c r="G4001">
        <v>115.38172499999899</v>
      </c>
    </row>
    <row r="4002" spans="1:7" x14ac:dyDescent="0.25">
      <c r="A4002">
        <v>40.099999999998502</v>
      </c>
      <c r="B4002">
        <v>1.3190129995346001</v>
      </c>
      <c r="C4002">
        <v>9.3912162780761701</v>
      </c>
      <c r="D4002">
        <v>1.3190129995346001</v>
      </c>
      <c r="E4002">
        <v>30.143763929234598</v>
      </c>
      <c r="F4002">
        <v>243.434705339234</v>
      </c>
      <c r="G4002">
        <v>115.391724999997</v>
      </c>
    </row>
    <row r="4003" spans="1:7" x14ac:dyDescent="0.25">
      <c r="A4003">
        <v>40.110000000000497</v>
      </c>
      <c r="B4003">
        <v>1.3193107843398999</v>
      </c>
      <c r="C4003">
        <v>9.3928174972534109</v>
      </c>
      <c r="D4003">
        <v>1.3193107843398999</v>
      </c>
      <c r="E4003">
        <v>30.1440617140399</v>
      </c>
      <c r="F4003">
        <v>243.43500312403901</v>
      </c>
      <c r="G4003">
        <v>115.401724999999</v>
      </c>
    </row>
    <row r="4004" spans="1:7" x14ac:dyDescent="0.25">
      <c r="A4004">
        <v>40.119999999998903</v>
      </c>
      <c r="B4004">
        <v>1.3196103572845399</v>
      </c>
      <c r="C4004">
        <v>9.3943853378295792</v>
      </c>
      <c r="D4004">
        <v>1.3196103572845399</v>
      </c>
      <c r="E4004">
        <v>30.144361286984601</v>
      </c>
      <c r="F4004">
        <v>243.435302696984</v>
      </c>
      <c r="G4004">
        <v>115.411724999998</v>
      </c>
    </row>
    <row r="4005" spans="1:7" x14ac:dyDescent="0.25">
      <c r="A4005">
        <v>40.130000000000997</v>
      </c>
      <c r="B4005">
        <v>1.3199208974838199</v>
      </c>
      <c r="C4005">
        <v>9.3961610794067294</v>
      </c>
      <c r="D4005">
        <v>1.3199208974838199</v>
      </c>
      <c r="E4005">
        <v>30.144671827183799</v>
      </c>
      <c r="F4005">
        <v>243.43561323718299</v>
      </c>
      <c r="G4005">
        <v>115.421725</v>
      </c>
    </row>
    <row r="4006" spans="1:7" x14ac:dyDescent="0.25">
      <c r="A4006">
        <v>40.139999999999397</v>
      </c>
      <c r="B4006">
        <v>1.3202489614486601</v>
      </c>
      <c r="C4006">
        <v>9.3978357315063406</v>
      </c>
      <c r="D4006">
        <v>1.3202489614486601</v>
      </c>
      <c r="E4006">
        <v>30.1449998911487</v>
      </c>
      <c r="F4006">
        <v>243.43594130114801</v>
      </c>
      <c r="G4006">
        <v>115.431724999998</v>
      </c>
    </row>
    <row r="4007" spans="1:7" x14ac:dyDescent="0.25">
      <c r="A4007">
        <v>40.149999999997803</v>
      </c>
      <c r="B4007">
        <v>1.3206052780151301</v>
      </c>
      <c r="C4007">
        <v>9.3981714248657209</v>
      </c>
      <c r="D4007">
        <v>1.3206052780151301</v>
      </c>
      <c r="E4007">
        <v>30.1453562077151</v>
      </c>
      <c r="F4007">
        <v>243.43629761771501</v>
      </c>
      <c r="G4007">
        <v>115.441724999996</v>
      </c>
    </row>
    <row r="4008" spans="1:7" x14ac:dyDescent="0.25">
      <c r="A4008">
        <v>40.159999999999798</v>
      </c>
      <c r="B4008">
        <v>1.3209413290023799</v>
      </c>
      <c r="C4008">
        <v>9.3992547988891602</v>
      </c>
      <c r="D4008">
        <v>1.3209413290023799</v>
      </c>
      <c r="E4008">
        <v>30.1456922587024</v>
      </c>
      <c r="F4008">
        <v>243.436633668702</v>
      </c>
      <c r="G4008">
        <v>115.45172499999801</v>
      </c>
    </row>
    <row r="4009" spans="1:7" x14ac:dyDescent="0.25">
      <c r="A4009">
        <v>40.169999999998197</v>
      </c>
      <c r="B4009">
        <v>1.3212150335311801</v>
      </c>
      <c r="C4009">
        <v>9.4008417129516602</v>
      </c>
      <c r="D4009">
        <v>1.3212150335311801</v>
      </c>
      <c r="E4009">
        <v>30.145965963231198</v>
      </c>
      <c r="F4009">
        <v>243.43690737323101</v>
      </c>
      <c r="G4009">
        <v>115.461724999997</v>
      </c>
    </row>
    <row r="4010" spans="1:7" x14ac:dyDescent="0.25">
      <c r="A4010">
        <v>40.180000000000199</v>
      </c>
      <c r="B4010">
        <v>1.32152724266052</v>
      </c>
      <c r="C4010">
        <v>9.40120124816894</v>
      </c>
      <c r="D4010">
        <v>1.32152724266052</v>
      </c>
      <c r="E4010">
        <v>30.1462781723605</v>
      </c>
      <c r="F4010">
        <v>243.43721958236</v>
      </c>
      <c r="G4010">
        <v>115.471724999999</v>
      </c>
    </row>
    <row r="4011" spans="1:7" x14ac:dyDescent="0.25">
      <c r="A4011">
        <v>40.189999999998598</v>
      </c>
      <c r="B4011">
        <v>1.3218469619750901</v>
      </c>
      <c r="C4011">
        <v>9.4033412933349592</v>
      </c>
      <c r="D4011">
        <v>1.3218469619750901</v>
      </c>
      <c r="E4011">
        <v>30.1465978916751</v>
      </c>
      <c r="F4011">
        <v>243.437539301675</v>
      </c>
      <c r="G4011">
        <v>115.481724999997</v>
      </c>
    </row>
    <row r="4012" spans="1:7" x14ac:dyDescent="0.25">
      <c r="A4012">
        <v>40.200000000000699</v>
      </c>
      <c r="B4012">
        <v>1.3221173286437899</v>
      </c>
      <c r="C4012">
        <v>9.4044485092162997</v>
      </c>
      <c r="D4012">
        <v>1.3221173286437899</v>
      </c>
      <c r="E4012">
        <v>30.146868258343801</v>
      </c>
      <c r="F4012">
        <v>243.43780966834299</v>
      </c>
      <c r="G4012">
        <v>115.49172499999899</v>
      </c>
    </row>
    <row r="4013" spans="1:7" x14ac:dyDescent="0.25">
      <c r="A4013">
        <v>40.209999999999098</v>
      </c>
      <c r="B4013">
        <v>1.32244372367858</v>
      </c>
      <c r="C4013">
        <v>9.4070844650268501</v>
      </c>
      <c r="D4013">
        <v>1.32244372367858</v>
      </c>
      <c r="E4013">
        <v>30.147194653378602</v>
      </c>
      <c r="F4013">
        <v>243.43813606337801</v>
      </c>
      <c r="G4013">
        <v>115.501724999998</v>
      </c>
    </row>
    <row r="4014" spans="1:7" x14ac:dyDescent="0.25">
      <c r="A4014">
        <v>40.219999999997498</v>
      </c>
      <c r="B4014">
        <v>1.3227620124816799</v>
      </c>
      <c r="C4014">
        <v>9.40899658203125</v>
      </c>
      <c r="D4014">
        <v>1.3227620124816799</v>
      </c>
      <c r="E4014">
        <v>30.147512942181699</v>
      </c>
      <c r="F4014">
        <v>243.438454352181</v>
      </c>
      <c r="G4014">
        <v>115.51172499999601</v>
      </c>
    </row>
    <row r="4015" spans="1:7" x14ac:dyDescent="0.25">
      <c r="A4015">
        <v>40.229999999999499</v>
      </c>
      <c r="B4015">
        <v>1.3230570554733201</v>
      </c>
      <c r="C4015">
        <v>9.4106855392456001</v>
      </c>
      <c r="D4015">
        <v>1.3230570554733201</v>
      </c>
      <c r="E4015">
        <v>30.147807985173301</v>
      </c>
      <c r="F4015">
        <v>243.43874939517301</v>
      </c>
      <c r="G4015">
        <v>115.521724999998</v>
      </c>
    </row>
    <row r="4016" spans="1:7" x14ac:dyDescent="0.25">
      <c r="A4016">
        <v>40.239999999997899</v>
      </c>
      <c r="B4016">
        <v>1.3233660459518399</v>
      </c>
      <c r="C4016">
        <v>9.4136199951171804</v>
      </c>
      <c r="D4016">
        <v>1.3233660459518399</v>
      </c>
      <c r="E4016">
        <v>30.148116975651899</v>
      </c>
      <c r="F4016">
        <v>243.43905838565101</v>
      </c>
      <c r="G4016">
        <v>115.531724999997</v>
      </c>
    </row>
    <row r="4017" spans="1:7" x14ac:dyDescent="0.25">
      <c r="A4017">
        <v>40.25</v>
      </c>
      <c r="B4017">
        <v>1.3236837387084901</v>
      </c>
      <c r="C4017">
        <v>9.4160089492797798</v>
      </c>
      <c r="D4017">
        <v>1.3236837387084901</v>
      </c>
      <c r="E4017">
        <v>30.148434668408498</v>
      </c>
      <c r="F4017">
        <v>243.439376078408</v>
      </c>
      <c r="G4017">
        <v>115.541724999999</v>
      </c>
    </row>
    <row r="4018" spans="1:7" x14ac:dyDescent="0.25">
      <c r="A4018">
        <v>40.2599999999983</v>
      </c>
      <c r="B4018">
        <v>1.32400798797607</v>
      </c>
      <c r="C4018">
        <v>9.4175558090209908</v>
      </c>
      <c r="D4018">
        <v>1.32400798797607</v>
      </c>
      <c r="E4018">
        <v>30.148758917676101</v>
      </c>
      <c r="F4018">
        <v>243.43970032767601</v>
      </c>
      <c r="G4018">
        <v>115.55172499999701</v>
      </c>
    </row>
    <row r="4019" spans="1:7" x14ac:dyDescent="0.25">
      <c r="A4019">
        <v>40.270000000000401</v>
      </c>
      <c r="B4019">
        <v>1.3243093490600499</v>
      </c>
      <c r="C4019">
        <v>9.4190025329589808</v>
      </c>
      <c r="D4019">
        <v>1.3243093490600499</v>
      </c>
      <c r="E4019">
        <v>30.1490602787601</v>
      </c>
      <c r="F4019">
        <v>243.44000168875999</v>
      </c>
      <c r="G4019">
        <v>115.561724999999</v>
      </c>
    </row>
    <row r="4020" spans="1:7" x14ac:dyDescent="0.25">
      <c r="A4020">
        <v>40.2799999999988</v>
      </c>
      <c r="B4020">
        <v>1.32459640502929</v>
      </c>
      <c r="C4020">
        <v>9.4214143753051705</v>
      </c>
      <c r="D4020">
        <v>1.32459640502929</v>
      </c>
      <c r="E4020">
        <v>30.149347334729299</v>
      </c>
      <c r="F4020">
        <v>243.440288744729</v>
      </c>
      <c r="G4020">
        <v>115.571724999997</v>
      </c>
    </row>
    <row r="4021" spans="1:7" x14ac:dyDescent="0.25">
      <c r="A4021">
        <v>40.290000000000802</v>
      </c>
      <c r="B4021">
        <v>1.3248816728591899</v>
      </c>
      <c r="C4021">
        <v>9.422607421875</v>
      </c>
      <c r="D4021">
        <v>1.3248816728591899</v>
      </c>
      <c r="E4021">
        <v>30.149632602559201</v>
      </c>
      <c r="F4021">
        <v>243.44057401255901</v>
      </c>
      <c r="G4021">
        <v>115.58172500000001</v>
      </c>
    </row>
    <row r="4022" spans="1:7" x14ac:dyDescent="0.25">
      <c r="A4022">
        <v>40.299999999999201</v>
      </c>
      <c r="B4022">
        <v>1.32517290115356</v>
      </c>
      <c r="C4022">
        <v>9.4239540100097603</v>
      </c>
      <c r="D4022">
        <v>1.32517290115356</v>
      </c>
      <c r="E4022">
        <v>30.149923830853599</v>
      </c>
      <c r="F4022">
        <v>243.44086524085299</v>
      </c>
      <c r="G4022">
        <v>115.59172499999799</v>
      </c>
    </row>
    <row r="4023" spans="1:7" x14ac:dyDescent="0.25">
      <c r="A4023">
        <v>40.309999999997601</v>
      </c>
      <c r="B4023">
        <v>1.3255039453506401</v>
      </c>
      <c r="C4023">
        <v>9.4258298873901296</v>
      </c>
      <c r="D4023">
        <v>1.3255039453506401</v>
      </c>
      <c r="E4023">
        <v>30.150254875050699</v>
      </c>
      <c r="F4023">
        <v>243.44119628505001</v>
      </c>
      <c r="G4023">
        <v>115.60172499999599</v>
      </c>
    </row>
    <row r="4024" spans="1:7" x14ac:dyDescent="0.25">
      <c r="A4024">
        <v>40.319999999999702</v>
      </c>
      <c r="B4024">
        <v>1.3258464336395199</v>
      </c>
      <c r="C4024">
        <v>9.4274587631225497</v>
      </c>
      <c r="D4024">
        <v>1.3258464336395199</v>
      </c>
      <c r="E4024">
        <v>30.1505973633395</v>
      </c>
      <c r="F4024">
        <v>243.441538773339</v>
      </c>
      <c r="G4024">
        <v>115.611724999998</v>
      </c>
    </row>
    <row r="4025" spans="1:7" x14ac:dyDescent="0.25">
      <c r="A4025">
        <v>40.329999999998101</v>
      </c>
      <c r="B4025">
        <v>1.32616698741912</v>
      </c>
      <c r="C4025">
        <v>9.4291877746581996</v>
      </c>
      <c r="D4025">
        <v>1.32616698741912</v>
      </c>
      <c r="E4025">
        <v>30.150917917119099</v>
      </c>
      <c r="F4025">
        <v>243.441859327119</v>
      </c>
      <c r="G4025">
        <v>115.621724999997</v>
      </c>
    </row>
    <row r="4026" spans="1:7" x14ac:dyDescent="0.25">
      <c r="A4026">
        <v>40.340000000000103</v>
      </c>
      <c r="B4026">
        <v>1.3264747858047401</v>
      </c>
      <c r="C4026">
        <v>9.4293308258056605</v>
      </c>
      <c r="D4026">
        <v>1.3264747858047401</v>
      </c>
      <c r="E4026">
        <v>30.1512257155048</v>
      </c>
      <c r="F4026">
        <v>243.442167125504</v>
      </c>
      <c r="G4026">
        <v>115.63172499999899</v>
      </c>
    </row>
    <row r="4027" spans="1:7" x14ac:dyDescent="0.25">
      <c r="A4027">
        <v>40.349999999998502</v>
      </c>
      <c r="B4027">
        <v>1.32675921916961</v>
      </c>
      <c r="C4027">
        <v>9.4299936294555593</v>
      </c>
      <c r="D4027">
        <v>1.32675921916961</v>
      </c>
      <c r="E4027">
        <v>30.151510148869601</v>
      </c>
      <c r="F4027">
        <v>243.44245155886901</v>
      </c>
      <c r="G4027">
        <v>115.641724999997</v>
      </c>
    </row>
    <row r="4028" spans="1:7" x14ac:dyDescent="0.25">
      <c r="A4028">
        <v>40.360000000000497</v>
      </c>
      <c r="B4028">
        <v>1.3270676136016799</v>
      </c>
      <c r="C4028">
        <v>9.4310026168823207</v>
      </c>
      <c r="D4028">
        <v>1.3270676136016799</v>
      </c>
      <c r="E4028">
        <v>30.151818543301701</v>
      </c>
      <c r="F4028">
        <v>243.44275995330099</v>
      </c>
      <c r="G4028">
        <v>115.651724999999</v>
      </c>
    </row>
    <row r="4029" spans="1:7" x14ac:dyDescent="0.25">
      <c r="A4029">
        <v>40.369999999998903</v>
      </c>
      <c r="B4029">
        <v>1.32741034030914</v>
      </c>
      <c r="C4029">
        <v>9.4320182800292898</v>
      </c>
      <c r="D4029">
        <v>1.32741034030914</v>
      </c>
      <c r="E4029">
        <v>30.152161270009199</v>
      </c>
      <c r="F4029">
        <v>243.44310268000899</v>
      </c>
      <c r="G4029">
        <v>115.661724999998</v>
      </c>
    </row>
    <row r="4030" spans="1:7" x14ac:dyDescent="0.25">
      <c r="A4030">
        <v>40.380000000000997</v>
      </c>
      <c r="B4030">
        <v>1.3277392387390099</v>
      </c>
      <c r="C4030">
        <v>9.4342412948608292</v>
      </c>
      <c r="D4030">
        <v>1.3277392387390099</v>
      </c>
      <c r="E4030">
        <v>30.152490168439002</v>
      </c>
      <c r="F4030">
        <v>243.443431578439</v>
      </c>
      <c r="G4030">
        <v>115.671725</v>
      </c>
    </row>
    <row r="4031" spans="1:7" x14ac:dyDescent="0.25">
      <c r="A4031">
        <v>40.389999999999397</v>
      </c>
      <c r="B4031">
        <v>1.32804703712463</v>
      </c>
      <c r="C4031">
        <v>9.4356470108032209</v>
      </c>
      <c r="D4031">
        <v>1.32804703712463</v>
      </c>
      <c r="E4031">
        <v>30.1527979668246</v>
      </c>
      <c r="F4031">
        <v>243.443739376824</v>
      </c>
      <c r="G4031">
        <v>115.681724999998</v>
      </c>
    </row>
    <row r="4032" spans="1:7" x14ac:dyDescent="0.25">
      <c r="A4032">
        <v>40.399999999997803</v>
      </c>
      <c r="B4032">
        <v>1.3283395767211901</v>
      </c>
      <c r="C4032">
        <v>9.4374351501464808</v>
      </c>
      <c r="D4032">
        <v>1.3283395767211901</v>
      </c>
      <c r="E4032">
        <v>30.153090506421201</v>
      </c>
      <c r="F4032">
        <v>243.44403191642101</v>
      </c>
      <c r="G4032">
        <v>115.691724999996</v>
      </c>
    </row>
    <row r="4033" spans="1:7" x14ac:dyDescent="0.25">
      <c r="A4033">
        <v>40.409999999999798</v>
      </c>
      <c r="B4033">
        <v>1.3286609649658201</v>
      </c>
      <c r="C4033">
        <v>9.4388427734375</v>
      </c>
      <c r="D4033">
        <v>1.3286609649658201</v>
      </c>
      <c r="E4033">
        <v>30.153411894665801</v>
      </c>
      <c r="F4033">
        <v>243.44435330466499</v>
      </c>
      <c r="G4033">
        <v>115.70172499999801</v>
      </c>
    </row>
    <row r="4034" spans="1:7" x14ac:dyDescent="0.25">
      <c r="A4034">
        <v>40.419999999998197</v>
      </c>
      <c r="B4034">
        <v>1.3289992809295601</v>
      </c>
      <c r="C4034">
        <v>9.4412422180175692</v>
      </c>
      <c r="D4034">
        <v>1.3289992809295601</v>
      </c>
      <c r="E4034">
        <v>30.1537502106296</v>
      </c>
      <c r="F4034">
        <v>243.44469162062899</v>
      </c>
      <c r="G4034">
        <v>115.711724999997</v>
      </c>
    </row>
    <row r="4035" spans="1:7" x14ac:dyDescent="0.25">
      <c r="A4035">
        <v>40.430000000000199</v>
      </c>
      <c r="B4035">
        <v>1.32932925224304</v>
      </c>
      <c r="C4035">
        <v>9.4421854019165004</v>
      </c>
      <c r="D4035">
        <v>1.32932925224304</v>
      </c>
      <c r="E4035">
        <v>30.154080181943101</v>
      </c>
      <c r="F4035">
        <v>243.445021591943</v>
      </c>
      <c r="G4035">
        <v>115.721724999999</v>
      </c>
    </row>
    <row r="4036" spans="1:7" x14ac:dyDescent="0.25">
      <c r="A4036">
        <v>40.439999999998598</v>
      </c>
      <c r="B4036">
        <v>1.32963871955871</v>
      </c>
      <c r="C4036">
        <v>9.4443025588989205</v>
      </c>
      <c r="D4036">
        <v>1.32963871955871</v>
      </c>
      <c r="E4036">
        <v>30.1543896492587</v>
      </c>
      <c r="F4036">
        <v>243.445331059258</v>
      </c>
      <c r="G4036">
        <v>115.731724999997</v>
      </c>
    </row>
    <row r="4037" spans="1:7" x14ac:dyDescent="0.25">
      <c r="A4037">
        <v>40.450000000000699</v>
      </c>
      <c r="B4037">
        <v>1.32996845245361</v>
      </c>
      <c r="C4037">
        <v>9.4471750259399396</v>
      </c>
      <c r="D4037">
        <v>1.32996845245361</v>
      </c>
      <c r="E4037">
        <v>30.154719382153601</v>
      </c>
      <c r="F4037">
        <v>243.44566079215301</v>
      </c>
      <c r="G4037">
        <v>115.74172499999899</v>
      </c>
    </row>
    <row r="4038" spans="1:7" x14ac:dyDescent="0.25">
      <c r="A4038">
        <v>40.459999999999098</v>
      </c>
      <c r="B4038">
        <v>1.3303189277648899</v>
      </c>
      <c r="C4038">
        <v>9.4486560821533203</v>
      </c>
      <c r="D4038">
        <v>1.3303189277648899</v>
      </c>
      <c r="E4038">
        <v>30.155069857464898</v>
      </c>
      <c r="F4038">
        <v>243.446011267464</v>
      </c>
      <c r="G4038">
        <v>115.751724999998</v>
      </c>
    </row>
    <row r="4039" spans="1:7" x14ac:dyDescent="0.25">
      <c r="A4039">
        <v>40.469999999997498</v>
      </c>
      <c r="B4039">
        <v>1.3306533098220801</v>
      </c>
      <c r="C4039">
        <v>9.45037746429443</v>
      </c>
      <c r="D4039">
        <v>1.3306533098220801</v>
      </c>
      <c r="E4039">
        <v>30.155404239522099</v>
      </c>
      <c r="F4039">
        <v>243.44634564952199</v>
      </c>
      <c r="G4039">
        <v>115.76172499999601</v>
      </c>
    </row>
    <row r="4040" spans="1:7" x14ac:dyDescent="0.25">
      <c r="A4040">
        <v>40.479999999999499</v>
      </c>
      <c r="B4040">
        <v>1.33098363876342</v>
      </c>
      <c r="C4040">
        <v>9.4514245986938406</v>
      </c>
      <c r="D4040">
        <v>1.33098363876342</v>
      </c>
      <c r="E4040">
        <v>30.155734568463402</v>
      </c>
      <c r="F4040">
        <v>243.44667597846299</v>
      </c>
      <c r="G4040">
        <v>115.771724999998</v>
      </c>
    </row>
    <row r="4041" spans="1:7" x14ac:dyDescent="0.25">
      <c r="A4041">
        <v>40.489999999997899</v>
      </c>
      <c r="B4041">
        <v>1.33129966259002</v>
      </c>
      <c r="C4041">
        <v>9.4526786804199201</v>
      </c>
      <c r="D4041">
        <v>1.33129966259002</v>
      </c>
      <c r="E4041">
        <v>30.156050592290001</v>
      </c>
      <c r="F4041">
        <v>243.44699200228999</v>
      </c>
      <c r="G4041">
        <v>115.781724999997</v>
      </c>
    </row>
    <row r="4042" spans="1:7" x14ac:dyDescent="0.25">
      <c r="A4042">
        <v>40.5</v>
      </c>
      <c r="B4042">
        <v>1.3316166400909399</v>
      </c>
      <c r="C4042">
        <v>9.4539127349853498</v>
      </c>
      <c r="D4042">
        <v>1.3316166400909399</v>
      </c>
      <c r="E4042">
        <v>30.156367569791001</v>
      </c>
      <c r="F4042">
        <v>243.44730897978999</v>
      </c>
      <c r="G4042">
        <v>115.791724999999</v>
      </c>
    </row>
    <row r="4043" spans="1:7" x14ac:dyDescent="0.25">
      <c r="A4043">
        <v>40.5099999999983</v>
      </c>
      <c r="B4043">
        <v>1.3319662809371899</v>
      </c>
      <c r="C4043">
        <v>9.45599365234375</v>
      </c>
      <c r="D4043">
        <v>1.3319662809371899</v>
      </c>
      <c r="E4043">
        <v>30.156717210637201</v>
      </c>
      <c r="F4043">
        <v>243.44765862063699</v>
      </c>
      <c r="G4043">
        <v>115.80172499999701</v>
      </c>
    </row>
    <row r="4044" spans="1:7" x14ac:dyDescent="0.25">
      <c r="A4044">
        <v>40.520000000000401</v>
      </c>
      <c r="B4044">
        <v>1.3322826623916599</v>
      </c>
      <c r="C4044">
        <v>9.4567766189575106</v>
      </c>
      <c r="D4044">
        <v>1.3322826623916599</v>
      </c>
      <c r="E4044">
        <v>30.1570335920917</v>
      </c>
      <c r="F4044">
        <v>243.447975002091</v>
      </c>
      <c r="G4044">
        <v>115.811724999999</v>
      </c>
    </row>
    <row r="4045" spans="1:7" x14ac:dyDescent="0.25">
      <c r="A4045">
        <v>40.5299999999988</v>
      </c>
      <c r="B4045">
        <v>1.33259296417236</v>
      </c>
      <c r="C4045">
        <v>9.4579877853393501</v>
      </c>
      <c r="D4045">
        <v>1.33259296417236</v>
      </c>
      <c r="E4045">
        <v>30.157343893872401</v>
      </c>
      <c r="F4045">
        <v>243.44828530387201</v>
      </c>
      <c r="G4045">
        <v>115.821724999997</v>
      </c>
    </row>
    <row r="4046" spans="1:7" x14ac:dyDescent="0.25">
      <c r="A4046">
        <v>40.540000000000802</v>
      </c>
      <c r="B4046">
        <v>1.3329381942748999</v>
      </c>
      <c r="C4046">
        <v>9.4587049484252894</v>
      </c>
      <c r="D4046">
        <v>1.3329381942748999</v>
      </c>
      <c r="E4046">
        <v>30.157689123974901</v>
      </c>
      <c r="F4046">
        <v>243.44863053397401</v>
      </c>
      <c r="G4046">
        <v>115.83172500000001</v>
      </c>
    </row>
    <row r="4047" spans="1:7" x14ac:dyDescent="0.25">
      <c r="A4047">
        <v>40.549999999999201</v>
      </c>
      <c r="B4047">
        <v>1.33328068256378</v>
      </c>
      <c r="C4047">
        <v>9.4601316452026296</v>
      </c>
      <c r="D4047">
        <v>1.33328068256378</v>
      </c>
      <c r="E4047">
        <v>30.158031612263802</v>
      </c>
      <c r="F4047">
        <v>243.448973022263</v>
      </c>
      <c r="G4047">
        <v>115.84172499999799</v>
      </c>
    </row>
    <row r="4048" spans="1:7" x14ac:dyDescent="0.25">
      <c r="A4048">
        <v>40.559999999997601</v>
      </c>
      <c r="B4048">
        <v>1.33362424373626</v>
      </c>
      <c r="C4048">
        <v>9.4624032974243093</v>
      </c>
      <c r="D4048">
        <v>1.33362424373626</v>
      </c>
      <c r="E4048">
        <v>30.158375173436301</v>
      </c>
      <c r="F4048">
        <v>243.449316583436</v>
      </c>
      <c r="G4048">
        <v>115.85172499999599</v>
      </c>
    </row>
    <row r="4049" spans="1:7" x14ac:dyDescent="0.25">
      <c r="A4049">
        <v>40.569999999999702</v>
      </c>
      <c r="B4049">
        <v>1.3339370489120399</v>
      </c>
      <c r="C4049">
        <v>9.4643535614013601</v>
      </c>
      <c r="D4049">
        <v>1.3339370489120399</v>
      </c>
      <c r="E4049">
        <v>30.1586879786121</v>
      </c>
      <c r="F4049">
        <v>243.44962938861201</v>
      </c>
      <c r="G4049">
        <v>115.861724999998</v>
      </c>
    </row>
    <row r="4050" spans="1:7" x14ac:dyDescent="0.25">
      <c r="A4050">
        <v>40.579999999998101</v>
      </c>
      <c r="B4050">
        <v>1.33423459529876</v>
      </c>
      <c r="C4050">
        <v>9.4650335311889595</v>
      </c>
      <c r="D4050">
        <v>1.33423459529876</v>
      </c>
      <c r="E4050">
        <v>30.158985524998801</v>
      </c>
      <c r="F4050">
        <v>243.44992693499799</v>
      </c>
      <c r="G4050">
        <v>115.871724999997</v>
      </c>
    </row>
    <row r="4051" spans="1:7" x14ac:dyDescent="0.25">
      <c r="A4051">
        <v>40.590000000000103</v>
      </c>
      <c r="B4051">
        <v>1.33457291126251</v>
      </c>
      <c r="C4051">
        <v>9.4664964675903303</v>
      </c>
      <c r="D4051">
        <v>1.33457291126251</v>
      </c>
      <c r="E4051">
        <v>30.1593238409625</v>
      </c>
      <c r="F4051">
        <v>243.45026525096199</v>
      </c>
      <c r="G4051">
        <v>115.88172499999899</v>
      </c>
    </row>
    <row r="4052" spans="1:7" x14ac:dyDescent="0.25">
      <c r="A4052">
        <v>40.599999999998502</v>
      </c>
      <c r="B4052">
        <v>1.33489346504211</v>
      </c>
      <c r="C4052">
        <v>9.4678401947021396</v>
      </c>
      <c r="D4052">
        <v>1.33489346504211</v>
      </c>
      <c r="E4052">
        <v>30.159644394742099</v>
      </c>
      <c r="F4052">
        <v>243.45058580474199</v>
      </c>
      <c r="G4052">
        <v>115.891724999997</v>
      </c>
    </row>
    <row r="4053" spans="1:7" x14ac:dyDescent="0.25">
      <c r="A4053">
        <v>40.610000000000497</v>
      </c>
      <c r="B4053">
        <v>1.33519434928894</v>
      </c>
      <c r="C4053">
        <v>9.4688310623168892</v>
      </c>
      <c r="D4053">
        <v>1.33519434928894</v>
      </c>
      <c r="E4053">
        <v>30.1599452789889</v>
      </c>
      <c r="F4053">
        <v>243.45088668898799</v>
      </c>
      <c r="G4053">
        <v>115.901724999999</v>
      </c>
    </row>
    <row r="4054" spans="1:7" x14ac:dyDescent="0.25">
      <c r="A4054">
        <v>40.619999999998903</v>
      </c>
      <c r="B4054">
        <v>1.3355417251586901</v>
      </c>
      <c r="C4054">
        <v>9.4711370468139595</v>
      </c>
      <c r="D4054">
        <v>1.3355417251586901</v>
      </c>
      <c r="E4054">
        <v>30.160292654858701</v>
      </c>
      <c r="F4054">
        <v>243.451234064858</v>
      </c>
      <c r="G4054">
        <v>115.911724999998</v>
      </c>
    </row>
    <row r="4055" spans="1:7" x14ac:dyDescent="0.25">
      <c r="A4055">
        <v>40.630000000000997</v>
      </c>
      <c r="B4055">
        <v>1.33588314056396</v>
      </c>
      <c r="C4055">
        <v>9.4728040695190394</v>
      </c>
      <c r="D4055">
        <v>1.33588314056396</v>
      </c>
      <c r="E4055">
        <v>30.160634070263999</v>
      </c>
      <c r="F4055">
        <v>243.45157548026401</v>
      </c>
      <c r="G4055">
        <v>115.921725</v>
      </c>
    </row>
    <row r="4056" spans="1:7" x14ac:dyDescent="0.25">
      <c r="A4056">
        <v>40.639999999999397</v>
      </c>
      <c r="B4056">
        <v>1.3361897468566799</v>
      </c>
      <c r="C4056">
        <v>9.4753103256225497</v>
      </c>
      <c r="D4056">
        <v>1.3361897468566799</v>
      </c>
      <c r="E4056">
        <v>30.160940676556699</v>
      </c>
      <c r="F4056">
        <v>243.451882086556</v>
      </c>
      <c r="G4056">
        <v>115.931724999998</v>
      </c>
    </row>
    <row r="4057" spans="1:7" x14ac:dyDescent="0.25">
      <c r="A4057">
        <v>40.649999999997803</v>
      </c>
      <c r="B4057">
        <v>1.33652091026306</v>
      </c>
      <c r="C4057">
        <v>9.4765386581420792</v>
      </c>
      <c r="D4057">
        <v>1.33652091026306</v>
      </c>
      <c r="E4057">
        <v>30.161271839963099</v>
      </c>
      <c r="F4057">
        <v>243.45221324996299</v>
      </c>
      <c r="G4057">
        <v>115.941724999996</v>
      </c>
    </row>
    <row r="4058" spans="1:7" x14ac:dyDescent="0.25">
      <c r="A4058">
        <v>40.659999999999798</v>
      </c>
      <c r="B4058">
        <v>1.33686447143554</v>
      </c>
      <c r="C4058">
        <v>9.4796733856201101</v>
      </c>
      <c r="D4058">
        <v>1.33686447143554</v>
      </c>
      <c r="E4058">
        <v>30.161615401135599</v>
      </c>
      <c r="F4058">
        <v>243.452556811135</v>
      </c>
      <c r="G4058">
        <v>115.95172499999801</v>
      </c>
    </row>
    <row r="4059" spans="1:7" x14ac:dyDescent="0.25">
      <c r="A4059">
        <v>40.669999999998197</v>
      </c>
      <c r="B4059">
        <v>1.3372235298156701</v>
      </c>
      <c r="C4059">
        <v>9.4807758331298793</v>
      </c>
      <c r="D4059">
        <v>1.3372235298156701</v>
      </c>
      <c r="E4059">
        <v>30.161974459515701</v>
      </c>
      <c r="F4059">
        <v>243.45291586951501</v>
      </c>
      <c r="G4059">
        <v>115.961724999997</v>
      </c>
    </row>
    <row r="4060" spans="1:7" x14ac:dyDescent="0.25">
      <c r="A4060">
        <v>40.680000000000199</v>
      </c>
      <c r="B4060">
        <v>1.3375540971755899</v>
      </c>
      <c r="C4060">
        <v>9.4828233718871999</v>
      </c>
      <c r="D4060">
        <v>1.3375540971755899</v>
      </c>
      <c r="E4060">
        <v>30.1623050268756</v>
      </c>
      <c r="F4060">
        <v>243.45324643687499</v>
      </c>
      <c r="G4060">
        <v>115.971724999999</v>
      </c>
    </row>
    <row r="4061" spans="1:7" x14ac:dyDescent="0.25">
      <c r="A4061">
        <v>40.689999999998598</v>
      </c>
      <c r="B4061">
        <v>1.3378698825836099</v>
      </c>
      <c r="C4061">
        <v>9.4855718612670792</v>
      </c>
      <c r="D4061">
        <v>1.3378698825836099</v>
      </c>
      <c r="E4061">
        <v>30.162620812283599</v>
      </c>
      <c r="F4061">
        <v>243.45356222228301</v>
      </c>
      <c r="G4061">
        <v>115.981724999997</v>
      </c>
    </row>
    <row r="4062" spans="1:7" x14ac:dyDescent="0.25">
      <c r="A4062">
        <v>40.700000000000699</v>
      </c>
      <c r="B4062">
        <v>1.3382315635681099</v>
      </c>
      <c r="C4062">
        <v>9.4883995056152308</v>
      </c>
      <c r="D4062">
        <v>1.3382315635681099</v>
      </c>
      <c r="E4062">
        <v>30.1629824932681</v>
      </c>
      <c r="F4062">
        <v>243.45392390326799</v>
      </c>
      <c r="G4062">
        <v>115.99172499999899</v>
      </c>
    </row>
    <row r="4063" spans="1:7" x14ac:dyDescent="0.25">
      <c r="A4063">
        <v>40.709999999999098</v>
      </c>
      <c r="B4063">
        <v>1.33859455585479</v>
      </c>
      <c r="C4063">
        <v>9.4905700683593697</v>
      </c>
      <c r="D4063">
        <v>1.33859455585479</v>
      </c>
      <c r="E4063">
        <v>30.1633454855548</v>
      </c>
      <c r="F4063">
        <v>243.45428689555399</v>
      </c>
      <c r="G4063">
        <v>116.001724999998</v>
      </c>
    </row>
    <row r="4064" spans="1:7" x14ac:dyDescent="0.25">
      <c r="A4064">
        <v>40.719999999997498</v>
      </c>
      <c r="B4064">
        <v>1.3389471769332799</v>
      </c>
      <c r="C4064">
        <v>9.4930505752563406</v>
      </c>
      <c r="D4064">
        <v>1.3389471769332799</v>
      </c>
      <c r="E4064">
        <v>30.163698106633301</v>
      </c>
      <c r="F4064">
        <v>243.45463951663299</v>
      </c>
      <c r="G4064">
        <v>116.01172499999601</v>
      </c>
    </row>
    <row r="4065" spans="1:7" x14ac:dyDescent="0.25">
      <c r="A4065">
        <v>40.729999999999499</v>
      </c>
      <c r="B4065">
        <v>1.3392813205718901</v>
      </c>
      <c r="C4065">
        <v>9.4962158203125</v>
      </c>
      <c r="D4065">
        <v>1.3392813205718901</v>
      </c>
      <c r="E4065">
        <v>30.164032250271902</v>
      </c>
      <c r="F4065">
        <v>243.45497366027101</v>
      </c>
      <c r="G4065">
        <v>116.021724999998</v>
      </c>
    </row>
    <row r="4066" spans="1:7" x14ac:dyDescent="0.25">
      <c r="A4066">
        <v>40.739999999997899</v>
      </c>
      <c r="B4066">
        <v>1.3395963907241799</v>
      </c>
      <c r="C4066">
        <v>9.49767971038818</v>
      </c>
      <c r="D4066">
        <v>1.3395963907241799</v>
      </c>
      <c r="E4066">
        <v>30.164347320424199</v>
      </c>
      <c r="F4066">
        <v>243.455288730424</v>
      </c>
      <c r="G4066">
        <v>116.031724999997</v>
      </c>
    </row>
    <row r="4067" spans="1:7" x14ac:dyDescent="0.25">
      <c r="A4067">
        <v>40.75</v>
      </c>
      <c r="B4067">
        <v>1.33994936943054</v>
      </c>
      <c r="C4067">
        <v>9.5006933212280202</v>
      </c>
      <c r="D4067">
        <v>1.33994936943054</v>
      </c>
      <c r="E4067">
        <v>30.164700299130601</v>
      </c>
      <c r="F4067">
        <v>243.45564170912999</v>
      </c>
      <c r="G4067">
        <v>116.041724999999</v>
      </c>
    </row>
    <row r="4068" spans="1:7" x14ac:dyDescent="0.25">
      <c r="A4068">
        <v>40.7599999999983</v>
      </c>
      <c r="B4068">
        <v>1.34032201766967</v>
      </c>
      <c r="C4068">
        <v>9.5016708374023402</v>
      </c>
      <c r="D4068">
        <v>1.34032201766967</v>
      </c>
      <c r="E4068">
        <v>30.165072947369701</v>
      </c>
      <c r="F4068">
        <v>243.45601435736901</v>
      </c>
      <c r="G4068">
        <v>116.05172499999701</v>
      </c>
    </row>
    <row r="4069" spans="1:7" x14ac:dyDescent="0.25">
      <c r="A4069">
        <v>40.770000000000401</v>
      </c>
      <c r="B4069">
        <v>1.3406856060028001</v>
      </c>
      <c r="C4069">
        <v>9.5041379928588796</v>
      </c>
      <c r="D4069">
        <v>1.3406856060028001</v>
      </c>
      <c r="E4069">
        <v>30.165436535702799</v>
      </c>
      <c r="F4069">
        <v>243.456377945702</v>
      </c>
      <c r="G4069">
        <v>116.061724999999</v>
      </c>
    </row>
    <row r="4070" spans="1:7" x14ac:dyDescent="0.25">
      <c r="A4070">
        <v>40.7799999999988</v>
      </c>
      <c r="B4070">
        <v>1.3410530090332</v>
      </c>
      <c r="C4070">
        <v>9.5067586898803693</v>
      </c>
      <c r="D4070">
        <v>1.3410530090332</v>
      </c>
      <c r="E4070">
        <v>30.165803938733202</v>
      </c>
      <c r="F4070">
        <v>243.45674534873299</v>
      </c>
      <c r="G4070">
        <v>116.071724999997</v>
      </c>
    </row>
    <row r="4071" spans="1:7" x14ac:dyDescent="0.25">
      <c r="A4071">
        <v>40.790000000000802</v>
      </c>
      <c r="B4071">
        <v>1.3413996696472099</v>
      </c>
      <c r="C4071">
        <v>9.5088777542114205</v>
      </c>
      <c r="D4071">
        <v>1.3413996696472099</v>
      </c>
      <c r="E4071">
        <v>30.166150599347201</v>
      </c>
      <c r="F4071">
        <v>243.45709200934701</v>
      </c>
      <c r="G4071">
        <v>116.08172500000001</v>
      </c>
    </row>
    <row r="4072" spans="1:7" x14ac:dyDescent="0.25">
      <c r="A4072">
        <v>40.799999999999201</v>
      </c>
      <c r="B4072">
        <v>1.3417656421661299</v>
      </c>
      <c r="C4072">
        <v>9.5105323791503906</v>
      </c>
      <c r="D4072">
        <v>1.3417656421661299</v>
      </c>
      <c r="E4072">
        <v>30.166516571866101</v>
      </c>
      <c r="F4072">
        <v>243.45745798186601</v>
      </c>
      <c r="G4072">
        <v>116.09172499999799</v>
      </c>
    </row>
    <row r="4073" spans="1:7" x14ac:dyDescent="0.25">
      <c r="A4073">
        <v>40.809999999997601</v>
      </c>
      <c r="B4073">
        <v>1.3421139717102</v>
      </c>
      <c r="C4073">
        <v>9.5125913619995099</v>
      </c>
      <c r="D4073">
        <v>1.3421139717102</v>
      </c>
      <c r="E4073">
        <v>30.1668649014102</v>
      </c>
      <c r="F4073">
        <v>243.45780631141</v>
      </c>
      <c r="G4073">
        <v>116.10172499999599</v>
      </c>
    </row>
    <row r="4074" spans="1:7" x14ac:dyDescent="0.25">
      <c r="A4074">
        <v>40.819999999999702</v>
      </c>
      <c r="B4074">
        <v>1.34246718883514</v>
      </c>
      <c r="C4074">
        <v>9.5140457153320295</v>
      </c>
      <c r="D4074">
        <v>1.34246718883514</v>
      </c>
      <c r="E4074">
        <v>30.1672181185352</v>
      </c>
      <c r="F4074">
        <v>243.45815952853499</v>
      </c>
      <c r="G4074">
        <v>116.111724999998</v>
      </c>
    </row>
    <row r="4075" spans="1:7" x14ac:dyDescent="0.25">
      <c r="A4075">
        <v>40.829999999998101</v>
      </c>
      <c r="B4075">
        <v>1.3428221940994201</v>
      </c>
      <c r="C4075">
        <v>9.5152406692504794</v>
      </c>
      <c r="D4075">
        <v>1.3428221940994201</v>
      </c>
      <c r="E4075">
        <v>30.1675731237994</v>
      </c>
      <c r="F4075">
        <v>243.45851453379899</v>
      </c>
      <c r="G4075">
        <v>116.121724999997</v>
      </c>
    </row>
    <row r="4076" spans="1:7" x14ac:dyDescent="0.25">
      <c r="A4076">
        <v>40.840000000000103</v>
      </c>
      <c r="B4076">
        <v>1.3431649208068801</v>
      </c>
      <c r="C4076">
        <v>9.5177335739135707</v>
      </c>
      <c r="D4076">
        <v>1.3431649208068801</v>
      </c>
      <c r="E4076">
        <v>30.167915850506901</v>
      </c>
      <c r="F4076">
        <v>243.45885726050599</v>
      </c>
      <c r="G4076">
        <v>116.13172499999899</v>
      </c>
    </row>
    <row r="4077" spans="1:7" x14ac:dyDescent="0.25">
      <c r="A4077">
        <v>40.849999999998502</v>
      </c>
      <c r="B4077">
        <v>1.34353840351104</v>
      </c>
      <c r="C4077">
        <v>9.5210256576537997</v>
      </c>
      <c r="D4077">
        <v>1.34353840351104</v>
      </c>
      <c r="E4077">
        <v>30.168289333211099</v>
      </c>
      <c r="F4077">
        <v>243.45923074321101</v>
      </c>
      <c r="G4077">
        <v>116.141724999997</v>
      </c>
    </row>
    <row r="4078" spans="1:7" x14ac:dyDescent="0.25">
      <c r="A4078">
        <v>40.860000000000497</v>
      </c>
      <c r="B4078">
        <v>1.3439419269561701</v>
      </c>
      <c r="C4078">
        <v>9.5241031646728498</v>
      </c>
      <c r="D4078">
        <v>1.3439419269561701</v>
      </c>
      <c r="E4078">
        <v>30.1686928566562</v>
      </c>
      <c r="F4078">
        <v>243.459634266656</v>
      </c>
      <c r="G4078">
        <v>116.151724999999</v>
      </c>
    </row>
    <row r="4079" spans="1:7" x14ac:dyDescent="0.25">
      <c r="A4079">
        <v>40.869999999998903</v>
      </c>
      <c r="B4079">
        <v>1.3443580865859901</v>
      </c>
      <c r="C4079">
        <v>9.5262861251831001</v>
      </c>
      <c r="D4079">
        <v>1.3443580865859901</v>
      </c>
      <c r="E4079">
        <v>30.169109016286001</v>
      </c>
      <c r="F4079">
        <v>243.46005042628599</v>
      </c>
      <c r="G4079">
        <v>116.161724999998</v>
      </c>
    </row>
    <row r="4080" spans="1:7" x14ac:dyDescent="0.25">
      <c r="A4080">
        <v>40.880000000000997</v>
      </c>
      <c r="B4080">
        <v>1.34472715854644</v>
      </c>
      <c r="C4080">
        <v>9.5296745300292898</v>
      </c>
      <c r="D4080">
        <v>1.34472715854644</v>
      </c>
      <c r="E4080">
        <v>30.1694780882465</v>
      </c>
      <c r="F4080">
        <v>243.46041949824601</v>
      </c>
      <c r="G4080">
        <v>116.171725</v>
      </c>
    </row>
    <row r="4081" spans="1:7" x14ac:dyDescent="0.25">
      <c r="A4081">
        <v>40.889999999999397</v>
      </c>
      <c r="B4081">
        <v>1.3451300859451201</v>
      </c>
      <c r="C4081">
        <v>9.5324811935424805</v>
      </c>
      <c r="D4081">
        <v>1.3451300859451201</v>
      </c>
      <c r="E4081">
        <v>30.1698810156451</v>
      </c>
      <c r="F4081">
        <v>243.46082242564501</v>
      </c>
      <c r="G4081">
        <v>116.181724999998</v>
      </c>
    </row>
    <row r="4082" spans="1:7" x14ac:dyDescent="0.25">
      <c r="A4082">
        <v>40.899999999997803</v>
      </c>
      <c r="B4082">
        <v>1.3455188274383501</v>
      </c>
      <c r="C4082">
        <v>9.5350418090820295</v>
      </c>
      <c r="D4082">
        <v>1.3455188274383501</v>
      </c>
      <c r="E4082">
        <v>30.170269757138399</v>
      </c>
      <c r="F4082">
        <v>243.461211167138</v>
      </c>
      <c r="G4082">
        <v>116.191724999996</v>
      </c>
    </row>
    <row r="4083" spans="1:7" x14ac:dyDescent="0.25">
      <c r="A4083">
        <v>40.909999999999798</v>
      </c>
      <c r="B4083">
        <v>1.3458845615386901</v>
      </c>
      <c r="C4083">
        <v>9.5377264022827095</v>
      </c>
      <c r="D4083">
        <v>1.3458845615386901</v>
      </c>
      <c r="E4083">
        <v>30.170635491238698</v>
      </c>
      <c r="F4083">
        <v>243.461576901238</v>
      </c>
      <c r="G4083">
        <v>116.20172499999801</v>
      </c>
    </row>
    <row r="4084" spans="1:7" x14ac:dyDescent="0.25">
      <c r="A4084">
        <v>40.919999999998197</v>
      </c>
      <c r="B4084">
        <v>1.3462401628494201</v>
      </c>
      <c r="C4084">
        <v>9.5401344299316406</v>
      </c>
      <c r="D4084">
        <v>1.3462401628494201</v>
      </c>
      <c r="E4084">
        <v>30.1709910925494</v>
      </c>
      <c r="F4084">
        <v>243.46193250254899</v>
      </c>
      <c r="G4084">
        <v>116.211724999997</v>
      </c>
    </row>
    <row r="4085" spans="1:7" x14ac:dyDescent="0.25">
      <c r="A4085">
        <v>40.930000000000199</v>
      </c>
      <c r="B4085">
        <v>1.34658086299896</v>
      </c>
      <c r="C4085">
        <v>9.5426549911499006</v>
      </c>
      <c r="D4085">
        <v>1.34658086299896</v>
      </c>
      <c r="E4085">
        <v>30.171331792699</v>
      </c>
      <c r="F4085">
        <v>243.46227320269901</v>
      </c>
      <c r="G4085">
        <v>116.221724999999</v>
      </c>
    </row>
    <row r="4086" spans="1:7" x14ac:dyDescent="0.25">
      <c r="A4086">
        <v>40.939999999998598</v>
      </c>
      <c r="B4086">
        <v>1.34695243835449</v>
      </c>
      <c r="C4086">
        <v>9.5444965362548793</v>
      </c>
      <c r="D4086">
        <v>1.34695243835449</v>
      </c>
      <c r="E4086">
        <v>30.171703368054501</v>
      </c>
      <c r="F4086">
        <v>243.462644778054</v>
      </c>
      <c r="G4086">
        <v>116.231724999997</v>
      </c>
    </row>
    <row r="4087" spans="1:7" x14ac:dyDescent="0.25">
      <c r="A4087">
        <v>40.950000000000699</v>
      </c>
      <c r="B4087">
        <v>1.34732401371002</v>
      </c>
      <c r="C4087">
        <v>9.5452423095703107</v>
      </c>
      <c r="D4087">
        <v>1.34732401371002</v>
      </c>
      <c r="E4087">
        <v>30.172074943409999</v>
      </c>
      <c r="F4087">
        <v>243.46301635341001</v>
      </c>
      <c r="G4087">
        <v>116.24172499999899</v>
      </c>
    </row>
    <row r="4088" spans="1:7" x14ac:dyDescent="0.25">
      <c r="A4088">
        <v>40.959999999999098</v>
      </c>
      <c r="B4088">
        <v>1.3476859331130899</v>
      </c>
      <c r="C4088">
        <v>9.5471086502075106</v>
      </c>
      <c r="D4088">
        <v>1.3476859331130899</v>
      </c>
      <c r="E4088">
        <v>30.1724368628131</v>
      </c>
      <c r="F4088">
        <v>243.463378272813</v>
      </c>
      <c r="G4088">
        <v>116.251724999998</v>
      </c>
    </row>
    <row r="4089" spans="1:7" x14ac:dyDescent="0.25">
      <c r="A4089">
        <v>40.969999999997498</v>
      </c>
      <c r="B4089">
        <v>1.3480259180068901</v>
      </c>
      <c r="C4089">
        <v>9.5496883392333896</v>
      </c>
      <c r="D4089">
        <v>1.3480259180068901</v>
      </c>
      <c r="E4089">
        <v>30.172776847706899</v>
      </c>
      <c r="F4089">
        <v>243.46371825770601</v>
      </c>
      <c r="G4089">
        <v>116.26172499999601</v>
      </c>
    </row>
    <row r="4090" spans="1:7" x14ac:dyDescent="0.25">
      <c r="A4090">
        <v>40.979999999999499</v>
      </c>
      <c r="B4090">
        <v>1.3483353853225699</v>
      </c>
      <c r="C4090">
        <v>9.5515384674072195</v>
      </c>
      <c r="D4090">
        <v>1.3483353853225699</v>
      </c>
      <c r="E4090">
        <v>30.173086315022601</v>
      </c>
      <c r="F4090">
        <v>243.46402772502199</v>
      </c>
      <c r="G4090">
        <v>116.271724999998</v>
      </c>
    </row>
    <row r="4091" spans="1:7" x14ac:dyDescent="0.25">
      <c r="A4091">
        <v>40.989999999997899</v>
      </c>
      <c r="B4091">
        <v>1.3486961126327499</v>
      </c>
      <c r="C4091">
        <v>9.5526390075683505</v>
      </c>
      <c r="D4091">
        <v>1.3486961126327499</v>
      </c>
      <c r="E4091">
        <v>30.1734470423328</v>
      </c>
      <c r="F4091">
        <v>243.464388452332</v>
      </c>
      <c r="G4091">
        <v>116.281724999997</v>
      </c>
    </row>
    <row r="4092" spans="1:7" x14ac:dyDescent="0.25">
      <c r="A4092">
        <v>41</v>
      </c>
      <c r="B4092">
        <v>1.34907686710357</v>
      </c>
      <c r="C4092">
        <v>9.5544748306274396</v>
      </c>
      <c r="D4092">
        <v>1.34907686710357</v>
      </c>
      <c r="E4092">
        <v>30.1738277968036</v>
      </c>
      <c r="F4092">
        <v>243.464769206803</v>
      </c>
      <c r="G4092">
        <v>116.291724999999</v>
      </c>
    </row>
    <row r="4093" spans="1:7" x14ac:dyDescent="0.25">
      <c r="A4093">
        <v>41.0099999999983</v>
      </c>
      <c r="B4093">
        <v>1.34942173957824</v>
      </c>
      <c r="C4093">
        <v>9.5560483932495099</v>
      </c>
      <c r="D4093">
        <v>1.34942173957824</v>
      </c>
      <c r="E4093">
        <v>30.174172669278299</v>
      </c>
      <c r="F4093">
        <v>243.46511407927801</v>
      </c>
      <c r="G4093">
        <v>116.30172499999701</v>
      </c>
    </row>
    <row r="4094" spans="1:7" x14ac:dyDescent="0.25">
      <c r="A4094">
        <v>41.020000000000401</v>
      </c>
      <c r="B4094">
        <v>1.3497617244720399</v>
      </c>
      <c r="C4094">
        <v>9.5577344894409109</v>
      </c>
      <c r="D4094">
        <v>1.3497617244720399</v>
      </c>
      <c r="E4094">
        <v>30.174512654172101</v>
      </c>
      <c r="F4094">
        <v>243.46545406417201</v>
      </c>
      <c r="G4094">
        <v>116.311724999999</v>
      </c>
    </row>
    <row r="4095" spans="1:7" x14ac:dyDescent="0.25">
      <c r="A4095">
        <v>41.0299999999988</v>
      </c>
      <c r="B4095">
        <v>1.35010278224945</v>
      </c>
      <c r="C4095">
        <v>9.5590076446533203</v>
      </c>
      <c r="D4095">
        <v>1.35010278224945</v>
      </c>
      <c r="E4095">
        <v>30.174853711949499</v>
      </c>
      <c r="F4095">
        <v>243.46579512194899</v>
      </c>
      <c r="G4095">
        <v>116.321724999997</v>
      </c>
    </row>
    <row r="4096" spans="1:7" x14ac:dyDescent="0.25">
      <c r="A4096">
        <v>41.040000000000802</v>
      </c>
      <c r="B4096">
        <v>1.3504602909088099</v>
      </c>
      <c r="C4096">
        <v>9.5609750747680593</v>
      </c>
      <c r="D4096">
        <v>1.3504602909088099</v>
      </c>
      <c r="E4096">
        <v>30.175211220608801</v>
      </c>
      <c r="F4096">
        <v>243.46615263060801</v>
      </c>
      <c r="G4096">
        <v>116.33172500000001</v>
      </c>
    </row>
    <row r="4097" spans="1:7" x14ac:dyDescent="0.25">
      <c r="A4097">
        <v>41.049999999999201</v>
      </c>
      <c r="B4097">
        <v>1.3507825136184599</v>
      </c>
      <c r="C4097">
        <v>9.5629997253417898</v>
      </c>
      <c r="D4097">
        <v>1.3507825136184599</v>
      </c>
      <c r="E4097">
        <v>30.1755334433185</v>
      </c>
      <c r="F4097">
        <v>243.466474853318</v>
      </c>
      <c r="G4097">
        <v>116.34172499999799</v>
      </c>
    </row>
    <row r="4098" spans="1:7" x14ac:dyDescent="0.25">
      <c r="A4098">
        <v>41.059999999997601</v>
      </c>
      <c r="B4098">
        <v>1.3510833978652901</v>
      </c>
      <c r="C4098">
        <v>9.56434726715087</v>
      </c>
      <c r="D4098">
        <v>1.3510833978652901</v>
      </c>
      <c r="E4098">
        <v>30.175834327565301</v>
      </c>
      <c r="F4098">
        <v>243.466775737565</v>
      </c>
      <c r="G4098">
        <v>116.35172499999599</v>
      </c>
    </row>
    <row r="4099" spans="1:7" x14ac:dyDescent="0.25">
      <c r="A4099">
        <v>41.069999999999702</v>
      </c>
      <c r="B4099">
        <v>1.3514211177825901</v>
      </c>
      <c r="C4099">
        <v>9.5648927688598597</v>
      </c>
      <c r="D4099">
        <v>1.3514211177825901</v>
      </c>
      <c r="E4099">
        <v>30.176172047482599</v>
      </c>
      <c r="F4099">
        <v>243.46711345748199</v>
      </c>
      <c r="G4099">
        <v>116.361724999998</v>
      </c>
    </row>
    <row r="4100" spans="1:7" x14ac:dyDescent="0.25">
      <c r="A4100">
        <v>41.079999999998101</v>
      </c>
      <c r="B4100">
        <v>1.35176277160644</v>
      </c>
      <c r="C4100">
        <v>9.5657444000244105</v>
      </c>
      <c r="D4100">
        <v>1.35176277160644</v>
      </c>
      <c r="E4100">
        <v>30.176513701306501</v>
      </c>
      <c r="F4100">
        <v>243.46745511130601</v>
      </c>
      <c r="G4100">
        <v>116.371724999997</v>
      </c>
    </row>
    <row r="4101" spans="1:7" x14ac:dyDescent="0.25">
      <c r="A4101">
        <v>41.090000000000103</v>
      </c>
      <c r="B4101">
        <v>1.3520649671554501</v>
      </c>
      <c r="C4101">
        <v>9.5668716430663991</v>
      </c>
      <c r="D4101">
        <v>1.3520649671554501</v>
      </c>
      <c r="E4101">
        <v>30.176815896855501</v>
      </c>
      <c r="F4101">
        <v>243.46775730685499</v>
      </c>
      <c r="G4101">
        <v>116.38172499999899</v>
      </c>
    </row>
    <row r="4102" spans="1:7" x14ac:dyDescent="0.25">
      <c r="A4102">
        <v>41.099999999998502</v>
      </c>
      <c r="B4102">
        <v>1.35238361358642</v>
      </c>
      <c r="C4102">
        <v>9.5674514770507795</v>
      </c>
      <c r="D4102">
        <v>1.35238361358642</v>
      </c>
      <c r="E4102">
        <v>30.1771345432864</v>
      </c>
      <c r="F4102">
        <v>243.46807595328599</v>
      </c>
      <c r="G4102">
        <v>116.391724999997</v>
      </c>
    </row>
    <row r="4103" spans="1:7" x14ac:dyDescent="0.25">
      <c r="A4103">
        <v>41.110000000000497</v>
      </c>
      <c r="B4103">
        <v>1.35271775722503</v>
      </c>
      <c r="C4103">
        <v>9.5683069229125906</v>
      </c>
      <c r="D4103">
        <v>1.35271775722503</v>
      </c>
      <c r="E4103">
        <v>30.177468686925</v>
      </c>
      <c r="F4103">
        <v>243.468410096925</v>
      </c>
      <c r="G4103">
        <v>116.401724999999</v>
      </c>
    </row>
    <row r="4104" spans="1:7" x14ac:dyDescent="0.25">
      <c r="A4104">
        <v>41.119999999998903</v>
      </c>
      <c r="B4104">
        <v>1.35303270816802</v>
      </c>
      <c r="C4104">
        <v>9.5684928894042898</v>
      </c>
      <c r="D4104">
        <v>1.35303270816802</v>
      </c>
      <c r="E4104">
        <v>30.177783637868</v>
      </c>
      <c r="F4104">
        <v>243.46872504786799</v>
      </c>
      <c r="G4104">
        <v>116.411724999998</v>
      </c>
    </row>
    <row r="4105" spans="1:7" x14ac:dyDescent="0.25">
      <c r="A4105">
        <v>41.130000000000997</v>
      </c>
      <c r="B4105">
        <v>1.3533072471618599</v>
      </c>
      <c r="C4105">
        <v>9.5688591003417898</v>
      </c>
      <c r="D4105">
        <v>1.3533072471618599</v>
      </c>
      <c r="E4105">
        <v>30.178058176861899</v>
      </c>
      <c r="F4105">
        <v>243.468999586861</v>
      </c>
      <c r="G4105">
        <v>116.421725</v>
      </c>
    </row>
    <row r="4106" spans="1:7" x14ac:dyDescent="0.25">
      <c r="A4106">
        <v>41.139999999999397</v>
      </c>
      <c r="B4106">
        <v>1.3536413908004701</v>
      </c>
      <c r="C4106">
        <v>9.5696535110473597</v>
      </c>
      <c r="D4106">
        <v>1.3536413908004701</v>
      </c>
      <c r="E4106">
        <v>30.1783923205005</v>
      </c>
      <c r="F4106">
        <v>243.46933373050001</v>
      </c>
      <c r="G4106">
        <v>116.431724999998</v>
      </c>
    </row>
    <row r="4107" spans="1:7" x14ac:dyDescent="0.25">
      <c r="A4107">
        <v>41.149999999997803</v>
      </c>
      <c r="B4107">
        <v>1.35394775867462</v>
      </c>
      <c r="C4107">
        <v>9.5708599090576101</v>
      </c>
      <c r="D4107">
        <v>1.35394775867462</v>
      </c>
      <c r="E4107">
        <v>30.178698688374599</v>
      </c>
      <c r="F4107">
        <v>243.46964009837399</v>
      </c>
      <c r="G4107">
        <v>116.441724999996</v>
      </c>
    </row>
    <row r="4108" spans="1:7" x14ac:dyDescent="0.25">
      <c r="A4108">
        <v>41.159999999999798</v>
      </c>
      <c r="B4108">
        <v>1.35423648357391</v>
      </c>
      <c r="C4108">
        <v>9.5723009109496999</v>
      </c>
      <c r="D4108">
        <v>1.35423648357391</v>
      </c>
      <c r="E4108">
        <v>30.178987413273902</v>
      </c>
      <c r="F4108">
        <v>243.46992882327299</v>
      </c>
      <c r="G4108">
        <v>116.45172499999801</v>
      </c>
    </row>
    <row r="4109" spans="1:7" x14ac:dyDescent="0.25">
      <c r="A4109">
        <v>41.169999999998197</v>
      </c>
      <c r="B4109">
        <v>1.35452592372894</v>
      </c>
      <c r="C4109">
        <v>9.5753917694091708</v>
      </c>
      <c r="D4109">
        <v>1.35452592372894</v>
      </c>
      <c r="E4109">
        <v>30.179276853428998</v>
      </c>
      <c r="F4109">
        <v>243.47021826342799</v>
      </c>
      <c r="G4109">
        <v>116.461724999997</v>
      </c>
    </row>
    <row r="4110" spans="1:7" x14ac:dyDescent="0.25">
      <c r="A4110">
        <v>41.180000000000199</v>
      </c>
      <c r="B4110">
        <v>1.35483658313751</v>
      </c>
      <c r="C4110">
        <v>9.5773944854736293</v>
      </c>
      <c r="D4110">
        <v>1.35483658313751</v>
      </c>
      <c r="E4110">
        <v>30.1795875128375</v>
      </c>
      <c r="F4110">
        <v>243.47052892283699</v>
      </c>
      <c r="G4110">
        <v>116.471724999999</v>
      </c>
    </row>
    <row r="4111" spans="1:7" x14ac:dyDescent="0.25">
      <c r="A4111">
        <v>41.189999999998598</v>
      </c>
      <c r="B4111">
        <v>1.3551429510116499</v>
      </c>
      <c r="C4111">
        <v>9.5785369873046804</v>
      </c>
      <c r="D4111">
        <v>1.3551429510116499</v>
      </c>
      <c r="E4111">
        <v>30.179893880711699</v>
      </c>
      <c r="F4111">
        <v>243.47083529071099</v>
      </c>
      <c r="G4111">
        <v>116.481724999997</v>
      </c>
    </row>
    <row r="4112" spans="1:7" x14ac:dyDescent="0.25">
      <c r="A4112">
        <v>41.200000000000699</v>
      </c>
      <c r="B4112">
        <v>1.3554369211196799</v>
      </c>
      <c r="C4112">
        <v>9.5809993743896396</v>
      </c>
      <c r="D4112">
        <v>1.3554369211196799</v>
      </c>
      <c r="E4112">
        <v>30.180187850819699</v>
      </c>
      <c r="F4112">
        <v>243.471129260819</v>
      </c>
      <c r="G4112">
        <v>116.49172499999899</v>
      </c>
    </row>
    <row r="4113" spans="1:7" x14ac:dyDescent="0.25">
      <c r="A4113">
        <v>41.209999999999098</v>
      </c>
      <c r="B4113">
        <v>1.3557432889938299</v>
      </c>
      <c r="C4113">
        <v>9.5833864212036097</v>
      </c>
      <c r="D4113">
        <v>1.3557432889938299</v>
      </c>
      <c r="E4113">
        <v>30.180494218693799</v>
      </c>
      <c r="F4113">
        <v>243.471435628693</v>
      </c>
      <c r="G4113">
        <v>116.501724999998</v>
      </c>
    </row>
    <row r="4114" spans="1:7" x14ac:dyDescent="0.25">
      <c r="A4114">
        <v>41.219999999997498</v>
      </c>
      <c r="B4114">
        <v>1.35605108737945</v>
      </c>
      <c r="C4114">
        <v>9.5861511230468697</v>
      </c>
      <c r="D4114">
        <v>1.35605108737945</v>
      </c>
      <c r="E4114">
        <v>30.1808020170795</v>
      </c>
      <c r="F4114">
        <v>243.47174342707899</v>
      </c>
      <c r="G4114">
        <v>116.51172499999601</v>
      </c>
    </row>
    <row r="4115" spans="1:7" x14ac:dyDescent="0.25">
      <c r="A4115">
        <v>41.229999999999499</v>
      </c>
      <c r="B4115">
        <v>1.3563477993011399</v>
      </c>
      <c r="C4115">
        <v>9.5883922576904208</v>
      </c>
      <c r="D4115">
        <v>1.3563477993011399</v>
      </c>
      <c r="E4115">
        <v>30.181098729001199</v>
      </c>
      <c r="F4115">
        <v>243.472040139001</v>
      </c>
      <c r="G4115">
        <v>116.521724999998</v>
      </c>
    </row>
    <row r="4116" spans="1:7" x14ac:dyDescent="0.25">
      <c r="A4116">
        <v>41.239999999997899</v>
      </c>
      <c r="B4116">
        <v>1.3566855192184399</v>
      </c>
      <c r="C4116">
        <v>9.5911178588867099</v>
      </c>
      <c r="D4116">
        <v>1.3566855192184399</v>
      </c>
      <c r="E4116">
        <v>30.1814364489185</v>
      </c>
      <c r="F4116">
        <v>243.47237785891801</v>
      </c>
      <c r="G4116">
        <v>116.531724999997</v>
      </c>
    </row>
    <row r="4117" spans="1:7" x14ac:dyDescent="0.25">
      <c r="A4117">
        <v>41.25</v>
      </c>
      <c r="B4117">
        <v>1.35700666904449</v>
      </c>
      <c r="C4117">
        <v>9.5928039550781197</v>
      </c>
      <c r="D4117">
        <v>1.35700666904449</v>
      </c>
      <c r="E4117">
        <v>30.1817575987445</v>
      </c>
      <c r="F4117">
        <v>243.472699008744</v>
      </c>
      <c r="G4117">
        <v>116.541724999999</v>
      </c>
    </row>
    <row r="4118" spans="1:7" x14ac:dyDescent="0.25">
      <c r="A4118">
        <v>41.2599999999983</v>
      </c>
      <c r="B4118">
        <v>1.3573136329650799</v>
      </c>
      <c r="C4118">
        <v>9.5940647125244105</v>
      </c>
      <c r="D4118">
        <v>1.3573136329650799</v>
      </c>
      <c r="E4118">
        <v>30.182064562665101</v>
      </c>
      <c r="F4118">
        <v>243.47300597266499</v>
      </c>
      <c r="G4118">
        <v>116.55172499999701</v>
      </c>
    </row>
    <row r="4119" spans="1:7" x14ac:dyDescent="0.25">
      <c r="A4119">
        <v>41.270000000000401</v>
      </c>
      <c r="B4119">
        <v>1.3576701879501301</v>
      </c>
      <c r="C4119">
        <v>9.5927667617797798</v>
      </c>
      <c r="D4119">
        <v>1.3576701879501301</v>
      </c>
      <c r="E4119">
        <v>30.182421117650101</v>
      </c>
      <c r="F4119">
        <v>243.47336252765001</v>
      </c>
      <c r="G4119">
        <v>116.561724999999</v>
      </c>
    </row>
    <row r="4120" spans="1:7" x14ac:dyDescent="0.25">
      <c r="A4120">
        <v>41.2799999999988</v>
      </c>
      <c r="B4120">
        <v>1.3579633235931301</v>
      </c>
      <c r="C4120">
        <v>9.5947475433349592</v>
      </c>
      <c r="D4120">
        <v>1.3579633235931301</v>
      </c>
      <c r="E4120">
        <v>30.182714253293099</v>
      </c>
      <c r="F4120">
        <v>243.47365566329299</v>
      </c>
      <c r="G4120">
        <v>116.571724999997</v>
      </c>
    </row>
    <row r="4121" spans="1:7" x14ac:dyDescent="0.25">
      <c r="A4121">
        <v>41.290000000000802</v>
      </c>
      <c r="B4121">
        <v>1.3582680225372299</v>
      </c>
      <c r="C4121">
        <v>9.5980339050292898</v>
      </c>
      <c r="D4121">
        <v>1.3582680225372299</v>
      </c>
      <c r="E4121">
        <v>30.183018952237202</v>
      </c>
      <c r="F4121">
        <v>243.47396036223699</v>
      </c>
      <c r="G4121">
        <v>116.58172500000001</v>
      </c>
    </row>
    <row r="4122" spans="1:7" x14ac:dyDescent="0.25">
      <c r="A4122">
        <v>41.299999999999201</v>
      </c>
      <c r="B4122">
        <v>1.3585964441299401</v>
      </c>
      <c r="C4122">
        <v>9.6008663177490199</v>
      </c>
      <c r="D4122">
        <v>1.3585964441299401</v>
      </c>
      <c r="E4122">
        <v>30.183347373829999</v>
      </c>
      <c r="F4122">
        <v>243.474288783829</v>
      </c>
      <c r="G4122">
        <v>116.59172499999799</v>
      </c>
    </row>
    <row r="4123" spans="1:7" x14ac:dyDescent="0.25">
      <c r="A4123">
        <v>41.309999999997601</v>
      </c>
      <c r="B4123">
        <v>1.3589128255844101</v>
      </c>
      <c r="C4123">
        <v>9.6014862060546804</v>
      </c>
      <c r="D4123">
        <v>1.3589128255844101</v>
      </c>
      <c r="E4123">
        <v>30.1836637552844</v>
      </c>
      <c r="F4123">
        <v>243.474605165284</v>
      </c>
      <c r="G4123">
        <v>116.60172499999599</v>
      </c>
    </row>
    <row r="4124" spans="1:7" x14ac:dyDescent="0.25">
      <c r="A4124">
        <v>41.319999999999702</v>
      </c>
      <c r="B4124">
        <v>1.35923135280609</v>
      </c>
      <c r="C4124">
        <v>9.6025705337524396</v>
      </c>
      <c r="D4124">
        <v>1.35923135280609</v>
      </c>
      <c r="E4124">
        <v>30.183982282506101</v>
      </c>
      <c r="F4124">
        <v>243.474923692506</v>
      </c>
      <c r="G4124">
        <v>116.611724999998</v>
      </c>
    </row>
    <row r="4125" spans="1:7" x14ac:dyDescent="0.25">
      <c r="A4125">
        <v>41.329999999998101</v>
      </c>
      <c r="B4125">
        <v>1.35955309867858</v>
      </c>
      <c r="C4125">
        <v>9.6050300598144496</v>
      </c>
      <c r="D4125">
        <v>1.35955309867858</v>
      </c>
      <c r="E4125">
        <v>30.184304028378602</v>
      </c>
      <c r="F4125">
        <v>243.47524543837801</v>
      </c>
      <c r="G4125">
        <v>116.621724999997</v>
      </c>
    </row>
    <row r="4126" spans="1:7" x14ac:dyDescent="0.25">
      <c r="A4126">
        <v>41.340000000000103</v>
      </c>
      <c r="B4126">
        <v>1.3598544597625699</v>
      </c>
      <c r="C4126">
        <v>9.6059722900390607</v>
      </c>
      <c r="D4126">
        <v>1.3598544597625699</v>
      </c>
      <c r="E4126">
        <v>30.1846053894626</v>
      </c>
      <c r="F4126">
        <v>243.47554679946199</v>
      </c>
      <c r="G4126">
        <v>116.63172499999899</v>
      </c>
    </row>
    <row r="4127" spans="1:7" x14ac:dyDescent="0.25">
      <c r="A4127">
        <v>41.349999999998502</v>
      </c>
      <c r="B4127">
        <v>1.3601331710815401</v>
      </c>
      <c r="C4127">
        <v>9.6078405380249006</v>
      </c>
      <c r="D4127">
        <v>1.3601331710815401</v>
      </c>
      <c r="E4127">
        <v>30.184884100781598</v>
      </c>
      <c r="F4127">
        <v>243.47582551078099</v>
      </c>
      <c r="G4127">
        <v>116.641724999997</v>
      </c>
    </row>
    <row r="4128" spans="1:7" x14ac:dyDescent="0.25">
      <c r="A4128">
        <v>41.360000000000497</v>
      </c>
      <c r="B4128">
        <v>1.3604418039321799</v>
      </c>
      <c r="C4128">
        <v>9.6097679138183505</v>
      </c>
      <c r="D4128">
        <v>1.3604418039321799</v>
      </c>
      <c r="E4128">
        <v>30.185192733632199</v>
      </c>
      <c r="F4128">
        <v>243.47613414363201</v>
      </c>
      <c r="G4128">
        <v>116.651724999999</v>
      </c>
    </row>
    <row r="4129" spans="1:7" x14ac:dyDescent="0.25">
      <c r="A4129">
        <v>41.369999999998903</v>
      </c>
      <c r="B4129">
        <v>1.3607650995254501</v>
      </c>
      <c r="C4129">
        <v>9.6127328872680593</v>
      </c>
      <c r="D4129">
        <v>1.3607650995254501</v>
      </c>
      <c r="E4129">
        <v>30.1855160292255</v>
      </c>
      <c r="F4129">
        <v>243.47645743922499</v>
      </c>
      <c r="G4129">
        <v>116.661724999998</v>
      </c>
    </row>
    <row r="4130" spans="1:7" x14ac:dyDescent="0.25">
      <c r="A4130">
        <v>41.380000000000997</v>
      </c>
      <c r="B4130">
        <v>1.36108374595642</v>
      </c>
      <c r="C4130">
        <v>9.6132516860961896</v>
      </c>
      <c r="D4130">
        <v>1.36108374595642</v>
      </c>
      <c r="E4130">
        <v>30.185834675656402</v>
      </c>
      <c r="F4130">
        <v>243.47677608565601</v>
      </c>
      <c r="G4130">
        <v>116.671725</v>
      </c>
    </row>
    <row r="4131" spans="1:7" x14ac:dyDescent="0.25">
      <c r="A4131">
        <v>41.389999999999397</v>
      </c>
      <c r="B4131">
        <v>1.3613961935043299</v>
      </c>
      <c r="C4131">
        <v>9.6144227981567294</v>
      </c>
      <c r="D4131">
        <v>1.3613961935043299</v>
      </c>
      <c r="E4131">
        <v>30.1861471232043</v>
      </c>
      <c r="F4131">
        <v>243.47708853320401</v>
      </c>
      <c r="G4131">
        <v>116.681724999998</v>
      </c>
    </row>
    <row r="4132" spans="1:7" x14ac:dyDescent="0.25">
      <c r="A4132">
        <v>41.399999999997803</v>
      </c>
      <c r="B4132">
        <v>1.36168265342712</v>
      </c>
      <c r="C4132">
        <v>9.6155223846435494</v>
      </c>
      <c r="D4132">
        <v>1.36168265342712</v>
      </c>
      <c r="E4132">
        <v>30.186433583127101</v>
      </c>
      <c r="F4132">
        <v>243.477374993127</v>
      </c>
      <c r="G4132">
        <v>116.691724999996</v>
      </c>
    </row>
    <row r="4133" spans="1:7" x14ac:dyDescent="0.25">
      <c r="A4133">
        <v>41.409999999999798</v>
      </c>
      <c r="B4133">
        <v>1.3620237112045199</v>
      </c>
      <c r="C4133">
        <v>9.61720466613769</v>
      </c>
      <c r="D4133">
        <v>1.3620237112045199</v>
      </c>
      <c r="E4133">
        <v>30.186774640904499</v>
      </c>
      <c r="F4133">
        <v>243.47771605090401</v>
      </c>
      <c r="G4133">
        <v>116.70172499999801</v>
      </c>
    </row>
    <row r="4134" spans="1:7" x14ac:dyDescent="0.25">
      <c r="A4134">
        <v>41.419999999998197</v>
      </c>
      <c r="B4134">
        <v>1.36237037181854</v>
      </c>
      <c r="C4134">
        <v>9.6181116104125906</v>
      </c>
      <c r="D4134">
        <v>1.36237037181854</v>
      </c>
      <c r="E4134">
        <v>30.187121301518602</v>
      </c>
      <c r="F4134">
        <v>243.47806271151799</v>
      </c>
      <c r="G4134">
        <v>116.711724999997</v>
      </c>
    </row>
    <row r="4135" spans="1:7" x14ac:dyDescent="0.25">
      <c r="A4135">
        <v>41.430000000000199</v>
      </c>
      <c r="B4135">
        <v>1.3626961708068801</v>
      </c>
      <c r="C4135">
        <v>9.6204442977905202</v>
      </c>
      <c r="D4135">
        <v>1.3626961708068801</v>
      </c>
      <c r="E4135">
        <v>30.187447100506901</v>
      </c>
      <c r="F4135">
        <v>243.47838851050599</v>
      </c>
      <c r="G4135">
        <v>116.721724999999</v>
      </c>
    </row>
    <row r="4136" spans="1:7" x14ac:dyDescent="0.25">
      <c r="A4136">
        <v>41.439999999998598</v>
      </c>
      <c r="B4136">
        <v>1.36300432682037</v>
      </c>
      <c r="C4136">
        <v>9.6233425140380806</v>
      </c>
      <c r="D4136">
        <v>1.36300432682037</v>
      </c>
      <c r="E4136">
        <v>30.187755256520401</v>
      </c>
      <c r="F4136">
        <v>243.47869666651999</v>
      </c>
      <c r="G4136">
        <v>116.731724999997</v>
      </c>
    </row>
    <row r="4137" spans="1:7" x14ac:dyDescent="0.25">
      <c r="A4137">
        <v>41.450000000000699</v>
      </c>
      <c r="B4137">
        <v>1.3633297681808401</v>
      </c>
      <c r="C4137">
        <v>9.6238546371459908</v>
      </c>
      <c r="D4137">
        <v>1.3633297681808401</v>
      </c>
      <c r="E4137">
        <v>30.188080697880899</v>
      </c>
      <c r="F4137">
        <v>243.47902210788001</v>
      </c>
      <c r="G4137">
        <v>116.74172499999899</v>
      </c>
    </row>
    <row r="4138" spans="1:7" x14ac:dyDescent="0.25">
      <c r="A4138">
        <v>41.459999999999098</v>
      </c>
      <c r="B4138">
        <v>1.3636544942855799</v>
      </c>
      <c r="C4138">
        <v>9.6250133514404208</v>
      </c>
      <c r="D4138">
        <v>1.3636544942855799</v>
      </c>
      <c r="E4138">
        <v>30.1884054239856</v>
      </c>
      <c r="F4138">
        <v>243.47934683398501</v>
      </c>
      <c r="G4138">
        <v>116.751724999998</v>
      </c>
    </row>
    <row r="4139" spans="1:7" x14ac:dyDescent="0.25">
      <c r="A4139">
        <v>41.469999999997498</v>
      </c>
      <c r="B4139">
        <v>1.3639622926712001</v>
      </c>
      <c r="C4139">
        <v>9.6266584396362305</v>
      </c>
      <c r="D4139">
        <v>1.3639622926712001</v>
      </c>
      <c r="E4139">
        <v>30.188713222371199</v>
      </c>
      <c r="F4139">
        <v>243.47965463237099</v>
      </c>
      <c r="G4139">
        <v>116.76172499999601</v>
      </c>
    </row>
    <row r="4140" spans="1:7" x14ac:dyDescent="0.25">
      <c r="A4140">
        <v>41.479999999999499</v>
      </c>
      <c r="B4140">
        <v>1.3642725944519001</v>
      </c>
      <c r="C4140">
        <v>9.6285629272460902</v>
      </c>
      <c r="D4140">
        <v>1.3642725944519001</v>
      </c>
      <c r="E4140">
        <v>30.189023524151899</v>
      </c>
      <c r="F4140">
        <v>243.47996493415101</v>
      </c>
      <c r="G4140">
        <v>116.771724999998</v>
      </c>
    </row>
    <row r="4141" spans="1:7" x14ac:dyDescent="0.25">
      <c r="A4141">
        <v>41.489999999997899</v>
      </c>
      <c r="B4141">
        <v>1.36463010311126</v>
      </c>
      <c r="C4141">
        <v>9.6297702789306605</v>
      </c>
      <c r="D4141">
        <v>1.36463010311126</v>
      </c>
      <c r="E4141">
        <v>30.189381032811301</v>
      </c>
      <c r="F4141">
        <v>243.480322442811</v>
      </c>
      <c r="G4141">
        <v>116.781724999997</v>
      </c>
    </row>
    <row r="4142" spans="1:7" x14ac:dyDescent="0.25">
      <c r="A4142">
        <v>41.5</v>
      </c>
      <c r="B4142">
        <v>1.3649770021438501</v>
      </c>
      <c r="C4142">
        <v>9.6304235458374006</v>
      </c>
      <c r="D4142">
        <v>1.3649770021438501</v>
      </c>
      <c r="E4142">
        <v>30.189727931843901</v>
      </c>
      <c r="F4142">
        <v>243.480669341843</v>
      </c>
      <c r="G4142">
        <v>116.791724999999</v>
      </c>
    </row>
    <row r="4143" spans="1:7" x14ac:dyDescent="0.25">
      <c r="A4143">
        <v>41.5099999999983</v>
      </c>
      <c r="B4143">
        <v>1.3653218746185301</v>
      </c>
      <c r="C4143">
        <v>9.6324787139892507</v>
      </c>
      <c r="D4143">
        <v>1.3653218746185301</v>
      </c>
      <c r="E4143">
        <v>30.1900728043185</v>
      </c>
      <c r="F4143">
        <v>243.48101421431801</v>
      </c>
      <c r="G4143">
        <v>116.80172499999701</v>
      </c>
    </row>
    <row r="4144" spans="1:7" x14ac:dyDescent="0.25">
      <c r="A4144">
        <v>41.520000000000401</v>
      </c>
      <c r="B4144">
        <v>1.3656632900237999</v>
      </c>
      <c r="C4144">
        <v>9.6345224380493093</v>
      </c>
      <c r="D4144">
        <v>1.3656632900237999</v>
      </c>
      <c r="E4144">
        <v>30.190414219723799</v>
      </c>
      <c r="F4144">
        <v>243.481355629723</v>
      </c>
      <c r="G4144">
        <v>116.811724999999</v>
      </c>
    </row>
    <row r="4145" spans="1:7" x14ac:dyDescent="0.25">
      <c r="A4145">
        <v>41.5299999999988</v>
      </c>
      <c r="B4145">
        <v>1.36597824096679</v>
      </c>
      <c r="C4145">
        <v>9.6356096267700106</v>
      </c>
      <c r="D4145">
        <v>1.36597824096679</v>
      </c>
      <c r="E4145">
        <v>30.190729170666799</v>
      </c>
      <c r="F4145">
        <v>243.48167058066599</v>
      </c>
      <c r="G4145">
        <v>116.821724999997</v>
      </c>
    </row>
    <row r="4146" spans="1:7" x14ac:dyDescent="0.25">
      <c r="A4146">
        <v>41.540000000000802</v>
      </c>
      <c r="B4146">
        <v>1.36628437042236</v>
      </c>
      <c r="C4146">
        <v>9.6365966796875</v>
      </c>
      <c r="D4146">
        <v>1.36628437042236</v>
      </c>
      <c r="E4146">
        <v>30.191035300122401</v>
      </c>
      <c r="F4146">
        <v>243.48197671012201</v>
      </c>
      <c r="G4146">
        <v>116.83172500000001</v>
      </c>
    </row>
    <row r="4147" spans="1:7" x14ac:dyDescent="0.25">
      <c r="A4147">
        <v>41.549999999999201</v>
      </c>
      <c r="B4147">
        <v>1.3666199445724401</v>
      </c>
      <c r="C4147">
        <v>9.6390333175659109</v>
      </c>
      <c r="D4147">
        <v>1.3666199445724401</v>
      </c>
      <c r="E4147">
        <v>30.191370874272501</v>
      </c>
      <c r="F4147">
        <v>243.48231228427201</v>
      </c>
      <c r="G4147">
        <v>116.84172499999799</v>
      </c>
    </row>
    <row r="4148" spans="1:7" x14ac:dyDescent="0.25">
      <c r="A4148">
        <v>41.559999999997601</v>
      </c>
      <c r="B4148">
        <v>1.3669515848159699</v>
      </c>
      <c r="C4148">
        <v>9.6407089233398402</v>
      </c>
      <c r="D4148">
        <v>1.3669515848159699</v>
      </c>
      <c r="E4148">
        <v>30.191702514515999</v>
      </c>
      <c r="F4148">
        <v>243.482643924516</v>
      </c>
      <c r="G4148">
        <v>116.85172499999599</v>
      </c>
    </row>
    <row r="4149" spans="1:7" x14ac:dyDescent="0.25">
      <c r="A4149">
        <v>41.569999999999702</v>
      </c>
      <c r="B4149">
        <v>1.36725938320159</v>
      </c>
      <c r="C4149">
        <v>9.6414566040038991</v>
      </c>
      <c r="D4149">
        <v>1.36725938320159</v>
      </c>
      <c r="E4149">
        <v>30.192010312901601</v>
      </c>
      <c r="F4149">
        <v>243.48295172290099</v>
      </c>
      <c r="G4149">
        <v>116.861724999998</v>
      </c>
    </row>
    <row r="4150" spans="1:7" x14ac:dyDescent="0.25">
      <c r="A4150">
        <v>41.579999999998101</v>
      </c>
      <c r="B4150">
        <v>1.3675669431686399</v>
      </c>
      <c r="C4150">
        <v>9.6423892974853498</v>
      </c>
      <c r="D4150">
        <v>1.3675669431686399</v>
      </c>
      <c r="E4150">
        <v>30.1923178728686</v>
      </c>
      <c r="F4150">
        <v>243.483259282868</v>
      </c>
      <c r="G4150">
        <v>116.871724999997</v>
      </c>
    </row>
    <row r="4151" spans="1:7" x14ac:dyDescent="0.25">
      <c r="A4151">
        <v>41.590000000000103</v>
      </c>
      <c r="B4151">
        <v>1.3679121732711701</v>
      </c>
      <c r="C4151">
        <v>9.6439743041992099</v>
      </c>
      <c r="D4151">
        <v>1.3679121732711701</v>
      </c>
      <c r="E4151">
        <v>30.192663102971199</v>
      </c>
      <c r="F4151">
        <v>243.483604512971</v>
      </c>
      <c r="G4151">
        <v>116.88172499999899</v>
      </c>
    </row>
    <row r="4152" spans="1:7" x14ac:dyDescent="0.25">
      <c r="A4152">
        <v>41.599999999998502</v>
      </c>
      <c r="B4152">
        <v>1.36823546886444</v>
      </c>
      <c r="C4152">
        <v>9.6460466384887606</v>
      </c>
      <c r="D4152">
        <v>1.36823546886444</v>
      </c>
      <c r="E4152">
        <v>30.1929863985645</v>
      </c>
      <c r="F4152">
        <v>243.483927808564</v>
      </c>
      <c r="G4152">
        <v>116.891724999997</v>
      </c>
    </row>
    <row r="4153" spans="1:7" x14ac:dyDescent="0.25">
      <c r="A4153">
        <v>41.610000000000497</v>
      </c>
      <c r="B4153">
        <v>1.3685510158538801</v>
      </c>
      <c r="C4153">
        <v>9.6473360061645508</v>
      </c>
      <c r="D4153">
        <v>1.3685510158538801</v>
      </c>
      <c r="E4153">
        <v>30.193301945553898</v>
      </c>
      <c r="F4153">
        <v>243.48424335555299</v>
      </c>
      <c r="G4153">
        <v>116.901724999999</v>
      </c>
    </row>
    <row r="4154" spans="1:7" x14ac:dyDescent="0.25">
      <c r="A4154">
        <v>41.619999999998903</v>
      </c>
      <c r="B4154">
        <v>1.36889100074768</v>
      </c>
      <c r="C4154">
        <v>9.6492986679077095</v>
      </c>
      <c r="D4154">
        <v>1.36889100074768</v>
      </c>
      <c r="E4154">
        <v>30.193641930447701</v>
      </c>
      <c r="F4154">
        <v>243.48458334044699</v>
      </c>
      <c r="G4154">
        <v>116.911724999998</v>
      </c>
    </row>
    <row r="4155" spans="1:7" x14ac:dyDescent="0.25">
      <c r="A4155">
        <v>41.630000000000997</v>
      </c>
      <c r="B4155">
        <v>1.36922407150268</v>
      </c>
      <c r="C4155">
        <v>9.6506586074829102</v>
      </c>
      <c r="D4155">
        <v>1.36922407150268</v>
      </c>
      <c r="E4155">
        <v>30.193975001202698</v>
      </c>
      <c r="F4155">
        <v>243.48491641120199</v>
      </c>
      <c r="G4155">
        <v>116.921725</v>
      </c>
    </row>
    <row r="4156" spans="1:7" x14ac:dyDescent="0.25">
      <c r="A4156">
        <v>41.639999999999397</v>
      </c>
      <c r="B4156">
        <v>1.3695373535156199</v>
      </c>
      <c r="C4156">
        <v>9.6520700454711896</v>
      </c>
      <c r="D4156">
        <v>1.3695373535156199</v>
      </c>
      <c r="E4156">
        <v>30.194288283215599</v>
      </c>
      <c r="F4156">
        <v>243.48522969321499</v>
      </c>
      <c r="G4156">
        <v>116.931724999998</v>
      </c>
    </row>
    <row r="4157" spans="1:7" x14ac:dyDescent="0.25">
      <c r="A4157">
        <v>41.649999999997803</v>
      </c>
      <c r="B4157">
        <v>1.3698639869689899</v>
      </c>
      <c r="C4157">
        <v>9.6541757583618093</v>
      </c>
      <c r="D4157">
        <v>1.3698639869689899</v>
      </c>
      <c r="E4157">
        <v>30.194614916669</v>
      </c>
      <c r="F4157">
        <v>243.48555632666901</v>
      </c>
      <c r="G4157">
        <v>116.941724999996</v>
      </c>
    </row>
    <row r="4158" spans="1:7" x14ac:dyDescent="0.25">
      <c r="A4158">
        <v>41.659999999999798</v>
      </c>
      <c r="B4158">
        <v>1.37022173404693</v>
      </c>
      <c r="C4158">
        <v>9.6561975479125906</v>
      </c>
      <c r="D4158">
        <v>1.37022173404693</v>
      </c>
      <c r="E4158">
        <v>30.194972663746899</v>
      </c>
      <c r="F4158">
        <v>243.48591407374599</v>
      </c>
      <c r="G4158">
        <v>116.95172499999801</v>
      </c>
    </row>
    <row r="4159" spans="1:7" x14ac:dyDescent="0.25">
      <c r="A4159">
        <v>41.669999999998197</v>
      </c>
      <c r="B4159">
        <v>1.3705630302429099</v>
      </c>
      <c r="C4159">
        <v>9.6588497161865199</v>
      </c>
      <c r="D4159">
        <v>1.3705630302429099</v>
      </c>
      <c r="E4159">
        <v>30.195313959942901</v>
      </c>
      <c r="F4159">
        <v>243.486255369942</v>
      </c>
      <c r="G4159">
        <v>116.961724999997</v>
      </c>
    </row>
    <row r="4160" spans="1:7" x14ac:dyDescent="0.25">
      <c r="A4160">
        <v>41.680000000000199</v>
      </c>
      <c r="B4160">
        <v>1.37089443206787</v>
      </c>
      <c r="C4160">
        <v>9.6612911224365199</v>
      </c>
      <c r="D4160">
        <v>1.37089443206787</v>
      </c>
      <c r="E4160">
        <v>30.195645361767902</v>
      </c>
      <c r="F4160">
        <v>243.48658677176701</v>
      </c>
      <c r="G4160">
        <v>116.971724999999</v>
      </c>
    </row>
    <row r="4161" spans="1:7" x14ac:dyDescent="0.25">
      <c r="A4161">
        <v>41.689999999998598</v>
      </c>
      <c r="B4161">
        <v>1.37120532989501</v>
      </c>
      <c r="C4161">
        <v>9.6623840332031197</v>
      </c>
      <c r="D4161">
        <v>1.37120532989501</v>
      </c>
      <c r="E4161">
        <v>30.195956259595</v>
      </c>
      <c r="F4161">
        <v>243.48689766959501</v>
      </c>
      <c r="G4161">
        <v>116.981724999997</v>
      </c>
    </row>
    <row r="4162" spans="1:7" x14ac:dyDescent="0.25">
      <c r="A4162">
        <v>41.700000000000699</v>
      </c>
      <c r="B4162">
        <v>1.3715527057647701</v>
      </c>
      <c r="C4162">
        <v>9.6638736724853498</v>
      </c>
      <c r="D4162">
        <v>1.3715527057647701</v>
      </c>
      <c r="E4162">
        <v>30.196303635464801</v>
      </c>
      <c r="F4162">
        <v>243.48724504546399</v>
      </c>
      <c r="G4162">
        <v>116.99172499999899</v>
      </c>
    </row>
    <row r="4163" spans="1:7" x14ac:dyDescent="0.25">
      <c r="A4163">
        <v>41.709999999999098</v>
      </c>
      <c r="B4163">
        <v>1.3719242811203001</v>
      </c>
      <c r="C4163">
        <v>9.6664724349975497</v>
      </c>
      <c r="D4163">
        <v>1.3719242811203001</v>
      </c>
      <c r="E4163">
        <v>30.196675210820299</v>
      </c>
      <c r="F4163">
        <v>243.48761662082001</v>
      </c>
      <c r="G4163">
        <v>117.001724999998</v>
      </c>
    </row>
    <row r="4164" spans="1:7" x14ac:dyDescent="0.25">
      <c r="A4164">
        <v>41.719999999997498</v>
      </c>
      <c r="B4164">
        <v>1.3722736835479701</v>
      </c>
      <c r="C4164">
        <v>9.6685218811035103</v>
      </c>
      <c r="D4164">
        <v>1.3722736835479701</v>
      </c>
      <c r="E4164">
        <v>30.197024613248001</v>
      </c>
      <c r="F4164">
        <v>243.48796602324799</v>
      </c>
      <c r="G4164">
        <v>117.01172499999601</v>
      </c>
    </row>
    <row r="4165" spans="1:7" x14ac:dyDescent="0.25">
      <c r="A4165">
        <v>41.729999999999499</v>
      </c>
      <c r="B4165">
        <v>1.37260425090789</v>
      </c>
      <c r="C4165">
        <v>9.6700487136840803</v>
      </c>
      <c r="D4165">
        <v>1.37260425090789</v>
      </c>
      <c r="E4165">
        <v>30.1973551806079</v>
      </c>
      <c r="F4165">
        <v>243.48829659060701</v>
      </c>
      <c r="G4165">
        <v>117.021724999998</v>
      </c>
    </row>
    <row r="4166" spans="1:7" x14ac:dyDescent="0.25">
      <c r="A4166">
        <v>41.739999999997899</v>
      </c>
      <c r="B4166">
        <v>1.3729048967361399</v>
      </c>
      <c r="C4166">
        <v>9.6705284118652308</v>
      </c>
      <c r="D4166">
        <v>1.3729048967361399</v>
      </c>
      <c r="E4166">
        <v>30.1976558264362</v>
      </c>
      <c r="F4166">
        <v>243.48859723643599</v>
      </c>
      <c r="G4166">
        <v>117.031724999997</v>
      </c>
    </row>
    <row r="4167" spans="1:7" x14ac:dyDescent="0.25">
      <c r="A4167">
        <v>41.75</v>
      </c>
      <c r="B4167">
        <v>1.3732501268386801</v>
      </c>
      <c r="C4167">
        <v>9.6718931198120099</v>
      </c>
      <c r="D4167">
        <v>1.3732501268386801</v>
      </c>
      <c r="E4167">
        <v>30.1980010565387</v>
      </c>
      <c r="F4167">
        <v>243.48894246653799</v>
      </c>
      <c r="G4167">
        <v>117.041724999999</v>
      </c>
    </row>
    <row r="4168" spans="1:7" x14ac:dyDescent="0.25">
      <c r="A4168">
        <v>41.7599999999983</v>
      </c>
      <c r="B4168">
        <v>1.3736252784728999</v>
      </c>
      <c r="C4168">
        <v>9.6733655929565394</v>
      </c>
      <c r="D4168">
        <v>1.3736252784728999</v>
      </c>
      <c r="E4168">
        <v>30.198376208172899</v>
      </c>
      <c r="F4168">
        <v>243.48931761817201</v>
      </c>
      <c r="G4168">
        <v>117.05172499999701</v>
      </c>
    </row>
    <row r="4169" spans="1:7" x14ac:dyDescent="0.25">
      <c r="A4169">
        <v>41.770000000000401</v>
      </c>
      <c r="B4169">
        <v>1.373997092247</v>
      </c>
      <c r="C4169">
        <v>9.6759595870971609</v>
      </c>
      <c r="D4169">
        <v>1.373997092247</v>
      </c>
      <c r="E4169">
        <v>30.198748021947001</v>
      </c>
      <c r="F4169">
        <v>243.489689431947</v>
      </c>
      <c r="G4169">
        <v>117.061724999999</v>
      </c>
    </row>
    <row r="4170" spans="1:7" x14ac:dyDescent="0.25">
      <c r="A4170">
        <v>41.7799999999988</v>
      </c>
      <c r="B4170">
        <v>1.3743548393249501</v>
      </c>
      <c r="C4170">
        <v>9.6790065765380806</v>
      </c>
      <c r="D4170">
        <v>1.3743548393249501</v>
      </c>
      <c r="E4170">
        <v>30.199105769025</v>
      </c>
      <c r="F4170">
        <v>243.490047179024</v>
      </c>
      <c r="G4170">
        <v>117.071724999997</v>
      </c>
    </row>
    <row r="4171" spans="1:7" x14ac:dyDescent="0.25">
      <c r="A4171">
        <v>41.790000000000802</v>
      </c>
      <c r="B4171">
        <v>1.3747153282165501</v>
      </c>
      <c r="C4171">
        <v>9.6821413040161097</v>
      </c>
      <c r="D4171">
        <v>1.3747153282165501</v>
      </c>
      <c r="E4171">
        <v>30.199466257916601</v>
      </c>
      <c r="F4171">
        <v>243.490407667916</v>
      </c>
      <c r="G4171">
        <v>117.08172500000001</v>
      </c>
    </row>
    <row r="4172" spans="1:7" x14ac:dyDescent="0.25">
      <c r="A4172">
        <v>41.799999999999201</v>
      </c>
      <c r="B4172">
        <v>1.37508249282836</v>
      </c>
      <c r="C4172">
        <v>9.6845712661743093</v>
      </c>
      <c r="D4172">
        <v>1.37508249282836</v>
      </c>
      <c r="E4172">
        <v>30.1998334225284</v>
      </c>
      <c r="F4172">
        <v>243.49077483252799</v>
      </c>
      <c r="G4172">
        <v>117.09172499999799</v>
      </c>
    </row>
    <row r="4173" spans="1:7" x14ac:dyDescent="0.25">
      <c r="A4173">
        <v>41.809999999997601</v>
      </c>
      <c r="B4173">
        <v>1.3754693269729601</v>
      </c>
      <c r="C4173">
        <v>9.6854457855224592</v>
      </c>
      <c r="D4173">
        <v>1.3754693269729601</v>
      </c>
      <c r="E4173">
        <v>30.200220256672999</v>
      </c>
      <c r="F4173">
        <v>243.49116166667301</v>
      </c>
      <c r="G4173">
        <v>117.10172499999599</v>
      </c>
    </row>
    <row r="4174" spans="1:7" x14ac:dyDescent="0.25">
      <c r="A4174">
        <v>41.819999999999702</v>
      </c>
      <c r="B4174">
        <v>1.37582612037658</v>
      </c>
      <c r="C4174">
        <v>9.6878423690795792</v>
      </c>
      <c r="D4174">
        <v>1.37582612037658</v>
      </c>
      <c r="E4174">
        <v>30.2005770500766</v>
      </c>
      <c r="F4174">
        <v>243.49151846007601</v>
      </c>
      <c r="G4174">
        <v>117.111724999998</v>
      </c>
    </row>
    <row r="4175" spans="1:7" x14ac:dyDescent="0.25">
      <c r="A4175">
        <v>41.829999999998101</v>
      </c>
      <c r="B4175">
        <v>1.3761794567108101</v>
      </c>
      <c r="C4175">
        <v>9.6909561157226491</v>
      </c>
      <c r="D4175">
        <v>1.3761794567108101</v>
      </c>
      <c r="E4175">
        <v>30.2009303864108</v>
      </c>
      <c r="F4175">
        <v>243.49187179641001</v>
      </c>
      <c r="G4175">
        <v>117.121724999997</v>
      </c>
    </row>
    <row r="4176" spans="1:7" x14ac:dyDescent="0.25">
      <c r="A4176">
        <v>41.840000000000103</v>
      </c>
      <c r="B4176">
        <v>1.37656593322753</v>
      </c>
      <c r="C4176">
        <v>9.6946020126342702</v>
      </c>
      <c r="D4176">
        <v>1.37656593322753</v>
      </c>
      <c r="E4176">
        <v>30.201316862927499</v>
      </c>
      <c r="F4176">
        <v>243.49225827292699</v>
      </c>
      <c r="G4176">
        <v>117.13172499999899</v>
      </c>
    </row>
    <row r="4177" spans="1:7" x14ac:dyDescent="0.25">
      <c r="A4177">
        <v>41.849999999998502</v>
      </c>
      <c r="B4177">
        <v>1.3769747018814</v>
      </c>
      <c r="C4177">
        <v>9.6964225769042898</v>
      </c>
      <c r="D4177">
        <v>1.3769747018814</v>
      </c>
      <c r="E4177">
        <v>30.2017256315814</v>
      </c>
      <c r="F4177">
        <v>243.492667041581</v>
      </c>
      <c r="G4177">
        <v>117.141724999997</v>
      </c>
    </row>
    <row r="4178" spans="1:7" x14ac:dyDescent="0.25">
      <c r="A4178">
        <v>41.860000000000497</v>
      </c>
      <c r="B4178">
        <v>1.37734687328338</v>
      </c>
      <c r="C4178">
        <v>9.6986913681030202</v>
      </c>
      <c r="D4178">
        <v>1.37734687328338</v>
      </c>
      <c r="E4178">
        <v>30.202097802983399</v>
      </c>
      <c r="F4178">
        <v>243.49303921298301</v>
      </c>
      <c r="G4178">
        <v>117.151724999999</v>
      </c>
    </row>
    <row r="4179" spans="1:7" x14ac:dyDescent="0.25">
      <c r="A4179">
        <v>41.869999999998903</v>
      </c>
      <c r="B4179">
        <v>1.37768542766571</v>
      </c>
      <c r="C4179">
        <v>9.7006731033325106</v>
      </c>
      <c r="D4179">
        <v>1.37768542766571</v>
      </c>
      <c r="E4179">
        <v>30.202436357365698</v>
      </c>
      <c r="F4179">
        <v>243.49337776736499</v>
      </c>
      <c r="G4179">
        <v>117.161724999998</v>
      </c>
    </row>
    <row r="4180" spans="1:7" x14ac:dyDescent="0.25">
      <c r="A4180">
        <v>41.880000000000997</v>
      </c>
      <c r="B4180">
        <v>1.3780616521835301</v>
      </c>
      <c r="C4180">
        <v>9.7020130157470703</v>
      </c>
      <c r="D4180">
        <v>1.3780616521835301</v>
      </c>
      <c r="E4180">
        <v>30.202812581883499</v>
      </c>
      <c r="F4180">
        <v>243.49375399188301</v>
      </c>
      <c r="G4180">
        <v>117.171725</v>
      </c>
    </row>
    <row r="4181" spans="1:7" x14ac:dyDescent="0.25">
      <c r="A4181">
        <v>41.889999999999397</v>
      </c>
      <c r="B4181">
        <v>1.3784612417221001</v>
      </c>
      <c r="C4181">
        <v>9.7033777236938406</v>
      </c>
      <c r="D4181">
        <v>1.3784612417221001</v>
      </c>
      <c r="E4181">
        <v>30.203212171422098</v>
      </c>
      <c r="F4181">
        <v>243.49415358142201</v>
      </c>
      <c r="G4181">
        <v>117.181724999998</v>
      </c>
    </row>
    <row r="4182" spans="1:7" x14ac:dyDescent="0.25">
      <c r="A4182">
        <v>41.899999999997803</v>
      </c>
      <c r="B4182">
        <v>1.3788331747055</v>
      </c>
      <c r="C4182">
        <v>9.7048387527465803</v>
      </c>
      <c r="D4182">
        <v>1.3788331747055</v>
      </c>
      <c r="E4182">
        <v>30.2035841044055</v>
      </c>
      <c r="F4182">
        <v>243.49452551440501</v>
      </c>
      <c r="G4182">
        <v>117.191724999996</v>
      </c>
    </row>
    <row r="4183" spans="1:7" x14ac:dyDescent="0.25">
      <c r="A4183">
        <v>41.909999999999798</v>
      </c>
      <c r="B4183">
        <v>1.37921690940856</v>
      </c>
      <c r="C4183">
        <v>9.7075595855712802</v>
      </c>
      <c r="D4183">
        <v>1.37921690940856</v>
      </c>
      <c r="E4183">
        <v>30.2039678391086</v>
      </c>
      <c r="F4183">
        <v>243.49490924910799</v>
      </c>
      <c r="G4183">
        <v>117.20172499999801</v>
      </c>
    </row>
    <row r="4184" spans="1:7" x14ac:dyDescent="0.25">
      <c r="A4184">
        <v>41.919999999998197</v>
      </c>
      <c r="B4184">
        <v>1.37958872318267</v>
      </c>
      <c r="C4184">
        <v>9.7091693878173793</v>
      </c>
      <c r="D4184">
        <v>1.37958872318267</v>
      </c>
      <c r="E4184">
        <v>30.204339652882702</v>
      </c>
      <c r="F4184">
        <v>243.49528106288199</v>
      </c>
      <c r="G4184">
        <v>117.211724999997</v>
      </c>
    </row>
    <row r="4185" spans="1:7" x14ac:dyDescent="0.25">
      <c r="A4185">
        <v>41.930000000000199</v>
      </c>
      <c r="B4185">
        <v>1.37994372844696</v>
      </c>
      <c r="C4185">
        <v>9.7111530303955007</v>
      </c>
      <c r="D4185">
        <v>1.37994372844696</v>
      </c>
      <c r="E4185">
        <v>30.204694658147002</v>
      </c>
      <c r="F4185">
        <v>243.49563606814701</v>
      </c>
      <c r="G4185">
        <v>117.221724999999</v>
      </c>
    </row>
    <row r="4186" spans="1:7" x14ac:dyDescent="0.25">
      <c r="A4186">
        <v>41.939999999998598</v>
      </c>
      <c r="B4186">
        <v>1.3803027868270801</v>
      </c>
      <c r="C4186">
        <v>9.7129945755004794</v>
      </c>
      <c r="D4186">
        <v>1.3803027868270801</v>
      </c>
      <c r="E4186">
        <v>30.2050537165271</v>
      </c>
      <c r="F4186">
        <v>243.49599512652699</v>
      </c>
      <c r="G4186">
        <v>117.231724999997</v>
      </c>
    </row>
    <row r="4187" spans="1:7" x14ac:dyDescent="0.25">
      <c r="A4187">
        <v>41.950000000000699</v>
      </c>
      <c r="B4187">
        <v>1.3806511163711499</v>
      </c>
      <c r="C4187">
        <v>9.7144737243652308</v>
      </c>
      <c r="D4187">
        <v>1.3806511163711499</v>
      </c>
      <c r="E4187">
        <v>30.2054020460712</v>
      </c>
      <c r="F4187">
        <v>243.496343456071</v>
      </c>
      <c r="G4187">
        <v>117.24172499999899</v>
      </c>
    </row>
    <row r="4188" spans="1:7" x14ac:dyDescent="0.25">
      <c r="A4188">
        <v>41.959999999999098</v>
      </c>
      <c r="B4188">
        <v>1.38100850582122</v>
      </c>
      <c r="C4188">
        <v>9.7161731719970703</v>
      </c>
      <c r="D4188">
        <v>1.38100850582122</v>
      </c>
      <c r="E4188">
        <v>30.205759435521198</v>
      </c>
      <c r="F4188">
        <v>243.49670084552099</v>
      </c>
      <c r="G4188">
        <v>117.251724999998</v>
      </c>
    </row>
    <row r="4189" spans="1:7" x14ac:dyDescent="0.25">
      <c r="A4189">
        <v>41.969999999997498</v>
      </c>
      <c r="B4189">
        <v>1.3813842535018901</v>
      </c>
      <c r="C4189">
        <v>9.7180223464965803</v>
      </c>
      <c r="D4189">
        <v>1.3813842535018901</v>
      </c>
      <c r="E4189">
        <v>30.206135183201901</v>
      </c>
      <c r="F4189">
        <v>243.497076593201</v>
      </c>
      <c r="G4189">
        <v>117.26172499999601</v>
      </c>
    </row>
    <row r="4190" spans="1:7" x14ac:dyDescent="0.25">
      <c r="A4190">
        <v>41.979999999999499</v>
      </c>
      <c r="B4190">
        <v>1.3817378282546899</v>
      </c>
      <c r="C4190">
        <v>9.7191810607910103</v>
      </c>
      <c r="D4190">
        <v>1.3817378282546899</v>
      </c>
      <c r="E4190">
        <v>30.206488757954698</v>
      </c>
      <c r="F4190">
        <v>243.49743016795401</v>
      </c>
      <c r="G4190">
        <v>117.271724999998</v>
      </c>
    </row>
    <row r="4191" spans="1:7" x14ac:dyDescent="0.25">
      <c r="A4191">
        <v>41.989999999997899</v>
      </c>
      <c r="B4191">
        <v>1.38206839561462</v>
      </c>
      <c r="C4191">
        <v>9.7209682464599592</v>
      </c>
      <c r="D4191">
        <v>1.38206839561462</v>
      </c>
      <c r="E4191">
        <v>30.206819325314601</v>
      </c>
      <c r="F4191">
        <v>243.49776073531399</v>
      </c>
      <c r="G4191">
        <v>117.281724999997</v>
      </c>
    </row>
    <row r="4192" spans="1:7" x14ac:dyDescent="0.25">
      <c r="A4192">
        <v>42</v>
      </c>
      <c r="B4192">
        <v>1.3823705911636299</v>
      </c>
      <c r="C4192">
        <v>9.7239236831665004</v>
      </c>
      <c r="D4192">
        <v>1.3823705911636299</v>
      </c>
      <c r="E4192">
        <v>30.207121520863598</v>
      </c>
      <c r="F4192">
        <v>243.498062930863</v>
      </c>
      <c r="G4192">
        <v>117.291724999999</v>
      </c>
    </row>
    <row r="4193" spans="1:7" x14ac:dyDescent="0.25">
      <c r="A4193">
        <v>42.0099999999983</v>
      </c>
      <c r="B4193">
        <v>1.3826930522918699</v>
      </c>
      <c r="C4193">
        <v>9.7264451980590803</v>
      </c>
      <c r="D4193">
        <v>1.3826930522918699</v>
      </c>
      <c r="E4193">
        <v>30.207443981991901</v>
      </c>
      <c r="F4193">
        <v>243.49838539199101</v>
      </c>
      <c r="G4193">
        <v>117.30172499999701</v>
      </c>
    </row>
    <row r="4194" spans="1:7" x14ac:dyDescent="0.25">
      <c r="A4194">
        <v>42.020000000000401</v>
      </c>
      <c r="B4194">
        <v>1.3830577135086</v>
      </c>
      <c r="C4194">
        <v>9.7282295227050692</v>
      </c>
      <c r="D4194">
        <v>1.3830577135086</v>
      </c>
      <c r="E4194">
        <v>30.207808643208601</v>
      </c>
      <c r="F4194">
        <v>243.498750053208</v>
      </c>
      <c r="G4194">
        <v>117.311724999999</v>
      </c>
    </row>
    <row r="4195" spans="1:7" x14ac:dyDescent="0.25">
      <c r="A4195">
        <v>42.0299999999988</v>
      </c>
      <c r="B4195">
        <v>1.3834021091461099</v>
      </c>
      <c r="C4195">
        <v>9.7284326553344709</v>
      </c>
      <c r="D4195">
        <v>1.3834021091461099</v>
      </c>
      <c r="E4195">
        <v>30.208153038846099</v>
      </c>
      <c r="F4195">
        <v>243.49909444884599</v>
      </c>
      <c r="G4195">
        <v>117.321724999997</v>
      </c>
    </row>
    <row r="4196" spans="1:7" x14ac:dyDescent="0.25">
      <c r="A4196">
        <v>42.040000000000802</v>
      </c>
      <c r="B4196">
        <v>1.3837193250656099</v>
      </c>
      <c r="C4196">
        <v>9.73030185699462</v>
      </c>
      <c r="D4196">
        <v>1.3837193250656099</v>
      </c>
      <c r="E4196">
        <v>30.208470254765601</v>
      </c>
      <c r="F4196">
        <v>243.49941166476501</v>
      </c>
      <c r="G4196">
        <v>117.33172500000001</v>
      </c>
    </row>
    <row r="4197" spans="1:7" x14ac:dyDescent="0.25">
      <c r="A4197">
        <v>42.049999999999201</v>
      </c>
      <c r="B4197">
        <v>1.38407266139984</v>
      </c>
      <c r="C4197">
        <v>9.7341165542602504</v>
      </c>
      <c r="D4197">
        <v>1.38407266139984</v>
      </c>
      <c r="E4197">
        <v>30.2088235910999</v>
      </c>
      <c r="F4197">
        <v>243.49976500109901</v>
      </c>
      <c r="G4197">
        <v>117.34172499999799</v>
      </c>
    </row>
    <row r="4198" spans="1:7" x14ac:dyDescent="0.25">
      <c r="A4198">
        <v>42.059999999997601</v>
      </c>
      <c r="B4198">
        <v>1.3843961954116799</v>
      </c>
      <c r="C4198">
        <v>9.7363138198852504</v>
      </c>
      <c r="D4198">
        <v>1.3843961954116799</v>
      </c>
      <c r="E4198">
        <v>30.209147125111699</v>
      </c>
      <c r="F4198">
        <v>243.50008853511099</v>
      </c>
      <c r="G4198">
        <v>117.35172499999599</v>
      </c>
    </row>
    <row r="4199" spans="1:7" x14ac:dyDescent="0.25">
      <c r="A4199">
        <v>42.069999999999702</v>
      </c>
      <c r="B4199">
        <v>1.3847079277038501</v>
      </c>
      <c r="C4199">
        <v>9.7369346618652308</v>
      </c>
      <c r="D4199">
        <v>1.3847079277038501</v>
      </c>
      <c r="E4199">
        <v>30.209458857403899</v>
      </c>
      <c r="F4199">
        <v>243.50040026740299</v>
      </c>
      <c r="G4199">
        <v>117.361724999998</v>
      </c>
    </row>
    <row r="4200" spans="1:7" x14ac:dyDescent="0.25">
      <c r="A4200">
        <v>42.079999999998101</v>
      </c>
      <c r="B4200">
        <v>1.3850448131561199</v>
      </c>
      <c r="C4200">
        <v>9.73878574371337</v>
      </c>
      <c r="D4200">
        <v>1.3850448131561199</v>
      </c>
      <c r="E4200">
        <v>30.209795742856102</v>
      </c>
      <c r="F4200">
        <v>243.500737152856</v>
      </c>
      <c r="G4200">
        <v>117.371724999997</v>
      </c>
    </row>
    <row r="4201" spans="1:7" x14ac:dyDescent="0.25">
      <c r="A4201">
        <v>42.090000000000103</v>
      </c>
      <c r="B4201">
        <v>1.3853845596313401</v>
      </c>
      <c r="C4201">
        <v>9.7401809692382795</v>
      </c>
      <c r="D4201">
        <v>1.3853845596313401</v>
      </c>
      <c r="E4201">
        <v>30.2101354893314</v>
      </c>
      <c r="F4201">
        <v>243.501076899331</v>
      </c>
      <c r="G4201">
        <v>117.38172499999899</v>
      </c>
    </row>
    <row r="4202" spans="1:7" x14ac:dyDescent="0.25">
      <c r="A4202">
        <v>42.099999999998502</v>
      </c>
      <c r="B4202">
        <v>1.38567626476287</v>
      </c>
      <c r="C4202">
        <v>9.7409038543701101</v>
      </c>
      <c r="D4202">
        <v>1.38567626476287</v>
      </c>
      <c r="E4202">
        <v>30.210427194462898</v>
      </c>
      <c r="F4202">
        <v>243.50136860446199</v>
      </c>
      <c r="G4202">
        <v>117.391724999997</v>
      </c>
    </row>
    <row r="4203" spans="1:7" x14ac:dyDescent="0.25">
      <c r="A4203">
        <v>42.110000000000497</v>
      </c>
      <c r="B4203">
        <v>1.3859740495681701</v>
      </c>
      <c r="C4203">
        <v>9.7409105300903303</v>
      </c>
      <c r="D4203">
        <v>1.3859740495681701</v>
      </c>
      <c r="E4203">
        <v>30.2107249792682</v>
      </c>
      <c r="F4203">
        <v>243.501666389268</v>
      </c>
      <c r="G4203">
        <v>117.401724999999</v>
      </c>
    </row>
    <row r="4204" spans="1:7" x14ac:dyDescent="0.25">
      <c r="A4204">
        <v>42.119999999998903</v>
      </c>
      <c r="B4204">
        <v>1.3862940073013299</v>
      </c>
      <c r="C4204">
        <v>9.7421665191650302</v>
      </c>
      <c r="D4204">
        <v>1.3862940073013299</v>
      </c>
      <c r="E4204">
        <v>30.211044937001301</v>
      </c>
      <c r="F4204">
        <v>243.50198634700101</v>
      </c>
      <c r="G4204">
        <v>117.411724999998</v>
      </c>
    </row>
    <row r="4205" spans="1:7" x14ac:dyDescent="0.25">
      <c r="A4205">
        <v>42.130000000000997</v>
      </c>
      <c r="B4205">
        <v>1.38661849498748</v>
      </c>
      <c r="C4205">
        <v>9.7449579238891602</v>
      </c>
      <c r="D4205">
        <v>1.38661849498748</v>
      </c>
      <c r="E4205">
        <v>30.211369424687501</v>
      </c>
      <c r="F4205">
        <v>243.50231083468699</v>
      </c>
      <c r="G4205">
        <v>117.421725</v>
      </c>
    </row>
    <row r="4206" spans="1:7" x14ac:dyDescent="0.25">
      <c r="A4206">
        <v>42.139999999999397</v>
      </c>
      <c r="B4206">
        <v>1.38692939281463</v>
      </c>
      <c r="C4206">
        <v>9.7470722198486293</v>
      </c>
      <c r="D4206">
        <v>1.38692939281463</v>
      </c>
      <c r="E4206">
        <v>30.211680322514599</v>
      </c>
      <c r="F4206">
        <v>243.502621732514</v>
      </c>
      <c r="G4206">
        <v>117.431724999998</v>
      </c>
    </row>
    <row r="4207" spans="1:7" x14ac:dyDescent="0.25">
      <c r="A4207">
        <v>42.149999999997803</v>
      </c>
      <c r="B4207">
        <v>1.3872479200363099</v>
      </c>
      <c r="C4207">
        <v>9.7473411560058505</v>
      </c>
      <c r="D4207">
        <v>1.3872479200363099</v>
      </c>
      <c r="E4207">
        <v>30.2119988497363</v>
      </c>
      <c r="F4207">
        <v>243.50294025973599</v>
      </c>
      <c r="G4207">
        <v>117.441724999996</v>
      </c>
    </row>
    <row r="4208" spans="1:7" x14ac:dyDescent="0.25">
      <c r="A4208">
        <v>42.159999999999798</v>
      </c>
      <c r="B4208">
        <v>1.38757824897766</v>
      </c>
      <c r="C4208">
        <v>9.7493381500244105</v>
      </c>
      <c r="D4208">
        <v>1.38757824897766</v>
      </c>
      <c r="E4208">
        <v>30.212329178677699</v>
      </c>
      <c r="F4208">
        <v>243.503270588677</v>
      </c>
      <c r="G4208">
        <v>117.45172499999801</v>
      </c>
    </row>
    <row r="4209" spans="1:7" x14ac:dyDescent="0.25">
      <c r="A4209">
        <v>42.169999999998197</v>
      </c>
      <c r="B4209">
        <v>1.38785743713378</v>
      </c>
      <c r="C4209">
        <v>9.7519102096557599</v>
      </c>
      <c r="D4209">
        <v>1.38785743713378</v>
      </c>
      <c r="E4209">
        <v>30.212608366833798</v>
      </c>
      <c r="F4209">
        <v>243.50354977683301</v>
      </c>
      <c r="G4209">
        <v>117.461724999997</v>
      </c>
    </row>
    <row r="4210" spans="1:7" x14ac:dyDescent="0.25">
      <c r="A4210">
        <v>42.180000000000199</v>
      </c>
      <c r="B4210">
        <v>1.38815057277679</v>
      </c>
      <c r="C4210">
        <v>9.7528953552246005</v>
      </c>
      <c r="D4210">
        <v>1.38815057277679</v>
      </c>
      <c r="E4210">
        <v>30.2129015024768</v>
      </c>
      <c r="F4210">
        <v>243.50384291247599</v>
      </c>
      <c r="G4210">
        <v>117.471724999999</v>
      </c>
    </row>
    <row r="4211" spans="1:7" x14ac:dyDescent="0.25">
      <c r="A4211">
        <v>42.189999999998598</v>
      </c>
      <c r="B4211">
        <v>1.38847243785858</v>
      </c>
      <c r="C4211">
        <v>9.7547616958618093</v>
      </c>
      <c r="D4211">
        <v>1.38847243785858</v>
      </c>
      <c r="E4211">
        <v>30.213223367558601</v>
      </c>
      <c r="F4211">
        <v>243.504164777558</v>
      </c>
      <c r="G4211">
        <v>117.481724999997</v>
      </c>
    </row>
    <row r="4212" spans="1:7" x14ac:dyDescent="0.25">
      <c r="A4212">
        <v>42.200000000000699</v>
      </c>
      <c r="B4212">
        <v>1.38874864578247</v>
      </c>
      <c r="C4212">
        <v>9.7568616867065394</v>
      </c>
      <c r="D4212">
        <v>1.38874864578247</v>
      </c>
      <c r="E4212">
        <v>30.213499575482501</v>
      </c>
      <c r="F4212">
        <v>243.50444098548201</v>
      </c>
      <c r="G4212">
        <v>117.49172499999899</v>
      </c>
    </row>
    <row r="4213" spans="1:7" x14ac:dyDescent="0.25">
      <c r="A4213">
        <v>42.209999999999098</v>
      </c>
      <c r="B4213">
        <v>1.3890451192855799</v>
      </c>
      <c r="C4213">
        <v>9.7591600418090803</v>
      </c>
      <c r="D4213">
        <v>1.3890451192855799</v>
      </c>
      <c r="E4213">
        <v>30.2137960489856</v>
      </c>
      <c r="F4213">
        <v>243.50473745898501</v>
      </c>
      <c r="G4213">
        <v>117.501724999998</v>
      </c>
    </row>
    <row r="4214" spans="1:7" x14ac:dyDescent="0.25">
      <c r="A4214">
        <v>42.219999999997498</v>
      </c>
      <c r="B4214">
        <v>1.38935565948486</v>
      </c>
      <c r="C4214">
        <v>9.7604064941406197</v>
      </c>
      <c r="D4214">
        <v>1.38935565948486</v>
      </c>
      <c r="E4214">
        <v>30.214106589184901</v>
      </c>
      <c r="F4214">
        <v>243.505047999184</v>
      </c>
      <c r="G4214">
        <v>117.51172499999601</v>
      </c>
    </row>
    <row r="4215" spans="1:7" x14ac:dyDescent="0.25">
      <c r="A4215">
        <v>42.229999999999499</v>
      </c>
      <c r="B4215">
        <v>1.3896634578704801</v>
      </c>
      <c r="C4215">
        <v>9.7605304718017507</v>
      </c>
      <c r="D4215">
        <v>1.3896634578704801</v>
      </c>
      <c r="E4215">
        <v>30.2144143875705</v>
      </c>
      <c r="F4215">
        <v>243.50535579756999</v>
      </c>
      <c r="G4215">
        <v>117.521724999998</v>
      </c>
    </row>
    <row r="4216" spans="1:7" x14ac:dyDescent="0.25">
      <c r="A4216">
        <v>42.239999999997899</v>
      </c>
      <c r="B4216">
        <v>1.3899726867675699</v>
      </c>
      <c r="C4216">
        <v>9.7611732482910103</v>
      </c>
      <c r="D4216">
        <v>1.3899726867675699</v>
      </c>
      <c r="E4216">
        <v>30.214723616467602</v>
      </c>
      <c r="F4216">
        <v>243.505665026467</v>
      </c>
      <c r="G4216">
        <v>117.531724999997</v>
      </c>
    </row>
    <row r="4217" spans="1:7" x14ac:dyDescent="0.25">
      <c r="A4217">
        <v>42.25</v>
      </c>
      <c r="B4217">
        <v>1.39028179645538</v>
      </c>
      <c r="C4217">
        <v>9.7620754241943306</v>
      </c>
      <c r="D4217">
        <v>1.39028179645538</v>
      </c>
      <c r="E4217">
        <v>30.2150327261554</v>
      </c>
      <c r="F4217">
        <v>243.505974136155</v>
      </c>
      <c r="G4217">
        <v>117.541724999999</v>
      </c>
    </row>
    <row r="4218" spans="1:7" x14ac:dyDescent="0.25">
      <c r="A4218">
        <v>42.2599999999983</v>
      </c>
      <c r="B4218">
        <v>1.3905826807021999</v>
      </c>
      <c r="C4218">
        <v>9.7622251510620099</v>
      </c>
      <c r="D4218">
        <v>1.3905826807021999</v>
      </c>
      <c r="E4218">
        <v>30.215333610402201</v>
      </c>
      <c r="F4218">
        <v>243.506275020402</v>
      </c>
      <c r="G4218">
        <v>117.55172499999701</v>
      </c>
    </row>
    <row r="4219" spans="1:7" x14ac:dyDescent="0.25">
      <c r="A4219">
        <v>42.270000000000401</v>
      </c>
      <c r="B4219">
        <v>1.39089167118072</v>
      </c>
      <c r="C4219">
        <v>9.7631711959838796</v>
      </c>
      <c r="D4219">
        <v>1.39089167118072</v>
      </c>
      <c r="E4219">
        <v>30.215642600880699</v>
      </c>
      <c r="F4219">
        <v>243.50658401088</v>
      </c>
      <c r="G4219">
        <v>117.561724999999</v>
      </c>
    </row>
    <row r="4220" spans="1:7" x14ac:dyDescent="0.25">
      <c r="A4220">
        <v>42.2799999999988</v>
      </c>
      <c r="B4220">
        <v>1.3912268877029399</v>
      </c>
      <c r="C4220">
        <v>9.7648401260375906</v>
      </c>
      <c r="D4220">
        <v>1.3912268877029399</v>
      </c>
      <c r="E4220">
        <v>30.215977817403001</v>
      </c>
      <c r="F4220">
        <v>243.50691922740199</v>
      </c>
      <c r="G4220">
        <v>117.571724999997</v>
      </c>
    </row>
    <row r="4221" spans="1:7" x14ac:dyDescent="0.25">
      <c r="A4221">
        <v>42.290000000000802</v>
      </c>
      <c r="B4221">
        <v>1.3915656805038401</v>
      </c>
      <c r="C4221">
        <v>9.7652816772460902</v>
      </c>
      <c r="D4221">
        <v>1.3915656805038401</v>
      </c>
      <c r="E4221">
        <v>30.216316610203901</v>
      </c>
      <c r="F4221">
        <v>243.50725802020301</v>
      </c>
      <c r="G4221">
        <v>117.58172500000001</v>
      </c>
    </row>
    <row r="4222" spans="1:7" x14ac:dyDescent="0.25">
      <c r="A4222">
        <v>42.299999999999201</v>
      </c>
      <c r="B4222">
        <v>1.3918815851211499</v>
      </c>
      <c r="C4222">
        <v>9.7657651901245099</v>
      </c>
      <c r="D4222">
        <v>1.3918815851211499</v>
      </c>
      <c r="E4222">
        <v>30.2166325148212</v>
      </c>
      <c r="F4222">
        <v>243.507573924821</v>
      </c>
      <c r="G4222">
        <v>117.59172499999799</v>
      </c>
    </row>
    <row r="4223" spans="1:7" x14ac:dyDescent="0.25">
      <c r="A4223">
        <v>42.309999999997601</v>
      </c>
      <c r="B4223">
        <v>1.3921968936920099</v>
      </c>
      <c r="C4223">
        <v>9.7673425674438406</v>
      </c>
      <c r="D4223">
        <v>1.3921968936920099</v>
      </c>
      <c r="E4223">
        <v>30.216947823392001</v>
      </c>
      <c r="F4223">
        <v>243.50788923339201</v>
      </c>
      <c r="G4223">
        <v>117.60172499999599</v>
      </c>
    </row>
    <row r="4224" spans="1:7" x14ac:dyDescent="0.25">
      <c r="A4224">
        <v>42.319999999999702</v>
      </c>
      <c r="B4224">
        <v>1.3924852609634299</v>
      </c>
      <c r="C4224">
        <v>9.7691249847412092</v>
      </c>
      <c r="D4224">
        <v>1.3924852609634299</v>
      </c>
      <c r="E4224">
        <v>30.217236190663399</v>
      </c>
      <c r="F4224">
        <v>243.508177600663</v>
      </c>
      <c r="G4224">
        <v>117.611724999998</v>
      </c>
    </row>
    <row r="4225" spans="1:7" x14ac:dyDescent="0.25">
      <c r="A4225">
        <v>42.329999999998101</v>
      </c>
      <c r="B4225">
        <v>1.3927650451660101</v>
      </c>
      <c r="C4225">
        <v>9.7713479995727504</v>
      </c>
      <c r="D4225">
        <v>1.3927650451660101</v>
      </c>
      <c r="E4225">
        <v>30.217515974866</v>
      </c>
      <c r="F4225">
        <v>243.50845738486601</v>
      </c>
      <c r="G4225">
        <v>117.621724999997</v>
      </c>
    </row>
    <row r="4226" spans="1:7" x14ac:dyDescent="0.25">
      <c r="A4226">
        <v>42.340000000000103</v>
      </c>
      <c r="B4226">
        <v>1.3930739164352399</v>
      </c>
      <c r="C4226">
        <v>9.7725439071655202</v>
      </c>
      <c r="D4226">
        <v>1.3930739164352399</v>
      </c>
      <c r="E4226">
        <v>30.217824846135301</v>
      </c>
      <c r="F4226">
        <v>243.508766256135</v>
      </c>
      <c r="G4226">
        <v>117.63172499999899</v>
      </c>
    </row>
    <row r="4227" spans="1:7" x14ac:dyDescent="0.25">
      <c r="A4227">
        <v>42.349999999998502</v>
      </c>
      <c r="B4227">
        <v>1.39341640472412</v>
      </c>
      <c r="C4227">
        <v>9.7734241485595703</v>
      </c>
      <c r="D4227">
        <v>1.39341640472412</v>
      </c>
      <c r="E4227">
        <v>30.218167334424098</v>
      </c>
      <c r="F4227">
        <v>243.509108744424</v>
      </c>
      <c r="G4227">
        <v>117.641724999997</v>
      </c>
    </row>
    <row r="4228" spans="1:7" x14ac:dyDescent="0.25">
      <c r="A4228">
        <v>42.360000000000497</v>
      </c>
      <c r="B4228">
        <v>1.3937394618987999</v>
      </c>
      <c r="C4228">
        <v>9.7756395339965803</v>
      </c>
      <c r="D4228">
        <v>1.3937394618987999</v>
      </c>
      <c r="E4228">
        <v>30.218490391598799</v>
      </c>
      <c r="F4228">
        <v>243.509431801598</v>
      </c>
      <c r="G4228">
        <v>117.651724999999</v>
      </c>
    </row>
    <row r="4229" spans="1:7" x14ac:dyDescent="0.25">
      <c r="A4229">
        <v>42.369999999998903</v>
      </c>
      <c r="B4229">
        <v>1.3940600156784</v>
      </c>
      <c r="C4229">
        <v>9.7772436141967702</v>
      </c>
      <c r="D4229">
        <v>1.3940600156784</v>
      </c>
      <c r="E4229">
        <v>30.218810945378401</v>
      </c>
      <c r="F4229">
        <v>243.509752355378</v>
      </c>
      <c r="G4229">
        <v>117.661724999998</v>
      </c>
    </row>
    <row r="4230" spans="1:7" x14ac:dyDescent="0.25">
      <c r="A4230">
        <v>42.380000000000997</v>
      </c>
      <c r="B4230">
        <v>1.39435279369354</v>
      </c>
      <c r="C4230">
        <v>9.7797574996948207</v>
      </c>
      <c r="D4230">
        <v>1.39435279369354</v>
      </c>
      <c r="E4230">
        <v>30.219103723393602</v>
      </c>
      <c r="F4230">
        <v>243.51004513339299</v>
      </c>
      <c r="G4230">
        <v>117.671725</v>
      </c>
    </row>
    <row r="4231" spans="1:7" x14ac:dyDescent="0.25">
      <c r="A4231">
        <v>42.389999999999397</v>
      </c>
      <c r="B4231">
        <v>1.3946624994277901</v>
      </c>
      <c r="C4231">
        <v>9.7811822891235298</v>
      </c>
      <c r="D4231">
        <v>1.3946624994277901</v>
      </c>
      <c r="E4231">
        <v>30.219413429127801</v>
      </c>
      <c r="F4231">
        <v>243.51035483912699</v>
      </c>
      <c r="G4231">
        <v>117.681724999998</v>
      </c>
    </row>
    <row r="4232" spans="1:7" x14ac:dyDescent="0.25">
      <c r="A4232">
        <v>42.399999999997803</v>
      </c>
      <c r="B4232">
        <v>1.3950233459472601</v>
      </c>
      <c r="C4232">
        <v>9.7824134826660103</v>
      </c>
      <c r="D4232">
        <v>1.3950233459472601</v>
      </c>
      <c r="E4232">
        <v>30.2197742756473</v>
      </c>
      <c r="F4232">
        <v>243.510715685647</v>
      </c>
      <c r="G4232">
        <v>117.691724999996</v>
      </c>
    </row>
    <row r="4233" spans="1:7" x14ac:dyDescent="0.25">
      <c r="A4233">
        <v>42.409999999999798</v>
      </c>
      <c r="B4233">
        <v>1.3953508138656601</v>
      </c>
      <c r="C4233">
        <v>9.7836132049560494</v>
      </c>
      <c r="D4233">
        <v>1.3953508138656601</v>
      </c>
      <c r="E4233">
        <v>30.220101743565699</v>
      </c>
      <c r="F4233">
        <v>243.511043153565</v>
      </c>
      <c r="G4233">
        <v>117.70172499999801</v>
      </c>
    </row>
    <row r="4234" spans="1:7" x14ac:dyDescent="0.25">
      <c r="A4234">
        <v>42.419999999998197</v>
      </c>
      <c r="B4234">
        <v>1.3956558704376201</v>
      </c>
      <c r="C4234">
        <v>9.7849864959716708</v>
      </c>
      <c r="D4234">
        <v>1.3956558704376201</v>
      </c>
      <c r="E4234">
        <v>30.220406800137599</v>
      </c>
      <c r="F4234">
        <v>243.51134821013699</v>
      </c>
      <c r="G4234">
        <v>117.711724999997</v>
      </c>
    </row>
    <row r="4235" spans="1:7" x14ac:dyDescent="0.25">
      <c r="A4235">
        <v>42.430000000000199</v>
      </c>
      <c r="B4235">
        <v>1.3959480524063099</v>
      </c>
      <c r="C4235">
        <v>9.7863082885742099</v>
      </c>
      <c r="D4235">
        <v>1.3959480524063099</v>
      </c>
      <c r="E4235">
        <v>30.220698982106299</v>
      </c>
      <c r="F4235">
        <v>243.51164039210599</v>
      </c>
      <c r="G4235">
        <v>117.721724999999</v>
      </c>
    </row>
    <row r="4236" spans="1:7" x14ac:dyDescent="0.25">
      <c r="A4236">
        <v>42.439999999998598</v>
      </c>
      <c r="B4236">
        <v>1.3963028192520099</v>
      </c>
      <c r="C4236">
        <v>9.78865242004394</v>
      </c>
      <c r="D4236">
        <v>1.3963028192520099</v>
      </c>
      <c r="E4236">
        <v>30.221053748951999</v>
      </c>
      <c r="F4236">
        <v>243.511995158952</v>
      </c>
      <c r="G4236">
        <v>117.731724999997</v>
      </c>
    </row>
    <row r="4237" spans="1:7" x14ac:dyDescent="0.25">
      <c r="A4237">
        <v>42.450000000000699</v>
      </c>
      <c r="B4237">
        <v>1.3966646194457999</v>
      </c>
      <c r="C4237">
        <v>9.7909259796142507</v>
      </c>
      <c r="D4237">
        <v>1.3966646194457999</v>
      </c>
      <c r="E4237">
        <v>30.221415549145799</v>
      </c>
      <c r="F4237">
        <v>243.512356959145</v>
      </c>
      <c r="G4237">
        <v>117.74172499999899</v>
      </c>
    </row>
    <row r="4238" spans="1:7" x14ac:dyDescent="0.25">
      <c r="A4238">
        <v>42.459999999999098</v>
      </c>
      <c r="B4238">
        <v>1.3970077037811199</v>
      </c>
      <c r="C4238">
        <v>9.7919759750366193</v>
      </c>
      <c r="D4238">
        <v>1.3970077037811199</v>
      </c>
      <c r="E4238">
        <v>30.221758633481102</v>
      </c>
      <c r="F4238">
        <v>243.512700043481</v>
      </c>
      <c r="G4238">
        <v>117.751724999998</v>
      </c>
    </row>
    <row r="4239" spans="1:7" x14ac:dyDescent="0.25">
      <c r="A4239">
        <v>42.469999999997498</v>
      </c>
      <c r="B4239">
        <v>1.3973032236099201</v>
      </c>
      <c r="C4239">
        <v>9.7944746017456001</v>
      </c>
      <c r="D4239">
        <v>1.3973032236099201</v>
      </c>
      <c r="E4239">
        <v>30.222054153309902</v>
      </c>
      <c r="F4239">
        <v>243.512995563309</v>
      </c>
      <c r="G4239">
        <v>117.76172499999601</v>
      </c>
    </row>
    <row r="4240" spans="1:7" x14ac:dyDescent="0.25">
      <c r="A4240">
        <v>42.479999999999499</v>
      </c>
      <c r="B4240">
        <v>1.39761018753051</v>
      </c>
      <c r="C4240">
        <v>9.7955379486083896</v>
      </c>
      <c r="D4240">
        <v>1.39761018753051</v>
      </c>
      <c r="E4240">
        <v>30.222361117230498</v>
      </c>
      <c r="F4240">
        <v>243.51330252723</v>
      </c>
      <c r="G4240">
        <v>117.771724999998</v>
      </c>
    </row>
    <row r="4241" spans="1:7" x14ac:dyDescent="0.25">
      <c r="A4241">
        <v>42.489999999997899</v>
      </c>
      <c r="B4241">
        <v>1.3979570865631099</v>
      </c>
      <c r="C4241">
        <v>9.7975721359252894</v>
      </c>
      <c r="D4241">
        <v>1.3979570865631099</v>
      </c>
      <c r="E4241">
        <v>30.222708016263098</v>
      </c>
      <c r="F4241">
        <v>243.51364942626299</v>
      </c>
      <c r="G4241">
        <v>117.781724999997</v>
      </c>
    </row>
    <row r="4242" spans="1:7" x14ac:dyDescent="0.25">
      <c r="A4242">
        <v>42.5</v>
      </c>
      <c r="B4242">
        <v>1.39828288555145</v>
      </c>
      <c r="C4242">
        <v>9.7997035980224592</v>
      </c>
      <c r="D4242">
        <v>1.39828288555145</v>
      </c>
      <c r="E4242">
        <v>30.223033815251501</v>
      </c>
      <c r="F4242">
        <v>243.51397522525099</v>
      </c>
      <c r="G4242">
        <v>117.791724999999</v>
      </c>
    </row>
    <row r="4243" spans="1:7" x14ac:dyDescent="0.25">
      <c r="A4243">
        <v>42.5099999999983</v>
      </c>
      <c r="B4243">
        <v>1.3985968828201201</v>
      </c>
      <c r="C4243">
        <v>9.8013191223144496</v>
      </c>
      <c r="D4243">
        <v>1.3985968828201201</v>
      </c>
      <c r="E4243">
        <v>30.2233478125201</v>
      </c>
      <c r="F4243">
        <v>243.51428922252001</v>
      </c>
      <c r="G4243">
        <v>117.80172499999701</v>
      </c>
    </row>
    <row r="4244" spans="1:7" x14ac:dyDescent="0.25">
      <c r="A4244">
        <v>42.520000000000401</v>
      </c>
      <c r="B4244">
        <v>1.39891374111175</v>
      </c>
      <c r="C4244">
        <v>9.8030548095703107</v>
      </c>
      <c r="D4244">
        <v>1.39891374111175</v>
      </c>
      <c r="E4244">
        <v>30.2236646708118</v>
      </c>
      <c r="F4244">
        <v>243.51460608081101</v>
      </c>
      <c r="G4244">
        <v>117.811724999999</v>
      </c>
    </row>
    <row r="4245" spans="1:7" x14ac:dyDescent="0.25">
      <c r="A4245">
        <v>42.5299999999988</v>
      </c>
      <c r="B4245">
        <v>1.3992614746093699</v>
      </c>
      <c r="C4245">
        <v>9.8042278289794904</v>
      </c>
      <c r="D4245">
        <v>1.3992614746093699</v>
      </c>
      <c r="E4245">
        <v>30.224012404309399</v>
      </c>
      <c r="F4245">
        <v>243.514953814309</v>
      </c>
      <c r="G4245">
        <v>117.821724999997</v>
      </c>
    </row>
    <row r="4246" spans="1:7" x14ac:dyDescent="0.25">
      <c r="A4246">
        <v>42.540000000000802</v>
      </c>
      <c r="B4246">
        <v>1.3996014595031701</v>
      </c>
      <c r="C4246">
        <v>9.8065700531005806</v>
      </c>
      <c r="D4246">
        <v>1.3996014595031701</v>
      </c>
      <c r="E4246">
        <v>30.224352389203201</v>
      </c>
      <c r="F4246">
        <v>243.51529379920299</v>
      </c>
      <c r="G4246">
        <v>117.83172500000001</v>
      </c>
    </row>
    <row r="4247" spans="1:7" x14ac:dyDescent="0.25">
      <c r="A4247">
        <v>42.549999999999201</v>
      </c>
      <c r="B4247">
        <v>1.3999000787734901</v>
      </c>
      <c r="C4247">
        <v>9.8086481094360298</v>
      </c>
      <c r="D4247">
        <v>1.3999000787734901</v>
      </c>
      <c r="E4247">
        <v>30.224651008473501</v>
      </c>
      <c r="F4247">
        <v>243.51559241847301</v>
      </c>
      <c r="G4247">
        <v>117.84172499999799</v>
      </c>
    </row>
    <row r="4248" spans="1:7" x14ac:dyDescent="0.25">
      <c r="A4248">
        <v>42.559999999997601</v>
      </c>
      <c r="B4248">
        <v>1.40023624897003</v>
      </c>
      <c r="C4248">
        <v>9.81042385101318</v>
      </c>
      <c r="D4248">
        <v>1.40023624897003</v>
      </c>
      <c r="E4248">
        <v>30.224987178669998</v>
      </c>
      <c r="F4248">
        <v>243.51592858866999</v>
      </c>
      <c r="G4248">
        <v>117.85172499999599</v>
      </c>
    </row>
    <row r="4249" spans="1:7" x14ac:dyDescent="0.25">
      <c r="A4249">
        <v>42.569999999999702</v>
      </c>
      <c r="B4249">
        <v>1.4005827903747501</v>
      </c>
      <c r="C4249">
        <v>9.8114061355590803</v>
      </c>
      <c r="D4249">
        <v>1.4005827903747501</v>
      </c>
      <c r="E4249">
        <v>30.225333720074801</v>
      </c>
      <c r="F4249">
        <v>243.51627513007401</v>
      </c>
      <c r="G4249">
        <v>117.861724999998</v>
      </c>
    </row>
    <row r="4250" spans="1:7" x14ac:dyDescent="0.25">
      <c r="A4250">
        <v>42.579999999998101</v>
      </c>
      <c r="B4250">
        <v>1.4009213447570801</v>
      </c>
      <c r="C4250">
        <v>9.8120059967040998</v>
      </c>
      <c r="D4250">
        <v>1.4009213447570801</v>
      </c>
      <c r="E4250">
        <v>30.2256722744571</v>
      </c>
      <c r="F4250">
        <v>243.51661368445701</v>
      </c>
      <c r="G4250">
        <v>117.871724999997</v>
      </c>
    </row>
    <row r="4251" spans="1:7" x14ac:dyDescent="0.25">
      <c r="A4251">
        <v>42.590000000000103</v>
      </c>
      <c r="B4251">
        <v>1.4012269973754801</v>
      </c>
      <c r="C4251">
        <v>9.8125362396240199</v>
      </c>
      <c r="D4251">
        <v>1.4012269973754801</v>
      </c>
      <c r="E4251">
        <v>30.225977927075501</v>
      </c>
      <c r="F4251">
        <v>243.516919337075</v>
      </c>
      <c r="G4251">
        <v>117.88172499999899</v>
      </c>
    </row>
    <row r="4252" spans="1:7" x14ac:dyDescent="0.25">
      <c r="A4252">
        <v>42.599999999998502</v>
      </c>
      <c r="B4252">
        <v>1.40152752399444</v>
      </c>
      <c r="C4252">
        <v>9.8134422302246005</v>
      </c>
      <c r="D4252">
        <v>1.40152752399444</v>
      </c>
      <c r="E4252">
        <v>30.226278453694501</v>
      </c>
      <c r="F4252">
        <v>243.51721986369401</v>
      </c>
      <c r="G4252">
        <v>117.891724999997</v>
      </c>
    </row>
    <row r="4253" spans="1:7" x14ac:dyDescent="0.25">
      <c r="A4253">
        <v>42.610000000000497</v>
      </c>
      <c r="B4253">
        <v>1.40186667442321</v>
      </c>
      <c r="C4253">
        <v>9.8153390884399396</v>
      </c>
      <c r="D4253">
        <v>1.40186667442321</v>
      </c>
      <c r="E4253">
        <v>30.226617604123199</v>
      </c>
      <c r="F4253">
        <v>243.51755901412301</v>
      </c>
      <c r="G4253">
        <v>117.901724999999</v>
      </c>
    </row>
    <row r="4254" spans="1:7" x14ac:dyDescent="0.25">
      <c r="A4254">
        <v>42.619999999998903</v>
      </c>
      <c r="B4254">
        <v>1.4021903276443399</v>
      </c>
      <c r="C4254">
        <v>9.8168983459472603</v>
      </c>
      <c r="D4254">
        <v>1.4021903276443399</v>
      </c>
      <c r="E4254">
        <v>30.2269412573444</v>
      </c>
      <c r="F4254">
        <v>243.517882667344</v>
      </c>
      <c r="G4254">
        <v>117.911724999998</v>
      </c>
    </row>
    <row r="4255" spans="1:7" x14ac:dyDescent="0.25">
      <c r="A4255">
        <v>42.630000000000997</v>
      </c>
      <c r="B4255">
        <v>1.40252804756164</v>
      </c>
      <c r="C4255">
        <v>9.8189840316772408</v>
      </c>
      <c r="D4255">
        <v>1.40252804756164</v>
      </c>
      <c r="E4255">
        <v>30.227278977261701</v>
      </c>
      <c r="F4255">
        <v>243.51822038726101</v>
      </c>
      <c r="G4255">
        <v>117.921725</v>
      </c>
    </row>
    <row r="4256" spans="1:7" x14ac:dyDescent="0.25">
      <c r="A4256">
        <v>42.639999999999397</v>
      </c>
      <c r="B4256">
        <v>1.4028638601303101</v>
      </c>
      <c r="C4256">
        <v>9.8191585540771396</v>
      </c>
      <c r="D4256">
        <v>1.4028638601303101</v>
      </c>
      <c r="E4256">
        <v>30.227614789830302</v>
      </c>
      <c r="F4256">
        <v>243.51855619982999</v>
      </c>
      <c r="G4256">
        <v>117.931724999998</v>
      </c>
    </row>
    <row r="4257" spans="1:7" x14ac:dyDescent="0.25">
      <c r="A4257">
        <v>42.649999999997803</v>
      </c>
      <c r="B4257">
        <v>1.4031898975372299</v>
      </c>
      <c r="C4257">
        <v>9.8205156326293892</v>
      </c>
      <c r="D4257">
        <v>1.4031898975372299</v>
      </c>
      <c r="E4257">
        <v>30.227940827237202</v>
      </c>
      <c r="F4257">
        <v>243.51888223723699</v>
      </c>
      <c r="G4257">
        <v>117.941724999996</v>
      </c>
    </row>
    <row r="4258" spans="1:7" x14ac:dyDescent="0.25">
      <c r="A4258">
        <v>42.659999999999798</v>
      </c>
      <c r="B4258">
        <v>1.4035112857818599</v>
      </c>
      <c r="C4258">
        <v>9.8224792480468697</v>
      </c>
      <c r="D4258">
        <v>1.4035112857818599</v>
      </c>
      <c r="E4258">
        <v>30.228262215481902</v>
      </c>
      <c r="F4258">
        <v>243.519203625481</v>
      </c>
      <c r="G4258">
        <v>117.95172499999801</v>
      </c>
    </row>
    <row r="4259" spans="1:7" x14ac:dyDescent="0.25">
      <c r="A4259">
        <v>42.669999999998197</v>
      </c>
      <c r="B4259">
        <v>1.40386879444122</v>
      </c>
      <c r="C4259">
        <v>9.8239459991455007</v>
      </c>
      <c r="D4259">
        <v>1.40386879444122</v>
      </c>
      <c r="E4259">
        <v>30.2286197241412</v>
      </c>
      <c r="F4259">
        <v>243.51956113414099</v>
      </c>
      <c r="G4259">
        <v>117.961724999997</v>
      </c>
    </row>
    <row r="4260" spans="1:7" x14ac:dyDescent="0.25">
      <c r="A4260">
        <v>42.680000000000199</v>
      </c>
      <c r="B4260">
        <v>1.40424144268035</v>
      </c>
      <c r="C4260">
        <v>9.8258514404296804</v>
      </c>
      <c r="D4260">
        <v>1.40424144268035</v>
      </c>
      <c r="E4260">
        <v>30.2289923723804</v>
      </c>
      <c r="F4260">
        <v>243.51993378238001</v>
      </c>
      <c r="G4260">
        <v>117.971724999999</v>
      </c>
    </row>
    <row r="4261" spans="1:7" x14ac:dyDescent="0.25">
      <c r="A4261">
        <v>42.689999999998598</v>
      </c>
      <c r="B4261">
        <v>1.4046050310134801</v>
      </c>
      <c r="C4261">
        <v>9.8289632797241193</v>
      </c>
      <c r="D4261">
        <v>1.4046050310134801</v>
      </c>
      <c r="E4261">
        <v>30.229355960713502</v>
      </c>
      <c r="F4261">
        <v>243.520297370713</v>
      </c>
      <c r="G4261">
        <v>117.981724999997</v>
      </c>
    </row>
    <row r="4262" spans="1:7" x14ac:dyDescent="0.25">
      <c r="A4262">
        <v>42.700000000000699</v>
      </c>
      <c r="B4262">
        <v>1.4049299955368</v>
      </c>
      <c r="C4262">
        <v>9.8320446014404208</v>
      </c>
      <c r="D4262">
        <v>1.4049299955368</v>
      </c>
      <c r="E4262">
        <v>30.229680925236799</v>
      </c>
      <c r="F4262">
        <v>243.520622335236</v>
      </c>
      <c r="G4262">
        <v>117.99172499999899</v>
      </c>
    </row>
    <row r="4263" spans="1:7" x14ac:dyDescent="0.25">
      <c r="A4263">
        <v>42.709999999999098</v>
      </c>
      <c r="B4263">
        <v>1.4052582979202199</v>
      </c>
      <c r="C4263">
        <v>9.8338584899902308</v>
      </c>
      <c r="D4263">
        <v>1.4052582979202199</v>
      </c>
      <c r="E4263">
        <v>30.230009227620201</v>
      </c>
      <c r="F4263">
        <v>243.52095063761999</v>
      </c>
      <c r="G4263">
        <v>118.001724999998</v>
      </c>
    </row>
    <row r="4264" spans="1:7" x14ac:dyDescent="0.25">
      <c r="A4264">
        <v>42.719999999997498</v>
      </c>
      <c r="B4264">
        <v>1.4055922031402499</v>
      </c>
      <c r="C4264">
        <v>9.8354339599609304</v>
      </c>
      <c r="D4264">
        <v>1.4055922031402499</v>
      </c>
      <c r="E4264">
        <v>30.2303431328403</v>
      </c>
      <c r="F4264">
        <v>243.52128454283999</v>
      </c>
      <c r="G4264">
        <v>118.01172499999601</v>
      </c>
    </row>
    <row r="4265" spans="1:7" x14ac:dyDescent="0.25">
      <c r="A4265">
        <v>42.729999999999499</v>
      </c>
      <c r="B4265">
        <v>1.40596652030944</v>
      </c>
      <c r="C4265">
        <v>9.8375988006591708</v>
      </c>
      <c r="D4265">
        <v>1.40596652030944</v>
      </c>
      <c r="E4265">
        <v>30.2307174500095</v>
      </c>
      <c r="F4265">
        <v>243.52165886000901</v>
      </c>
      <c r="G4265">
        <v>118.021724999998</v>
      </c>
    </row>
    <row r="4266" spans="1:7" x14ac:dyDescent="0.25">
      <c r="A4266">
        <v>42.739999999997899</v>
      </c>
      <c r="B4266">
        <v>1.40632832050323</v>
      </c>
      <c r="C4266">
        <v>9.8391227722167898</v>
      </c>
      <c r="D4266">
        <v>1.40632832050323</v>
      </c>
      <c r="E4266">
        <v>30.231079250203202</v>
      </c>
      <c r="F4266">
        <v>243.522020660203</v>
      </c>
      <c r="G4266">
        <v>118.031724999997</v>
      </c>
    </row>
    <row r="4267" spans="1:7" x14ac:dyDescent="0.25">
      <c r="A4267">
        <v>42.75</v>
      </c>
      <c r="B4267">
        <v>1.40668880939483</v>
      </c>
      <c r="C4267">
        <v>9.8409185409545792</v>
      </c>
      <c r="D4267">
        <v>1.40668880939483</v>
      </c>
      <c r="E4267">
        <v>30.2314397390948</v>
      </c>
      <c r="F4267">
        <v>243.522381149094</v>
      </c>
      <c r="G4267">
        <v>118.041724999999</v>
      </c>
    </row>
    <row r="4268" spans="1:7" x14ac:dyDescent="0.25">
      <c r="A4268">
        <v>42.7599999999983</v>
      </c>
      <c r="B4268">
        <v>1.4070518016815099</v>
      </c>
      <c r="C4268">
        <v>9.8426513671875</v>
      </c>
      <c r="D4268">
        <v>1.4070518016815099</v>
      </c>
      <c r="E4268">
        <v>30.231802731381499</v>
      </c>
      <c r="F4268">
        <v>243.522744141381</v>
      </c>
      <c r="G4268">
        <v>118.05172499999701</v>
      </c>
    </row>
    <row r="4269" spans="1:7" x14ac:dyDescent="0.25">
      <c r="A4269">
        <v>42.770000000000401</v>
      </c>
      <c r="B4269">
        <v>1.4074072837829501</v>
      </c>
      <c r="C4269">
        <v>9.8445310592651296</v>
      </c>
      <c r="D4269">
        <v>1.4074072837829501</v>
      </c>
      <c r="E4269">
        <v>30.232158213483</v>
      </c>
      <c r="F4269">
        <v>243.52309962348301</v>
      </c>
      <c r="G4269">
        <v>118.061724999999</v>
      </c>
    </row>
    <row r="4270" spans="1:7" x14ac:dyDescent="0.25">
      <c r="A4270">
        <v>42.7799999999988</v>
      </c>
      <c r="B4270">
        <v>1.40775370597839</v>
      </c>
      <c r="C4270">
        <v>9.8473930358886701</v>
      </c>
      <c r="D4270">
        <v>1.40775370597839</v>
      </c>
      <c r="E4270">
        <v>30.232504635678399</v>
      </c>
      <c r="F4270">
        <v>243.52344604567801</v>
      </c>
      <c r="G4270">
        <v>118.071724999997</v>
      </c>
    </row>
    <row r="4271" spans="1:7" x14ac:dyDescent="0.25">
      <c r="A4271">
        <v>42.790000000000802</v>
      </c>
      <c r="B4271">
        <v>1.4081169366836499</v>
      </c>
      <c r="C4271">
        <v>9.8486309051513601</v>
      </c>
      <c r="D4271">
        <v>1.4081169366836499</v>
      </c>
      <c r="E4271">
        <v>30.2328678663837</v>
      </c>
      <c r="F4271">
        <v>243.52380927638299</v>
      </c>
      <c r="G4271">
        <v>118.08172500000001</v>
      </c>
    </row>
    <row r="4272" spans="1:7" x14ac:dyDescent="0.25">
      <c r="A4272">
        <v>42.799999999999201</v>
      </c>
      <c r="B4272">
        <v>1.4084763526916499</v>
      </c>
      <c r="C4272">
        <v>9.8500127792358292</v>
      </c>
      <c r="D4272">
        <v>1.4084763526916499</v>
      </c>
      <c r="E4272">
        <v>30.233227282391699</v>
      </c>
      <c r="F4272">
        <v>243.52416869239099</v>
      </c>
      <c r="G4272">
        <v>118.09172499999799</v>
      </c>
    </row>
    <row r="4273" spans="1:7" x14ac:dyDescent="0.25">
      <c r="A4273">
        <v>42.809999999997601</v>
      </c>
      <c r="B4273">
        <v>1.4088224172592101</v>
      </c>
      <c r="C4273">
        <v>9.8518772125244105</v>
      </c>
      <c r="D4273">
        <v>1.4088224172592101</v>
      </c>
      <c r="E4273">
        <v>30.233573346959201</v>
      </c>
      <c r="F4273">
        <v>243.52451475695901</v>
      </c>
      <c r="G4273">
        <v>118.10172499999599</v>
      </c>
    </row>
    <row r="4274" spans="1:7" x14ac:dyDescent="0.25">
      <c r="A4274">
        <v>42.819999999999702</v>
      </c>
      <c r="B4274">
        <v>1.40920805931091</v>
      </c>
      <c r="C4274">
        <v>9.8531904220581001</v>
      </c>
      <c r="D4274">
        <v>1.40920805931091</v>
      </c>
      <c r="E4274">
        <v>30.233958989010901</v>
      </c>
      <c r="F4274">
        <v>243.52490039900999</v>
      </c>
      <c r="G4274">
        <v>118.111724999998</v>
      </c>
    </row>
    <row r="4275" spans="1:7" x14ac:dyDescent="0.25">
      <c r="A4275">
        <v>42.829999999998101</v>
      </c>
      <c r="B4275">
        <v>1.4095944166183401</v>
      </c>
      <c r="C4275">
        <v>9.85571193695068</v>
      </c>
      <c r="D4275">
        <v>1.4095944166183401</v>
      </c>
      <c r="E4275">
        <v>30.234345346318399</v>
      </c>
      <c r="F4275">
        <v>243.525286756318</v>
      </c>
      <c r="G4275">
        <v>118.121724999997</v>
      </c>
    </row>
    <row r="4276" spans="1:7" x14ac:dyDescent="0.25">
      <c r="A4276">
        <v>42.840000000000103</v>
      </c>
      <c r="B4276">
        <v>1.40998983383178</v>
      </c>
      <c r="C4276">
        <v>9.8582286834716708</v>
      </c>
      <c r="D4276">
        <v>1.40998983383178</v>
      </c>
      <c r="E4276">
        <v>30.2347407635318</v>
      </c>
      <c r="F4276">
        <v>243.52568217353101</v>
      </c>
      <c r="G4276">
        <v>118.13172499999899</v>
      </c>
    </row>
    <row r="4277" spans="1:7" x14ac:dyDescent="0.25">
      <c r="A4277">
        <v>42.849999999998502</v>
      </c>
      <c r="B4277">
        <v>1.4103658199310301</v>
      </c>
      <c r="C4277">
        <v>9.8601579666137606</v>
      </c>
      <c r="D4277">
        <v>1.4103658199310301</v>
      </c>
      <c r="E4277">
        <v>30.235116749631</v>
      </c>
      <c r="F4277">
        <v>243.52605815963099</v>
      </c>
      <c r="G4277">
        <v>118.141724999997</v>
      </c>
    </row>
    <row r="4278" spans="1:7" x14ac:dyDescent="0.25">
      <c r="A4278">
        <v>42.860000000000497</v>
      </c>
      <c r="B4278">
        <v>1.4107304811477599</v>
      </c>
      <c r="C4278">
        <v>9.8621845245361293</v>
      </c>
      <c r="D4278">
        <v>1.4107304811477599</v>
      </c>
      <c r="E4278">
        <v>30.2354814108478</v>
      </c>
      <c r="F4278">
        <v>243.52642282084699</v>
      </c>
      <c r="G4278">
        <v>118.151724999999</v>
      </c>
    </row>
    <row r="4279" spans="1:7" x14ac:dyDescent="0.25">
      <c r="A4279">
        <v>42.869999999998903</v>
      </c>
      <c r="B4279">
        <v>1.41112256050109</v>
      </c>
      <c r="C4279">
        <v>9.8641424179077095</v>
      </c>
      <c r="D4279">
        <v>1.41112256050109</v>
      </c>
      <c r="E4279">
        <v>30.235873490201101</v>
      </c>
      <c r="F4279">
        <v>243.526814900201</v>
      </c>
      <c r="G4279">
        <v>118.161724999998</v>
      </c>
    </row>
    <row r="4280" spans="1:7" x14ac:dyDescent="0.25">
      <c r="A4280">
        <v>42.880000000000997</v>
      </c>
      <c r="B4280">
        <v>1.4114902019500699</v>
      </c>
      <c r="C4280">
        <v>9.8670587539672798</v>
      </c>
      <c r="D4280">
        <v>1.4114902019500699</v>
      </c>
      <c r="E4280">
        <v>30.2362411316501</v>
      </c>
      <c r="F4280">
        <v>243.52718254165001</v>
      </c>
      <c r="G4280">
        <v>118.171725</v>
      </c>
    </row>
    <row r="4281" spans="1:7" x14ac:dyDescent="0.25">
      <c r="A4281">
        <v>42.889999999999397</v>
      </c>
      <c r="B4281">
        <v>1.4118518829345701</v>
      </c>
      <c r="C4281">
        <v>9.8701105117797798</v>
      </c>
      <c r="D4281">
        <v>1.4118518829345701</v>
      </c>
      <c r="E4281">
        <v>30.236602812634601</v>
      </c>
      <c r="F4281">
        <v>243.52754422263399</v>
      </c>
      <c r="G4281">
        <v>118.181724999998</v>
      </c>
    </row>
    <row r="4282" spans="1:7" x14ac:dyDescent="0.25">
      <c r="A4282">
        <v>42.899999999997803</v>
      </c>
      <c r="B4282">
        <v>1.4122333526611299</v>
      </c>
      <c r="C4282">
        <v>9.8721895217895508</v>
      </c>
      <c r="D4282">
        <v>1.4122333526611299</v>
      </c>
      <c r="E4282">
        <v>30.236984282361099</v>
      </c>
      <c r="F4282">
        <v>243.52792569236101</v>
      </c>
      <c r="G4282">
        <v>118.191724999996</v>
      </c>
    </row>
    <row r="4283" spans="1:7" x14ac:dyDescent="0.25">
      <c r="A4283">
        <v>42.909999999999798</v>
      </c>
      <c r="B4283">
        <v>1.4125952720642001</v>
      </c>
      <c r="C4283">
        <v>9.8735151290893501</v>
      </c>
      <c r="D4283">
        <v>1.4125952720642001</v>
      </c>
      <c r="E4283">
        <v>30.237346201764201</v>
      </c>
      <c r="F4283">
        <v>243.528287611764</v>
      </c>
      <c r="G4283">
        <v>118.20172499999801</v>
      </c>
    </row>
    <row r="4284" spans="1:7" x14ac:dyDescent="0.25">
      <c r="A4284">
        <v>42.919999999998197</v>
      </c>
      <c r="B4284">
        <v>1.41296935081481</v>
      </c>
      <c r="C4284">
        <v>9.8768587112426705</v>
      </c>
      <c r="D4284">
        <v>1.41296935081481</v>
      </c>
      <c r="E4284">
        <v>30.2377202805148</v>
      </c>
      <c r="F4284">
        <v>243.52866169051401</v>
      </c>
      <c r="G4284">
        <v>118.211724999997</v>
      </c>
    </row>
    <row r="4285" spans="1:7" x14ac:dyDescent="0.25">
      <c r="A4285">
        <v>42.930000000000199</v>
      </c>
      <c r="B4285">
        <v>1.4133480787277199</v>
      </c>
      <c r="C4285">
        <v>9.87890529632568</v>
      </c>
      <c r="D4285">
        <v>1.4133480787277199</v>
      </c>
      <c r="E4285">
        <v>30.238099008427699</v>
      </c>
      <c r="F4285">
        <v>243.529040418427</v>
      </c>
      <c r="G4285">
        <v>118.221724999999</v>
      </c>
    </row>
    <row r="4286" spans="1:7" x14ac:dyDescent="0.25">
      <c r="A4286">
        <v>42.939999999998598</v>
      </c>
      <c r="B4286">
        <v>1.41370856761932</v>
      </c>
      <c r="C4286">
        <v>9.8808889389037997</v>
      </c>
      <c r="D4286">
        <v>1.41370856761932</v>
      </c>
      <c r="E4286">
        <v>30.238459497319301</v>
      </c>
      <c r="F4286">
        <v>243.529400907319</v>
      </c>
      <c r="G4286">
        <v>118.231724999997</v>
      </c>
    </row>
    <row r="4287" spans="1:7" x14ac:dyDescent="0.25">
      <c r="A4287">
        <v>42.950000000000699</v>
      </c>
      <c r="B4287">
        <v>1.4140322208404501</v>
      </c>
      <c r="C4287">
        <v>9.8821783065795792</v>
      </c>
      <c r="D4287">
        <v>1.4140322208404501</v>
      </c>
      <c r="E4287">
        <v>30.238783150540499</v>
      </c>
      <c r="F4287">
        <v>243.52972456053999</v>
      </c>
      <c r="G4287">
        <v>118.24172499999899</v>
      </c>
    </row>
    <row r="4288" spans="1:7" x14ac:dyDescent="0.25">
      <c r="A4288">
        <v>42.959999999999098</v>
      </c>
      <c r="B4288">
        <v>1.4143657684326101</v>
      </c>
      <c r="C4288">
        <v>9.8836822509765607</v>
      </c>
      <c r="D4288">
        <v>1.4143657684326101</v>
      </c>
      <c r="E4288">
        <v>30.239116698132602</v>
      </c>
      <c r="F4288">
        <v>243.53005810813201</v>
      </c>
      <c r="G4288">
        <v>118.251724999998</v>
      </c>
    </row>
    <row r="4289" spans="1:7" x14ac:dyDescent="0.25">
      <c r="A4289">
        <v>42.969999999997498</v>
      </c>
      <c r="B4289">
        <v>1.4147356748580899</v>
      </c>
      <c r="C4289">
        <v>9.8847799301147408</v>
      </c>
      <c r="D4289">
        <v>1.4147356748580899</v>
      </c>
      <c r="E4289">
        <v>30.239486604558099</v>
      </c>
      <c r="F4289">
        <v>243.530428014558</v>
      </c>
      <c r="G4289">
        <v>118.26172499999601</v>
      </c>
    </row>
    <row r="4290" spans="1:7" x14ac:dyDescent="0.25">
      <c r="A4290">
        <v>42.979999999999499</v>
      </c>
      <c r="B4290">
        <v>1.4150817394256501</v>
      </c>
      <c r="C4290">
        <v>9.8851642608642507</v>
      </c>
      <c r="D4290">
        <v>1.4150817394256501</v>
      </c>
      <c r="E4290">
        <v>30.2398326691257</v>
      </c>
      <c r="F4290">
        <v>243.530774079125</v>
      </c>
      <c r="G4290">
        <v>118.271724999998</v>
      </c>
    </row>
    <row r="4291" spans="1:7" x14ac:dyDescent="0.25">
      <c r="A4291">
        <v>42.989999999997899</v>
      </c>
      <c r="B4291">
        <v>1.4154181480407699</v>
      </c>
      <c r="C4291">
        <v>9.8868274688720703</v>
      </c>
      <c r="D4291">
        <v>1.4154181480407699</v>
      </c>
      <c r="E4291">
        <v>30.240169077740799</v>
      </c>
      <c r="F4291">
        <v>243.53111048773999</v>
      </c>
      <c r="G4291">
        <v>118.281724999997</v>
      </c>
    </row>
    <row r="4292" spans="1:7" x14ac:dyDescent="0.25">
      <c r="A4292">
        <v>43</v>
      </c>
      <c r="B4292">
        <v>1.41577053070068</v>
      </c>
      <c r="C4292">
        <v>9.8888788223266602</v>
      </c>
      <c r="D4292">
        <v>1.41577053070068</v>
      </c>
      <c r="E4292">
        <v>30.2405214604007</v>
      </c>
      <c r="F4292">
        <v>243.53146287039999</v>
      </c>
      <c r="G4292">
        <v>118.291724999999</v>
      </c>
    </row>
    <row r="4293" spans="1:7" x14ac:dyDescent="0.25">
      <c r="A4293">
        <v>43.0099999999983</v>
      </c>
      <c r="B4293">
        <v>1.41608691215515</v>
      </c>
      <c r="C4293">
        <v>9.8914823532104403</v>
      </c>
      <c r="D4293">
        <v>1.41608691215515</v>
      </c>
      <c r="E4293">
        <v>30.2408378418552</v>
      </c>
      <c r="F4293">
        <v>243.531779251855</v>
      </c>
      <c r="G4293">
        <v>118.30172499999701</v>
      </c>
    </row>
    <row r="4294" spans="1:7" x14ac:dyDescent="0.25">
      <c r="A4294">
        <v>43.020000000000401</v>
      </c>
      <c r="B4294">
        <v>1.41641640663146</v>
      </c>
      <c r="C4294">
        <v>9.8932819366455007</v>
      </c>
      <c r="D4294">
        <v>1.41641640663146</v>
      </c>
      <c r="E4294">
        <v>30.2411673363315</v>
      </c>
      <c r="F4294">
        <v>243.53210874633101</v>
      </c>
      <c r="G4294">
        <v>118.311724999999</v>
      </c>
    </row>
    <row r="4295" spans="1:7" x14ac:dyDescent="0.25">
      <c r="A4295">
        <v>43.0299999999988</v>
      </c>
      <c r="B4295">
        <v>1.4167796373367301</v>
      </c>
      <c r="C4295">
        <v>9.8938388824462802</v>
      </c>
      <c r="D4295">
        <v>1.4167796373367301</v>
      </c>
      <c r="E4295">
        <v>30.241530567036701</v>
      </c>
      <c r="F4295">
        <v>243.53247197703601</v>
      </c>
      <c r="G4295">
        <v>118.321724999997</v>
      </c>
    </row>
    <row r="4296" spans="1:7" x14ac:dyDescent="0.25">
      <c r="A4296">
        <v>43.040000000000802</v>
      </c>
      <c r="B4296">
        <v>1.41710329055786</v>
      </c>
      <c r="C4296">
        <v>9.8960046768188406</v>
      </c>
      <c r="D4296">
        <v>1.41710329055786</v>
      </c>
      <c r="E4296">
        <v>30.241854220257899</v>
      </c>
      <c r="F4296">
        <v>243.532795630257</v>
      </c>
      <c r="G4296">
        <v>118.33172500000001</v>
      </c>
    </row>
    <row r="4297" spans="1:7" x14ac:dyDescent="0.25">
      <c r="A4297">
        <v>43.049999999999201</v>
      </c>
      <c r="B4297">
        <v>1.41744101047515</v>
      </c>
      <c r="C4297">
        <v>9.8989906311035103</v>
      </c>
      <c r="D4297">
        <v>1.41744101047515</v>
      </c>
      <c r="E4297">
        <v>30.2421919401752</v>
      </c>
      <c r="F4297">
        <v>243.53313335017501</v>
      </c>
      <c r="G4297">
        <v>118.34172499999799</v>
      </c>
    </row>
    <row r="4298" spans="1:7" x14ac:dyDescent="0.25">
      <c r="A4298">
        <v>43.059999999997601</v>
      </c>
      <c r="B4298">
        <v>1.41776454448699</v>
      </c>
      <c r="C4298">
        <v>9.9015951156616193</v>
      </c>
      <c r="D4298">
        <v>1.41776454448699</v>
      </c>
      <c r="E4298">
        <v>30.242515474187002</v>
      </c>
      <c r="F4298">
        <v>243.53345688418699</v>
      </c>
      <c r="G4298">
        <v>118.35172499999599</v>
      </c>
    </row>
    <row r="4299" spans="1:7" x14ac:dyDescent="0.25">
      <c r="A4299">
        <v>43.069999999999702</v>
      </c>
      <c r="B4299">
        <v>1.41806828975677</v>
      </c>
      <c r="C4299">
        <v>9.9022331237792898</v>
      </c>
      <c r="D4299">
        <v>1.41806828975677</v>
      </c>
      <c r="E4299">
        <v>30.242819219456798</v>
      </c>
      <c r="F4299">
        <v>243.533760629456</v>
      </c>
      <c r="G4299">
        <v>118.361724999998</v>
      </c>
    </row>
    <row r="4300" spans="1:7" x14ac:dyDescent="0.25">
      <c r="A4300">
        <v>43.079999999998101</v>
      </c>
      <c r="B4300">
        <v>1.41839098930358</v>
      </c>
      <c r="C4300">
        <v>9.9032840728759695</v>
      </c>
      <c r="D4300">
        <v>1.41839098930358</v>
      </c>
      <c r="E4300">
        <v>30.243141919003602</v>
      </c>
      <c r="F4300">
        <v>243.53408332900301</v>
      </c>
      <c r="G4300">
        <v>118.371724999997</v>
      </c>
    </row>
    <row r="4301" spans="1:7" x14ac:dyDescent="0.25">
      <c r="A4301">
        <v>43.090000000000103</v>
      </c>
      <c r="B4301">
        <v>1.41871845722198</v>
      </c>
      <c r="C4301">
        <v>9.9055490493774396</v>
      </c>
      <c r="D4301">
        <v>1.41871845722198</v>
      </c>
      <c r="E4301">
        <v>30.243469386922001</v>
      </c>
      <c r="F4301">
        <v>243.534410796922</v>
      </c>
      <c r="G4301">
        <v>118.38172499999899</v>
      </c>
    </row>
    <row r="4302" spans="1:7" x14ac:dyDescent="0.25">
      <c r="A4302">
        <v>43.099999999998502</v>
      </c>
      <c r="B4302">
        <v>1.41900157928466</v>
      </c>
      <c r="C4302">
        <v>9.90801906585693</v>
      </c>
      <c r="D4302">
        <v>1.41900157928466</v>
      </c>
      <c r="E4302">
        <v>30.243752508984699</v>
      </c>
      <c r="F4302">
        <v>243.534693918984</v>
      </c>
      <c r="G4302">
        <v>118.391724999997</v>
      </c>
    </row>
    <row r="4303" spans="1:7" x14ac:dyDescent="0.25">
      <c r="A4303">
        <v>43.110000000000497</v>
      </c>
      <c r="B4303">
        <v>1.41927194595336</v>
      </c>
      <c r="C4303">
        <v>9.9100198745727504</v>
      </c>
      <c r="D4303">
        <v>1.41927194595336</v>
      </c>
      <c r="E4303">
        <v>30.2440228756534</v>
      </c>
      <c r="F4303">
        <v>243.53496428565299</v>
      </c>
      <c r="G4303">
        <v>118.401724999999</v>
      </c>
    </row>
    <row r="4304" spans="1:7" x14ac:dyDescent="0.25">
      <c r="A4304">
        <v>43.119999999998903</v>
      </c>
      <c r="B4304">
        <v>1.41960668563842</v>
      </c>
      <c r="C4304">
        <v>9.91084384918212</v>
      </c>
      <c r="D4304">
        <v>1.41960668563842</v>
      </c>
      <c r="E4304">
        <v>30.244357615338402</v>
      </c>
      <c r="F4304">
        <v>243.53529902533799</v>
      </c>
      <c r="G4304">
        <v>118.411724999998</v>
      </c>
    </row>
    <row r="4305" spans="1:7" x14ac:dyDescent="0.25">
      <c r="A4305">
        <v>43.130000000000997</v>
      </c>
      <c r="B4305">
        <v>1.41991674900054</v>
      </c>
      <c r="C4305">
        <v>9.9119310379028303</v>
      </c>
      <c r="D4305">
        <v>1.41991674900054</v>
      </c>
      <c r="E4305">
        <v>30.244667678700601</v>
      </c>
      <c r="F4305">
        <v>243.5356090887</v>
      </c>
      <c r="G4305">
        <v>118.421725</v>
      </c>
    </row>
    <row r="4306" spans="1:7" x14ac:dyDescent="0.25">
      <c r="A4306">
        <v>43.139999999999397</v>
      </c>
      <c r="B4306">
        <v>1.4202145338058401</v>
      </c>
      <c r="C4306">
        <v>9.9123172760009695</v>
      </c>
      <c r="D4306">
        <v>1.4202145338058401</v>
      </c>
      <c r="E4306">
        <v>30.244965463505899</v>
      </c>
      <c r="F4306">
        <v>243.53590687350501</v>
      </c>
      <c r="G4306">
        <v>118.431724999998</v>
      </c>
    </row>
    <row r="4307" spans="1:7" x14ac:dyDescent="0.25">
      <c r="A4307">
        <v>43.149999999997803</v>
      </c>
      <c r="B4307">
        <v>1.4205265045166</v>
      </c>
      <c r="C4307">
        <v>9.91326808929443</v>
      </c>
      <c r="D4307">
        <v>1.4205265045166</v>
      </c>
      <c r="E4307">
        <v>30.2452774342166</v>
      </c>
      <c r="F4307">
        <v>243.53621884421599</v>
      </c>
      <c r="G4307">
        <v>118.441724999996</v>
      </c>
    </row>
    <row r="4308" spans="1:7" x14ac:dyDescent="0.25">
      <c r="A4308">
        <v>43.159999999999798</v>
      </c>
      <c r="B4308">
        <v>1.42083144187927</v>
      </c>
      <c r="C4308">
        <v>9.9140481948852504</v>
      </c>
      <c r="D4308">
        <v>1.42083144187927</v>
      </c>
      <c r="E4308">
        <v>30.2455823715793</v>
      </c>
      <c r="F4308">
        <v>243.53652378157901</v>
      </c>
      <c r="G4308">
        <v>118.45172499999801</v>
      </c>
    </row>
    <row r="4309" spans="1:7" x14ac:dyDescent="0.25">
      <c r="A4309">
        <v>43.169999999998197</v>
      </c>
      <c r="B4309">
        <v>1.42113649845123</v>
      </c>
      <c r="C4309">
        <v>9.9170227050781197</v>
      </c>
      <c r="D4309">
        <v>1.42113649845123</v>
      </c>
      <c r="E4309">
        <v>30.2458874281512</v>
      </c>
      <c r="F4309">
        <v>243.536828838151</v>
      </c>
      <c r="G4309">
        <v>118.461724999997</v>
      </c>
    </row>
    <row r="4310" spans="1:7" x14ac:dyDescent="0.25">
      <c r="A4310">
        <v>43.180000000000199</v>
      </c>
      <c r="B4310">
        <v>1.42143595218658</v>
      </c>
      <c r="C4310">
        <v>9.9176940917968697</v>
      </c>
      <c r="D4310">
        <v>1.42143595218658</v>
      </c>
      <c r="E4310">
        <v>30.246186881886601</v>
      </c>
      <c r="F4310">
        <v>243.53712829188601</v>
      </c>
      <c r="G4310">
        <v>118.471724999999</v>
      </c>
    </row>
    <row r="4311" spans="1:7" x14ac:dyDescent="0.25">
      <c r="A4311">
        <v>43.189999999998598</v>
      </c>
      <c r="B4311">
        <v>1.4217340946197501</v>
      </c>
      <c r="C4311">
        <v>9.9175863265991193</v>
      </c>
      <c r="D4311">
        <v>1.4217340946197501</v>
      </c>
      <c r="E4311">
        <v>30.246485024319799</v>
      </c>
      <c r="F4311">
        <v>243.537426434319</v>
      </c>
      <c r="G4311">
        <v>118.481724999997</v>
      </c>
    </row>
    <row r="4312" spans="1:7" x14ac:dyDescent="0.25">
      <c r="A4312">
        <v>43.200000000000699</v>
      </c>
      <c r="B4312">
        <v>1.4220268726348799</v>
      </c>
      <c r="C4312">
        <v>9.9180564880371005</v>
      </c>
      <c r="D4312">
        <v>1.4220268726348799</v>
      </c>
      <c r="E4312">
        <v>30.246777802334901</v>
      </c>
      <c r="F4312">
        <v>243.537719212334</v>
      </c>
      <c r="G4312">
        <v>118.49172499999899</v>
      </c>
    </row>
    <row r="4313" spans="1:7" x14ac:dyDescent="0.25">
      <c r="A4313">
        <v>43.209999999999098</v>
      </c>
      <c r="B4313">
        <v>1.42236304283142</v>
      </c>
      <c r="C4313">
        <v>9.9190931320190394</v>
      </c>
      <c r="D4313">
        <v>1.42236304283142</v>
      </c>
      <c r="E4313">
        <v>30.247113972531402</v>
      </c>
      <c r="F4313">
        <v>243.53805538253101</v>
      </c>
      <c r="G4313">
        <v>118.501724999998</v>
      </c>
    </row>
    <row r="4314" spans="1:7" x14ac:dyDescent="0.25">
      <c r="A4314">
        <v>43.219999999997498</v>
      </c>
      <c r="B4314">
        <v>1.4226880073547301</v>
      </c>
      <c r="C4314">
        <v>9.9208984375</v>
      </c>
      <c r="D4314">
        <v>1.4226880073547301</v>
      </c>
      <c r="E4314">
        <v>30.247438937054699</v>
      </c>
      <c r="F4314">
        <v>243.53838034705399</v>
      </c>
      <c r="G4314">
        <v>118.51172499999601</v>
      </c>
    </row>
    <row r="4315" spans="1:7" x14ac:dyDescent="0.25">
      <c r="A4315">
        <v>43.229999999999499</v>
      </c>
      <c r="B4315">
        <v>1.42298603057861</v>
      </c>
      <c r="C4315">
        <v>9.9227342605590803</v>
      </c>
      <c r="D4315">
        <v>1.42298603057861</v>
      </c>
      <c r="E4315">
        <v>30.247736960278601</v>
      </c>
      <c r="F4315">
        <v>243.53867837027801</v>
      </c>
      <c r="G4315">
        <v>118.521724999998</v>
      </c>
    </row>
    <row r="4316" spans="1:7" x14ac:dyDescent="0.25">
      <c r="A4316">
        <v>43.239999999997899</v>
      </c>
      <c r="B4316">
        <v>1.4233255386352499</v>
      </c>
      <c r="C4316">
        <v>9.9248743057250906</v>
      </c>
      <c r="D4316">
        <v>1.4233255386352499</v>
      </c>
      <c r="E4316">
        <v>30.248076468335299</v>
      </c>
      <c r="F4316">
        <v>243.53901787833499</v>
      </c>
      <c r="G4316">
        <v>118.531724999997</v>
      </c>
    </row>
    <row r="4317" spans="1:7" x14ac:dyDescent="0.25">
      <c r="A4317">
        <v>43.25</v>
      </c>
      <c r="B4317">
        <v>1.4236360788345299</v>
      </c>
      <c r="C4317">
        <v>9.9268999099731392</v>
      </c>
      <c r="D4317">
        <v>1.4236360788345299</v>
      </c>
      <c r="E4317">
        <v>30.2483870085345</v>
      </c>
      <c r="F4317">
        <v>243.53932841853401</v>
      </c>
      <c r="G4317">
        <v>118.541724999999</v>
      </c>
    </row>
    <row r="4318" spans="1:7" x14ac:dyDescent="0.25">
      <c r="A4318">
        <v>43.2599999999983</v>
      </c>
      <c r="B4318">
        <v>1.42396605014801</v>
      </c>
      <c r="C4318">
        <v>9.9277696609496999</v>
      </c>
      <c r="D4318">
        <v>1.42396605014801</v>
      </c>
      <c r="E4318">
        <v>30.248716979847998</v>
      </c>
      <c r="F4318">
        <v>243.539658389848</v>
      </c>
      <c r="G4318">
        <v>118.55172499999701</v>
      </c>
    </row>
    <row r="4319" spans="1:7" x14ac:dyDescent="0.25">
      <c r="A4319">
        <v>43.270000000000401</v>
      </c>
      <c r="B4319">
        <v>1.42427718639373</v>
      </c>
      <c r="C4319">
        <v>9.9282722473144496</v>
      </c>
      <c r="D4319">
        <v>1.42427718639373</v>
      </c>
      <c r="E4319">
        <v>30.249028116093701</v>
      </c>
      <c r="F4319">
        <v>243.53996952609299</v>
      </c>
      <c r="G4319">
        <v>118.561724999999</v>
      </c>
    </row>
    <row r="4320" spans="1:7" x14ac:dyDescent="0.25">
      <c r="A4320">
        <v>43.2799999999988</v>
      </c>
      <c r="B4320">
        <v>1.4245749711990301</v>
      </c>
      <c r="C4320">
        <v>9.9306154251098597</v>
      </c>
      <c r="D4320">
        <v>1.4245749711990301</v>
      </c>
      <c r="E4320">
        <v>30.249325900898999</v>
      </c>
      <c r="F4320">
        <v>243.540267310899</v>
      </c>
      <c r="G4320">
        <v>118.571724999997</v>
      </c>
    </row>
    <row r="4321" spans="1:7" x14ac:dyDescent="0.25">
      <c r="A4321">
        <v>43.290000000000802</v>
      </c>
      <c r="B4321">
        <v>1.42486083507537</v>
      </c>
      <c r="C4321">
        <v>9.9328517913818306</v>
      </c>
      <c r="D4321">
        <v>1.42486083507537</v>
      </c>
      <c r="E4321">
        <v>30.249611764775398</v>
      </c>
      <c r="F4321">
        <v>243.540553174775</v>
      </c>
      <c r="G4321">
        <v>118.58172500000001</v>
      </c>
    </row>
    <row r="4322" spans="1:7" x14ac:dyDescent="0.25">
      <c r="A4322">
        <v>43.299999999999201</v>
      </c>
      <c r="B4322">
        <v>1.4251353740692101</v>
      </c>
      <c r="C4322">
        <v>9.9344224929809499</v>
      </c>
      <c r="D4322">
        <v>1.4251353740692101</v>
      </c>
      <c r="E4322">
        <v>30.249886303769198</v>
      </c>
      <c r="F4322">
        <v>243.540827713769</v>
      </c>
      <c r="G4322">
        <v>118.59172499999799</v>
      </c>
    </row>
    <row r="4323" spans="1:7" x14ac:dyDescent="0.25">
      <c r="A4323">
        <v>43.309999999997601</v>
      </c>
      <c r="B4323">
        <v>1.4254412651062001</v>
      </c>
      <c r="C4323">
        <v>9.9351425170898402</v>
      </c>
      <c r="D4323">
        <v>1.4254412651062001</v>
      </c>
      <c r="E4323">
        <v>30.2501921948062</v>
      </c>
      <c r="F4323">
        <v>243.54113360480599</v>
      </c>
      <c r="G4323">
        <v>118.60172499999599</v>
      </c>
    </row>
    <row r="4324" spans="1:7" x14ac:dyDescent="0.25">
      <c r="A4324">
        <v>43.319999999999702</v>
      </c>
      <c r="B4324">
        <v>1.425754904747</v>
      </c>
      <c r="C4324">
        <v>9.9355077743530202</v>
      </c>
      <c r="D4324">
        <v>1.425754904747</v>
      </c>
      <c r="E4324">
        <v>30.250505834447001</v>
      </c>
      <c r="F4324">
        <v>243.541447244447</v>
      </c>
      <c r="G4324">
        <v>118.611724999998</v>
      </c>
    </row>
    <row r="4325" spans="1:7" x14ac:dyDescent="0.25">
      <c r="A4325">
        <v>43.329999999998101</v>
      </c>
      <c r="B4325">
        <v>1.4260681867599401</v>
      </c>
      <c r="C4325">
        <v>9.9377641677856392</v>
      </c>
      <c r="D4325">
        <v>1.4260681867599401</v>
      </c>
      <c r="E4325">
        <v>30.250819116460001</v>
      </c>
      <c r="F4325">
        <v>243.541760526459</v>
      </c>
      <c r="G4325">
        <v>118.621724999997</v>
      </c>
    </row>
    <row r="4326" spans="1:7" x14ac:dyDescent="0.25">
      <c r="A4326">
        <v>43.340000000000103</v>
      </c>
      <c r="B4326">
        <v>1.42636907100677</v>
      </c>
      <c r="C4326">
        <v>9.93910408020019</v>
      </c>
      <c r="D4326">
        <v>1.42636907100677</v>
      </c>
      <c r="E4326">
        <v>30.251120000706798</v>
      </c>
      <c r="F4326">
        <v>243.542061410706</v>
      </c>
      <c r="G4326">
        <v>118.63172499999899</v>
      </c>
    </row>
    <row r="4327" spans="1:7" x14ac:dyDescent="0.25">
      <c r="A4327">
        <v>43.349999999998502</v>
      </c>
      <c r="B4327">
        <v>1.42670822143554</v>
      </c>
      <c r="C4327">
        <v>9.9400148391723597</v>
      </c>
      <c r="D4327">
        <v>1.42670822143554</v>
      </c>
      <c r="E4327">
        <v>30.251459151135599</v>
      </c>
      <c r="F4327">
        <v>243.542400561135</v>
      </c>
      <c r="G4327">
        <v>118.641724999997</v>
      </c>
    </row>
    <row r="4328" spans="1:7" x14ac:dyDescent="0.25">
      <c r="A4328">
        <v>43.360000000000497</v>
      </c>
      <c r="B4328">
        <v>1.42706203460693</v>
      </c>
      <c r="C4328">
        <v>9.9420051574706996</v>
      </c>
      <c r="D4328">
        <v>1.42706203460693</v>
      </c>
      <c r="E4328">
        <v>30.2518129643069</v>
      </c>
      <c r="F4328">
        <v>243.54275437430601</v>
      </c>
      <c r="G4328">
        <v>118.651724999999</v>
      </c>
    </row>
    <row r="4329" spans="1:7" x14ac:dyDescent="0.25">
      <c r="A4329">
        <v>43.369999999998903</v>
      </c>
      <c r="B4329">
        <v>1.4273947477340601</v>
      </c>
      <c r="C4329">
        <v>9.9444284439086896</v>
      </c>
      <c r="D4329">
        <v>1.4273947477340601</v>
      </c>
      <c r="E4329">
        <v>30.2521456774341</v>
      </c>
      <c r="F4329">
        <v>243.543087087434</v>
      </c>
      <c r="G4329">
        <v>118.661724999998</v>
      </c>
    </row>
    <row r="4330" spans="1:7" x14ac:dyDescent="0.25">
      <c r="A4330">
        <v>43.380000000000997</v>
      </c>
      <c r="B4330">
        <v>1.42771780490875</v>
      </c>
      <c r="C4330">
        <v>9.9470911026000906</v>
      </c>
      <c r="D4330">
        <v>1.42771780490875</v>
      </c>
      <c r="E4330">
        <v>30.252468734608801</v>
      </c>
      <c r="F4330">
        <v>243.543410144608</v>
      </c>
      <c r="G4330">
        <v>118.671725</v>
      </c>
    </row>
    <row r="4331" spans="1:7" x14ac:dyDescent="0.25">
      <c r="A4331">
        <v>43.389999999999397</v>
      </c>
      <c r="B4331">
        <v>1.4280247688293399</v>
      </c>
      <c r="C4331">
        <v>9.9489488601684499</v>
      </c>
      <c r="D4331">
        <v>1.4280247688293399</v>
      </c>
      <c r="E4331">
        <v>30.252775698529401</v>
      </c>
      <c r="F4331">
        <v>243.54371710852899</v>
      </c>
      <c r="G4331">
        <v>118.681724999998</v>
      </c>
    </row>
    <row r="4332" spans="1:7" x14ac:dyDescent="0.25">
      <c r="A4332">
        <v>43.399999999997803</v>
      </c>
      <c r="B4332">
        <v>1.4283317327499301</v>
      </c>
      <c r="C4332">
        <v>9.9505252838134695</v>
      </c>
      <c r="D4332">
        <v>1.4283317327499301</v>
      </c>
      <c r="E4332">
        <v>30.253082662449899</v>
      </c>
      <c r="F4332">
        <v>243.54402407244899</v>
      </c>
      <c r="G4332">
        <v>118.691724999996</v>
      </c>
    </row>
    <row r="4333" spans="1:7" x14ac:dyDescent="0.25">
      <c r="A4333">
        <v>43.409999999999798</v>
      </c>
      <c r="B4333">
        <v>1.4286925792694001</v>
      </c>
      <c r="C4333">
        <v>9.9526872634887606</v>
      </c>
      <c r="D4333">
        <v>1.4286925792694001</v>
      </c>
      <c r="E4333">
        <v>30.253443508969401</v>
      </c>
      <c r="F4333">
        <v>243.544384918969</v>
      </c>
      <c r="G4333">
        <v>118.70172499999801</v>
      </c>
    </row>
    <row r="4334" spans="1:7" x14ac:dyDescent="0.25">
      <c r="A4334">
        <v>43.419999999998197</v>
      </c>
      <c r="B4334">
        <v>1.4290238618850699</v>
      </c>
      <c r="C4334">
        <v>9.9550762176513601</v>
      </c>
      <c r="D4334">
        <v>1.4290238618850699</v>
      </c>
      <c r="E4334">
        <v>30.253774791585101</v>
      </c>
      <c r="F4334">
        <v>243.544716201585</v>
      </c>
      <c r="G4334">
        <v>118.711724999997</v>
      </c>
    </row>
    <row r="4335" spans="1:7" x14ac:dyDescent="0.25">
      <c r="A4335">
        <v>43.430000000000199</v>
      </c>
      <c r="B4335">
        <v>1.42934441566467</v>
      </c>
      <c r="C4335">
        <v>9.9566431045532209</v>
      </c>
      <c r="D4335">
        <v>1.42934441566467</v>
      </c>
      <c r="E4335">
        <v>30.2540953453647</v>
      </c>
      <c r="F4335">
        <v>243.54503675536401</v>
      </c>
      <c r="G4335">
        <v>118.721724999999</v>
      </c>
    </row>
    <row r="4336" spans="1:7" x14ac:dyDescent="0.25">
      <c r="A4336">
        <v>43.439999999998598</v>
      </c>
      <c r="B4336">
        <v>1.42964816093444</v>
      </c>
      <c r="C4336">
        <v>9.9591426849365199</v>
      </c>
      <c r="D4336">
        <v>1.42964816093444</v>
      </c>
      <c r="E4336">
        <v>30.2543990906345</v>
      </c>
      <c r="F4336">
        <v>243.54534050063401</v>
      </c>
      <c r="G4336">
        <v>118.731724999997</v>
      </c>
    </row>
    <row r="4337" spans="1:7" x14ac:dyDescent="0.25">
      <c r="A4337">
        <v>43.450000000000699</v>
      </c>
      <c r="B4337">
        <v>1.4299403429031301</v>
      </c>
      <c r="C4337">
        <v>9.9614095687866193</v>
      </c>
      <c r="D4337">
        <v>1.4299403429031301</v>
      </c>
      <c r="E4337">
        <v>30.2546912726031</v>
      </c>
      <c r="F4337">
        <v>243.54563268260301</v>
      </c>
      <c r="G4337">
        <v>118.74172499999899</v>
      </c>
    </row>
    <row r="4338" spans="1:7" x14ac:dyDescent="0.25">
      <c r="A4338">
        <v>43.459999999999098</v>
      </c>
      <c r="B4338">
        <v>1.4303060770034699</v>
      </c>
      <c r="C4338">
        <v>9.9627141952514595</v>
      </c>
      <c r="D4338">
        <v>1.4303060770034699</v>
      </c>
      <c r="E4338">
        <v>30.255057006703499</v>
      </c>
      <c r="F4338">
        <v>243.54599841670299</v>
      </c>
      <c r="G4338">
        <v>118.751724999998</v>
      </c>
    </row>
    <row r="4339" spans="1:7" x14ac:dyDescent="0.25">
      <c r="A4339">
        <v>43.469999999997498</v>
      </c>
      <c r="B4339">
        <v>1.43064773082733</v>
      </c>
      <c r="C4339">
        <v>9.9646377563476491</v>
      </c>
      <c r="D4339">
        <v>1.43064773082733</v>
      </c>
      <c r="E4339">
        <v>30.255398660527302</v>
      </c>
      <c r="F4339">
        <v>243.54634007052701</v>
      </c>
      <c r="G4339">
        <v>118.76172499999601</v>
      </c>
    </row>
    <row r="4340" spans="1:7" x14ac:dyDescent="0.25">
      <c r="A4340">
        <v>43.479999999999499</v>
      </c>
      <c r="B4340">
        <v>1.43095278739929</v>
      </c>
      <c r="C4340">
        <v>9.9663419723510707</v>
      </c>
      <c r="D4340">
        <v>1.43095278739929</v>
      </c>
      <c r="E4340">
        <v>30.255703717099301</v>
      </c>
      <c r="F4340">
        <v>243.546645127099</v>
      </c>
      <c r="G4340">
        <v>118.771724999998</v>
      </c>
    </row>
    <row r="4341" spans="1:7" x14ac:dyDescent="0.25">
      <c r="A4341">
        <v>43.489999999997899</v>
      </c>
      <c r="B4341">
        <v>1.43126857280731</v>
      </c>
      <c r="C4341">
        <v>9.9677953720092702</v>
      </c>
      <c r="D4341">
        <v>1.43126857280731</v>
      </c>
      <c r="E4341">
        <v>30.2560195025073</v>
      </c>
      <c r="F4341">
        <v>243.54696091250699</v>
      </c>
      <c r="G4341">
        <v>118.781724999997</v>
      </c>
    </row>
    <row r="4342" spans="1:7" x14ac:dyDescent="0.25">
      <c r="A4342">
        <v>43.5</v>
      </c>
      <c r="B4342">
        <v>1.4316246509552</v>
      </c>
      <c r="C4342">
        <v>9.9688701629638601</v>
      </c>
      <c r="D4342">
        <v>1.4316246509552</v>
      </c>
      <c r="E4342">
        <v>30.256375580655199</v>
      </c>
      <c r="F4342">
        <v>243.54731699065499</v>
      </c>
      <c r="G4342">
        <v>118.791724999999</v>
      </c>
    </row>
    <row r="4343" spans="1:7" x14ac:dyDescent="0.25">
      <c r="A4343">
        <v>43.5099999999983</v>
      </c>
      <c r="B4343">
        <v>1.4319754838943399</v>
      </c>
      <c r="C4343">
        <v>9.9705390930175692</v>
      </c>
      <c r="D4343">
        <v>1.4319754838943399</v>
      </c>
      <c r="E4343">
        <v>30.2567264135944</v>
      </c>
      <c r="F4343">
        <v>243.547667823594</v>
      </c>
      <c r="G4343">
        <v>118.80172499999701</v>
      </c>
    </row>
    <row r="4344" spans="1:7" x14ac:dyDescent="0.25">
      <c r="A4344">
        <v>43.520000000000401</v>
      </c>
      <c r="B4344">
        <v>1.43231260776519</v>
      </c>
      <c r="C4344">
        <v>9.9726781845092702</v>
      </c>
      <c r="D4344">
        <v>1.43231260776519</v>
      </c>
      <c r="E4344">
        <v>30.2570635374652</v>
      </c>
      <c r="F4344">
        <v>243.54800494746499</v>
      </c>
      <c r="G4344">
        <v>118.811724999999</v>
      </c>
    </row>
    <row r="4345" spans="1:7" x14ac:dyDescent="0.25">
      <c r="A4345">
        <v>43.5299999999988</v>
      </c>
      <c r="B4345">
        <v>1.4326425790786701</v>
      </c>
      <c r="C4345">
        <v>9.9739065170287997</v>
      </c>
      <c r="D4345">
        <v>1.4326425790786701</v>
      </c>
      <c r="E4345">
        <v>30.257393508778701</v>
      </c>
      <c r="F4345">
        <v>243.54833491877801</v>
      </c>
      <c r="G4345">
        <v>118.821724999997</v>
      </c>
    </row>
    <row r="4346" spans="1:7" x14ac:dyDescent="0.25">
      <c r="A4346">
        <v>43.540000000000802</v>
      </c>
      <c r="B4346">
        <v>1.43296039104461</v>
      </c>
      <c r="C4346">
        <v>9.9745769500732404</v>
      </c>
      <c r="D4346">
        <v>1.43296039104461</v>
      </c>
      <c r="E4346">
        <v>30.257711320744601</v>
      </c>
      <c r="F4346">
        <v>243.54865273074401</v>
      </c>
      <c r="G4346">
        <v>118.83172500000001</v>
      </c>
    </row>
    <row r="4347" spans="1:7" x14ac:dyDescent="0.25">
      <c r="A4347">
        <v>43.549999999999201</v>
      </c>
      <c r="B4347">
        <v>1.4332873821258501</v>
      </c>
      <c r="C4347">
        <v>9.9746160507202095</v>
      </c>
      <c r="D4347">
        <v>1.4332873821258501</v>
      </c>
      <c r="E4347">
        <v>30.258038311825899</v>
      </c>
      <c r="F4347">
        <v>243.54897972182499</v>
      </c>
      <c r="G4347">
        <v>118.84172499999799</v>
      </c>
    </row>
    <row r="4348" spans="1:7" x14ac:dyDescent="0.25">
      <c r="A4348">
        <v>43.559999999997601</v>
      </c>
      <c r="B4348">
        <v>1.4336297512054399</v>
      </c>
      <c r="C4348">
        <v>9.9757490158081001</v>
      </c>
      <c r="D4348">
        <v>1.4336297512054399</v>
      </c>
      <c r="E4348">
        <v>30.2583806809055</v>
      </c>
      <c r="F4348">
        <v>243.54932209090501</v>
      </c>
      <c r="G4348">
        <v>118.85172499999599</v>
      </c>
    </row>
    <row r="4349" spans="1:7" x14ac:dyDescent="0.25">
      <c r="A4349">
        <v>43.569999999999702</v>
      </c>
      <c r="B4349">
        <v>1.4339694976806601</v>
      </c>
      <c r="C4349">
        <v>9.97670173645019</v>
      </c>
      <c r="D4349">
        <v>1.4339694976806601</v>
      </c>
      <c r="E4349">
        <v>30.258720427380698</v>
      </c>
      <c r="F4349">
        <v>243.54966183738</v>
      </c>
      <c r="G4349">
        <v>118.861724999998</v>
      </c>
    </row>
    <row r="4350" spans="1:7" x14ac:dyDescent="0.25">
      <c r="A4350">
        <v>43.579999999998101</v>
      </c>
      <c r="B4350">
        <v>1.43428170680999</v>
      </c>
      <c r="C4350">
        <v>9.9768981933593697</v>
      </c>
      <c r="D4350">
        <v>1.43428170680999</v>
      </c>
      <c r="E4350">
        <v>30.25903263651</v>
      </c>
      <c r="F4350">
        <v>243.54997404650999</v>
      </c>
      <c r="G4350">
        <v>118.871724999997</v>
      </c>
    </row>
    <row r="4351" spans="1:7" x14ac:dyDescent="0.25">
      <c r="A4351">
        <v>43.590000000000103</v>
      </c>
      <c r="B4351">
        <v>1.43458783626556</v>
      </c>
      <c r="C4351">
        <v>9.9791488647460902</v>
      </c>
      <c r="D4351">
        <v>1.43458783626556</v>
      </c>
      <c r="E4351">
        <v>30.259338765965602</v>
      </c>
      <c r="F4351">
        <v>243.55028017596501</v>
      </c>
      <c r="G4351">
        <v>118.88172499999899</v>
      </c>
    </row>
    <row r="4352" spans="1:7" x14ac:dyDescent="0.25">
      <c r="A4352">
        <v>43.599999999998502</v>
      </c>
      <c r="B4352">
        <v>1.4349383115768399</v>
      </c>
      <c r="C4352">
        <v>9.9813442230224592</v>
      </c>
      <c r="D4352">
        <v>1.4349383115768399</v>
      </c>
      <c r="E4352">
        <v>30.259689241276899</v>
      </c>
      <c r="F4352">
        <v>243.55063065127601</v>
      </c>
      <c r="G4352">
        <v>118.891724999997</v>
      </c>
    </row>
    <row r="4353" spans="1:7" x14ac:dyDescent="0.25">
      <c r="A4353">
        <v>43.610000000000497</v>
      </c>
      <c r="B4353">
        <v>1.43526887893676</v>
      </c>
      <c r="C4353">
        <v>9.9827413558959908</v>
      </c>
      <c r="D4353">
        <v>1.43526887893676</v>
      </c>
      <c r="E4353">
        <v>30.260019808636802</v>
      </c>
      <c r="F4353">
        <v>243.55096121863599</v>
      </c>
      <c r="G4353">
        <v>118.901724999999</v>
      </c>
    </row>
    <row r="4354" spans="1:7" x14ac:dyDescent="0.25">
      <c r="A4354">
        <v>43.619999999998903</v>
      </c>
      <c r="B4354">
        <v>1.4355710744857699</v>
      </c>
      <c r="C4354">
        <v>9.9836664199829102</v>
      </c>
      <c r="D4354">
        <v>1.4355710744857699</v>
      </c>
      <c r="E4354">
        <v>30.260322004185799</v>
      </c>
      <c r="F4354">
        <v>243.551263414185</v>
      </c>
      <c r="G4354">
        <v>118.911724999998</v>
      </c>
    </row>
    <row r="4355" spans="1:7" x14ac:dyDescent="0.25">
      <c r="A4355">
        <v>43.630000000000997</v>
      </c>
      <c r="B4355">
        <v>1.4358884096145601</v>
      </c>
      <c r="C4355">
        <v>9.9855823516845703</v>
      </c>
      <c r="D4355">
        <v>1.4358884096145601</v>
      </c>
      <c r="E4355">
        <v>30.260639339314601</v>
      </c>
      <c r="F4355">
        <v>243.55158074931401</v>
      </c>
      <c r="G4355">
        <v>118.921725</v>
      </c>
    </row>
    <row r="4356" spans="1:7" x14ac:dyDescent="0.25">
      <c r="A4356">
        <v>43.639999999999397</v>
      </c>
      <c r="B4356">
        <v>1.43624579906463</v>
      </c>
      <c r="C4356">
        <v>9.9881973266601491</v>
      </c>
      <c r="D4356">
        <v>1.43624579906463</v>
      </c>
      <c r="E4356">
        <v>30.260996728764599</v>
      </c>
      <c r="F4356">
        <v>243.551938138764</v>
      </c>
      <c r="G4356">
        <v>118.931724999998</v>
      </c>
    </row>
    <row r="4357" spans="1:7" x14ac:dyDescent="0.25">
      <c r="A4357">
        <v>43.649999999997803</v>
      </c>
      <c r="B4357">
        <v>1.43658995628356</v>
      </c>
      <c r="C4357">
        <v>9.99049472808837</v>
      </c>
      <c r="D4357">
        <v>1.43658995628356</v>
      </c>
      <c r="E4357">
        <v>30.2613408859836</v>
      </c>
      <c r="F4357">
        <v>243.55228229598299</v>
      </c>
      <c r="G4357">
        <v>118.941724999996</v>
      </c>
    </row>
    <row r="4358" spans="1:7" x14ac:dyDescent="0.25">
      <c r="A4358">
        <v>43.659999999999798</v>
      </c>
      <c r="B4358">
        <v>1.4369076490402199</v>
      </c>
      <c r="C4358">
        <v>9.9930515289306605</v>
      </c>
      <c r="D4358">
        <v>1.4369076490402199</v>
      </c>
      <c r="E4358">
        <v>30.261658578740199</v>
      </c>
      <c r="F4358">
        <v>243.55259998874001</v>
      </c>
      <c r="G4358">
        <v>118.95172499999801</v>
      </c>
    </row>
    <row r="4359" spans="1:7" x14ac:dyDescent="0.25">
      <c r="A4359">
        <v>43.669999999998197</v>
      </c>
      <c r="B4359">
        <v>1.43721795082092</v>
      </c>
      <c r="C4359">
        <v>9.9958553314208896</v>
      </c>
      <c r="D4359">
        <v>1.43721795082092</v>
      </c>
      <c r="E4359">
        <v>30.2619688805209</v>
      </c>
      <c r="F4359">
        <v>243.55291029052</v>
      </c>
      <c r="G4359">
        <v>118.961724999997</v>
      </c>
    </row>
    <row r="4360" spans="1:7" x14ac:dyDescent="0.25">
      <c r="A4360">
        <v>43.680000000000199</v>
      </c>
      <c r="B4360">
        <v>1.4375848770141599</v>
      </c>
      <c r="C4360">
        <v>9.9989433288574201</v>
      </c>
      <c r="D4360">
        <v>1.4375848770141599</v>
      </c>
      <c r="E4360">
        <v>30.262335806714201</v>
      </c>
      <c r="F4360">
        <v>243.55327721671401</v>
      </c>
      <c r="G4360">
        <v>118.971724999999</v>
      </c>
    </row>
    <row r="4361" spans="1:7" x14ac:dyDescent="0.25">
      <c r="A4361">
        <v>43.689999999998598</v>
      </c>
      <c r="B4361">
        <v>1.43795001506805</v>
      </c>
      <c r="C4361">
        <v>9.9995422363281197</v>
      </c>
      <c r="D4361">
        <v>1.43795001506805</v>
      </c>
      <c r="E4361">
        <v>30.262700944768099</v>
      </c>
      <c r="F4361">
        <v>243.55364235476799</v>
      </c>
      <c r="G4361">
        <v>118.981724999997</v>
      </c>
    </row>
    <row r="4362" spans="1:7" x14ac:dyDescent="0.25">
      <c r="A4362">
        <v>43.700000000000699</v>
      </c>
      <c r="B4362">
        <v>1.43830466270446</v>
      </c>
      <c r="C4362">
        <v>10.0009613037109</v>
      </c>
      <c r="D4362">
        <v>1.43830466270446</v>
      </c>
      <c r="E4362">
        <v>30.263055592404498</v>
      </c>
      <c r="F4362">
        <v>243.553997002404</v>
      </c>
      <c r="G4362">
        <v>118.99172499999899</v>
      </c>
    </row>
    <row r="4363" spans="1:7" x14ac:dyDescent="0.25">
      <c r="A4363">
        <v>43.709999999999098</v>
      </c>
      <c r="B4363">
        <v>1.4386460781097401</v>
      </c>
      <c r="C4363">
        <v>10.0034570693969</v>
      </c>
      <c r="D4363">
        <v>1.4386460781097401</v>
      </c>
      <c r="E4363">
        <v>30.2633970078098</v>
      </c>
      <c r="F4363">
        <v>243.55433841780899</v>
      </c>
      <c r="G4363">
        <v>119.001724999998</v>
      </c>
    </row>
    <row r="4364" spans="1:7" x14ac:dyDescent="0.25">
      <c r="A4364">
        <v>43.719999999997498</v>
      </c>
      <c r="B4364">
        <v>1.43895411491394</v>
      </c>
      <c r="C4364">
        <v>10.005968093871999</v>
      </c>
      <c r="D4364">
        <v>1.43895411491394</v>
      </c>
      <c r="E4364">
        <v>30.2637050446139</v>
      </c>
      <c r="F4364">
        <v>243.55464645461299</v>
      </c>
      <c r="G4364">
        <v>119.01172499999601</v>
      </c>
    </row>
    <row r="4365" spans="1:7" x14ac:dyDescent="0.25">
      <c r="A4365">
        <v>43.729999999999499</v>
      </c>
      <c r="B4365">
        <v>1.43929326534271</v>
      </c>
      <c r="C4365">
        <v>10.0085039138793</v>
      </c>
      <c r="D4365">
        <v>1.43929326534271</v>
      </c>
      <c r="E4365">
        <v>30.2640441950427</v>
      </c>
      <c r="F4365">
        <v>243.55498560504199</v>
      </c>
      <c r="G4365">
        <v>119.021724999998</v>
      </c>
    </row>
    <row r="4366" spans="1:7" x14ac:dyDescent="0.25">
      <c r="A4366">
        <v>43.739999999997899</v>
      </c>
      <c r="B4366">
        <v>1.4396784305572501</v>
      </c>
      <c r="C4366">
        <v>10.0097198486328</v>
      </c>
      <c r="D4366">
        <v>1.4396784305572501</v>
      </c>
      <c r="E4366">
        <v>30.264429360257299</v>
      </c>
      <c r="F4366">
        <v>243.55537077025701</v>
      </c>
      <c r="G4366">
        <v>119.031724999997</v>
      </c>
    </row>
    <row r="4367" spans="1:7" x14ac:dyDescent="0.25">
      <c r="A4367">
        <v>43.75</v>
      </c>
      <c r="B4367">
        <v>1.4400213956832799</v>
      </c>
      <c r="C4367">
        <v>10.0115385055541</v>
      </c>
      <c r="D4367">
        <v>1.4400213956832799</v>
      </c>
      <c r="E4367">
        <v>30.264772325383301</v>
      </c>
      <c r="F4367">
        <v>243.55571373538299</v>
      </c>
      <c r="G4367">
        <v>119.041724999999</v>
      </c>
    </row>
    <row r="4368" spans="1:7" x14ac:dyDescent="0.25">
      <c r="A4368">
        <v>43.7599999999983</v>
      </c>
      <c r="B4368">
        <v>1.4403705596923799</v>
      </c>
      <c r="C4368">
        <v>10.014549255371</v>
      </c>
      <c r="D4368">
        <v>1.4403705596923799</v>
      </c>
      <c r="E4368">
        <v>30.265121489392399</v>
      </c>
      <c r="F4368">
        <v>243.556062899392</v>
      </c>
      <c r="G4368">
        <v>119.05172499999701</v>
      </c>
    </row>
    <row r="4369" spans="1:7" x14ac:dyDescent="0.25">
      <c r="A4369">
        <v>43.770000000000401</v>
      </c>
      <c r="B4369">
        <v>1.4407502412796001</v>
      </c>
      <c r="C4369">
        <v>10.0167980194091</v>
      </c>
      <c r="D4369">
        <v>1.4407502412796001</v>
      </c>
      <c r="E4369">
        <v>30.265501170979601</v>
      </c>
      <c r="F4369">
        <v>243.556442580979</v>
      </c>
      <c r="G4369">
        <v>119.061724999999</v>
      </c>
    </row>
    <row r="4370" spans="1:7" x14ac:dyDescent="0.25">
      <c r="A4370">
        <v>43.7799999999988</v>
      </c>
      <c r="B4370">
        <v>1.4411097764968801</v>
      </c>
      <c r="C4370">
        <v>10.0187730789184</v>
      </c>
      <c r="D4370">
        <v>1.4411097764968801</v>
      </c>
      <c r="E4370">
        <v>30.2658607061969</v>
      </c>
      <c r="F4370">
        <v>243.556802116196</v>
      </c>
      <c r="G4370">
        <v>119.071724999997</v>
      </c>
    </row>
    <row r="4371" spans="1:7" x14ac:dyDescent="0.25">
      <c r="A4371">
        <v>43.790000000000802</v>
      </c>
      <c r="B4371">
        <v>1.44145202636718</v>
      </c>
      <c r="C4371">
        <v>10.0210714340209</v>
      </c>
      <c r="D4371">
        <v>1.44145202636718</v>
      </c>
      <c r="E4371">
        <v>30.2662029560672</v>
      </c>
      <c r="F4371">
        <v>243.55714436606701</v>
      </c>
      <c r="G4371">
        <v>119.08172500000001</v>
      </c>
    </row>
    <row r="4372" spans="1:7" x14ac:dyDescent="0.25">
      <c r="A4372">
        <v>43.799999999999201</v>
      </c>
      <c r="B4372">
        <v>1.4418261051177901</v>
      </c>
      <c r="C4372">
        <v>10.022636413574199</v>
      </c>
      <c r="D4372">
        <v>1.4418261051177901</v>
      </c>
      <c r="E4372">
        <v>30.2665770348178</v>
      </c>
      <c r="F4372">
        <v>243.55751844481699</v>
      </c>
      <c r="G4372">
        <v>119.09172499999799</v>
      </c>
    </row>
    <row r="4373" spans="1:7" x14ac:dyDescent="0.25">
      <c r="A4373">
        <v>43.809999999997601</v>
      </c>
      <c r="B4373">
        <v>1.44220066070556</v>
      </c>
      <c r="C4373">
        <v>10.0238447189331</v>
      </c>
      <c r="D4373">
        <v>1.44220066070556</v>
      </c>
      <c r="E4373">
        <v>30.266951590405601</v>
      </c>
      <c r="F4373">
        <v>243.55789300040499</v>
      </c>
      <c r="G4373">
        <v>119.10172499999599</v>
      </c>
    </row>
    <row r="4374" spans="1:7" x14ac:dyDescent="0.25">
      <c r="A4374">
        <v>43.819999999999702</v>
      </c>
      <c r="B4374">
        <v>1.4425694942474301</v>
      </c>
      <c r="C4374">
        <v>10.0262794494628</v>
      </c>
      <c r="D4374">
        <v>1.4425694942474301</v>
      </c>
      <c r="E4374">
        <v>30.2673204239474</v>
      </c>
      <c r="F4374">
        <v>243.558261833947</v>
      </c>
      <c r="G4374">
        <v>119.111724999998</v>
      </c>
    </row>
    <row r="4375" spans="1:7" x14ac:dyDescent="0.25">
      <c r="A4375">
        <v>43.829999999998101</v>
      </c>
      <c r="B4375">
        <v>1.4429585933685301</v>
      </c>
      <c r="C4375">
        <v>10.0269269943237</v>
      </c>
      <c r="D4375">
        <v>1.4429585933685301</v>
      </c>
      <c r="E4375">
        <v>30.2677095230685</v>
      </c>
      <c r="F4375">
        <v>243.55865093306801</v>
      </c>
      <c r="G4375">
        <v>119.121724999997</v>
      </c>
    </row>
    <row r="4376" spans="1:7" x14ac:dyDescent="0.25">
      <c r="A4376">
        <v>43.840000000000103</v>
      </c>
      <c r="B4376">
        <v>1.44332683086395</v>
      </c>
      <c r="C4376">
        <v>10.0294981002807</v>
      </c>
      <c r="D4376">
        <v>1.44332683086395</v>
      </c>
      <c r="E4376">
        <v>30.268077760564001</v>
      </c>
      <c r="F4376">
        <v>243.559019170563</v>
      </c>
      <c r="G4376">
        <v>119.13172499999899</v>
      </c>
    </row>
    <row r="4377" spans="1:7" x14ac:dyDescent="0.25">
      <c r="A4377">
        <v>43.849999999998502</v>
      </c>
      <c r="B4377">
        <v>1.4436787366867001</v>
      </c>
      <c r="C4377">
        <v>10.033956527709901</v>
      </c>
      <c r="D4377">
        <v>1.4436787366867001</v>
      </c>
      <c r="E4377">
        <v>30.268429666386702</v>
      </c>
      <c r="F4377">
        <v>243.55937107638599</v>
      </c>
      <c r="G4377">
        <v>119.141724999997</v>
      </c>
    </row>
    <row r="4378" spans="1:7" x14ac:dyDescent="0.25">
      <c r="A4378">
        <v>43.860000000000497</v>
      </c>
      <c r="B4378">
        <v>1.44405281543731</v>
      </c>
      <c r="C4378">
        <v>10.0357246398925</v>
      </c>
      <c r="D4378">
        <v>1.44405281543731</v>
      </c>
      <c r="E4378">
        <v>30.268803745137301</v>
      </c>
      <c r="F4378">
        <v>243.55974515513699</v>
      </c>
      <c r="G4378">
        <v>119.151724999999</v>
      </c>
    </row>
    <row r="4379" spans="1:7" x14ac:dyDescent="0.25">
      <c r="A4379">
        <v>43.869999999998903</v>
      </c>
      <c r="B4379">
        <v>1.4444490671157799</v>
      </c>
      <c r="C4379">
        <v>10.037792205810501</v>
      </c>
      <c r="D4379">
        <v>1.4444490671157799</v>
      </c>
      <c r="E4379">
        <v>30.2691999968158</v>
      </c>
      <c r="F4379">
        <v>243.56014140681501</v>
      </c>
      <c r="G4379">
        <v>119.161724999998</v>
      </c>
    </row>
    <row r="4380" spans="1:7" x14ac:dyDescent="0.25">
      <c r="A4380">
        <v>43.880000000000997</v>
      </c>
      <c r="B4380">
        <v>1.44483506679534</v>
      </c>
      <c r="C4380">
        <v>10.040640830993601</v>
      </c>
      <c r="D4380">
        <v>1.44483506679534</v>
      </c>
      <c r="E4380">
        <v>30.269585996495401</v>
      </c>
      <c r="F4380">
        <v>243.560527406495</v>
      </c>
      <c r="G4380">
        <v>119.171725</v>
      </c>
    </row>
    <row r="4381" spans="1:7" x14ac:dyDescent="0.25">
      <c r="A4381">
        <v>43.889999999999397</v>
      </c>
      <c r="B4381">
        <v>1.4452160596847501</v>
      </c>
      <c r="C4381">
        <v>10.044111251831</v>
      </c>
      <c r="D4381">
        <v>1.4452160596847501</v>
      </c>
      <c r="E4381">
        <v>30.269966989384798</v>
      </c>
      <c r="F4381">
        <v>243.560908399384</v>
      </c>
      <c r="G4381">
        <v>119.181724999998</v>
      </c>
    </row>
    <row r="4382" spans="1:7" x14ac:dyDescent="0.25">
      <c r="A4382">
        <v>43.899999999997803</v>
      </c>
      <c r="B4382">
        <v>1.44557428359985</v>
      </c>
      <c r="C4382">
        <v>10.0478763580322</v>
      </c>
      <c r="D4382">
        <v>1.44557428359985</v>
      </c>
      <c r="E4382">
        <v>30.270325213299898</v>
      </c>
      <c r="F4382">
        <v>243.56126662329899</v>
      </c>
      <c r="G4382">
        <v>119.191724999996</v>
      </c>
    </row>
    <row r="4383" spans="1:7" x14ac:dyDescent="0.25">
      <c r="A4383">
        <v>43.909999999999798</v>
      </c>
      <c r="B4383">
        <v>1.4459303617477399</v>
      </c>
      <c r="C4383">
        <v>10.050278663635201</v>
      </c>
      <c r="D4383">
        <v>1.4459303617477399</v>
      </c>
      <c r="E4383">
        <v>30.270681291447801</v>
      </c>
      <c r="F4383">
        <v>243.56162270144699</v>
      </c>
      <c r="G4383">
        <v>119.20172499999801</v>
      </c>
    </row>
    <row r="4384" spans="1:7" x14ac:dyDescent="0.25">
      <c r="A4384">
        <v>43.919999999998197</v>
      </c>
      <c r="B4384">
        <v>1.4462963342666599</v>
      </c>
      <c r="C4384">
        <v>10.051576614379799</v>
      </c>
      <c r="D4384">
        <v>1.4462963342666599</v>
      </c>
      <c r="E4384">
        <v>30.2710472639667</v>
      </c>
      <c r="F4384">
        <v>243.561988673966</v>
      </c>
      <c r="G4384">
        <v>119.211724999997</v>
      </c>
    </row>
    <row r="4385" spans="1:7" x14ac:dyDescent="0.25">
      <c r="A4385">
        <v>43.930000000000199</v>
      </c>
      <c r="B4385">
        <v>1.4466484785079901</v>
      </c>
      <c r="C4385">
        <v>10.0549201965332</v>
      </c>
      <c r="D4385">
        <v>1.4466484785079901</v>
      </c>
      <c r="E4385">
        <v>30.271399408208001</v>
      </c>
      <c r="F4385">
        <v>243.56234081820801</v>
      </c>
      <c r="G4385">
        <v>119.221724999999</v>
      </c>
    </row>
    <row r="4386" spans="1:7" x14ac:dyDescent="0.25">
      <c r="A4386">
        <v>43.939999999998598</v>
      </c>
      <c r="B4386">
        <v>1.44700622558593</v>
      </c>
      <c r="C4386">
        <v>10.0564317703247</v>
      </c>
      <c r="D4386">
        <v>1.44700622558593</v>
      </c>
      <c r="E4386">
        <v>30.271757155285901</v>
      </c>
      <c r="F4386">
        <v>243.56269856528499</v>
      </c>
      <c r="G4386">
        <v>119.231724999997</v>
      </c>
    </row>
    <row r="4387" spans="1:7" x14ac:dyDescent="0.25">
      <c r="A4387">
        <v>43.950000000000699</v>
      </c>
      <c r="B4387">
        <v>1.4473572969436601</v>
      </c>
      <c r="C4387">
        <v>10.0577192306518</v>
      </c>
      <c r="D4387">
        <v>1.4473572969436601</v>
      </c>
      <c r="E4387">
        <v>30.272108226643699</v>
      </c>
      <c r="F4387">
        <v>243.563049636643</v>
      </c>
      <c r="G4387">
        <v>119.24172499999899</v>
      </c>
    </row>
    <row r="4388" spans="1:7" x14ac:dyDescent="0.25">
      <c r="A4388">
        <v>43.959999999999098</v>
      </c>
      <c r="B4388">
        <v>1.4476912021636901</v>
      </c>
      <c r="C4388">
        <v>10.059201240539499</v>
      </c>
      <c r="D4388">
        <v>1.4476912021636901</v>
      </c>
      <c r="E4388">
        <v>30.272442131863698</v>
      </c>
      <c r="F4388">
        <v>243.563383541863</v>
      </c>
      <c r="G4388">
        <v>119.251724999998</v>
      </c>
    </row>
    <row r="4389" spans="1:7" x14ac:dyDescent="0.25">
      <c r="A4389">
        <v>43.969999999997498</v>
      </c>
      <c r="B4389">
        <v>1.4480502605438199</v>
      </c>
      <c r="C4389">
        <v>10.0605516433715</v>
      </c>
      <c r="D4389">
        <v>1.4480502605438199</v>
      </c>
      <c r="E4389">
        <v>30.272801190243801</v>
      </c>
      <c r="F4389">
        <v>243.56374260024299</v>
      </c>
      <c r="G4389">
        <v>119.26172499999601</v>
      </c>
    </row>
    <row r="4390" spans="1:7" x14ac:dyDescent="0.25">
      <c r="A4390">
        <v>43.979999999999499</v>
      </c>
      <c r="B4390">
        <v>1.44839715957641</v>
      </c>
      <c r="C4390">
        <v>10.0618906021118</v>
      </c>
      <c r="D4390">
        <v>1.44839715957641</v>
      </c>
      <c r="E4390">
        <v>30.2731480892764</v>
      </c>
      <c r="F4390">
        <v>243.56408949927601</v>
      </c>
      <c r="G4390">
        <v>119.271724999998</v>
      </c>
    </row>
    <row r="4391" spans="1:7" x14ac:dyDescent="0.25">
      <c r="A4391">
        <v>43.989999999997899</v>
      </c>
      <c r="B4391">
        <v>1.4487599134445099</v>
      </c>
      <c r="C4391">
        <v>10.063050270080501</v>
      </c>
      <c r="D4391">
        <v>1.4487599134445099</v>
      </c>
      <c r="E4391">
        <v>30.2735108431445</v>
      </c>
      <c r="F4391">
        <v>243.564452253144</v>
      </c>
      <c r="G4391">
        <v>119.281724999997</v>
      </c>
    </row>
    <row r="4392" spans="1:7" x14ac:dyDescent="0.25">
      <c r="A4392">
        <v>44</v>
      </c>
      <c r="B4392">
        <v>1.4491059780120801</v>
      </c>
      <c r="C4392">
        <v>10.0633630752563</v>
      </c>
      <c r="D4392">
        <v>1.4491059780120801</v>
      </c>
      <c r="E4392">
        <v>30.273856907712101</v>
      </c>
      <c r="F4392">
        <v>243.56479831771199</v>
      </c>
      <c r="G4392">
        <v>119.291724999999</v>
      </c>
    </row>
    <row r="4393" spans="1:7" x14ac:dyDescent="0.25">
      <c r="A4393">
        <v>44.0099999999983</v>
      </c>
      <c r="B4393">
        <v>1.4494422674178999</v>
      </c>
      <c r="C4393">
        <v>10.064683914184499</v>
      </c>
      <c r="D4393">
        <v>1.4494422674178999</v>
      </c>
      <c r="E4393">
        <v>30.274193197117899</v>
      </c>
      <c r="F4393">
        <v>243.56513460711699</v>
      </c>
      <c r="G4393">
        <v>119.30172499999701</v>
      </c>
    </row>
    <row r="4394" spans="1:7" x14ac:dyDescent="0.25">
      <c r="A4394">
        <v>44.020000000000401</v>
      </c>
      <c r="B4394">
        <v>1.44980692863464</v>
      </c>
      <c r="C4394">
        <v>10.066301345825099</v>
      </c>
      <c r="D4394">
        <v>1.44980692863464</v>
      </c>
      <c r="E4394">
        <v>30.274557858334699</v>
      </c>
      <c r="F4394">
        <v>243.56549926833401</v>
      </c>
      <c r="G4394">
        <v>119.311724999999</v>
      </c>
    </row>
    <row r="4395" spans="1:7" x14ac:dyDescent="0.25">
      <c r="A4395">
        <v>44.0299999999988</v>
      </c>
      <c r="B4395">
        <v>1.4501427412032999</v>
      </c>
      <c r="C4395">
        <v>10.0686721801757</v>
      </c>
      <c r="D4395">
        <v>1.4501427412032999</v>
      </c>
      <c r="E4395">
        <v>30.2748936709033</v>
      </c>
      <c r="F4395">
        <v>243.56583508090301</v>
      </c>
      <c r="G4395">
        <v>119.321724999997</v>
      </c>
    </row>
    <row r="4396" spans="1:7" x14ac:dyDescent="0.25">
      <c r="A4396">
        <v>44.040000000000802</v>
      </c>
      <c r="B4396">
        <v>1.4504685401916499</v>
      </c>
      <c r="C4396">
        <v>10.0711679458618</v>
      </c>
      <c r="D4396">
        <v>1.4504685401916499</v>
      </c>
      <c r="E4396">
        <v>30.275219469891699</v>
      </c>
      <c r="F4396">
        <v>243.56616087989099</v>
      </c>
      <c r="G4396">
        <v>119.33172500000001</v>
      </c>
    </row>
    <row r="4397" spans="1:7" x14ac:dyDescent="0.25">
      <c r="A4397">
        <v>44.049999999999201</v>
      </c>
      <c r="B4397">
        <v>1.4507963657379099</v>
      </c>
      <c r="C4397">
        <v>10.071866035461399</v>
      </c>
      <c r="D4397">
        <v>1.4507963657379099</v>
      </c>
      <c r="E4397">
        <v>30.275547295437899</v>
      </c>
      <c r="F4397">
        <v>243.566488705437</v>
      </c>
      <c r="G4397">
        <v>119.34172499999799</v>
      </c>
    </row>
    <row r="4398" spans="1:7" x14ac:dyDescent="0.25">
      <c r="A4398">
        <v>44.059999999997601</v>
      </c>
      <c r="B4398">
        <v>1.4510803222656199</v>
      </c>
      <c r="C4398">
        <v>10.0731649398803</v>
      </c>
      <c r="D4398">
        <v>1.4510803222656199</v>
      </c>
      <c r="E4398">
        <v>30.275831251965599</v>
      </c>
      <c r="F4398">
        <v>243.56677266196499</v>
      </c>
      <c r="G4398">
        <v>119.35172499999599</v>
      </c>
    </row>
    <row r="4399" spans="1:7" x14ac:dyDescent="0.25">
      <c r="A4399">
        <v>44.069999999999702</v>
      </c>
      <c r="B4399">
        <v>1.4513906240463199</v>
      </c>
      <c r="C4399">
        <v>10.0747470855712</v>
      </c>
      <c r="D4399">
        <v>1.4513906240463199</v>
      </c>
      <c r="E4399">
        <v>30.276141553746299</v>
      </c>
      <c r="F4399">
        <v>243.567082963746</v>
      </c>
      <c r="G4399">
        <v>119.361724999998</v>
      </c>
    </row>
    <row r="4400" spans="1:7" x14ac:dyDescent="0.25">
      <c r="A4400">
        <v>44.079999999998101</v>
      </c>
      <c r="B4400">
        <v>1.4517302513122501</v>
      </c>
      <c r="C4400">
        <v>10.075587272644</v>
      </c>
      <c r="D4400">
        <v>1.4517302513122501</v>
      </c>
      <c r="E4400">
        <v>30.276481181012301</v>
      </c>
      <c r="F4400">
        <v>243.56742259101199</v>
      </c>
      <c r="G4400">
        <v>119.371724999997</v>
      </c>
    </row>
    <row r="4401" spans="1:7" x14ac:dyDescent="0.25">
      <c r="A4401">
        <v>44.090000000000103</v>
      </c>
      <c r="B4401">
        <v>1.4520522356033301</v>
      </c>
      <c r="C4401">
        <v>10.076994895935</v>
      </c>
      <c r="D4401">
        <v>1.4520522356033301</v>
      </c>
      <c r="E4401">
        <v>30.276803165303299</v>
      </c>
      <c r="F4401">
        <v>243.56774457530301</v>
      </c>
      <c r="G4401">
        <v>119.38172499999899</v>
      </c>
    </row>
    <row r="4402" spans="1:7" x14ac:dyDescent="0.25">
      <c r="A4402">
        <v>44.099999999998502</v>
      </c>
      <c r="B4402">
        <v>1.45232594013214</v>
      </c>
      <c r="C4402">
        <v>10.079006195068301</v>
      </c>
      <c r="D4402">
        <v>1.45232594013214</v>
      </c>
      <c r="E4402">
        <v>30.2770768698322</v>
      </c>
      <c r="F4402">
        <v>243.56801827983199</v>
      </c>
      <c r="G4402">
        <v>119.391724999997</v>
      </c>
    </row>
    <row r="4403" spans="1:7" x14ac:dyDescent="0.25">
      <c r="A4403">
        <v>44.110000000000497</v>
      </c>
      <c r="B4403">
        <v>1.45260822772979</v>
      </c>
      <c r="C4403">
        <v>10.081385612487701</v>
      </c>
      <c r="D4403">
        <v>1.45260822772979</v>
      </c>
      <c r="E4403">
        <v>30.2773591574298</v>
      </c>
      <c r="F4403">
        <v>243.56830056742899</v>
      </c>
      <c r="G4403">
        <v>119.401724999999</v>
      </c>
    </row>
    <row r="4404" spans="1:7" x14ac:dyDescent="0.25">
      <c r="A4404">
        <v>44.119999999998903</v>
      </c>
      <c r="B4404">
        <v>1.45289826393127</v>
      </c>
      <c r="C4404">
        <v>10.0855255126953</v>
      </c>
      <c r="D4404">
        <v>1.45289826393127</v>
      </c>
      <c r="E4404">
        <v>30.277649193631301</v>
      </c>
      <c r="F4404">
        <v>243.56859060363101</v>
      </c>
      <c r="G4404">
        <v>119.411724999998</v>
      </c>
    </row>
    <row r="4405" spans="1:7" x14ac:dyDescent="0.25">
      <c r="A4405">
        <v>44.130000000000997</v>
      </c>
      <c r="B4405">
        <v>1.45322597026824</v>
      </c>
      <c r="C4405">
        <v>10.087244987487701</v>
      </c>
      <c r="D4405">
        <v>1.45322597026824</v>
      </c>
      <c r="E4405">
        <v>30.277976899968301</v>
      </c>
      <c r="F4405">
        <v>243.56891830996801</v>
      </c>
      <c r="G4405">
        <v>119.421725</v>
      </c>
    </row>
    <row r="4406" spans="1:7" x14ac:dyDescent="0.25">
      <c r="A4406">
        <v>44.139999999999397</v>
      </c>
      <c r="B4406">
        <v>1.4535603523254299</v>
      </c>
      <c r="C4406">
        <v>10.0873203277587</v>
      </c>
      <c r="D4406">
        <v>1.4535603523254299</v>
      </c>
      <c r="E4406">
        <v>30.278311282025399</v>
      </c>
      <c r="F4406">
        <v>243.569252692025</v>
      </c>
      <c r="G4406">
        <v>119.431724999998</v>
      </c>
    </row>
    <row r="4407" spans="1:7" x14ac:dyDescent="0.25">
      <c r="A4407">
        <v>44.149999999997803</v>
      </c>
      <c r="B4407">
        <v>1.45386290550231</v>
      </c>
      <c r="C4407">
        <v>10.087604522705</v>
      </c>
      <c r="D4407">
        <v>1.45386290550231</v>
      </c>
      <c r="E4407">
        <v>30.2786138352023</v>
      </c>
      <c r="F4407">
        <v>243.569555245202</v>
      </c>
      <c r="G4407">
        <v>119.441724999996</v>
      </c>
    </row>
    <row r="4408" spans="1:7" x14ac:dyDescent="0.25">
      <c r="A4408">
        <v>44.159999999999798</v>
      </c>
      <c r="B4408">
        <v>1.45417487621307</v>
      </c>
      <c r="C4408">
        <v>10.089656829833901</v>
      </c>
      <c r="D4408">
        <v>1.45417487621307</v>
      </c>
      <c r="E4408">
        <v>30.278925805913101</v>
      </c>
      <c r="F4408">
        <v>243.56986721591301</v>
      </c>
      <c r="G4408">
        <v>119.45172499999801</v>
      </c>
    </row>
    <row r="4409" spans="1:7" x14ac:dyDescent="0.25">
      <c r="A4409">
        <v>44.169999999998197</v>
      </c>
      <c r="B4409">
        <v>1.45450603961944</v>
      </c>
      <c r="C4409">
        <v>10.0909223556518</v>
      </c>
      <c r="D4409">
        <v>1.45450603961944</v>
      </c>
      <c r="E4409">
        <v>30.279256969319501</v>
      </c>
      <c r="F4409">
        <v>243.57019837931901</v>
      </c>
      <c r="G4409">
        <v>119.461724999997</v>
      </c>
    </row>
    <row r="4410" spans="1:7" x14ac:dyDescent="0.25">
      <c r="A4410">
        <v>44.180000000000199</v>
      </c>
      <c r="B4410">
        <v>1.45482790470123</v>
      </c>
      <c r="C4410">
        <v>10.091859817504799</v>
      </c>
      <c r="D4410">
        <v>1.45482790470123</v>
      </c>
      <c r="E4410">
        <v>30.2795788344012</v>
      </c>
      <c r="F4410">
        <v>243.570520244401</v>
      </c>
      <c r="G4410">
        <v>119.471724999999</v>
      </c>
    </row>
    <row r="4411" spans="1:7" x14ac:dyDescent="0.25">
      <c r="A4411">
        <v>44.189999999998598</v>
      </c>
      <c r="B4411">
        <v>1.45513844490051</v>
      </c>
      <c r="C4411">
        <v>10.092800140380801</v>
      </c>
      <c r="D4411">
        <v>1.45513844490051</v>
      </c>
      <c r="E4411">
        <v>30.279889374600501</v>
      </c>
      <c r="F4411">
        <v>243.57083078459999</v>
      </c>
      <c r="G4411">
        <v>119.481724999997</v>
      </c>
    </row>
    <row r="4412" spans="1:7" x14ac:dyDescent="0.25">
      <c r="A4412">
        <v>44.200000000000699</v>
      </c>
      <c r="B4412">
        <v>1.4554351568221999</v>
      </c>
      <c r="C4412">
        <v>10.0945167541503</v>
      </c>
      <c r="D4412">
        <v>1.4554351568221999</v>
      </c>
      <c r="E4412">
        <v>30.2801860865222</v>
      </c>
      <c r="F4412">
        <v>243.571127496522</v>
      </c>
      <c r="G4412">
        <v>119.49172499999899</v>
      </c>
    </row>
    <row r="4413" spans="1:7" x14ac:dyDescent="0.25">
      <c r="A4413">
        <v>44.209999999999098</v>
      </c>
      <c r="B4413">
        <v>1.4557141065597501</v>
      </c>
      <c r="C4413">
        <v>10.095573425292899</v>
      </c>
      <c r="D4413">
        <v>1.4557141065597501</v>
      </c>
      <c r="E4413">
        <v>30.280465036259798</v>
      </c>
      <c r="F4413">
        <v>243.571406446259</v>
      </c>
      <c r="G4413">
        <v>119.501724999998</v>
      </c>
    </row>
    <row r="4414" spans="1:7" x14ac:dyDescent="0.25">
      <c r="A4414">
        <v>44.219999999997498</v>
      </c>
      <c r="B4414">
        <v>1.4560009241104099</v>
      </c>
      <c r="C4414">
        <v>10.095513343811</v>
      </c>
      <c r="D4414">
        <v>1.4560009241104099</v>
      </c>
      <c r="E4414">
        <v>30.280751853810401</v>
      </c>
      <c r="F4414">
        <v>243.57169326381</v>
      </c>
      <c r="G4414">
        <v>119.51172499999601</v>
      </c>
    </row>
    <row r="4415" spans="1:7" x14ac:dyDescent="0.25">
      <c r="A4415">
        <v>44.229999999999499</v>
      </c>
      <c r="B4415">
        <v>1.4562909603118801</v>
      </c>
      <c r="C4415">
        <v>10.095517158508301</v>
      </c>
      <c r="D4415">
        <v>1.4562909603118801</v>
      </c>
      <c r="E4415">
        <v>30.281041890011899</v>
      </c>
      <c r="F4415">
        <v>243.571983300011</v>
      </c>
      <c r="G4415">
        <v>119.521724999998</v>
      </c>
    </row>
    <row r="4416" spans="1:7" x14ac:dyDescent="0.25">
      <c r="A4416">
        <v>44.239999999997899</v>
      </c>
      <c r="B4416">
        <v>1.4566079378128001</v>
      </c>
      <c r="C4416">
        <v>10.097173690795801</v>
      </c>
      <c r="D4416">
        <v>1.4566079378128001</v>
      </c>
      <c r="E4416">
        <v>30.2813588675128</v>
      </c>
      <c r="F4416">
        <v>243.572300277512</v>
      </c>
      <c r="G4416">
        <v>119.531724999997</v>
      </c>
    </row>
    <row r="4417" spans="1:7" x14ac:dyDescent="0.25">
      <c r="A4417">
        <v>44.25</v>
      </c>
      <c r="B4417">
        <v>1.45694756507873</v>
      </c>
      <c r="C4417">
        <v>10.0981836318969</v>
      </c>
      <c r="D4417">
        <v>1.45694756507873</v>
      </c>
      <c r="E4417">
        <v>30.281698494778698</v>
      </c>
      <c r="F4417">
        <v>243.57263990477799</v>
      </c>
      <c r="G4417">
        <v>119.541724999999</v>
      </c>
    </row>
    <row r="4418" spans="1:7" x14ac:dyDescent="0.25">
      <c r="A4418">
        <v>44.2599999999983</v>
      </c>
      <c r="B4418">
        <v>1.4572434425353999</v>
      </c>
      <c r="C4418">
        <v>10.098310470581</v>
      </c>
      <c r="D4418">
        <v>1.4572434425353999</v>
      </c>
      <c r="E4418">
        <v>30.281994372235399</v>
      </c>
      <c r="F4418">
        <v>243.57293578223499</v>
      </c>
      <c r="G4418">
        <v>119.55172499999701</v>
      </c>
    </row>
    <row r="4419" spans="1:7" x14ac:dyDescent="0.25">
      <c r="A4419">
        <v>44.270000000000401</v>
      </c>
      <c r="B4419">
        <v>1.45756459236145</v>
      </c>
      <c r="C4419">
        <v>10.0996284484863</v>
      </c>
      <c r="D4419">
        <v>1.45756459236145</v>
      </c>
      <c r="E4419">
        <v>30.282315522061499</v>
      </c>
      <c r="F4419">
        <v>243.57325693206101</v>
      </c>
      <c r="G4419">
        <v>119.561724999999</v>
      </c>
    </row>
    <row r="4420" spans="1:7" x14ac:dyDescent="0.25">
      <c r="A4420">
        <v>44.2799999999988</v>
      </c>
      <c r="B4420">
        <v>1.45789587497711</v>
      </c>
      <c r="C4420">
        <v>10.101301193237299</v>
      </c>
      <c r="D4420">
        <v>1.45789587497711</v>
      </c>
      <c r="E4420">
        <v>30.2826468046771</v>
      </c>
      <c r="F4420">
        <v>243.57358821467699</v>
      </c>
      <c r="G4420">
        <v>119.571724999997</v>
      </c>
    </row>
    <row r="4421" spans="1:7" x14ac:dyDescent="0.25">
      <c r="A4421">
        <v>44.290000000000802</v>
      </c>
      <c r="B4421">
        <v>1.45821893215179</v>
      </c>
      <c r="C4421">
        <v>10.103003501891999</v>
      </c>
      <c r="D4421">
        <v>1.45821893215179</v>
      </c>
      <c r="E4421">
        <v>30.2829698618518</v>
      </c>
      <c r="F4421">
        <v>243.57391127185099</v>
      </c>
      <c r="G4421">
        <v>119.58172500000001</v>
      </c>
    </row>
    <row r="4422" spans="1:7" x14ac:dyDescent="0.25">
      <c r="A4422">
        <v>44.299999999999201</v>
      </c>
      <c r="B4422">
        <v>1.4585489034652701</v>
      </c>
      <c r="C4422">
        <v>10.1042222976684</v>
      </c>
      <c r="D4422">
        <v>1.4585489034652701</v>
      </c>
      <c r="E4422">
        <v>30.283299833165302</v>
      </c>
      <c r="F4422">
        <v>243.57424124316501</v>
      </c>
      <c r="G4422">
        <v>119.59172499999799</v>
      </c>
    </row>
    <row r="4423" spans="1:7" x14ac:dyDescent="0.25">
      <c r="A4423">
        <v>44.309999999997601</v>
      </c>
      <c r="B4423">
        <v>1.4588694572448699</v>
      </c>
      <c r="C4423">
        <v>10.106203079223601</v>
      </c>
      <c r="D4423">
        <v>1.4588694572448699</v>
      </c>
      <c r="E4423">
        <v>30.2836203869449</v>
      </c>
      <c r="F4423">
        <v>243.57456179694401</v>
      </c>
      <c r="G4423">
        <v>119.60172499999599</v>
      </c>
    </row>
    <row r="4424" spans="1:7" x14ac:dyDescent="0.25">
      <c r="A4424">
        <v>44.319999999999702</v>
      </c>
      <c r="B4424">
        <v>1.4591650962829501</v>
      </c>
      <c r="C4424">
        <v>10.105998992919901</v>
      </c>
      <c r="D4424">
        <v>1.4591650962829501</v>
      </c>
      <c r="E4424">
        <v>30.283916025983</v>
      </c>
      <c r="F4424">
        <v>243.57485743598301</v>
      </c>
      <c r="G4424">
        <v>119.611724999998</v>
      </c>
    </row>
    <row r="4425" spans="1:7" x14ac:dyDescent="0.25">
      <c r="A4425">
        <v>44.329999999998101</v>
      </c>
      <c r="B4425">
        <v>1.45945596694946</v>
      </c>
      <c r="C4425">
        <v>10.105962753295801</v>
      </c>
      <c r="D4425">
        <v>1.45945596694946</v>
      </c>
      <c r="E4425">
        <v>30.284206896649501</v>
      </c>
      <c r="F4425">
        <v>243.575148306649</v>
      </c>
      <c r="G4425">
        <v>119.621724999997</v>
      </c>
    </row>
    <row r="4426" spans="1:7" x14ac:dyDescent="0.25">
      <c r="A4426">
        <v>44.340000000000103</v>
      </c>
      <c r="B4426">
        <v>1.4597690105438199</v>
      </c>
      <c r="C4426">
        <v>10.108079910278301</v>
      </c>
      <c r="D4426">
        <v>1.4597690105438199</v>
      </c>
      <c r="E4426">
        <v>30.284519940243801</v>
      </c>
      <c r="F4426">
        <v>243.57546135024299</v>
      </c>
      <c r="G4426">
        <v>119.63172499999899</v>
      </c>
    </row>
    <row r="4427" spans="1:7" x14ac:dyDescent="0.25">
      <c r="A4427">
        <v>44.349999999998502</v>
      </c>
      <c r="B4427">
        <v>1.4600868225097601</v>
      </c>
      <c r="C4427">
        <v>10.110413551330501</v>
      </c>
      <c r="D4427">
        <v>1.4600868225097601</v>
      </c>
      <c r="E4427">
        <v>30.2848377522098</v>
      </c>
      <c r="F4427">
        <v>243.57577916220899</v>
      </c>
      <c r="G4427">
        <v>119.641724999997</v>
      </c>
    </row>
    <row r="4428" spans="1:7" x14ac:dyDescent="0.25">
      <c r="A4428">
        <v>44.360000000000497</v>
      </c>
      <c r="B4428">
        <v>1.4604082107543901</v>
      </c>
      <c r="C4428">
        <v>10.1125774383544</v>
      </c>
      <c r="D4428">
        <v>1.4604082107543901</v>
      </c>
      <c r="E4428">
        <v>30.2851591404544</v>
      </c>
      <c r="F4428">
        <v>243.57610055045399</v>
      </c>
      <c r="G4428">
        <v>119.651724999999</v>
      </c>
    </row>
    <row r="4429" spans="1:7" x14ac:dyDescent="0.25">
      <c r="A4429">
        <v>44.369999999998903</v>
      </c>
      <c r="B4429">
        <v>1.4607124328613199</v>
      </c>
      <c r="C4429">
        <v>10.114458084106399</v>
      </c>
      <c r="D4429">
        <v>1.4607124328613199</v>
      </c>
      <c r="E4429">
        <v>30.285463362561298</v>
      </c>
      <c r="F4429">
        <v>243.57640477256101</v>
      </c>
      <c r="G4429">
        <v>119.661724999998</v>
      </c>
    </row>
    <row r="4430" spans="1:7" x14ac:dyDescent="0.25">
      <c r="A4430">
        <v>44.380000000000997</v>
      </c>
      <c r="B4430">
        <v>1.46102654933929</v>
      </c>
      <c r="C4430">
        <v>10.1158018112182</v>
      </c>
      <c r="D4430">
        <v>1.46102654933929</v>
      </c>
      <c r="E4430">
        <v>30.2857774790393</v>
      </c>
      <c r="F4430">
        <v>243.576718889039</v>
      </c>
      <c r="G4430">
        <v>119.671725</v>
      </c>
    </row>
    <row r="4431" spans="1:7" x14ac:dyDescent="0.25">
      <c r="A4431">
        <v>44.389999999999397</v>
      </c>
      <c r="B4431">
        <v>1.4613687992095901</v>
      </c>
      <c r="C4431">
        <v>10.1169891357421</v>
      </c>
      <c r="D4431">
        <v>1.4613687992095901</v>
      </c>
      <c r="E4431">
        <v>30.2861197289096</v>
      </c>
      <c r="F4431">
        <v>243.57706113890899</v>
      </c>
      <c r="G4431">
        <v>119.681724999998</v>
      </c>
    </row>
    <row r="4432" spans="1:7" x14ac:dyDescent="0.25">
      <c r="A4432">
        <v>44.399999999997803</v>
      </c>
      <c r="B4432">
        <v>1.4617128372192301</v>
      </c>
      <c r="C4432">
        <v>10.1174955368041</v>
      </c>
      <c r="D4432">
        <v>1.4617128372192301</v>
      </c>
      <c r="E4432">
        <v>30.286463766919201</v>
      </c>
      <c r="F4432">
        <v>243.577405176919</v>
      </c>
      <c r="G4432">
        <v>119.691724999996</v>
      </c>
    </row>
    <row r="4433" spans="1:7" x14ac:dyDescent="0.25">
      <c r="A4433">
        <v>44.409999999999798</v>
      </c>
      <c r="B4433">
        <v>1.4620157480239799</v>
      </c>
      <c r="C4433">
        <v>10.117292404174799</v>
      </c>
      <c r="D4433">
        <v>1.4620157480239799</v>
      </c>
      <c r="E4433">
        <v>30.286766677724</v>
      </c>
      <c r="F4433">
        <v>243.57770808772401</v>
      </c>
      <c r="G4433">
        <v>119.70172499999801</v>
      </c>
    </row>
    <row r="4434" spans="1:7" x14ac:dyDescent="0.25">
      <c r="A4434">
        <v>44.419999999998197</v>
      </c>
      <c r="B4434">
        <v>1.46231877803802</v>
      </c>
      <c r="C4434">
        <v>10.1191349029541</v>
      </c>
      <c r="D4434">
        <v>1.46231877803802</v>
      </c>
      <c r="E4434">
        <v>30.287069707737999</v>
      </c>
      <c r="F4434">
        <v>243.57801111773799</v>
      </c>
      <c r="G4434">
        <v>119.711724999997</v>
      </c>
    </row>
    <row r="4435" spans="1:7" x14ac:dyDescent="0.25">
      <c r="A4435">
        <v>44.430000000000199</v>
      </c>
      <c r="B4435">
        <v>1.46265709400177</v>
      </c>
      <c r="C4435">
        <v>10.1218156814575</v>
      </c>
      <c r="D4435">
        <v>1.46265709400177</v>
      </c>
      <c r="E4435">
        <v>30.287408023701801</v>
      </c>
      <c r="F4435">
        <v>243.57834943370099</v>
      </c>
      <c r="G4435">
        <v>119.721724999999</v>
      </c>
    </row>
    <row r="4436" spans="1:7" x14ac:dyDescent="0.25">
      <c r="A4436">
        <v>44.439999999998598</v>
      </c>
      <c r="B4436">
        <v>1.4629884958267201</v>
      </c>
      <c r="C4436">
        <v>10.122758865356399</v>
      </c>
      <c r="D4436">
        <v>1.4629884958267201</v>
      </c>
      <c r="E4436">
        <v>30.287739425526699</v>
      </c>
      <c r="F4436">
        <v>243.578680835526</v>
      </c>
      <c r="G4436">
        <v>119.731724999997</v>
      </c>
    </row>
    <row r="4437" spans="1:7" x14ac:dyDescent="0.25">
      <c r="A4437">
        <v>44.450000000000699</v>
      </c>
      <c r="B4437">
        <v>1.46332263946533</v>
      </c>
      <c r="C4437">
        <v>10.1248731613159</v>
      </c>
      <c r="D4437">
        <v>1.46332263946533</v>
      </c>
      <c r="E4437">
        <v>30.288073569165299</v>
      </c>
      <c r="F4437">
        <v>243.57901497916501</v>
      </c>
      <c r="G4437">
        <v>119.74172499999899</v>
      </c>
    </row>
    <row r="4438" spans="1:7" x14ac:dyDescent="0.25">
      <c r="A4438">
        <v>44.459999999999098</v>
      </c>
      <c r="B4438">
        <v>1.46362817287445</v>
      </c>
      <c r="C4438">
        <v>10.1259965896606</v>
      </c>
      <c r="D4438">
        <v>1.46362817287445</v>
      </c>
      <c r="E4438">
        <v>30.288379102574499</v>
      </c>
      <c r="F4438">
        <v>243.57932051257399</v>
      </c>
      <c r="G4438">
        <v>119.751724999998</v>
      </c>
    </row>
    <row r="4439" spans="1:7" x14ac:dyDescent="0.25">
      <c r="A4439">
        <v>44.469999999997498</v>
      </c>
      <c r="B4439">
        <v>1.4639545679092401</v>
      </c>
      <c r="C4439">
        <v>10.1279039382934</v>
      </c>
      <c r="D4439">
        <v>1.4639545679092401</v>
      </c>
      <c r="E4439">
        <v>30.2887054976092</v>
      </c>
      <c r="F4439">
        <v>243.579646907609</v>
      </c>
      <c r="G4439">
        <v>119.76172499999601</v>
      </c>
    </row>
    <row r="4440" spans="1:7" x14ac:dyDescent="0.25">
      <c r="A4440">
        <v>44.479999999999499</v>
      </c>
      <c r="B4440">
        <v>1.4642931222915601</v>
      </c>
      <c r="C4440">
        <v>10.129641532897899</v>
      </c>
      <c r="D4440">
        <v>1.4642931222915601</v>
      </c>
      <c r="E4440">
        <v>30.289044051991599</v>
      </c>
      <c r="F4440">
        <v>243.57998546199099</v>
      </c>
      <c r="G4440">
        <v>119.771724999998</v>
      </c>
    </row>
    <row r="4441" spans="1:7" x14ac:dyDescent="0.25">
      <c r="A4441">
        <v>44.489999999997899</v>
      </c>
      <c r="B4441">
        <v>1.4646230936050399</v>
      </c>
      <c r="C4441">
        <v>10.1310911178588</v>
      </c>
      <c r="D4441">
        <v>1.4646230936050399</v>
      </c>
      <c r="E4441">
        <v>30.289374023305101</v>
      </c>
      <c r="F4441">
        <v>243.580315433305</v>
      </c>
      <c r="G4441">
        <v>119.781724999997</v>
      </c>
    </row>
    <row r="4442" spans="1:7" x14ac:dyDescent="0.25">
      <c r="A4442">
        <v>44.5</v>
      </c>
      <c r="B4442">
        <v>1.46493816375732</v>
      </c>
      <c r="C4442">
        <v>10.133183479309</v>
      </c>
      <c r="D4442">
        <v>1.46493816375732</v>
      </c>
      <c r="E4442">
        <v>30.289689093457302</v>
      </c>
      <c r="F4442">
        <v>243.580630503457</v>
      </c>
      <c r="G4442">
        <v>119.791724999999</v>
      </c>
    </row>
    <row r="4443" spans="1:7" x14ac:dyDescent="0.25">
      <c r="A4443">
        <v>44.5099999999983</v>
      </c>
      <c r="B4443">
        <v>1.46526610851287</v>
      </c>
      <c r="C4443">
        <v>10.135159492492599</v>
      </c>
      <c r="D4443">
        <v>1.46526610851287</v>
      </c>
      <c r="E4443">
        <v>30.290017038212898</v>
      </c>
      <c r="F4443">
        <v>243.58095844821199</v>
      </c>
      <c r="G4443">
        <v>119.80172499999701</v>
      </c>
    </row>
    <row r="4444" spans="1:7" x14ac:dyDescent="0.25">
      <c r="A4444">
        <v>44.520000000000401</v>
      </c>
      <c r="B4444">
        <v>1.4656116962432799</v>
      </c>
      <c r="C4444">
        <v>10.137133598327599</v>
      </c>
      <c r="D4444">
        <v>1.4656116962432799</v>
      </c>
      <c r="E4444">
        <v>30.290362625943299</v>
      </c>
      <c r="F4444">
        <v>243.58130403594299</v>
      </c>
      <c r="G4444">
        <v>119.811724999999</v>
      </c>
    </row>
    <row r="4445" spans="1:7" x14ac:dyDescent="0.25">
      <c r="A4445">
        <v>44.5299999999988</v>
      </c>
      <c r="B4445">
        <v>1.4659610986709499</v>
      </c>
      <c r="C4445">
        <v>10.139509201049799</v>
      </c>
      <c r="D4445">
        <v>1.4659610986709499</v>
      </c>
      <c r="E4445">
        <v>30.290712028371001</v>
      </c>
      <c r="F4445">
        <v>243.58165343837101</v>
      </c>
      <c r="G4445">
        <v>119.821724999997</v>
      </c>
    </row>
    <row r="4446" spans="1:7" x14ac:dyDescent="0.25">
      <c r="A4446">
        <v>44.540000000000802</v>
      </c>
      <c r="B4446">
        <v>1.4662829637527399</v>
      </c>
      <c r="C4446">
        <v>10.140953063964799</v>
      </c>
      <c r="D4446">
        <v>1.4662829637527399</v>
      </c>
      <c r="E4446">
        <v>30.291033893452799</v>
      </c>
      <c r="F4446">
        <v>243.581975303452</v>
      </c>
      <c r="G4446">
        <v>119.83172500000001</v>
      </c>
    </row>
    <row r="4447" spans="1:7" x14ac:dyDescent="0.25">
      <c r="A4447">
        <v>44.549999999999201</v>
      </c>
      <c r="B4447">
        <v>1.46658658981323</v>
      </c>
      <c r="C4447">
        <v>10.1427354812622</v>
      </c>
      <c r="D4447">
        <v>1.46658658981323</v>
      </c>
      <c r="E4447">
        <v>30.291337519513199</v>
      </c>
      <c r="F4447">
        <v>243.582278929513</v>
      </c>
      <c r="G4447">
        <v>119.84172499999799</v>
      </c>
    </row>
    <row r="4448" spans="1:7" x14ac:dyDescent="0.25">
      <c r="A4448">
        <v>44.559999999997601</v>
      </c>
      <c r="B4448">
        <v>1.4668927192687899</v>
      </c>
      <c r="C4448">
        <v>10.1460914611816</v>
      </c>
      <c r="D4448">
        <v>1.4668927192687899</v>
      </c>
      <c r="E4448">
        <v>30.291643648968801</v>
      </c>
      <c r="F4448">
        <v>243.58258505896799</v>
      </c>
      <c r="G4448">
        <v>119.85172499999599</v>
      </c>
    </row>
    <row r="4449" spans="1:7" x14ac:dyDescent="0.25">
      <c r="A4449">
        <v>44.569999999999702</v>
      </c>
      <c r="B4449">
        <v>1.4672338962554901</v>
      </c>
      <c r="C4449">
        <v>10.1474599838256</v>
      </c>
      <c r="D4449">
        <v>1.4672338962554901</v>
      </c>
      <c r="E4449">
        <v>30.291984825955499</v>
      </c>
      <c r="F4449">
        <v>243.582926235955</v>
      </c>
      <c r="G4449">
        <v>119.861724999998</v>
      </c>
    </row>
    <row r="4450" spans="1:7" x14ac:dyDescent="0.25">
      <c r="A4450">
        <v>44.579999999998101</v>
      </c>
      <c r="B4450">
        <v>1.46756386756896</v>
      </c>
      <c r="C4450">
        <v>10.1497030258178</v>
      </c>
      <c r="D4450">
        <v>1.46756386756896</v>
      </c>
      <c r="E4450">
        <v>30.292314797269</v>
      </c>
      <c r="F4450">
        <v>243.58325620726899</v>
      </c>
      <c r="G4450">
        <v>119.871724999997</v>
      </c>
    </row>
    <row r="4451" spans="1:7" x14ac:dyDescent="0.25">
      <c r="A4451">
        <v>44.590000000000103</v>
      </c>
      <c r="B4451">
        <v>1.4678938388824401</v>
      </c>
      <c r="C4451">
        <v>10.1515607833862</v>
      </c>
      <c r="D4451">
        <v>1.4678938388824401</v>
      </c>
      <c r="E4451">
        <v>30.292644768582502</v>
      </c>
      <c r="F4451">
        <v>243.58358617858201</v>
      </c>
      <c r="G4451">
        <v>119.88172499999899</v>
      </c>
    </row>
    <row r="4452" spans="1:7" x14ac:dyDescent="0.25">
      <c r="A4452">
        <v>44.599999999998502</v>
      </c>
      <c r="B4452">
        <v>1.4682363271713199</v>
      </c>
      <c r="C4452">
        <v>10.153331756591699</v>
      </c>
      <c r="D4452">
        <v>1.4682363271713199</v>
      </c>
      <c r="E4452">
        <v>30.292987256871299</v>
      </c>
      <c r="F4452">
        <v>243.583928666871</v>
      </c>
      <c r="G4452">
        <v>119.891724999997</v>
      </c>
    </row>
    <row r="4453" spans="1:7" x14ac:dyDescent="0.25">
      <c r="A4453">
        <v>44.610000000000497</v>
      </c>
      <c r="B4453">
        <v>1.46857321262359</v>
      </c>
      <c r="C4453">
        <v>10.156831741333001</v>
      </c>
      <c r="D4453">
        <v>1.46857321262359</v>
      </c>
      <c r="E4453">
        <v>30.293324142323598</v>
      </c>
      <c r="F4453">
        <v>243.58426555232299</v>
      </c>
      <c r="G4453">
        <v>119.901724999999</v>
      </c>
    </row>
    <row r="4454" spans="1:7" x14ac:dyDescent="0.25">
      <c r="A4454">
        <v>44.619999999998903</v>
      </c>
      <c r="B4454">
        <v>1.46888399124145</v>
      </c>
      <c r="C4454">
        <v>10.158856391906699</v>
      </c>
      <c r="D4454">
        <v>1.46888399124145</v>
      </c>
      <c r="E4454">
        <v>30.2936349209415</v>
      </c>
      <c r="F4454">
        <v>243.58457633094099</v>
      </c>
      <c r="G4454">
        <v>119.911724999998</v>
      </c>
    </row>
    <row r="4455" spans="1:7" x14ac:dyDescent="0.25">
      <c r="A4455">
        <v>44.630000000000997</v>
      </c>
      <c r="B4455">
        <v>1.4691793918609599</v>
      </c>
      <c r="C4455">
        <v>10.160091400146401</v>
      </c>
      <c r="D4455">
        <v>1.4691793918609599</v>
      </c>
      <c r="E4455">
        <v>30.293930321561</v>
      </c>
      <c r="F4455">
        <v>243.58487173156101</v>
      </c>
      <c r="G4455">
        <v>119.921725</v>
      </c>
    </row>
    <row r="4456" spans="1:7" x14ac:dyDescent="0.25">
      <c r="A4456">
        <v>44.639999999999397</v>
      </c>
      <c r="B4456">
        <v>1.4695076942443801</v>
      </c>
      <c r="C4456">
        <v>10.163754463195801</v>
      </c>
      <c r="D4456">
        <v>1.4695076942443801</v>
      </c>
      <c r="E4456">
        <v>30.294258623944401</v>
      </c>
      <c r="F4456">
        <v>243.58520003394401</v>
      </c>
      <c r="G4456">
        <v>119.931724999998</v>
      </c>
    </row>
    <row r="4457" spans="1:7" x14ac:dyDescent="0.25">
      <c r="A4457">
        <v>44.649999999997803</v>
      </c>
      <c r="B4457">
        <v>1.4698293209075901</v>
      </c>
      <c r="C4457">
        <v>10.1650533676147</v>
      </c>
      <c r="D4457">
        <v>1.4698293209075901</v>
      </c>
      <c r="E4457">
        <v>30.294580250607599</v>
      </c>
      <c r="F4457">
        <v>243.58552166060699</v>
      </c>
      <c r="G4457">
        <v>119.941724999996</v>
      </c>
    </row>
    <row r="4458" spans="1:7" x14ac:dyDescent="0.25">
      <c r="A4458">
        <v>44.659999999999798</v>
      </c>
      <c r="B4458">
        <v>1.4701950550079299</v>
      </c>
      <c r="C4458">
        <v>10.1664018630981</v>
      </c>
      <c r="D4458">
        <v>1.4701950550079299</v>
      </c>
      <c r="E4458">
        <v>30.294945984707901</v>
      </c>
      <c r="F4458">
        <v>243.58588739470699</v>
      </c>
      <c r="G4458">
        <v>119.95172499999801</v>
      </c>
    </row>
    <row r="4459" spans="1:7" x14ac:dyDescent="0.25">
      <c r="A4459">
        <v>44.669999999998197</v>
      </c>
      <c r="B4459">
        <v>1.47054862976074</v>
      </c>
      <c r="C4459">
        <v>10.167369842529199</v>
      </c>
      <c r="D4459">
        <v>1.47054862976074</v>
      </c>
      <c r="E4459">
        <v>30.295299559460801</v>
      </c>
      <c r="F4459">
        <v>243.58624096945999</v>
      </c>
      <c r="G4459">
        <v>119.961724999997</v>
      </c>
    </row>
    <row r="4460" spans="1:7" x14ac:dyDescent="0.25">
      <c r="A4460">
        <v>44.680000000000199</v>
      </c>
      <c r="B4460">
        <v>1.4709007740020701</v>
      </c>
      <c r="C4460">
        <v>10.1682214736938</v>
      </c>
      <c r="D4460">
        <v>1.4709007740020701</v>
      </c>
      <c r="E4460">
        <v>30.295651703702099</v>
      </c>
      <c r="F4460">
        <v>243.58659311370201</v>
      </c>
      <c r="G4460">
        <v>119.971724999999</v>
      </c>
    </row>
    <row r="4461" spans="1:7" x14ac:dyDescent="0.25">
      <c r="A4461">
        <v>44.689999999998598</v>
      </c>
      <c r="B4461">
        <v>1.47125875949859</v>
      </c>
      <c r="C4461">
        <v>10.170395851135201</v>
      </c>
      <c r="D4461">
        <v>1.47125875949859</v>
      </c>
      <c r="E4461">
        <v>30.296009689198598</v>
      </c>
      <c r="F4461">
        <v>243.58695109919799</v>
      </c>
      <c r="G4461">
        <v>119.981724999997</v>
      </c>
    </row>
    <row r="4462" spans="1:7" x14ac:dyDescent="0.25">
      <c r="A4462">
        <v>44.700000000000699</v>
      </c>
      <c r="B4462">
        <v>1.4715818166732699</v>
      </c>
      <c r="C4462">
        <v>10.1725244522094</v>
      </c>
      <c r="D4462">
        <v>1.4715818166732699</v>
      </c>
      <c r="E4462">
        <v>30.296332746373299</v>
      </c>
      <c r="F4462">
        <v>243.58727415637301</v>
      </c>
      <c r="G4462">
        <v>119.99172499999899</v>
      </c>
    </row>
    <row r="4463" spans="1:7" x14ac:dyDescent="0.25">
      <c r="A4463">
        <v>44.709999999999098</v>
      </c>
      <c r="B4463">
        <v>1.4719048738479601</v>
      </c>
      <c r="C4463">
        <v>10.1735363006591</v>
      </c>
      <c r="D4463">
        <v>1.4719048738479601</v>
      </c>
      <c r="E4463">
        <v>30.296655803547999</v>
      </c>
      <c r="F4463">
        <v>243.58759721354801</v>
      </c>
      <c r="G4463">
        <v>120.001724999998</v>
      </c>
    </row>
    <row r="4464" spans="1:7" x14ac:dyDescent="0.25">
      <c r="A4464">
        <v>44.719999999997498</v>
      </c>
      <c r="B4464">
        <v>1.47227454185485</v>
      </c>
      <c r="C4464">
        <v>10.176002502441399</v>
      </c>
      <c r="D4464">
        <v>1.47227454185485</v>
      </c>
      <c r="E4464">
        <v>30.2970254715549</v>
      </c>
      <c r="F4464">
        <v>243.587966881554</v>
      </c>
      <c r="G4464">
        <v>120.01172499999601</v>
      </c>
    </row>
    <row r="4465" spans="1:7" x14ac:dyDescent="0.25">
      <c r="A4465">
        <v>44.729999999999499</v>
      </c>
      <c r="B4465">
        <v>1.4726421833038299</v>
      </c>
      <c r="C4465">
        <v>10.177747726440399</v>
      </c>
      <c r="D4465">
        <v>1.4726421833038299</v>
      </c>
      <c r="E4465">
        <v>30.2973931130038</v>
      </c>
      <c r="F4465">
        <v>243.588334523003</v>
      </c>
      <c r="G4465">
        <v>120.021724999998</v>
      </c>
    </row>
    <row r="4466" spans="1:7" x14ac:dyDescent="0.25">
      <c r="A4466">
        <v>44.739999999997899</v>
      </c>
      <c r="B4466">
        <v>1.4730095863342201</v>
      </c>
      <c r="C4466">
        <v>10.1772050857543</v>
      </c>
      <c r="D4466">
        <v>1.4730095863342201</v>
      </c>
      <c r="E4466">
        <v>30.297760516034199</v>
      </c>
      <c r="F4466">
        <v>243.58870192603399</v>
      </c>
      <c r="G4466">
        <v>120.031724999997</v>
      </c>
    </row>
    <row r="4467" spans="1:7" x14ac:dyDescent="0.25">
      <c r="A4467">
        <v>44.75</v>
      </c>
      <c r="B4467">
        <v>1.47337710857391</v>
      </c>
      <c r="C4467">
        <v>10.178466796875</v>
      </c>
      <c r="D4467">
        <v>1.47337710857391</v>
      </c>
      <c r="E4467">
        <v>30.298128038273902</v>
      </c>
      <c r="F4467">
        <v>243.58906944827299</v>
      </c>
      <c r="G4467">
        <v>120.041724999999</v>
      </c>
    </row>
    <row r="4468" spans="1:7" x14ac:dyDescent="0.25">
      <c r="A4468">
        <v>44.7599999999983</v>
      </c>
      <c r="B4468">
        <v>1.4737319946289</v>
      </c>
      <c r="C4468">
        <v>10.179287910461399</v>
      </c>
      <c r="D4468">
        <v>1.4737319946289</v>
      </c>
      <c r="E4468">
        <v>30.298482924328901</v>
      </c>
      <c r="F4468">
        <v>243.58942433432799</v>
      </c>
      <c r="G4468">
        <v>120.05172499999701</v>
      </c>
    </row>
    <row r="4469" spans="1:7" x14ac:dyDescent="0.25">
      <c r="A4469">
        <v>44.770000000000401</v>
      </c>
      <c r="B4469">
        <v>1.4740747213363601</v>
      </c>
      <c r="C4469">
        <v>10.1815166473388</v>
      </c>
      <c r="D4469">
        <v>1.4740747213363601</v>
      </c>
      <c r="E4469">
        <v>30.298825651036399</v>
      </c>
      <c r="F4469">
        <v>243.58976706103601</v>
      </c>
      <c r="G4469">
        <v>120.061724999999</v>
      </c>
    </row>
    <row r="4470" spans="1:7" x14ac:dyDescent="0.25">
      <c r="A4470">
        <v>44.7799999999988</v>
      </c>
      <c r="B4470">
        <v>1.4744210243225</v>
      </c>
      <c r="C4470">
        <v>10.184480667114199</v>
      </c>
      <c r="D4470">
        <v>1.4744210243225</v>
      </c>
      <c r="E4470">
        <v>30.299171954022501</v>
      </c>
      <c r="F4470">
        <v>243.59011336402199</v>
      </c>
      <c r="G4470">
        <v>120.071724999997</v>
      </c>
    </row>
    <row r="4471" spans="1:7" x14ac:dyDescent="0.25">
      <c r="A4471">
        <v>44.790000000000802</v>
      </c>
      <c r="B4471">
        <v>1.47479236125946</v>
      </c>
      <c r="C4471">
        <v>10.185660362243601</v>
      </c>
      <c r="D4471">
        <v>1.47479236125946</v>
      </c>
      <c r="E4471">
        <v>30.299543290959502</v>
      </c>
      <c r="F4471">
        <v>243.590484700959</v>
      </c>
      <c r="G4471">
        <v>120.08172500000001</v>
      </c>
    </row>
    <row r="4472" spans="1:7" x14ac:dyDescent="0.25">
      <c r="A4472">
        <v>44.799999999999201</v>
      </c>
      <c r="B4472">
        <v>1.47515892982482</v>
      </c>
      <c r="C4472">
        <v>10.187394142150801</v>
      </c>
      <c r="D4472">
        <v>1.47515892982482</v>
      </c>
      <c r="E4472">
        <v>30.299909859524799</v>
      </c>
      <c r="F4472">
        <v>243.59085126952399</v>
      </c>
      <c r="G4472">
        <v>120.09172499999799</v>
      </c>
    </row>
    <row r="4473" spans="1:7" x14ac:dyDescent="0.25">
      <c r="A4473">
        <v>44.809999999997601</v>
      </c>
      <c r="B4473">
        <v>1.4755011796951201</v>
      </c>
      <c r="C4473">
        <v>10.189522743225</v>
      </c>
      <c r="D4473">
        <v>1.4755011796951201</v>
      </c>
      <c r="E4473">
        <v>30.3002521093951</v>
      </c>
      <c r="F4473">
        <v>243.59119351939501</v>
      </c>
      <c r="G4473">
        <v>120.10172499999599</v>
      </c>
    </row>
    <row r="4474" spans="1:7" x14ac:dyDescent="0.25">
      <c r="A4474">
        <v>44.819999999999702</v>
      </c>
      <c r="B4474">
        <v>1.4758493900298999</v>
      </c>
      <c r="C4474">
        <v>10.1906538009643</v>
      </c>
      <c r="D4474">
        <v>1.4758493900298999</v>
      </c>
      <c r="E4474">
        <v>30.300600319729899</v>
      </c>
      <c r="F4474">
        <v>243.59154172972899</v>
      </c>
      <c r="G4474">
        <v>120.111724999998</v>
      </c>
    </row>
    <row r="4475" spans="1:7" x14ac:dyDescent="0.25">
      <c r="A4475">
        <v>44.829999999998101</v>
      </c>
      <c r="B4475">
        <v>1.47620129585266</v>
      </c>
      <c r="C4475">
        <v>10.1931505203247</v>
      </c>
      <c r="D4475">
        <v>1.47620129585266</v>
      </c>
      <c r="E4475">
        <v>30.300952225552699</v>
      </c>
      <c r="F4475">
        <v>243.591893635552</v>
      </c>
      <c r="G4475">
        <v>120.121724999997</v>
      </c>
    </row>
    <row r="4476" spans="1:7" x14ac:dyDescent="0.25">
      <c r="A4476">
        <v>44.840000000000103</v>
      </c>
      <c r="B4476">
        <v>1.47659039497375</v>
      </c>
      <c r="C4476">
        <v>10.196375846862701</v>
      </c>
      <c r="D4476">
        <v>1.47659039497375</v>
      </c>
      <c r="E4476">
        <v>30.3013413246738</v>
      </c>
      <c r="F4476">
        <v>243.59228273467301</v>
      </c>
      <c r="G4476">
        <v>120.13172499999899</v>
      </c>
    </row>
    <row r="4477" spans="1:7" x14ac:dyDescent="0.25">
      <c r="A4477">
        <v>44.849999999998502</v>
      </c>
      <c r="B4477">
        <v>1.47701179981231</v>
      </c>
      <c r="C4477">
        <v>10.199230194091699</v>
      </c>
      <c r="D4477">
        <v>1.47701179981231</v>
      </c>
      <c r="E4477">
        <v>30.301762729512301</v>
      </c>
      <c r="F4477">
        <v>243.59270413951199</v>
      </c>
      <c r="G4477">
        <v>120.141724999997</v>
      </c>
    </row>
    <row r="4478" spans="1:7" x14ac:dyDescent="0.25">
      <c r="A4478">
        <v>44.860000000000497</v>
      </c>
      <c r="B4478">
        <v>1.47742223739624</v>
      </c>
      <c r="C4478">
        <v>10.2008466720581</v>
      </c>
      <c r="D4478">
        <v>1.47742223739624</v>
      </c>
      <c r="E4478">
        <v>30.3021731670962</v>
      </c>
      <c r="F4478">
        <v>243.593114577096</v>
      </c>
      <c r="G4478">
        <v>120.151724999999</v>
      </c>
    </row>
    <row r="4479" spans="1:7" x14ac:dyDescent="0.25">
      <c r="A4479">
        <v>44.869999999998903</v>
      </c>
      <c r="B4479">
        <v>1.4778026342391899</v>
      </c>
      <c r="C4479">
        <v>10.202185630798301</v>
      </c>
      <c r="D4479">
        <v>1.4778026342391899</v>
      </c>
      <c r="E4479">
        <v>30.302553563939199</v>
      </c>
      <c r="F4479">
        <v>243.59349497393899</v>
      </c>
      <c r="G4479">
        <v>120.161724999998</v>
      </c>
    </row>
    <row r="4480" spans="1:7" x14ac:dyDescent="0.25">
      <c r="A4480">
        <v>44.880000000000997</v>
      </c>
      <c r="B4480">
        <v>1.4781701564788801</v>
      </c>
      <c r="C4480">
        <v>10.2058773040771</v>
      </c>
      <c r="D4480">
        <v>1.4781701564788801</v>
      </c>
      <c r="E4480">
        <v>30.302921086178898</v>
      </c>
      <c r="F4480">
        <v>243.59386249617799</v>
      </c>
      <c r="G4480">
        <v>120.171725</v>
      </c>
    </row>
    <row r="4481" spans="1:7" x14ac:dyDescent="0.25">
      <c r="A4481">
        <v>44.889999999999397</v>
      </c>
      <c r="B4481">
        <v>1.47854280471801</v>
      </c>
      <c r="C4481">
        <v>10.209266662597599</v>
      </c>
      <c r="D4481">
        <v>1.47854280471801</v>
      </c>
      <c r="E4481">
        <v>30.303293734417998</v>
      </c>
      <c r="F4481">
        <v>243.59423514441801</v>
      </c>
      <c r="G4481">
        <v>120.181724999998</v>
      </c>
    </row>
    <row r="4482" spans="1:7" x14ac:dyDescent="0.25">
      <c r="A4482">
        <v>44.899999999997803</v>
      </c>
      <c r="B4482">
        <v>1.47892022132873</v>
      </c>
      <c r="C4482">
        <v>10.211737632751399</v>
      </c>
      <c r="D4482">
        <v>1.47892022132873</v>
      </c>
      <c r="E4482">
        <v>30.303671151028698</v>
      </c>
      <c r="F4482">
        <v>243.59461256102799</v>
      </c>
      <c r="G4482">
        <v>120.191724999996</v>
      </c>
    </row>
    <row r="4483" spans="1:7" x14ac:dyDescent="0.25">
      <c r="A4483">
        <v>44.909999999999798</v>
      </c>
      <c r="B4483">
        <v>1.4792765378952</v>
      </c>
      <c r="C4483">
        <v>10.2139492034912</v>
      </c>
      <c r="D4483">
        <v>1.4792765378952</v>
      </c>
      <c r="E4483">
        <v>30.304027467595201</v>
      </c>
      <c r="F4483">
        <v>243.59496887759499</v>
      </c>
      <c r="G4483">
        <v>120.20172499999801</v>
      </c>
    </row>
    <row r="4484" spans="1:7" x14ac:dyDescent="0.25">
      <c r="A4484">
        <v>44.919999999998197</v>
      </c>
      <c r="B4484">
        <v>1.47964251041412</v>
      </c>
      <c r="C4484">
        <v>10.2158184051513</v>
      </c>
      <c r="D4484">
        <v>1.47964251041412</v>
      </c>
      <c r="E4484">
        <v>30.304393440114101</v>
      </c>
      <c r="F4484">
        <v>243.595334850114</v>
      </c>
      <c r="G4484">
        <v>120.211724999997</v>
      </c>
    </row>
    <row r="4485" spans="1:7" x14ac:dyDescent="0.25">
      <c r="A4485">
        <v>44.930000000000199</v>
      </c>
      <c r="B4485">
        <v>1.48000860214233</v>
      </c>
      <c r="C4485">
        <v>10.2185144424438</v>
      </c>
      <c r="D4485">
        <v>1.48000860214233</v>
      </c>
      <c r="E4485">
        <v>30.304759531842301</v>
      </c>
      <c r="F4485">
        <v>243.59570094184201</v>
      </c>
      <c r="G4485">
        <v>120.221724999999</v>
      </c>
    </row>
    <row r="4486" spans="1:7" x14ac:dyDescent="0.25">
      <c r="A4486">
        <v>44.939999999998598</v>
      </c>
      <c r="B4486">
        <v>1.48036348819732</v>
      </c>
      <c r="C4486">
        <v>10.2213420867919</v>
      </c>
      <c r="D4486">
        <v>1.48036348819732</v>
      </c>
      <c r="E4486">
        <v>30.3051144178973</v>
      </c>
      <c r="F4486">
        <v>243.596055827897</v>
      </c>
      <c r="G4486">
        <v>120.231724999997</v>
      </c>
    </row>
    <row r="4487" spans="1:7" x14ac:dyDescent="0.25">
      <c r="A4487">
        <v>44.950000000000699</v>
      </c>
      <c r="B4487">
        <v>1.4807281494140601</v>
      </c>
      <c r="C4487">
        <v>10.2240238189697</v>
      </c>
      <c r="D4487">
        <v>1.4807281494140601</v>
      </c>
      <c r="E4487">
        <v>30.3054790791141</v>
      </c>
      <c r="F4487">
        <v>243.596420489114</v>
      </c>
      <c r="G4487">
        <v>120.24172499999899</v>
      </c>
    </row>
    <row r="4488" spans="1:7" x14ac:dyDescent="0.25">
      <c r="A4488">
        <v>44.959999999999098</v>
      </c>
      <c r="B4488">
        <v>1.4810817241668699</v>
      </c>
      <c r="C4488">
        <v>10.2276344299316</v>
      </c>
      <c r="D4488">
        <v>1.4810817241668699</v>
      </c>
      <c r="E4488">
        <v>30.305832653866901</v>
      </c>
      <c r="F4488">
        <v>243.59677406386601</v>
      </c>
      <c r="G4488">
        <v>120.251724999998</v>
      </c>
    </row>
    <row r="4489" spans="1:7" x14ac:dyDescent="0.25">
      <c r="A4489">
        <v>44.969999999997498</v>
      </c>
      <c r="B4489">
        <v>1.4814271926879801</v>
      </c>
      <c r="C4489">
        <v>10.2306804656982</v>
      </c>
      <c r="D4489">
        <v>1.4814271926879801</v>
      </c>
      <c r="E4489">
        <v>30.306178122388001</v>
      </c>
      <c r="F4489">
        <v>243.59711953238801</v>
      </c>
      <c r="G4489">
        <v>120.26172499999601</v>
      </c>
    </row>
    <row r="4490" spans="1:7" x14ac:dyDescent="0.25">
      <c r="A4490">
        <v>44.979999999999499</v>
      </c>
      <c r="B4490">
        <v>1.48176133632659</v>
      </c>
      <c r="C4490">
        <v>10.2313222885131</v>
      </c>
      <c r="D4490">
        <v>1.48176133632659</v>
      </c>
      <c r="E4490">
        <v>30.306512266026601</v>
      </c>
      <c r="F4490">
        <v>243.59745367602599</v>
      </c>
      <c r="G4490">
        <v>120.271724999998</v>
      </c>
    </row>
    <row r="4491" spans="1:7" x14ac:dyDescent="0.25">
      <c r="A4491">
        <v>44.989999999997899</v>
      </c>
      <c r="B4491">
        <v>1.48210632801055</v>
      </c>
      <c r="C4491">
        <v>10.232592582702599</v>
      </c>
      <c r="D4491">
        <v>1.48210632801055</v>
      </c>
      <c r="E4491">
        <v>30.3068572577106</v>
      </c>
      <c r="F4491">
        <v>243.59779866771001</v>
      </c>
      <c r="G4491">
        <v>120.281724999997</v>
      </c>
    </row>
    <row r="4492" spans="1:7" x14ac:dyDescent="0.25">
      <c r="A4492">
        <v>45</v>
      </c>
      <c r="B4492">
        <v>1.4824628829955999</v>
      </c>
      <c r="C4492">
        <v>10.2354526519775</v>
      </c>
      <c r="D4492">
        <v>1.4824628829955999</v>
      </c>
      <c r="E4492">
        <v>30.307213812695601</v>
      </c>
      <c r="F4492">
        <v>243.598155222695</v>
      </c>
      <c r="G4492">
        <v>120.291724999999</v>
      </c>
    </row>
    <row r="4493" spans="1:7" x14ac:dyDescent="0.25">
      <c r="A4493">
        <v>45.0099999999983</v>
      </c>
      <c r="B4493">
        <v>1.48278737068176</v>
      </c>
      <c r="C4493">
        <v>10.2366180419921</v>
      </c>
      <c r="D4493">
        <v>1.48278737068176</v>
      </c>
      <c r="E4493">
        <v>30.3075383003818</v>
      </c>
      <c r="F4493">
        <v>243.59847971038101</v>
      </c>
      <c r="G4493">
        <v>120.30172499999701</v>
      </c>
    </row>
    <row r="4494" spans="1:7" x14ac:dyDescent="0.25">
      <c r="A4494">
        <v>45.020000000000401</v>
      </c>
      <c r="B4494">
        <v>1.48312151432037</v>
      </c>
      <c r="C4494">
        <v>10.238029479980399</v>
      </c>
      <c r="D4494">
        <v>1.48312151432037</v>
      </c>
      <c r="E4494">
        <v>30.307872444020401</v>
      </c>
      <c r="F4494">
        <v>243.59881385401999</v>
      </c>
      <c r="G4494">
        <v>120.311724999999</v>
      </c>
    </row>
    <row r="4495" spans="1:7" x14ac:dyDescent="0.25">
      <c r="A4495">
        <v>45.0299999999988</v>
      </c>
      <c r="B4495">
        <v>1.4834514856338501</v>
      </c>
      <c r="C4495">
        <v>10.238258361816399</v>
      </c>
      <c r="D4495">
        <v>1.4834514856338501</v>
      </c>
      <c r="E4495">
        <v>30.308202415333898</v>
      </c>
      <c r="F4495">
        <v>243.59914382533299</v>
      </c>
      <c r="G4495">
        <v>120.321724999997</v>
      </c>
    </row>
    <row r="4496" spans="1:7" x14ac:dyDescent="0.25">
      <c r="A4496">
        <v>45.040000000000802</v>
      </c>
      <c r="B4496">
        <v>1.48378705978393</v>
      </c>
      <c r="C4496">
        <v>10.238660812377899</v>
      </c>
      <c r="D4496">
        <v>1.48378705978393</v>
      </c>
      <c r="E4496">
        <v>30.308537989483899</v>
      </c>
      <c r="F4496">
        <v>243.59947939948299</v>
      </c>
      <c r="G4496">
        <v>120.33172500000001</v>
      </c>
    </row>
    <row r="4497" spans="1:7" x14ac:dyDescent="0.25">
      <c r="A4497">
        <v>45.049999999999201</v>
      </c>
      <c r="B4497">
        <v>1.484130859375</v>
      </c>
      <c r="C4497">
        <v>10.239484786987299</v>
      </c>
      <c r="D4497">
        <v>1.484130859375</v>
      </c>
      <c r="E4497">
        <v>30.308881789074999</v>
      </c>
      <c r="F4497">
        <v>243.59982319907499</v>
      </c>
      <c r="G4497">
        <v>120.34172499999799</v>
      </c>
    </row>
    <row r="4498" spans="1:7" x14ac:dyDescent="0.25">
      <c r="A4498">
        <v>45.059999999997601</v>
      </c>
      <c r="B4498">
        <v>1.48443615436553</v>
      </c>
      <c r="C4498">
        <v>10.2411708831787</v>
      </c>
      <c r="D4498">
        <v>1.48443615436553</v>
      </c>
      <c r="E4498">
        <v>30.309187084065499</v>
      </c>
      <c r="F4498">
        <v>243.60012849406499</v>
      </c>
      <c r="G4498">
        <v>120.35172499999599</v>
      </c>
    </row>
    <row r="4499" spans="1:7" x14ac:dyDescent="0.25">
      <c r="A4499">
        <v>45.069999999999702</v>
      </c>
      <c r="B4499">
        <v>1.4847491979598899</v>
      </c>
      <c r="C4499">
        <v>10.2427015304565</v>
      </c>
      <c r="D4499">
        <v>1.4847491979598899</v>
      </c>
      <c r="E4499">
        <v>30.309500127659899</v>
      </c>
      <c r="F4499">
        <v>243.60044153765901</v>
      </c>
      <c r="G4499">
        <v>120.361724999998</v>
      </c>
    </row>
    <row r="4500" spans="1:7" x14ac:dyDescent="0.25">
      <c r="A4500">
        <v>45.079999999998101</v>
      </c>
      <c r="B4500">
        <v>1.4850764274597099</v>
      </c>
      <c r="C4500">
        <v>10.243466377258301</v>
      </c>
      <c r="D4500">
        <v>1.4850764274597099</v>
      </c>
      <c r="E4500">
        <v>30.309827357159701</v>
      </c>
      <c r="F4500">
        <v>243.600768767159</v>
      </c>
      <c r="G4500">
        <v>120.371724999997</v>
      </c>
    </row>
    <row r="4501" spans="1:7" x14ac:dyDescent="0.25">
      <c r="A4501">
        <v>45.090000000000103</v>
      </c>
      <c r="B4501">
        <v>1.4853986501693699</v>
      </c>
      <c r="C4501">
        <v>10.2446546554565</v>
      </c>
      <c r="D4501">
        <v>1.4853986501693699</v>
      </c>
      <c r="E4501">
        <v>30.3101495798694</v>
      </c>
      <c r="F4501">
        <v>243.60109098986899</v>
      </c>
      <c r="G4501">
        <v>120.38172499999899</v>
      </c>
    </row>
    <row r="4502" spans="1:7" x14ac:dyDescent="0.25">
      <c r="A4502">
        <v>45.099999999998502</v>
      </c>
      <c r="B4502">
        <v>1.48568558692932</v>
      </c>
      <c r="C4502">
        <v>10.245358467101999</v>
      </c>
      <c r="D4502">
        <v>1.48568558692932</v>
      </c>
      <c r="E4502">
        <v>30.310436516629299</v>
      </c>
      <c r="F4502">
        <v>243.601377926629</v>
      </c>
      <c r="G4502">
        <v>120.391724999997</v>
      </c>
    </row>
    <row r="4503" spans="1:7" x14ac:dyDescent="0.25">
      <c r="A4503">
        <v>45.110000000000497</v>
      </c>
      <c r="B4503">
        <v>1.48597240447998</v>
      </c>
      <c r="C4503">
        <v>10.2464904785156</v>
      </c>
      <c r="D4503">
        <v>1.48597240447998</v>
      </c>
      <c r="E4503">
        <v>30.31072333418</v>
      </c>
      <c r="F4503">
        <v>243.60166474418</v>
      </c>
      <c r="G4503">
        <v>120.401724999999</v>
      </c>
    </row>
    <row r="4504" spans="1:7" x14ac:dyDescent="0.25">
      <c r="A4504">
        <v>45.119999999998903</v>
      </c>
      <c r="B4504">
        <v>1.4862798452377299</v>
      </c>
      <c r="C4504">
        <v>10.247341156005801</v>
      </c>
      <c r="D4504">
        <v>1.4862798452377299</v>
      </c>
      <c r="E4504">
        <v>30.311030774937699</v>
      </c>
      <c r="F4504">
        <v>243.60197218493701</v>
      </c>
      <c r="G4504">
        <v>120.411724999998</v>
      </c>
    </row>
    <row r="4505" spans="1:7" x14ac:dyDescent="0.25">
      <c r="A4505">
        <v>45.130000000000997</v>
      </c>
      <c r="B4505">
        <v>1.4865962266921899</v>
      </c>
      <c r="C4505">
        <v>10.2482795715332</v>
      </c>
      <c r="D4505">
        <v>1.4865962266921899</v>
      </c>
      <c r="E4505">
        <v>30.311347156392198</v>
      </c>
      <c r="F4505">
        <v>243.60228856639199</v>
      </c>
      <c r="G4505">
        <v>120.421725</v>
      </c>
    </row>
    <row r="4506" spans="1:7" x14ac:dyDescent="0.25">
      <c r="A4506">
        <v>45.139999999999397</v>
      </c>
      <c r="B4506">
        <v>1.4869409799575799</v>
      </c>
      <c r="C4506">
        <v>10.2497091293334</v>
      </c>
      <c r="D4506">
        <v>1.4869409799575799</v>
      </c>
      <c r="E4506">
        <v>30.311691909657601</v>
      </c>
      <c r="F4506">
        <v>243.602633319657</v>
      </c>
      <c r="G4506">
        <v>120.431724999998</v>
      </c>
    </row>
    <row r="4507" spans="1:7" x14ac:dyDescent="0.25">
      <c r="A4507">
        <v>45.149999999997803</v>
      </c>
      <c r="B4507">
        <v>1.4872809648513701</v>
      </c>
      <c r="C4507">
        <v>10.2505569458007</v>
      </c>
      <c r="D4507">
        <v>1.4872809648513701</v>
      </c>
      <c r="E4507">
        <v>30.312031894551399</v>
      </c>
      <c r="F4507">
        <v>243.602973304551</v>
      </c>
      <c r="G4507">
        <v>120.441724999996</v>
      </c>
    </row>
    <row r="4508" spans="1:7" x14ac:dyDescent="0.25">
      <c r="A4508">
        <v>45.159999999999798</v>
      </c>
      <c r="B4508">
        <v>1.48757684230804</v>
      </c>
      <c r="C4508">
        <v>10.2510213851928</v>
      </c>
      <c r="D4508">
        <v>1.48757684230804</v>
      </c>
      <c r="E4508">
        <v>30.3123277720081</v>
      </c>
      <c r="F4508">
        <v>243.60326918200801</v>
      </c>
      <c r="G4508">
        <v>120.45172499999801</v>
      </c>
    </row>
    <row r="4509" spans="1:7" x14ac:dyDescent="0.25">
      <c r="A4509">
        <v>45.169999999998197</v>
      </c>
      <c r="B4509">
        <v>1.4878472089767401</v>
      </c>
      <c r="C4509">
        <v>10.2530975341796</v>
      </c>
      <c r="D4509">
        <v>1.4878472089767401</v>
      </c>
      <c r="E4509">
        <v>30.312598138676801</v>
      </c>
      <c r="F4509">
        <v>243.603539548676</v>
      </c>
      <c r="G4509">
        <v>120.461724999997</v>
      </c>
    </row>
    <row r="4510" spans="1:7" x14ac:dyDescent="0.25">
      <c r="A4510">
        <v>45.180000000000199</v>
      </c>
      <c r="B4510">
        <v>1.48817491531372</v>
      </c>
      <c r="C4510">
        <v>10.2542572021484</v>
      </c>
      <c r="D4510">
        <v>1.48817491531372</v>
      </c>
      <c r="E4510">
        <v>30.312925845013702</v>
      </c>
      <c r="F4510">
        <v>243.603867255013</v>
      </c>
      <c r="G4510">
        <v>120.471724999999</v>
      </c>
    </row>
    <row r="4511" spans="1:7" x14ac:dyDescent="0.25">
      <c r="A4511">
        <v>45.189999999998598</v>
      </c>
      <c r="B4511">
        <v>1.4884824752807599</v>
      </c>
      <c r="C4511">
        <v>10.256073951721101</v>
      </c>
      <c r="D4511">
        <v>1.4884824752807599</v>
      </c>
      <c r="E4511">
        <v>30.313233404980799</v>
      </c>
      <c r="F4511">
        <v>243.60417481498001</v>
      </c>
      <c r="G4511">
        <v>120.481724999997</v>
      </c>
    </row>
    <row r="4512" spans="1:7" x14ac:dyDescent="0.25">
      <c r="A4512">
        <v>45.200000000000699</v>
      </c>
      <c r="B4512">
        <v>1.4887769222259499</v>
      </c>
      <c r="C4512">
        <v>10.258071899414</v>
      </c>
      <c r="D4512">
        <v>1.4887769222259499</v>
      </c>
      <c r="E4512">
        <v>30.313527851926001</v>
      </c>
      <c r="F4512">
        <v>243.604469261925</v>
      </c>
      <c r="G4512">
        <v>120.49172499999899</v>
      </c>
    </row>
    <row r="4513" spans="1:7" x14ac:dyDescent="0.25">
      <c r="A4513">
        <v>45.209999999999098</v>
      </c>
      <c r="B4513">
        <v>1.4890989065170199</v>
      </c>
      <c r="C4513">
        <v>10.259808540344199</v>
      </c>
      <c r="D4513">
        <v>1.4890989065170199</v>
      </c>
      <c r="E4513">
        <v>30.313849836216999</v>
      </c>
      <c r="F4513">
        <v>243.60479124621699</v>
      </c>
      <c r="G4513">
        <v>120.501724999998</v>
      </c>
    </row>
    <row r="4514" spans="1:7" x14ac:dyDescent="0.25">
      <c r="A4514">
        <v>45.219999999997498</v>
      </c>
      <c r="B4514">
        <v>1.4893969297409</v>
      </c>
      <c r="C4514">
        <v>10.2613887786865</v>
      </c>
      <c r="D4514">
        <v>1.4893969297409</v>
      </c>
      <c r="E4514">
        <v>30.314147859440901</v>
      </c>
      <c r="F4514">
        <v>243.60508926943999</v>
      </c>
      <c r="G4514">
        <v>120.51172499999601</v>
      </c>
    </row>
    <row r="4515" spans="1:7" x14ac:dyDescent="0.25">
      <c r="A4515">
        <v>45.229999999999499</v>
      </c>
      <c r="B4515">
        <v>1.4897170066833401</v>
      </c>
      <c r="C4515">
        <v>10.263435363769499</v>
      </c>
      <c r="D4515">
        <v>1.4897170066833401</v>
      </c>
      <c r="E4515">
        <v>30.314467936383402</v>
      </c>
      <c r="F4515">
        <v>243.605409346383</v>
      </c>
      <c r="G4515">
        <v>120.521724999998</v>
      </c>
    </row>
    <row r="4516" spans="1:7" x14ac:dyDescent="0.25">
      <c r="A4516">
        <v>45.239999999997899</v>
      </c>
      <c r="B4516">
        <v>1.4900306463241499</v>
      </c>
      <c r="C4516">
        <v>10.265386581420801</v>
      </c>
      <c r="D4516">
        <v>1.4900306463241499</v>
      </c>
      <c r="E4516">
        <v>30.314781576024199</v>
      </c>
      <c r="F4516">
        <v>243.60572298602401</v>
      </c>
      <c r="G4516">
        <v>120.531724999997</v>
      </c>
    </row>
    <row r="4517" spans="1:7" x14ac:dyDescent="0.25">
      <c r="A4517">
        <v>45.25</v>
      </c>
      <c r="B4517">
        <v>1.49033975601196</v>
      </c>
      <c r="C4517">
        <v>10.267238616943301</v>
      </c>
      <c r="D4517">
        <v>1.49033975601196</v>
      </c>
      <c r="E4517">
        <v>30.315090685712001</v>
      </c>
      <c r="F4517">
        <v>243.60603209571201</v>
      </c>
      <c r="G4517">
        <v>120.541724999999</v>
      </c>
    </row>
    <row r="4518" spans="1:7" x14ac:dyDescent="0.25">
      <c r="A4518">
        <v>45.2599999999983</v>
      </c>
      <c r="B4518">
        <v>1.4906378984451201</v>
      </c>
      <c r="C4518">
        <v>10.2682380676269</v>
      </c>
      <c r="D4518">
        <v>1.4906378984451201</v>
      </c>
      <c r="E4518">
        <v>30.3153888281451</v>
      </c>
      <c r="F4518">
        <v>243.60633023814501</v>
      </c>
      <c r="G4518">
        <v>120.55172499999701</v>
      </c>
    </row>
    <row r="4519" spans="1:7" x14ac:dyDescent="0.25">
      <c r="A4519">
        <v>45.270000000000401</v>
      </c>
      <c r="B4519">
        <v>1.49094426631927</v>
      </c>
      <c r="C4519">
        <v>10.2677965164184</v>
      </c>
      <c r="D4519">
        <v>1.49094426631927</v>
      </c>
      <c r="E4519">
        <v>30.315695196019298</v>
      </c>
      <c r="F4519">
        <v>243.60663660601901</v>
      </c>
      <c r="G4519">
        <v>120.561724999999</v>
      </c>
    </row>
    <row r="4520" spans="1:7" x14ac:dyDescent="0.25">
      <c r="A4520">
        <v>45.2799999999988</v>
      </c>
      <c r="B4520">
        <v>1.4912589788436801</v>
      </c>
      <c r="C4520">
        <v>10.2690410614013</v>
      </c>
      <c r="D4520">
        <v>1.4912589788436801</v>
      </c>
      <c r="E4520">
        <v>30.316009908543698</v>
      </c>
      <c r="F4520">
        <v>243.606951318543</v>
      </c>
      <c r="G4520">
        <v>120.571724999997</v>
      </c>
    </row>
    <row r="4521" spans="1:7" x14ac:dyDescent="0.25">
      <c r="A4521">
        <v>45.290000000000802</v>
      </c>
      <c r="B4521">
        <v>1.49156129360198</v>
      </c>
      <c r="C4521">
        <v>10.270764350891101</v>
      </c>
      <c r="D4521">
        <v>1.49156129360198</v>
      </c>
      <c r="E4521">
        <v>30.316312223301999</v>
      </c>
      <c r="F4521">
        <v>243.60725363330201</v>
      </c>
      <c r="G4521">
        <v>120.58172500000001</v>
      </c>
    </row>
    <row r="4522" spans="1:7" x14ac:dyDescent="0.25">
      <c r="A4522">
        <v>45.299999999999201</v>
      </c>
      <c r="B4522">
        <v>1.4918582439422601</v>
      </c>
      <c r="C4522">
        <v>10.2710819244384</v>
      </c>
      <c r="D4522">
        <v>1.4918582439422601</v>
      </c>
      <c r="E4522">
        <v>30.316609173642298</v>
      </c>
      <c r="F4522">
        <v>243.60755058364199</v>
      </c>
      <c r="G4522">
        <v>120.59172499999799</v>
      </c>
    </row>
    <row r="4523" spans="1:7" x14ac:dyDescent="0.25">
      <c r="A4523">
        <v>45.309999999997601</v>
      </c>
      <c r="B4523">
        <v>1.49217772483825</v>
      </c>
      <c r="C4523">
        <v>10.272132873535099</v>
      </c>
      <c r="D4523">
        <v>1.49217772483825</v>
      </c>
      <c r="E4523">
        <v>30.316928654538302</v>
      </c>
      <c r="F4523">
        <v>243.60787006453799</v>
      </c>
      <c r="G4523">
        <v>120.60172499999599</v>
      </c>
    </row>
    <row r="4524" spans="1:7" x14ac:dyDescent="0.25">
      <c r="A4524">
        <v>45.319999999999702</v>
      </c>
      <c r="B4524">
        <v>1.49250960350036</v>
      </c>
      <c r="C4524">
        <v>10.2738847732543</v>
      </c>
      <c r="D4524">
        <v>1.49250960350036</v>
      </c>
      <c r="E4524">
        <v>30.3172605332004</v>
      </c>
      <c r="F4524">
        <v>243.60820194319999</v>
      </c>
      <c r="G4524">
        <v>120.611724999998</v>
      </c>
    </row>
    <row r="4525" spans="1:7" x14ac:dyDescent="0.25">
      <c r="A4525">
        <v>45.329999999998101</v>
      </c>
      <c r="B4525">
        <v>1.49283099174499</v>
      </c>
      <c r="C4525">
        <v>10.274926185607899</v>
      </c>
      <c r="D4525">
        <v>1.49283099174499</v>
      </c>
      <c r="E4525">
        <v>30.317581921445001</v>
      </c>
      <c r="F4525">
        <v>243.60852333144501</v>
      </c>
      <c r="G4525">
        <v>120.621724999997</v>
      </c>
    </row>
    <row r="4526" spans="1:7" x14ac:dyDescent="0.25">
      <c r="A4526">
        <v>45.340000000000103</v>
      </c>
      <c r="B4526">
        <v>1.4931609630584699</v>
      </c>
      <c r="C4526">
        <v>10.2759580612182</v>
      </c>
      <c r="D4526">
        <v>1.4931609630584699</v>
      </c>
      <c r="E4526">
        <v>30.317911892758499</v>
      </c>
      <c r="F4526">
        <v>243.60885330275801</v>
      </c>
      <c r="G4526">
        <v>120.63172499999899</v>
      </c>
    </row>
    <row r="4527" spans="1:7" x14ac:dyDescent="0.25">
      <c r="A4527">
        <v>45.349999999998502</v>
      </c>
      <c r="B4527">
        <v>1.4934731721878001</v>
      </c>
      <c r="C4527">
        <v>10.2769451141357</v>
      </c>
      <c r="D4527">
        <v>1.4934731721878001</v>
      </c>
      <c r="E4527">
        <v>30.3182241018878</v>
      </c>
      <c r="F4527">
        <v>243.609165511887</v>
      </c>
      <c r="G4527">
        <v>120.641724999997</v>
      </c>
    </row>
    <row r="4528" spans="1:7" x14ac:dyDescent="0.25">
      <c r="A4528">
        <v>45.360000000000497</v>
      </c>
      <c r="B4528">
        <v>1.4937744140625</v>
      </c>
      <c r="C4528">
        <v>10.278204917907701</v>
      </c>
      <c r="D4528">
        <v>1.4937744140625</v>
      </c>
      <c r="E4528">
        <v>30.318525343762499</v>
      </c>
      <c r="F4528">
        <v>243.60946675376201</v>
      </c>
      <c r="G4528">
        <v>120.651724999999</v>
      </c>
    </row>
    <row r="4529" spans="1:7" x14ac:dyDescent="0.25">
      <c r="A4529">
        <v>45.369999999998903</v>
      </c>
      <c r="B4529">
        <v>1.4940882921218801</v>
      </c>
      <c r="C4529">
        <v>10.2801523208618</v>
      </c>
      <c r="D4529">
        <v>1.4940882921218801</v>
      </c>
      <c r="E4529">
        <v>30.3188392218219</v>
      </c>
      <c r="F4529">
        <v>243.609780631821</v>
      </c>
      <c r="G4529">
        <v>120.661724999998</v>
      </c>
    </row>
    <row r="4530" spans="1:7" x14ac:dyDescent="0.25">
      <c r="A4530">
        <v>45.380000000000997</v>
      </c>
      <c r="B4530">
        <v>1.4944379329681301</v>
      </c>
      <c r="C4530">
        <v>10.2820844650268</v>
      </c>
      <c r="D4530">
        <v>1.4944379329681301</v>
      </c>
      <c r="E4530">
        <v>30.319188862668099</v>
      </c>
      <c r="F4530">
        <v>243.61013027266799</v>
      </c>
      <c r="G4530">
        <v>120.671725</v>
      </c>
    </row>
    <row r="4531" spans="1:7" x14ac:dyDescent="0.25">
      <c r="A4531">
        <v>45.389999999999397</v>
      </c>
      <c r="B4531">
        <v>1.49475705623626</v>
      </c>
      <c r="C4531">
        <v>10.2824048995971</v>
      </c>
      <c r="D4531">
        <v>1.49475705623626</v>
      </c>
      <c r="E4531">
        <v>30.319507985936301</v>
      </c>
      <c r="F4531">
        <v>243.610449395936</v>
      </c>
      <c r="G4531">
        <v>120.681724999998</v>
      </c>
    </row>
    <row r="4532" spans="1:7" x14ac:dyDescent="0.25">
      <c r="A4532">
        <v>45.399999999997803</v>
      </c>
      <c r="B4532">
        <v>1.49504995346069</v>
      </c>
      <c r="C4532">
        <v>10.283367156982401</v>
      </c>
      <c r="D4532">
        <v>1.49504995346069</v>
      </c>
      <c r="E4532">
        <v>30.319800883160699</v>
      </c>
      <c r="F4532">
        <v>243.61074229316</v>
      </c>
      <c r="G4532">
        <v>120.691724999996</v>
      </c>
    </row>
    <row r="4533" spans="1:7" x14ac:dyDescent="0.25">
      <c r="A4533">
        <v>45.409999999999798</v>
      </c>
      <c r="B4533">
        <v>1.4953324794769201</v>
      </c>
      <c r="C4533">
        <v>10.284008026123001</v>
      </c>
      <c r="D4533">
        <v>1.4953324794769201</v>
      </c>
      <c r="E4533">
        <v>30.320083409176899</v>
      </c>
      <c r="F4533">
        <v>243.61102481917601</v>
      </c>
      <c r="G4533">
        <v>120.70172499999801</v>
      </c>
    </row>
    <row r="4534" spans="1:7" x14ac:dyDescent="0.25">
      <c r="A4534">
        <v>45.419999999998197</v>
      </c>
      <c r="B4534">
        <v>1.49565529823303</v>
      </c>
      <c r="C4534">
        <v>10.2848815917968</v>
      </c>
      <c r="D4534">
        <v>1.49565529823303</v>
      </c>
      <c r="E4534">
        <v>30.320406227932999</v>
      </c>
      <c r="F4534">
        <v>243.61134763793299</v>
      </c>
      <c r="G4534">
        <v>120.711724999997</v>
      </c>
    </row>
    <row r="4535" spans="1:7" x14ac:dyDescent="0.25">
      <c r="A4535">
        <v>45.430000000000199</v>
      </c>
      <c r="B4535">
        <v>1.4959976673126201</v>
      </c>
      <c r="C4535">
        <v>10.286286354064901</v>
      </c>
      <c r="D4535">
        <v>1.4959976673126201</v>
      </c>
      <c r="E4535">
        <v>30.320748597012599</v>
      </c>
      <c r="F4535">
        <v>243.61169000701199</v>
      </c>
      <c r="G4535">
        <v>120.721724999999</v>
      </c>
    </row>
    <row r="4536" spans="1:7" x14ac:dyDescent="0.25">
      <c r="A4536">
        <v>45.439999999998598</v>
      </c>
      <c r="B4536">
        <v>1.4963140487670801</v>
      </c>
      <c r="C4536">
        <v>10.2869710922241</v>
      </c>
      <c r="D4536">
        <v>1.4963140487670801</v>
      </c>
      <c r="E4536">
        <v>30.321064978467099</v>
      </c>
      <c r="F4536">
        <v>243.61200638846699</v>
      </c>
      <c r="G4536">
        <v>120.731724999997</v>
      </c>
    </row>
    <row r="4537" spans="1:7" x14ac:dyDescent="0.25">
      <c r="A4537">
        <v>45.450000000000699</v>
      </c>
      <c r="B4537">
        <v>1.4966243505477901</v>
      </c>
      <c r="C4537">
        <v>10.2880945205688</v>
      </c>
      <c r="D4537">
        <v>1.4966243505477901</v>
      </c>
      <c r="E4537">
        <v>30.3213752802478</v>
      </c>
      <c r="F4537">
        <v>243.61231669024701</v>
      </c>
      <c r="G4537">
        <v>120.74172499999899</v>
      </c>
    </row>
    <row r="4538" spans="1:7" x14ac:dyDescent="0.25">
      <c r="A4538">
        <v>45.459999999999098</v>
      </c>
      <c r="B4538">
        <v>1.49696385860443</v>
      </c>
      <c r="C4538">
        <v>10.2889547348022</v>
      </c>
      <c r="D4538">
        <v>1.49696385860443</v>
      </c>
      <c r="E4538">
        <v>30.321714788304401</v>
      </c>
      <c r="F4538">
        <v>243.61265619830399</v>
      </c>
      <c r="G4538">
        <v>120.751724999998</v>
      </c>
    </row>
    <row r="4539" spans="1:7" x14ac:dyDescent="0.25">
      <c r="A4539">
        <v>45.469999999997498</v>
      </c>
      <c r="B4539">
        <v>1.49731349945068</v>
      </c>
      <c r="C4539">
        <v>10.289934158325099</v>
      </c>
      <c r="D4539">
        <v>1.49731349945068</v>
      </c>
      <c r="E4539">
        <v>30.3220644291507</v>
      </c>
      <c r="F4539">
        <v>243.61300583914999</v>
      </c>
      <c r="G4539">
        <v>120.76172499999601</v>
      </c>
    </row>
    <row r="4540" spans="1:7" x14ac:dyDescent="0.25">
      <c r="A4540">
        <v>45.479999999999499</v>
      </c>
      <c r="B4540">
        <v>1.49765849113464</v>
      </c>
      <c r="C4540">
        <v>10.290992736816399</v>
      </c>
      <c r="D4540">
        <v>1.49765849113464</v>
      </c>
      <c r="E4540">
        <v>30.322409420834699</v>
      </c>
      <c r="F4540">
        <v>243.61335083083401</v>
      </c>
      <c r="G4540">
        <v>120.771724999998</v>
      </c>
    </row>
    <row r="4541" spans="1:7" x14ac:dyDescent="0.25">
      <c r="A4541">
        <v>45.489999999997899</v>
      </c>
      <c r="B4541">
        <v>1.4979931116104099</v>
      </c>
      <c r="C4541">
        <v>10.2926321029663</v>
      </c>
      <c r="D4541">
        <v>1.4979931116104099</v>
      </c>
      <c r="E4541">
        <v>30.322744041310401</v>
      </c>
      <c r="F4541">
        <v>243.61368545131</v>
      </c>
      <c r="G4541">
        <v>120.781724999997</v>
      </c>
    </row>
    <row r="4542" spans="1:7" x14ac:dyDescent="0.25">
      <c r="A4542">
        <v>45.5</v>
      </c>
      <c r="B4542">
        <v>1.4982939958572301</v>
      </c>
      <c r="C4542">
        <v>10.293697357177701</v>
      </c>
      <c r="D4542">
        <v>1.4982939958572301</v>
      </c>
      <c r="E4542">
        <v>30.323044925557198</v>
      </c>
      <c r="F4542">
        <v>243.613986335557</v>
      </c>
      <c r="G4542">
        <v>120.791724999999</v>
      </c>
    </row>
    <row r="4543" spans="1:7" x14ac:dyDescent="0.25">
      <c r="A4543">
        <v>45.5099999999983</v>
      </c>
      <c r="B4543">
        <v>1.49862504005432</v>
      </c>
      <c r="C4543">
        <v>10.2960214614868</v>
      </c>
      <c r="D4543">
        <v>1.49862504005432</v>
      </c>
      <c r="E4543">
        <v>30.323375969754299</v>
      </c>
      <c r="F4543">
        <v>243.614317379754</v>
      </c>
      <c r="G4543">
        <v>120.80172499999701</v>
      </c>
    </row>
    <row r="4544" spans="1:7" x14ac:dyDescent="0.25">
      <c r="A4544">
        <v>45.520000000000401</v>
      </c>
      <c r="B4544">
        <v>1.49897420406341</v>
      </c>
      <c r="C4544">
        <v>10.298356056213301</v>
      </c>
      <c r="D4544">
        <v>1.49897420406341</v>
      </c>
      <c r="E4544">
        <v>30.3237251337634</v>
      </c>
      <c r="F4544">
        <v>243.61466654376301</v>
      </c>
      <c r="G4544">
        <v>120.811724999999</v>
      </c>
    </row>
    <row r="4545" spans="1:7" x14ac:dyDescent="0.25">
      <c r="A4545">
        <v>45.5299999999988</v>
      </c>
      <c r="B4545">
        <v>1.49932253360748</v>
      </c>
      <c r="C4545">
        <v>10.3009233474731</v>
      </c>
      <c r="D4545">
        <v>1.49932253360748</v>
      </c>
      <c r="E4545">
        <v>30.324073463307499</v>
      </c>
      <c r="F4545">
        <v>243.61501487330699</v>
      </c>
      <c r="G4545">
        <v>120.821724999997</v>
      </c>
    </row>
    <row r="4546" spans="1:7" x14ac:dyDescent="0.25">
      <c r="A4546">
        <v>45.540000000000802</v>
      </c>
      <c r="B4546">
        <v>1.4996374845504701</v>
      </c>
      <c r="C4546">
        <v>10.3039646148681</v>
      </c>
      <c r="D4546">
        <v>1.4996374845504701</v>
      </c>
      <c r="E4546">
        <v>30.3243884142505</v>
      </c>
      <c r="F4546">
        <v>243.61532982425001</v>
      </c>
      <c r="G4546">
        <v>120.83172500000001</v>
      </c>
    </row>
    <row r="4547" spans="1:7" x14ac:dyDescent="0.25">
      <c r="A4547">
        <v>45.549999999999201</v>
      </c>
      <c r="B4547">
        <v>1.49992728233337</v>
      </c>
      <c r="C4547">
        <v>10.306656837463301</v>
      </c>
      <c r="D4547">
        <v>1.49992728233337</v>
      </c>
      <c r="E4547">
        <v>30.324678212033401</v>
      </c>
      <c r="F4547">
        <v>243.61561962203299</v>
      </c>
      <c r="G4547">
        <v>120.84172499999799</v>
      </c>
    </row>
    <row r="4548" spans="1:7" x14ac:dyDescent="0.25">
      <c r="A4548">
        <v>45.559999999997601</v>
      </c>
      <c r="B4548">
        <v>1.5002528429031301</v>
      </c>
      <c r="C4548">
        <v>10.308691978454499</v>
      </c>
      <c r="D4548">
        <v>1.5002528429031301</v>
      </c>
      <c r="E4548">
        <v>30.3250037726031</v>
      </c>
      <c r="F4548">
        <v>243.61594518260301</v>
      </c>
      <c r="G4548">
        <v>120.85172499999599</v>
      </c>
    </row>
    <row r="4549" spans="1:7" x14ac:dyDescent="0.25">
      <c r="A4549">
        <v>45.569999999999702</v>
      </c>
      <c r="B4549">
        <v>1.50058722496032</v>
      </c>
      <c r="C4549">
        <v>10.3101329803466</v>
      </c>
      <c r="D4549">
        <v>1.50058722496032</v>
      </c>
      <c r="E4549">
        <v>30.325338154660301</v>
      </c>
      <c r="F4549">
        <v>243.61627956466</v>
      </c>
      <c r="G4549">
        <v>120.861724999998</v>
      </c>
    </row>
    <row r="4550" spans="1:7" x14ac:dyDescent="0.25">
      <c r="A4550">
        <v>45.579999999998101</v>
      </c>
      <c r="B4550">
        <v>1.5008783340454099</v>
      </c>
      <c r="C4550">
        <v>10.312675476074199</v>
      </c>
      <c r="D4550">
        <v>1.5008783340454099</v>
      </c>
      <c r="E4550">
        <v>30.325629263745402</v>
      </c>
      <c r="F4550">
        <v>243.616570673745</v>
      </c>
      <c r="G4550">
        <v>120.871724999997</v>
      </c>
    </row>
    <row r="4551" spans="1:7" x14ac:dyDescent="0.25">
      <c r="A4551">
        <v>45.590000000000103</v>
      </c>
      <c r="B4551">
        <v>1.50121474266052</v>
      </c>
      <c r="C4551">
        <v>10.314640045166</v>
      </c>
      <c r="D4551">
        <v>1.50121474266052</v>
      </c>
      <c r="E4551">
        <v>30.3259656723605</v>
      </c>
      <c r="F4551">
        <v>243.61690708236</v>
      </c>
      <c r="G4551">
        <v>120.88172499999899</v>
      </c>
    </row>
    <row r="4552" spans="1:7" x14ac:dyDescent="0.25">
      <c r="A4552">
        <v>45.599999999998502</v>
      </c>
      <c r="B4552">
        <v>1.50155889987945</v>
      </c>
      <c r="C4552">
        <v>10.3164367675781</v>
      </c>
      <c r="D4552">
        <v>1.50155889987945</v>
      </c>
      <c r="E4552">
        <v>30.3263098295795</v>
      </c>
      <c r="F4552">
        <v>243.61725123957899</v>
      </c>
      <c r="G4552">
        <v>120.891724999997</v>
      </c>
    </row>
    <row r="4553" spans="1:7" x14ac:dyDescent="0.25">
      <c r="A4553">
        <v>45.610000000000497</v>
      </c>
      <c r="B4553">
        <v>1.50185894966125</v>
      </c>
      <c r="C4553">
        <v>10.317808151245099</v>
      </c>
      <c r="D4553">
        <v>1.50185894966125</v>
      </c>
      <c r="E4553">
        <v>30.3266098793613</v>
      </c>
      <c r="F4553">
        <v>243.61755128936099</v>
      </c>
      <c r="G4553">
        <v>120.901724999999</v>
      </c>
    </row>
    <row r="4554" spans="1:7" x14ac:dyDescent="0.25">
      <c r="A4554">
        <v>45.619999999998903</v>
      </c>
      <c r="B4554">
        <v>1.5021783113479601</v>
      </c>
      <c r="C4554">
        <v>10.3206253051757</v>
      </c>
      <c r="D4554">
        <v>1.5021783113479601</v>
      </c>
      <c r="E4554">
        <v>30.326929241047999</v>
      </c>
      <c r="F4554">
        <v>243.61787065104801</v>
      </c>
      <c r="G4554">
        <v>120.911724999998</v>
      </c>
    </row>
    <row r="4555" spans="1:7" x14ac:dyDescent="0.25">
      <c r="A4555">
        <v>45.630000000000997</v>
      </c>
      <c r="B4555">
        <v>1.50251853466033</v>
      </c>
      <c r="C4555">
        <v>10.322036743164</v>
      </c>
      <c r="D4555">
        <v>1.50251853466033</v>
      </c>
      <c r="E4555">
        <v>30.327269464360299</v>
      </c>
      <c r="F4555">
        <v>243.61821087435999</v>
      </c>
      <c r="G4555">
        <v>120.921725</v>
      </c>
    </row>
    <row r="4556" spans="1:7" x14ac:dyDescent="0.25">
      <c r="A4556">
        <v>45.639999999999397</v>
      </c>
      <c r="B4556">
        <v>1.50282502174377</v>
      </c>
      <c r="C4556">
        <v>10.3216247558593</v>
      </c>
      <c r="D4556">
        <v>1.50282502174377</v>
      </c>
      <c r="E4556">
        <v>30.327575951443801</v>
      </c>
      <c r="F4556">
        <v>243.618517361443</v>
      </c>
      <c r="G4556">
        <v>120.931724999998</v>
      </c>
    </row>
    <row r="4557" spans="1:7" x14ac:dyDescent="0.25">
      <c r="A4557">
        <v>45.649999999997803</v>
      </c>
      <c r="B4557">
        <v>1.5031710863113401</v>
      </c>
      <c r="C4557">
        <v>10.322114944458001</v>
      </c>
      <c r="D4557">
        <v>1.5031710863113401</v>
      </c>
      <c r="E4557">
        <v>30.3279220160113</v>
      </c>
      <c r="F4557">
        <v>243.61886342601099</v>
      </c>
      <c r="G4557">
        <v>120.941724999996</v>
      </c>
    </row>
    <row r="4558" spans="1:7" x14ac:dyDescent="0.25">
      <c r="A4558">
        <v>45.659999999999798</v>
      </c>
      <c r="B4558">
        <v>1.50351905822753</v>
      </c>
      <c r="C4558">
        <v>10.3231868743896</v>
      </c>
      <c r="D4558">
        <v>1.50351905822753</v>
      </c>
      <c r="E4558">
        <v>30.328269987927499</v>
      </c>
      <c r="F4558">
        <v>243.61921139792699</v>
      </c>
      <c r="G4558">
        <v>120.95172499999801</v>
      </c>
    </row>
    <row r="4559" spans="1:7" x14ac:dyDescent="0.25">
      <c r="A4559">
        <v>45.669999999998197</v>
      </c>
      <c r="B4559">
        <v>1.5038712024688701</v>
      </c>
      <c r="C4559">
        <v>10.3251943588256</v>
      </c>
      <c r="D4559">
        <v>1.5038712024688701</v>
      </c>
      <c r="E4559">
        <v>30.328622132168899</v>
      </c>
      <c r="F4559">
        <v>243.61956354216801</v>
      </c>
      <c r="G4559">
        <v>120.961724999997</v>
      </c>
    </row>
    <row r="4560" spans="1:7" x14ac:dyDescent="0.25">
      <c r="A4560">
        <v>45.680000000000199</v>
      </c>
      <c r="B4560">
        <v>1.5042017698287899</v>
      </c>
      <c r="C4560">
        <v>10.326584815979</v>
      </c>
      <c r="D4560">
        <v>1.5042017698287899</v>
      </c>
      <c r="E4560">
        <v>30.328952699528799</v>
      </c>
      <c r="F4560">
        <v>243.61989410952799</v>
      </c>
      <c r="G4560">
        <v>120.971724999999</v>
      </c>
    </row>
    <row r="4561" spans="1:7" x14ac:dyDescent="0.25">
      <c r="A4561">
        <v>45.689999999998598</v>
      </c>
      <c r="B4561">
        <v>1.5045258998870801</v>
      </c>
      <c r="C4561">
        <v>10.3283834457397</v>
      </c>
      <c r="D4561">
        <v>1.5045258998870801</v>
      </c>
      <c r="E4561">
        <v>30.329276829587101</v>
      </c>
      <c r="F4561">
        <v>243.62021823958699</v>
      </c>
      <c r="G4561">
        <v>120.981724999997</v>
      </c>
    </row>
    <row r="4562" spans="1:7" x14ac:dyDescent="0.25">
      <c r="A4562">
        <v>45.700000000000699</v>
      </c>
      <c r="B4562">
        <v>1.50488865375518</v>
      </c>
      <c r="C4562">
        <v>10.33030128479</v>
      </c>
      <c r="D4562">
        <v>1.50488865375518</v>
      </c>
      <c r="E4562">
        <v>30.329639583455201</v>
      </c>
      <c r="F4562">
        <v>243.62058099345501</v>
      </c>
      <c r="G4562">
        <v>120.99172499999899</v>
      </c>
    </row>
    <row r="4563" spans="1:7" x14ac:dyDescent="0.25">
      <c r="A4563">
        <v>45.709999999999098</v>
      </c>
      <c r="B4563">
        <v>1.5052510499954199</v>
      </c>
      <c r="C4563">
        <v>10.3319101333618</v>
      </c>
      <c r="D4563">
        <v>1.5052510499954199</v>
      </c>
      <c r="E4563">
        <v>30.3300019796954</v>
      </c>
      <c r="F4563">
        <v>243.62094338969499</v>
      </c>
      <c r="G4563">
        <v>121.001724999998</v>
      </c>
    </row>
    <row r="4564" spans="1:7" x14ac:dyDescent="0.25">
      <c r="A4564">
        <v>45.719999999997498</v>
      </c>
      <c r="B4564">
        <v>1.5055893659591599</v>
      </c>
      <c r="C4564">
        <v>10.3330926895141</v>
      </c>
      <c r="D4564">
        <v>1.5055893659591599</v>
      </c>
      <c r="E4564">
        <v>30.330340295659202</v>
      </c>
      <c r="F4564">
        <v>243.62128170565899</v>
      </c>
      <c r="G4564">
        <v>121.01172499999601</v>
      </c>
    </row>
    <row r="4565" spans="1:7" x14ac:dyDescent="0.25">
      <c r="A4565">
        <v>45.729999999999499</v>
      </c>
      <c r="B4565">
        <v>1.5059002637863099</v>
      </c>
      <c r="C4565">
        <v>10.3353834152221</v>
      </c>
      <c r="D4565">
        <v>1.5059002637863099</v>
      </c>
      <c r="E4565">
        <v>30.3306511934863</v>
      </c>
      <c r="F4565">
        <v>243.62159260348599</v>
      </c>
      <c r="G4565">
        <v>121.021724999998</v>
      </c>
    </row>
    <row r="4566" spans="1:7" x14ac:dyDescent="0.25">
      <c r="A4566">
        <v>45.739999999997899</v>
      </c>
      <c r="B4566">
        <v>1.50622689723968</v>
      </c>
      <c r="C4566">
        <v>10.338273048400801</v>
      </c>
      <c r="D4566">
        <v>1.50622689723968</v>
      </c>
      <c r="E4566">
        <v>30.330977826939701</v>
      </c>
      <c r="F4566">
        <v>243.62191923693899</v>
      </c>
      <c r="G4566">
        <v>121.031724999997</v>
      </c>
    </row>
    <row r="4567" spans="1:7" x14ac:dyDescent="0.25">
      <c r="A4567">
        <v>45.75</v>
      </c>
      <c r="B4567">
        <v>1.50659263134002</v>
      </c>
      <c r="C4567">
        <v>10.3408918380737</v>
      </c>
      <c r="D4567">
        <v>1.50659263134002</v>
      </c>
      <c r="E4567">
        <v>30.331343561040001</v>
      </c>
      <c r="F4567">
        <v>243.62228497103999</v>
      </c>
      <c r="G4567">
        <v>121.041724999999</v>
      </c>
    </row>
    <row r="4568" spans="1:7" x14ac:dyDescent="0.25">
      <c r="A4568">
        <v>45.7599999999983</v>
      </c>
      <c r="B4568">
        <v>1.5069727897644001</v>
      </c>
      <c r="C4568">
        <v>10.344214439391999</v>
      </c>
      <c r="D4568">
        <v>1.5069727897644001</v>
      </c>
      <c r="E4568">
        <v>30.331723719464399</v>
      </c>
      <c r="F4568">
        <v>243.622665129464</v>
      </c>
      <c r="G4568">
        <v>121.05172499999701</v>
      </c>
    </row>
    <row r="4569" spans="1:7" x14ac:dyDescent="0.25">
      <c r="A4569">
        <v>45.770000000000401</v>
      </c>
      <c r="B4569">
        <v>1.5073387622833201</v>
      </c>
      <c r="C4569">
        <v>10.346981048583901</v>
      </c>
      <c r="D4569">
        <v>1.5073387622833201</v>
      </c>
      <c r="E4569">
        <v>30.332089691983299</v>
      </c>
      <c r="F4569">
        <v>243.623031101983</v>
      </c>
      <c r="G4569">
        <v>121.061724999999</v>
      </c>
    </row>
    <row r="4570" spans="1:7" x14ac:dyDescent="0.25">
      <c r="A4570">
        <v>45.7799999999988</v>
      </c>
      <c r="B4570">
        <v>1.5077048540115301</v>
      </c>
      <c r="C4570">
        <v>10.3482608795166</v>
      </c>
      <c r="D4570">
        <v>1.5077048540115301</v>
      </c>
      <c r="E4570">
        <v>30.332455783711499</v>
      </c>
      <c r="F4570">
        <v>243.62339719371101</v>
      </c>
      <c r="G4570">
        <v>121.071724999997</v>
      </c>
    </row>
    <row r="4571" spans="1:7" x14ac:dyDescent="0.25">
      <c r="A4571">
        <v>45.790000000000802</v>
      </c>
      <c r="B4571">
        <v>1.5080720186233501</v>
      </c>
      <c r="C4571">
        <v>10.348690032958901</v>
      </c>
      <c r="D4571">
        <v>1.5080720186233501</v>
      </c>
      <c r="E4571">
        <v>30.3328229483234</v>
      </c>
      <c r="F4571">
        <v>243.623764358323</v>
      </c>
      <c r="G4571">
        <v>121.08172500000001</v>
      </c>
    </row>
    <row r="4572" spans="1:7" x14ac:dyDescent="0.25">
      <c r="A4572">
        <v>45.799999999999201</v>
      </c>
      <c r="B4572">
        <v>1.50845634937286</v>
      </c>
      <c r="C4572">
        <v>10.351014137268001</v>
      </c>
      <c r="D4572">
        <v>1.50845634937286</v>
      </c>
      <c r="E4572">
        <v>30.333207279072901</v>
      </c>
      <c r="F4572">
        <v>243.624148689072</v>
      </c>
      <c r="G4572">
        <v>121.09172499999799</v>
      </c>
    </row>
    <row r="4573" spans="1:7" x14ac:dyDescent="0.25">
      <c r="A4573">
        <v>45.809999999997601</v>
      </c>
      <c r="B4573">
        <v>1.5088018178939799</v>
      </c>
      <c r="C4573">
        <v>10.354875564575099</v>
      </c>
      <c r="D4573">
        <v>1.5088018178939799</v>
      </c>
      <c r="E4573">
        <v>30.333552747593998</v>
      </c>
      <c r="F4573">
        <v>243.624494157594</v>
      </c>
      <c r="G4573">
        <v>121.10172499999599</v>
      </c>
    </row>
    <row r="4574" spans="1:7" x14ac:dyDescent="0.25">
      <c r="A4574">
        <v>45.819999999999702</v>
      </c>
      <c r="B4574">
        <v>1.5091301202773999</v>
      </c>
      <c r="C4574">
        <v>10.3571119308471</v>
      </c>
      <c r="D4574">
        <v>1.5091301202773999</v>
      </c>
      <c r="E4574">
        <v>30.3338810499774</v>
      </c>
      <c r="F4574">
        <v>243.624822459977</v>
      </c>
      <c r="G4574">
        <v>121.111724999998</v>
      </c>
    </row>
    <row r="4575" spans="1:7" x14ac:dyDescent="0.25">
      <c r="A4575">
        <v>45.829999999998101</v>
      </c>
      <c r="B4575">
        <v>1.5095086097717201</v>
      </c>
      <c r="C4575">
        <v>10.3579998016357</v>
      </c>
      <c r="D4575">
        <v>1.5095086097717201</v>
      </c>
      <c r="E4575">
        <v>30.334259539471699</v>
      </c>
      <c r="F4575">
        <v>243.62520094947101</v>
      </c>
      <c r="G4575">
        <v>121.121724999997</v>
      </c>
    </row>
    <row r="4576" spans="1:7" x14ac:dyDescent="0.25">
      <c r="A4576">
        <v>45.840000000000103</v>
      </c>
      <c r="B4576">
        <v>1.5098841190338099</v>
      </c>
      <c r="C4576">
        <v>10.358882904052701</v>
      </c>
      <c r="D4576">
        <v>1.5098841190338099</v>
      </c>
      <c r="E4576">
        <v>30.334635048733801</v>
      </c>
      <c r="F4576">
        <v>243.62557645873301</v>
      </c>
      <c r="G4576">
        <v>121.13172499999899</v>
      </c>
    </row>
    <row r="4577" spans="1:7" x14ac:dyDescent="0.25">
      <c r="A4577">
        <v>45.849999999998502</v>
      </c>
      <c r="B4577">
        <v>1.51028180122375</v>
      </c>
      <c r="C4577">
        <v>10.3610792160034</v>
      </c>
      <c r="D4577">
        <v>1.51028180122375</v>
      </c>
      <c r="E4577">
        <v>30.3350327309238</v>
      </c>
      <c r="F4577">
        <v>243.62597414092301</v>
      </c>
      <c r="G4577">
        <v>121.141724999997</v>
      </c>
    </row>
    <row r="4578" spans="1:7" x14ac:dyDescent="0.25">
      <c r="A4578">
        <v>45.860000000000497</v>
      </c>
      <c r="B4578">
        <v>1.5106827020645099</v>
      </c>
      <c r="C4578">
        <v>10.363801002502401</v>
      </c>
      <c r="D4578">
        <v>1.5106827020645099</v>
      </c>
      <c r="E4578">
        <v>30.335433631764499</v>
      </c>
      <c r="F4578">
        <v>243.62637504176399</v>
      </c>
      <c r="G4578">
        <v>121.151724999999</v>
      </c>
    </row>
    <row r="4579" spans="1:7" x14ac:dyDescent="0.25">
      <c r="A4579">
        <v>45.869999999998903</v>
      </c>
      <c r="B4579">
        <v>1.5110722780227599</v>
      </c>
      <c r="C4579">
        <v>10.366020202636699</v>
      </c>
      <c r="D4579">
        <v>1.5110722780227599</v>
      </c>
      <c r="E4579">
        <v>30.3358232077228</v>
      </c>
      <c r="F4579">
        <v>243.62676461772199</v>
      </c>
      <c r="G4579">
        <v>121.161724999998</v>
      </c>
    </row>
    <row r="4580" spans="1:7" x14ac:dyDescent="0.25">
      <c r="A4580">
        <v>45.880000000000997</v>
      </c>
      <c r="B4580">
        <v>1.51145911216735</v>
      </c>
      <c r="C4580">
        <v>10.367285728454499</v>
      </c>
      <c r="D4580">
        <v>1.51145911216735</v>
      </c>
      <c r="E4580">
        <v>30.3362100418674</v>
      </c>
      <c r="F4580">
        <v>243.62715145186701</v>
      </c>
      <c r="G4580">
        <v>121.171725</v>
      </c>
    </row>
    <row r="4581" spans="1:7" x14ac:dyDescent="0.25">
      <c r="A4581">
        <v>45.889999999999397</v>
      </c>
      <c r="B4581">
        <v>1.5118170976638701</v>
      </c>
      <c r="C4581">
        <v>10.3709917068481</v>
      </c>
      <c r="D4581">
        <v>1.5118170976638701</v>
      </c>
      <c r="E4581">
        <v>30.336568027363899</v>
      </c>
      <c r="F4581">
        <v>243.62750943736299</v>
      </c>
      <c r="G4581">
        <v>121.181724999998</v>
      </c>
    </row>
    <row r="4582" spans="1:7" x14ac:dyDescent="0.25">
      <c r="A4582">
        <v>45.899999999997803</v>
      </c>
      <c r="B4582">
        <v>1.51219153404235</v>
      </c>
      <c r="C4582">
        <v>10.3732137680053</v>
      </c>
      <c r="D4582">
        <v>1.51219153404235</v>
      </c>
      <c r="E4582">
        <v>30.3369424637424</v>
      </c>
      <c r="F4582">
        <v>243.62788387374201</v>
      </c>
      <c r="G4582">
        <v>121.191724999996</v>
      </c>
    </row>
    <row r="4583" spans="1:7" x14ac:dyDescent="0.25">
      <c r="A4583">
        <v>45.909999999999798</v>
      </c>
      <c r="B4583">
        <v>1.5125874280929501</v>
      </c>
      <c r="C4583">
        <v>10.3738946914672</v>
      </c>
      <c r="D4583">
        <v>1.5125874280929501</v>
      </c>
      <c r="E4583">
        <v>30.337338357793001</v>
      </c>
      <c r="F4583">
        <v>243.628279767793</v>
      </c>
      <c r="G4583">
        <v>121.20172499999801</v>
      </c>
    </row>
    <row r="4584" spans="1:7" x14ac:dyDescent="0.25">
      <c r="A4584">
        <v>45.919999999998197</v>
      </c>
      <c r="B4584">
        <v>1.51296651363372</v>
      </c>
      <c r="C4584">
        <v>10.3764276504516</v>
      </c>
      <c r="D4584">
        <v>1.51296651363372</v>
      </c>
      <c r="E4584">
        <v>30.337717443333698</v>
      </c>
      <c r="F4584">
        <v>243.62865885333301</v>
      </c>
      <c r="G4584">
        <v>121.211724999997</v>
      </c>
    </row>
    <row r="4585" spans="1:7" x14ac:dyDescent="0.25">
      <c r="A4585">
        <v>45.930000000000199</v>
      </c>
      <c r="B4585">
        <v>1.5133464336395199</v>
      </c>
      <c r="C4585">
        <v>10.379823684692299</v>
      </c>
      <c r="D4585">
        <v>1.5133464336395199</v>
      </c>
      <c r="E4585">
        <v>30.3380973633395</v>
      </c>
      <c r="F4585">
        <v>243.629038773339</v>
      </c>
      <c r="G4585">
        <v>121.221724999999</v>
      </c>
    </row>
    <row r="4586" spans="1:7" x14ac:dyDescent="0.25">
      <c r="A4586">
        <v>45.939999999998598</v>
      </c>
      <c r="B4586">
        <v>1.51371073722839</v>
      </c>
      <c r="C4586">
        <v>10.383105278015099</v>
      </c>
      <c r="D4586">
        <v>1.51371073722839</v>
      </c>
      <c r="E4586">
        <v>30.338461666928399</v>
      </c>
      <c r="F4586">
        <v>243.62940307692801</v>
      </c>
      <c r="G4586">
        <v>121.231724999997</v>
      </c>
    </row>
    <row r="4587" spans="1:7" x14ac:dyDescent="0.25">
      <c r="A4587">
        <v>45.950000000000699</v>
      </c>
      <c r="B4587">
        <v>1.51407599449157</v>
      </c>
      <c r="C4587">
        <v>10.385087966918899</v>
      </c>
      <c r="D4587">
        <v>1.51407599449157</v>
      </c>
      <c r="E4587">
        <v>30.338826924191601</v>
      </c>
      <c r="F4587">
        <v>243.629768334191</v>
      </c>
      <c r="G4587">
        <v>121.24172499999899</v>
      </c>
    </row>
    <row r="4588" spans="1:7" x14ac:dyDescent="0.25">
      <c r="A4588">
        <v>45.959999999999098</v>
      </c>
      <c r="B4588">
        <v>1.51439762115478</v>
      </c>
      <c r="C4588">
        <v>10.3856801986694</v>
      </c>
      <c r="D4588">
        <v>1.51439762115478</v>
      </c>
      <c r="E4588">
        <v>30.339148550854802</v>
      </c>
      <c r="F4588">
        <v>243.63008996085401</v>
      </c>
      <c r="G4588">
        <v>121.251724999998</v>
      </c>
    </row>
    <row r="4589" spans="1:7" x14ac:dyDescent="0.25">
      <c r="A4589">
        <v>45.969999999997498</v>
      </c>
      <c r="B4589">
        <v>1.5147509574890099</v>
      </c>
      <c r="C4589">
        <v>10.387975692749</v>
      </c>
      <c r="D4589">
        <v>1.5147509574890099</v>
      </c>
      <c r="E4589">
        <v>30.339501887189002</v>
      </c>
      <c r="F4589">
        <v>243.630443297189</v>
      </c>
      <c r="G4589">
        <v>121.26172499999601</v>
      </c>
    </row>
    <row r="4590" spans="1:7" x14ac:dyDescent="0.25">
      <c r="A4590">
        <v>45.979999999999499</v>
      </c>
      <c r="B4590">
        <v>1.5150842666625901</v>
      </c>
      <c r="C4590">
        <v>10.3912706375122</v>
      </c>
      <c r="D4590">
        <v>1.5150842666625901</v>
      </c>
      <c r="E4590">
        <v>30.3398351963626</v>
      </c>
      <c r="F4590">
        <v>243.63077660636199</v>
      </c>
      <c r="G4590">
        <v>121.271724999998</v>
      </c>
    </row>
    <row r="4591" spans="1:7" x14ac:dyDescent="0.25">
      <c r="A4591">
        <v>45.989999999997899</v>
      </c>
      <c r="B4591">
        <v>1.51540398597717</v>
      </c>
      <c r="C4591">
        <v>10.3921184539794</v>
      </c>
      <c r="D4591">
        <v>1.51540398597717</v>
      </c>
      <c r="E4591">
        <v>30.3401549156772</v>
      </c>
      <c r="F4591">
        <v>243.63109632567699</v>
      </c>
      <c r="G4591">
        <v>121.281724999997</v>
      </c>
    </row>
    <row r="4592" spans="1:7" x14ac:dyDescent="0.25">
      <c r="A4592">
        <v>46</v>
      </c>
      <c r="B4592">
        <v>1.51576471328735</v>
      </c>
      <c r="C4592">
        <v>10.393413543701101</v>
      </c>
      <c r="D4592">
        <v>1.51576471328735</v>
      </c>
      <c r="E4592">
        <v>30.340515642987398</v>
      </c>
      <c r="F4592">
        <v>243.631457052987</v>
      </c>
      <c r="G4592">
        <v>121.291724999999</v>
      </c>
    </row>
    <row r="4593" spans="1:7" x14ac:dyDescent="0.25">
      <c r="A4593">
        <v>46.0099999999983</v>
      </c>
      <c r="B4593">
        <v>1.5160988569259599</v>
      </c>
      <c r="C4593">
        <v>10.3954191207885</v>
      </c>
      <c r="D4593">
        <v>1.5160988569259599</v>
      </c>
      <c r="E4593">
        <v>30.340849786625999</v>
      </c>
      <c r="F4593">
        <v>243.63179119662601</v>
      </c>
      <c r="G4593">
        <v>121.30172499999701</v>
      </c>
    </row>
    <row r="4594" spans="1:7" x14ac:dyDescent="0.25">
      <c r="A4594">
        <v>46.020000000000401</v>
      </c>
      <c r="B4594">
        <v>1.51644098758697</v>
      </c>
      <c r="C4594">
        <v>10.395927429199199</v>
      </c>
      <c r="D4594">
        <v>1.51644098758697</v>
      </c>
      <c r="E4594">
        <v>30.341191917286999</v>
      </c>
      <c r="F4594">
        <v>243.63213332728699</v>
      </c>
      <c r="G4594">
        <v>121.311724999999</v>
      </c>
    </row>
    <row r="4595" spans="1:7" x14ac:dyDescent="0.25">
      <c r="A4595">
        <v>46.0299999999988</v>
      </c>
      <c r="B4595">
        <v>1.5167715549468901</v>
      </c>
      <c r="C4595">
        <v>10.3962278366088</v>
      </c>
      <c r="D4595">
        <v>1.5167715549468901</v>
      </c>
      <c r="E4595">
        <v>30.341522484646902</v>
      </c>
      <c r="F4595">
        <v>243.63246389464601</v>
      </c>
      <c r="G4595">
        <v>121.321724999997</v>
      </c>
    </row>
    <row r="4596" spans="1:7" x14ac:dyDescent="0.25">
      <c r="A4596">
        <v>46.040000000000802</v>
      </c>
      <c r="B4596">
        <v>1.5170669555664</v>
      </c>
      <c r="C4596">
        <v>10.3976030349731</v>
      </c>
      <c r="D4596">
        <v>1.5170669555664</v>
      </c>
      <c r="E4596">
        <v>30.341817885266401</v>
      </c>
      <c r="F4596">
        <v>243.632759295266</v>
      </c>
      <c r="G4596">
        <v>121.33172500000001</v>
      </c>
    </row>
    <row r="4597" spans="1:7" x14ac:dyDescent="0.25">
      <c r="A4597">
        <v>46.049999999999201</v>
      </c>
      <c r="B4597">
        <v>1.5173923969268699</v>
      </c>
      <c r="C4597">
        <v>10.3986358642578</v>
      </c>
      <c r="D4597">
        <v>1.5173923969268699</v>
      </c>
      <c r="E4597">
        <v>30.3421433266269</v>
      </c>
      <c r="F4597">
        <v>243.63308473662599</v>
      </c>
      <c r="G4597">
        <v>121.34172499999799</v>
      </c>
    </row>
    <row r="4598" spans="1:7" x14ac:dyDescent="0.25">
      <c r="A4598">
        <v>46.059999999997601</v>
      </c>
      <c r="B4598">
        <v>1.51774990558624</v>
      </c>
      <c r="C4598">
        <v>10.4006433486938</v>
      </c>
      <c r="D4598">
        <v>1.51774990558624</v>
      </c>
      <c r="E4598">
        <v>30.342500835286302</v>
      </c>
      <c r="F4598">
        <v>243.63344224528601</v>
      </c>
      <c r="G4598">
        <v>121.35172499999599</v>
      </c>
    </row>
    <row r="4599" spans="1:7" x14ac:dyDescent="0.25">
      <c r="A4599">
        <v>46.069999999999702</v>
      </c>
      <c r="B4599">
        <v>1.51806688308715</v>
      </c>
      <c r="C4599">
        <v>10.402417182922299</v>
      </c>
      <c r="D4599">
        <v>1.51806688308715</v>
      </c>
      <c r="E4599">
        <v>30.342817812787199</v>
      </c>
      <c r="F4599">
        <v>243.63375922278701</v>
      </c>
      <c r="G4599">
        <v>121.361724999998</v>
      </c>
    </row>
    <row r="4600" spans="1:7" x14ac:dyDescent="0.25">
      <c r="A4600">
        <v>46.079999999998101</v>
      </c>
      <c r="B4600">
        <v>1.5183521509170499</v>
      </c>
      <c r="C4600">
        <v>10.404932975769</v>
      </c>
      <c r="D4600">
        <v>1.5183521509170499</v>
      </c>
      <c r="E4600">
        <v>30.343103080617102</v>
      </c>
      <c r="F4600">
        <v>243.63404449061699</v>
      </c>
      <c r="G4600">
        <v>121.371724999997</v>
      </c>
    </row>
    <row r="4601" spans="1:7" x14ac:dyDescent="0.25">
      <c r="A4601">
        <v>46.090000000000103</v>
      </c>
      <c r="B4601">
        <v>1.5186516046523999</v>
      </c>
      <c r="C4601">
        <v>10.406145095825099</v>
      </c>
      <c r="D4601">
        <v>1.5186516046523999</v>
      </c>
      <c r="E4601">
        <v>30.3434025343524</v>
      </c>
      <c r="F4601">
        <v>243.634343944352</v>
      </c>
      <c r="G4601">
        <v>121.38172499999899</v>
      </c>
    </row>
    <row r="4602" spans="1:7" x14ac:dyDescent="0.25">
      <c r="A4602">
        <v>46.099999999998502</v>
      </c>
      <c r="B4602">
        <v>1.5189852714538501</v>
      </c>
      <c r="C4602">
        <v>10.407585144042899</v>
      </c>
      <c r="D4602">
        <v>1.5189852714538501</v>
      </c>
      <c r="E4602">
        <v>30.343736201153899</v>
      </c>
      <c r="F4602">
        <v>243.63467761115299</v>
      </c>
      <c r="G4602">
        <v>121.391724999997</v>
      </c>
    </row>
    <row r="4603" spans="1:7" x14ac:dyDescent="0.25">
      <c r="A4603">
        <v>46.110000000000497</v>
      </c>
      <c r="B4603">
        <v>1.51933217048645</v>
      </c>
      <c r="C4603">
        <v>10.409319877624499</v>
      </c>
      <c r="D4603">
        <v>1.51933217048645</v>
      </c>
      <c r="E4603">
        <v>30.344083100186499</v>
      </c>
      <c r="F4603">
        <v>243.63502451018601</v>
      </c>
      <c r="G4603">
        <v>121.401724999999</v>
      </c>
    </row>
    <row r="4604" spans="1:7" x14ac:dyDescent="0.25">
      <c r="A4604">
        <v>46.119999999998903</v>
      </c>
      <c r="B4604">
        <v>1.5196665525436399</v>
      </c>
      <c r="C4604">
        <v>10.411581993103001</v>
      </c>
      <c r="D4604">
        <v>1.5196665525436399</v>
      </c>
      <c r="E4604">
        <v>30.3444174822436</v>
      </c>
      <c r="F4604">
        <v>243.635358892243</v>
      </c>
      <c r="G4604">
        <v>121.411724999998</v>
      </c>
    </row>
    <row r="4605" spans="1:7" x14ac:dyDescent="0.25">
      <c r="A4605">
        <v>46.130000000000997</v>
      </c>
      <c r="B4605">
        <v>1.5199511051177901</v>
      </c>
      <c r="C4605">
        <v>10.4131574630737</v>
      </c>
      <c r="D4605">
        <v>1.5199511051177901</v>
      </c>
      <c r="E4605">
        <v>30.3447020348178</v>
      </c>
      <c r="F4605">
        <v>243.63564344481699</v>
      </c>
      <c r="G4605">
        <v>121.421725</v>
      </c>
    </row>
    <row r="4606" spans="1:7" x14ac:dyDescent="0.25">
      <c r="A4606">
        <v>46.139999999999397</v>
      </c>
      <c r="B4606">
        <v>1.5202419757843</v>
      </c>
      <c r="C4606">
        <v>10.4136028289794</v>
      </c>
      <c r="D4606">
        <v>1.5202419757843</v>
      </c>
      <c r="E4606">
        <v>30.3449929054843</v>
      </c>
      <c r="F4606">
        <v>243.63593431548401</v>
      </c>
      <c r="G4606">
        <v>121.431724999998</v>
      </c>
    </row>
    <row r="4607" spans="1:7" x14ac:dyDescent="0.25">
      <c r="A4607">
        <v>46.149999999997803</v>
      </c>
      <c r="B4607">
        <v>1.52054691314697</v>
      </c>
      <c r="C4607">
        <v>10.415636062621999</v>
      </c>
      <c r="D4607">
        <v>1.52054691314697</v>
      </c>
      <c r="E4607">
        <v>30.345297842847</v>
      </c>
      <c r="F4607">
        <v>243.63623925284699</v>
      </c>
      <c r="G4607">
        <v>121.441724999996</v>
      </c>
    </row>
    <row r="4608" spans="1:7" x14ac:dyDescent="0.25">
      <c r="A4608">
        <v>46.159999999999798</v>
      </c>
      <c r="B4608">
        <v>1.5208613872528001</v>
      </c>
      <c r="C4608">
        <v>10.4184875488281</v>
      </c>
      <c r="D4608">
        <v>1.5208613872528001</v>
      </c>
      <c r="E4608">
        <v>30.345612316952799</v>
      </c>
      <c r="F4608">
        <v>243.636553726952</v>
      </c>
      <c r="G4608">
        <v>121.45172499999801</v>
      </c>
    </row>
    <row r="4609" spans="1:7" x14ac:dyDescent="0.25">
      <c r="A4609">
        <v>46.169999999998197</v>
      </c>
      <c r="B4609">
        <v>1.52117359638214</v>
      </c>
      <c r="C4609">
        <v>10.4202880859375</v>
      </c>
      <c r="D4609">
        <v>1.52117359638214</v>
      </c>
      <c r="E4609">
        <v>30.3459245260822</v>
      </c>
      <c r="F4609">
        <v>243.63686593608199</v>
      </c>
      <c r="G4609">
        <v>121.461724999997</v>
      </c>
    </row>
    <row r="4610" spans="1:7" x14ac:dyDescent="0.25">
      <c r="A4610">
        <v>46.180000000000199</v>
      </c>
      <c r="B4610">
        <v>1.5214773416519101</v>
      </c>
      <c r="C4610">
        <v>10.4204807281494</v>
      </c>
      <c r="D4610">
        <v>1.5214773416519101</v>
      </c>
      <c r="E4610">
        <v>30.346228271351901</v>
      </c>
      <c r="F4610">
        <v>243.637169681351</v>
      </c>
      <c r="G4610">
        <v>121.471724999999</v>
      </c>
    </row>
    <row r="4611" spans="1:7" x14ac:dyDescent="0.25">
      <c r="A4611">
        <v>46.189999999998598</v>
      </c>
      <c r="B4611">
        <v>1.5217797756195</v>
      </c>
      <c r="C4611">
        <v>10.4219760894775</v>
      </c>
      <c r="D4611">
        <v>1.5217797756195</v>
      </c>
      <c r="E4611">
        <v>30.346530705319498</v>
      </c>
      <c r="F4611">
        <v>243.63747211531901</v>
      </c>
      <c r="G4611">
        <v>121.481724999997</v>
      </c>
    </row>
    <row r="4612" spans="1:7" x14ac:dyDescent="0.25">
      <c r="A4612">
        <v>46.200000000000699</v>
      </c>
      <c r="B4612">
        <v>1.52207767963409</v>
      </c>
      <c r="C4612">
        <v>10.4231853485107</v>
      </c>
      <c r="D4612">
        <v>1.52207767963409</v>
      </c>
      <c r="E4612">
        <v>30.3468286093341</v>
      </c>
      <c r="F4612">
        <v>243.637770019334</v>
      </c>
      <c r="G4612">
        <v>121.49172499999899</v>
      </c>
    </row>
    <row r="4613" spans="1:7" x14ac:dyDescent="0.25">
      <c r="A4613">
        <v>46.209999999999098</v>
      </c>
      <c r="B4613">
        <v>1.5223646163940401</v>
      </c>
      <c r="C4613">
        <v>10.4247217178344</v>
      </c>
      <c r="D4613">
        <v>1.5223646163940401</v>
      </c>
      <c r="E4613">
        <v>30.347115546094098</v>
      </c>
      <c r="F4613">
        <v>243.638056956094</v>
      </c>
      <c r="G4613">
        <v>121.501724999998</v>
      </c>
    </row>
    <row r="4614" spans="1:7" x14ac:dyDescent="0.25">
      <c r="A4614">
        <v>46.219999999997498</v>
      </c>
      <c r="B4614">
        <v>1.52269959449768</v>
      </c>
      <c r="C4614">
        <v>10.4265909194946</v>
      </c>
      <c r="D4614">
        <v>1.52269959449768</v>
      </c>
      <c r="E4614">
        <v>30.347450524197701</v>
      </c>
      <c r="F4614">
        <v>243.63839193419699</v>
      </c>
      <c r="G4614">
        <v>121.51172499999601</v>
      </c>
    </row>
    <row r="4615" spans="1:7" x14ac:dyDescent="0.25">
      <c r="A4615">
        <v>46.229999999999499</v>
      </c>
      <c r="B4615">
        <v>1.52302598953247</v>
      </c>
      <c r="C4615">
        <v>10.4275293350219</v>
      </c>
      <c r="D4615">
        <v>1.52302598953247</v>
      </c>
      <c r="E4615">
        <v>30.347776919232501</v>
      </c>
      <c r="F4615">
        <v>243.63871832923201</v>
      </c>
      <c r="G4615">
        <v>121.521724999998</v>
      </c>
    </row>
    <row r="4616" spans="1:7" x14ac:dyDescent="0.25">
      <c r="A4616">
        <v>46.239999999997899</v>
      </c>
      <c r="B4616">
        <v>1.52331459522247</v>
      </c>
      <c r="C4616">
        <v>10.4292640686035</v>
      </c>
      <c r="D4616">
        <v>1.52331459522247</v>
      </c>
      <c r="E4616">
        <v>30.3480655249225</v>
      </c>
      <c r="F4616">
        <v>243.63900693492201</v>
      </c>
      <c r="G4616">
        <v>121.531724999997</v>
      </c>
    </row>
    <row r="4617" spans="1:7" x14ac:dyDescent="0.25">
      <c r="A4617">
        <v>46.25</v>
      </c>
      <c r="B4617">
        <v>1.52364790439605</v>
      </c>
      <c r="C4617">
        <v>10.4310598373413</v>
      </c>
      <c r="D4617">
        <v>1.52364790439605</v>
      </c>
      <c r="E4617">
        <v>30.348398834096098</v>
      </c>
      <c r="F4617">
        <v>243.63934024409599</v>
      </c>
      <c r="G4617">
        <v>121.541724999999</v>
      </c>
    </row>
    <row r="4618" spans="1:7" x14ac:dyDescent="0.25">
      <c r="A4618">
        <v>46.2599999999983</v>
      </c>
      <c r="B4618">
        <v>1.5239773988723699</v>
      </c>
      <c r="C4618">
        <v>10.430467605590801</v>
      </c>
      <c r="D4618">
        <v>1.5239773988723699</v>
      </c>
      <c r="E4618">
        <v>30.348728328572399</v>
      </c>
      <c r="F4618">
        <v>243.639669738572</v>
      </c>
      <c r="G4618">
        <v>121.55172499999701</v>
      </c>
    </row>
    <row r="4619" spans="1:7" x14ac:dyDescent="0.25">
      <c r="A4619">
        <v>46.270000000000401</v>
      </c>
      <c r="B4619">
        <v>1.5242666006088199</v>
      </c>
      <c r="C4619">
        <v>10.4297838211059</v>
      </c>
      <c r="D4619">
        <v>1.5242666006088199</v>
      </c>
      <c r="E4619">
        <v>30.349017530308799</v>
      </c>
      <c r="F4619">
        <v>243.63995894030799</v>
      </c>
      <c r="G4619">
        <v>121.561724999999</v>
      </c>
    </row>
    <row r="4620" spans="1:7" x14ac:dyDescent="0.25">
      <c r="A4620">
        <v>46.2799999999988</v>
      </c>
      <c r="B4620">
        <v>1.5245940685272199</v>
      </c>
      <c r="C4620">
        <v>10.4311428070068</v>
      </c>
      <c r="D4620">
        <v>1.5245940685272199</v>
      </c>
      <c r="E4620">
        <v>30.349344998227199</v>
      </c>
      <c r="F4620">
        <v>243.64028640822701</v>
      </c>
      <c r="G4620">
        <v>121.571724999997</v>
      </c>
    </row>
    <row r="4621" spans="1:7" x14ac:dyDescent="0.25">
      <c r="A4621">
        <v>46.290000000000802</v>
      </c>
      <c r="B4621">
        <v>1.5249154567718499</v>
      </c>
      <c r="C4621">
        <v>10.432276725769</v>
      </c>
      <c r="D4621">
        <v>1.5249154567718499</v>
      </c>
      <c r="E4621">
        <v>30.349666386471899</v>
      </c>
      <c r="F4621">
        <v>243.64060779647099</v>
      </c>
      <c r="G4621">
        <v>121.58172500000001</v>
      </c>
    </row>
    <row r="4622" spans="1:7" x14ac:dyDescent="0.25">
      <c r="A4622">
        <v>46.299999999999201</v>
      </c>
      <c r="B4622">
        <v>1.5252276659011801</v>
      </c>
      <c r="C4622">
        <v>10.4338312149047</v>
      </c>
      <c r="D4622">
        <v>1.5252276659011801</v>
      </c>
      <c r="E4622">
        <v>30.3499785956012</v>
      </c>
      <c r="F4622">
        <v>243.640920005601</v>
      </c>
      <c r="G4622">
        <v>121.59172499999799</v>
      </c>
    </row>
    <row r="4623" spans="1:7" x14ac:dyDescent="0.25">
      <c r="A4623">
        <v>46.309999999997601</v>
      </c>
      <c r="B4623">
        <v>1.5255272388458201</v>
      </c>
      <c r="C4623">
        <v>10.4351816177368</v>
      </c>
      <c r="D4623">
        <v>1.5255272388458201</v>
      </c>
      <c r="E4623">
        <v>30.350278168545799</v>
      </c>
      <c r="F4623">
        <v>243.64121957854499</v>
      </c>
      <c r="G4623">
        <v>121.60172499999599</v>
      </c>
    </row>
    <row r="4624" spans="1:7" x14ac:dyDescent="0.25">
      <c r="A4624">
        <v>46.319999999999702</v>
      </c>
      <c r="B4624">
        <v>1.5258172750473</v>
      </c>
      <c r="C4624">
        <v>10.4346866607666</v>
      </c>
      <c r="D4624">
        <v>1.5258172750473</v>
      </c>
      <c r="E4624">
        <v>30.350568204747301</v>
      </c>
      <c r="F4624">
        <v>243.64150961474701</v>
      </c>
      <c r="G4624">
        <v>121.611724999998</v>
      </c>
    </row>
    <row r="4625" spans="1:7" x14ac:dyDescent="0.25">
      <c r="A4625">
        <v>46.329999999998101</v>
      </c>
      <c r="B4625">
        <v>1.5261436700820901</v>
      </c>
      <c r="C4625">
        <v>10.435549736022899</v>
      </c>
      <c r="D4625">
        <v>1.5261436700820901</v>
      </c>
      <c r="E4625">
        <v>30.350894599782102</v>
      </c>
      <c r="F4625">
        <v>243.641836009782</v>
      </c>
      <c r="G4625">
        <v>121.621724999997</v>
      </c>
    </row>
    <row r="4626" spans="1:7" x14ac:dyDescent="0.25">
      <c r="A4626">
        <v>46.340000000000103</v>
      </c>
      <c r="B4626">
        <v>1.52650022506713</v>
      </c>
      <c r="C4626">
        <v>10.4382820129394</v>
      </c>
      <c r="D4626">
        <v>1.52650022506713</v>
      </c>
      <c r="E4626">
        <v>30.351251154767098</v>
      </c>
      <c r="F4626">
        <v>243.64219256476699</v>
      </c>
      <c r="G4626">
        <v>121.63172499999899</v>
      </c>
    </row>
    <row r="4627" spans="1:7" x14ac:dyDescent="0.25">
      <c r="A4627">
        <v>46.349999999998502</v>
      </c>
      <c r="B4627">
        <v>1.5268260240554801</v>
      </c>
      <c r="C4627">
        <v>10.438941955566399</v>
      </c>
      <c r="D4627">
        <v>1.5268260240554801</v>
      </c>
      <c r="E4627">
        <v>30.351576953755501</v>
      </c>
      <c r="F4627">
        <v>243.64251836375499</v>
      </c>
      <c r="G4627">
        <v>121.641724999997</v>
      </c>
    </row>
    <row r="4628" spans="1:7" x14ac:dyDescent="0.25">
      <c r="A4628">
        <v>46.360000000000497</v>
      </c>
      <c r="B4628">
        <v>1.5271574258804299</v>
      </c>
      <c r="C4628">
        <v>10.4408864974975</v>
      </c>
      <c r="D4628">
        <v>1.5271574258804299</v>
      </c>
      <c r="E4628">
        <v>30.351908355580399</v>
      </c>
      <c r="F4628">
        <v>243.64284976558</v>
      </c>
      <c r="G4628">
        <v>121.651724999999</v>
      </c>
    </row>
    <row r="4629" spans="1:7" x14ac:dyDescent="0.25">
      <c r="A4629">
        <v>46.369999999998903</v>
      </c>
      <c r="B4629">
        <v>1.5274668931961</v>
      </c>
      <c r="C4629">
        <v>10.4421329498291</v>
      </c>
      <c r="D4629">
        <v>1.5274668931961</v>
      </c>
      <c r="E4629">
        <v>30.352217822896101</v>
      </c>
      <c r="F4629">
        <v>243.64315923289601</v>
      </c>
      <c r="G4629">
        <v>121.661724999998</v>
      </c>
    </row>
    <row r="4630" spans="1:7" x14ac:dyDescent="0.25">
      <c r="A4630">
        <v>46.380000000000997</v>
      </c>
      <c r="B4630">
        <v>1.5277583599090501</v>
      </c>
      <c r="C4630">
        <v>10.4429626464843</v>
      </c>
      <c r="D4630">
        <v>1.5277583599090501</v>
      </c>
      <c r="E4630">
        <v>30.352509289609099</v>
      </c>
      <c r="F4630">
        <v>243.64345069960899</v>
      </c>
      <c r="G4630">
        <v>121.671725</v>
      </c>
    </row>
    <row r="4631" spans="1:7" x14ac:dyDescent="0.25">
      <c r="A4631">
        <v>46.389999999999397</v>
      </c>
      <c r="B4631">
        <v>1.5280628204345701</v>
      </c>
      <c r="C4631">
        <v>10.4448795318603</v>
      </c>
      <c r="D4631">
        <v>1.5280628204345701</v>
      </c>
      <c r="E4631">
        <v>30.352813750134601</v>
      </c>
      <c r="F4631">
        <v>243.64375516013399</v>
      </c>
      <c r="G4631">
        <v>121.681724999998</v>
      </c>
    </row>
    <row r="4632" spans="1:7" x14ac:dyDescent="0.25">
      <c r="A4632">
        <v>46.399999999997803</v>
      </c>
      <c r="B4632">
        <v>1.52839279174804</v>
      </c>
      <c r="C4632">
        <v>10.446387290954499</v>
      </c>
      <c r="D4632">
        <v>1.52839279174804</v>
      </c>
      <c r="E4632">
        <v>30.353143721448099</v>
      </c>
      <c r="F4632">
        <v>243.64408513144801</v>
      </c>
      <c r="G4632">
        <v>121.691724999996</v>
      </c>
    </row>
    <row r="4633" spans="1:7" x14ac:dyDescent="0.25">
      <c r="A4633">
        <v>46.409999999999798</v>
      </c>
      <c r="B4633">
        <v>1.52873110771179</v>
      </c>
      <c r="C4633">
        <v>10.447512626647899</v>
      </c>
      <c r="D4633">
        <v>1.52873110771179</v>
      </c>
      <c r="E4633">
        <v>30.353482037411801</v>
      </c>
      <c r="F4633">
        <v>243.64442344741099</v>
      </c>
      <c r="G4633">
        <v>121.70172499999801</v>
      </c>
    </row>
    <row r="4634" spans="1:7" x14ac:dyDescent="0.25">
      <c r="A4634">
        <v>46.419999999998197</v>
      </c>
      <c r="B4634">
        <v>1.52904605865478</v>
      </c>
      <c r="C4634">
        <v>10.4494714736938</v>
      </c>
      <c r="D4634">
        <v>1.52904605865478</v>
      </c>
      <c r="E4634">
        <v>30.353796988354802</v>
      </c>
      <c r="F4634">
        <v>243.64473839835401</v>
      </c>
      <c r="G4634">
        <v>121.711724999997</v>
      </c>
    </row>
    <row r="4635" spans="1:7" x14ac:dyDescent="0.25">
      <c r="A4635">
        <v>46.430000000000199</v>
      </c>
      <c r="B4635">
        <v>1.5293511152267401</v>
      </c>
      <c r="C4635">
        <v>10.451563835144</v>
      </c>
      <c r="D4635">
        <v>1.5293511152267401</v>
      </c>
      <c r="E4635">
        <v>30.354102044926801</v>
      </c>
      <c r="F4635">
        <v>243.645043454926</v>
      </c>
      <c r="G4635">
        <v>121.721724999999</v>
      </c>
    </row>
    <row r="4636" spans="1:7" x14ac:dyDescent="0.25">
      <c r="A4636">
        <v>46.439999999998598</v>
      </c>
      <c r="B4636">
        <v>1.52967524528503</v>
      </c>
      <c r="C4636">
        <v>10.4515075683593</v>
      </c>
      <c r="D4636">
        <v>1.52967524528503</v>
      </c>
      <c r="E4636">
        <v>30.354426174985001</v>
      </c>
      <c r="F4636">
        <v>243.645367584985</v>
      </c>
      <c r="G4636">
        <v>121.731724999997</v>
      </c>
    </row>
    <row r="4637" spans="1:7" x14ac:dyDescent="0.25">
      <c r="A4637">
        <v>46.450000000000699</v>
      </c>
      <c r="B4637">
        <v>1.5300271511077801</v>
      </c>
      <c r="C4637">
        <v>10.4526376724243</v>
      </c>
      <c r="D4637">
        <v>1.5300271511077801</v>
      </c>
      <c r="E4637">
        <v>30.354778080807801</v>
      </c>
      <c r="F4637">
        <v>243.64571949080701</v>
      </c>
      <c r="G4637">
        <v>121.74172499999899</v>
      </c>
    </row>
    <row r="4638" spans="1:7" x14ac:dyDescent="0.25">
      <c r="A4638">
        <v>46.459999999999098</v>
      </c>
      <c r="B4638">
        <v>1.53036844730377</v>
      </c>
      <c r="C4638">
        <v>10.4532976150512</v>
      </c>
      <c r="D4638">
        <v>1.53036844730377</v>
      </c>
      <c r="E4638">
        <v>30.355119377003799</v>
      </c>
      <c r="F4638">
        <v>243.64606078700299</v>
      </c>
      <c r="G4638">
        <v>121.751724999998</v>
      </c>
    </row>
    <row r="4639" spans="1:7" x14ac:dyDescent="0.25">
      <c r="A4639">
        <v>46.469999999997498</v>
      </c>
      <c r="B4639">
        <v>1.5306971073150599</v>
      </c>
      <c r="C4639">
        <v>10.455293655395501</v>
      </c>
      <c r="D4639">
        <v>1.5306971073150599</v>
      </c>
      <c r="E4639">
        <v>30.355448037015101</v>
      </c>
      <c r="F4639">
        <v>243.646389447015</v>
      </c>
      <c r="G4639">
        <v>121.76172499999601</v>
      </c>
    </row>
    <row r="4640" spans="1:7" x14ac:dyDescent="0.25">
      <c r="A4640">
        <v>46.479999999999499</v>
      </c>
      <c r="B4640">
        <v>1.53101789951324</v>
      </c>
      <c r="C4640">
        <v>10.4572086334228</v>
      </c>
      <c r="D4640">
        <v>1.53101789951324</v>
      </c>
      <c r="E4640">
        <v>30.3557688292133</v>
      </c>
      <c r="F4640">
        <v>243.64671023921301</v>
      </c>
      <c r="G4640">
        <v>121.771724999998</v>
      </c>
    </row>
    <row r="4641" spans="1:7" x14ac:dyDescent="0.25">
      <c r="A4641">
        <v>46.489999999997899</v>
      </c>
      <c r="B4641">
        <v>1.53130996227264</v>
      </c>
      <c r="C4641">
        <v>10.458636283874499</v>
      </c>
      <c r="D4641">
        <v>1.53130996227264</v>
      </c>
      <c r="E4641">
        <v>30.3560608919727</v>
      </c>
      <c r="F4641">
        <v>243.64700230197201</v>
      </c>
      <c r="G4641">
        <v>121.781724999997</v>
      </c>
    </row>
    <row r="4642" spans="1:7" x14ac:dyDescent="0.25">
      <c r="A4642">
        <v>46.5</v>
      </c>
      <c r="B4642">
        <v>1.53165626525878</v>
      </c>
      <c r="C4642">
        <v>10.4590721130371</v>
      </c>
      <c r="D4642">
        <v>1.53165626525878</v>
      </c>
      <c r="E4642">
        <v>30.356407194958798</v>
      </c>
      <c r="F4642">
        <v>243.64734860495801</v>
      </c>
      <c r="G4642">
        <v>121.791724999999</v>
      </c>
    </row>
    <row r="4643" spans="1:7" x14ac:dyDescent="0.25">
      <c r="A4643">
        <v>46.5099999999983</v>
      </c>
      <c r="B4643">
        <v>1.5320004224777199</v>
      </c>
      <c r="C4643">
        <v>10.4592895507812</v>
      </c>
      <c r="D4643">
        <v>1.5320004224777199</v>
      </c>
      <c r="E4643">
        <v>30.356751352177699</v>
      </c>
      <c r="F4643">
        <v>243.647692762177</v>
      </c>
      <c r="G4643">
        <v>121.80172499999701</v>
      </c>
    </row>
    <row r="4644" spans="1:7" x14ac:dyDescent="0.25">
      <c r="A4644">
        <v>46.520000000000401</v>
      </c>
      <c r="B4644">
        <v>1.53233170509338</v>
      </c>
      <c r="C4644">
        <v>10.4595985412597</v>
      </c>
      <c r="D4644">
        <v>1.53233170509338</v>
      </c>
      <c r="E4644">
        <v>30.3570826347934</v>
      </c>
      <c r="F4644">
        <v>243.648024044793</v>
      </c>
      <c r="G4644">
        <v>121.811724999999</v>
      </c>
    </row>
    <row r="4645" spans="1:7" x14ac:dyDescent="0.25">
      <c r="A4645">
        <v>46.5299999999988</v>
      </c>
      <c r="B4645">
        <v>1.5326400995254501</v>
      </c>
      <c r="C4645">
        <v>10.4603672027587</v>
      </c>
      <c r="D4645">
        <v>1.5326400995254501</v>
      </c>
      <c r="E4645">
        <v>30.3573910292255</v>
      </c>
      <c r="F4645">
        <v>243.64833243922499</v>
      </c>
      <c r="G4645">
        <v>121.821724999997</v>
      </c>
    </row>
    <row r="4646" spans="1:7" x14ac:dyDescent="0.25">
      <c r="A4646">
        <v>46.540000000000802</v>
      </c>
      <c r="B4646">
        <v>1.5329403877258301</v>
      </c>
      <c r="C4646">
        <v>10.4622344970703</v>
      </c>
      <c r="D4646">
        <v>1.5329403877258301</v>
      </c>
      <c r="E4646">
        <v>30.3576913174258</v>
      </c>
      <c r="F4646">
        <v>243.648632727425</v>
      </c>
      <c r="G4646">
        <v>121.83172500000001</v>
      </c>
    </row>
    <row r="4647" spans="1:7" x14ac:dyDescent="0.25">
      <c r="A4647">
        <v>46.549999999999201</v>
      </c>
      <c r="B4647">
        <v>1.5332776308059599</v>
      </c>
      <c r="C4647">
        <v>10.4632158279418</v>
      </c>
      <c r="D4647">
        <v>1.5332776308059599</v>
      </c>
      <c r="E4647">
        <v>30.358028560506</v>
      </c>
      <c r="F4647">
        <v>243.64896997050599</v>
      </c>
      <c r="G4647">
        <v>121.84172499999799</v>
      </c>
    </row>
    <row r="4648" spans="1:7" x14ac:dyDescent="0.25">
      <c r="A4648">
        <v>46.559999999997601</v>
      </c>
      <c r="B4648">
        <v>1.53359758853912</v>
      </c>
      <c r="C4648">
        <v>10.464118957519499</v>
      </c>
      <c r="D4648">
        <v>1.53359758853912</v>
      </c>
      <c r="E4648">
        <v>30.358348518239101</v>
      </c>
      <c r="F4648">
        <v>243.649289928239</v>
      </c>
      <c r="G4648">
        <v>121.85172499999599</v>
      </c>
    </row>
    <row r="4649" spans="1:7" x14ac:dyDescent="0.25">
      <c r="A4649">
        <v>46.569999999999702</v>
      </c>
      <c r="B4649">
        <v>1.5339195728302</v>
      </c>
      <c r="C4649">
        <v>10.4645977020263</v>
      </c>
      <c r="D4649">
        <v>1.5339195728302</v>
      </c>
      <c r="E4649">
        <v>30.358670502530199</v>
      </c>
      <c r="F4649">
        <v>243.64961191252999</v>
      </c>
      <c r="G4649">
        <v>121.861724999998</v>
      </c>
    </row>
    <row r="4650" spans="1:7" x14ac:dyDescent="0.25">
      <c r="A4650">
        <v>46.579999999998101</v>
      </c>
      <c r="B4650">
        <v>1.53424203395843</v>
      </c>
      <c r="C4650">
        <v>10.464275360107401</v>
      </c>
      <c r="D4650">
        <v>1.53424203395843</v>
      </c>
      <c r="E4650">
        <v>30.358992963658402</v>
      </c>
      <c r="F4650">
        <v>243.649934373658</v>
      </c>
      <c r="G4650">
        <v>121.871724999997</v>
      </c>
    </row>
    <row r="4651" spans="1:7" x14ac:dyDescent="0.25">
      <c r="A4651">
        <v>46.590000000000103</v>
      </c>
      <c r="B4651">
        <v>1.53458058834075</v>
      </c>
      <c r="C4651">
        <v>10.4648876190185</v>
      </c>
      <c r="D4651">
        <v>1.53458058834075</v>
      </c>
      <c r="E4651">
        <v>30.359331518040801</v>
      </c>
      <c r="F4651">
        <v>243.65027292804001</v>
      </c>
      <c r="G4651">
        <v>121.88172499999899</v>
      </c>
    </row>
    <row r="4652" spans="1:7" x14ac:dyDescent="0.25">
      <c r="A4652">
        <v>46.599999999998502</v>
      </c>
      <c r="B4652">
        <v>1.53490114212036</v>
      </c>
      <c r="C4652">
        <v>10.4671611785888</v>
      </c>
      <c r="D4652">
        <v>1.53490114212036</v>
      </c>
      <c r="E4652">
        <v>30.359652071820399</v>
      </c>
      <c r="F4652">
        <v>243.65059348182001</v>
      </c>
      <c r="G4652">
        <v>121.891724999997</v>
      </c>
    </row>
    <row r="4653" spans="1:7" x14ac:dyDescent="0.25">
      <c r="A4653">
        <v>46.610000000000497</v>
      </c>
      <c r="B4653">
        <v>1.53520619869232</v>
      </c>
      <c r="C4653">
        <v>10.468929290771401</v>
      </c>
      <c r="D4653">
        <v>1.53520619869232</v>
      </c>
      <c r="E4653">
        <v>30.359957128392299</v>
      </c>
      <c r="F4653">
        <v>243.650898538392</v>
      </c>
      <c r="G4653">
        <v>121.901724999999</v>
      </c>
    </row>
    <row r="4654" spans="1:7" x14ac:dyDescent="0.25">
      <c r="A4654">
        <v>46.619999999998903</v>
      </c>
      <c r="B4654">
        <v>1.5355372428894001</v>
      </c>
      <c r="C4654">
        <v>10.471386909484799</v>
      </c>
      <c r="D4654">
        <v>1.5355372428894001</v>
      </c>
      <c r="E4654">
        <v>30.360288172589399</v>
      </c>
      <c r="F4654">
        <v>243.651229582589</v>
      </c>
      <c r="G4654">
        <v>121.911724999998</v>
      </c>
    </row>
    <row r="4655" spans="1:7" x14ac:dyDescent="0.25">
      <c r="A4655">
        <v>46.630000000000997</v>
      </c>
      <c r="B4655">
        <v>1.5358849763870199</v>
      </c>
      <c r="C4655">
        <v>10.473656654357899</v>
      </c>
      <c r="D4655">
        <v>1.5358849763870199</v>
      </c>
      <c r="E4655">
        <v>30.360635906087001</v>
      </c>
      <c r="F4655">
        <v>243.65157731608701</v>
      </c>
      <c r="G4655">
        <v>121.921725</v>
      </c>
    </row>
    <row r="4656" spans="1:7" x14ac:dyDescent="0.25">
      <c r="A4656">
        <v>46.639999999999397</v>
      </c>
      <c r="B4656">
        <v>1.53621137142181</v>
      </c>
      <c r="C4656">
        <v>10.474645614624</v>
      </c>
      <c r="D4656">
        <v>1.53621137142181</v>
      </c>
      <c r="E4656">
        <v>30.360962301121798</v>
      </c>
      <c r="F4656">
        <v>243.65190371112101</v>
      </c>
      <c r="G4656">
        <v>121.931724999998</v>
      </c>
    </row>
    <row r="4657" spans="1:7" x14ac:dyDescent="0.25">
      <c r="A4657">
        <v>46.649999999997803</v>
      </c>
      <c r="B4657">
        <v>1.5365352630615201</v>
      </c>
      <c r="C4657">
        <v>10.4763088226318</v>
      </c>
      <c r="D4657">
        <v>1.5365352630615201</v>
      </c>
      <c r="E4657">
        <v>30.361286192761501</v>
      </c>
      <c r="F4657">
        <v>243.652227602761</v>
      </c>
      <c r="G4657">
        <v>121.941724999996</v>
      </c>
    </row>
    <row r="4658" spans="1:7" x14ac:dyDescent="0.25">
      <c r="A4658">
        <v>46.659999999999798</v>
      </c>
      <c r="B4658">
        <v>1.53689301013946</v>
      </c>
      <c r="C4658">
        <v>10.4794921875</v>
      </c>
      <c r="D4658">
        <v>1.53689301013946</v>
      </c>
      <c r="E4658">
        <v>30.361643939839499</v>
      </c>
      <c r="F4658">
        <v>243.652585349839</v>
      </c>
      <c r="G4658">
        <v>121.95172499999801</v>
      </c>
    </row>
    <row r="4659" spans="1:7" x14ac:dyDescent="0.25">
      <c r="A4659">
        <v>46.669999999998197</v>
      </c>
      <c r="B4659">
        <v>1.53725349903106</v>
      </c>
      <c r="C4659">
        <v>10.4821577072143</v>
      </c>
      <c r="D4659">
        <v>1.53725349903106</v>
      </c>
      <c r="E4659">
        <v>30.362004428731101</v>
      </c>
      <c r="F4659">
        <v>243.652945838731</v>
      </c>
      <c r="G4659">
        <v>121.961724999997</v>
      </c>
    </row>
    <row r="4660" spans="1:7" x14ac:dyDescent="0.25">
      <c r="A4660">
        <v>46.680000000000199</v>
      </c>
      <c r="B4660">
        <v>1.5376058816909699</v>
      </c>
      <c r="C4660">
        <v>10.4846029281616</v>
      </c>
      <c r="D4660">
        <v>1.5376058816909699</v>
      </c>
      <c r="E4660">
        <v>30.362356811390999</v>
      </c>
      <c r="F4660">
        <v>243.653298221391</v>
      </c>
      <c r="G4660">
        <v>121.971724999999</v>
      </c>
    </row>
    <row r="4661" spans="1:7" x14ac:dyDescent="0.25">
      <c r="A4661">
        <v>46.689999999998598</v>
      </c>
      <c r="B4661">
        <v>1.53793060779571</v>
      </c>
      <c r="C4661">
        <v>10.4867134094238</v>
      </c>
      <c r="D4661">
        <v>1.53793060779571</v>
      </c>
      <c r="E4661">
        <v>30.3626815374957</v>
      </c>
      <c r="F4661">
        <v>243.65362294749499</v>
      </c>
      <c r="G4661">
        <v>121.981724999997</v>
      </c>
    </row>
    <row r="4662" spans="1:7" x14ac:dyDescent="0.25">
      <c r="A4662">
        <v>46.700000000000699</v>
      </c>
      <c r="B4662">
        <v>1.53822040557861</v>
      </c>
      <c r="C4662">
        <v>10.4881181716918</v>
      </c>
      <c r="D4662">
        <v>1.53822040557861</v>
      </c>
      <c r="E4662">
        <v>30.362971335278601</v>
      </c>
      <c r="F4662">
        <v>243.65391274527801</v>
      </c>
      <c r="G4662">
        <v>121.99172499999899</v>
      </c>
    </row>
    <row r="4663" spans="1:7" x14ac:dyDescent="0.25">
      <c r="A4663">
        <v>46.709999999999098</v>
      </c>
      <c r="B4663">
        <v>1.53857445716857</v>
      </c>
      <c r="C4663">
        <v>10.4900999069213</v>
      </c>
      <c r="D4663">
        <v>1.53857445716857</v>
      </c>
      <c r="E4663">
        <v>30.363325386868599</v>
      </c>
      <c r="F4663">
        <v>243.654266796868</v>
      </c>
      <c r="G4663">
        <v>122.001724999998</v>
      </c>
    </row>
    <row r="4664" spans="1:7" x14ac:dyDescent="0.25">
      <c r="A4664">
        <v>46.719999999997498</v>
      </c>
      <c r="B4664">
        <v>1.53894078731536</v>
      </c>
      <c r="C4664">
        <v>10.4920186996459</v>
      </c>
      <c r="D4664">
        <v>1.53894078731536</v>
      </c>
      <c r="E4664">
        <v>30.363691717015399</v>
      </c>
      <c r="F4664">
        <v>243.65463312701499</v>
      </c>
      <c r="G4664">
        <v>122.01172499999601</v>
      </c>
    </row>
    <row r="4665" spans="1:7" x14ac:dyDescent="0.25">
      <c r="A4665">
        <v>46.729999999999499</v>
      </c>
      <c r="B4665">
        <v>1.5392879247665401</v>
      </c>
      <c r="C4665">
        <v>10.4937124252319</v>
      </c>
      <c r="D4665">
        <v>1.5392879247665401</v>
      </c>
      <c r="E4665">
        <v>30.3640388544665</v>
      </c>
      <c r="F4665">
        <v>243.65498026446599</v>
      </c>
      <c r="G4665">
        <v>122.021724999998</v>
      </c>
    </row>
    <row r="4666" spans="1:7" x14ac:dyDescent="0.25">
      <c r="A4666">
        <v>46.739999999997899</v>
      </c>
      <c r="B4666">
        <v>1.5396080017089799</v>
      </c>
      <c r="C4666">
        <v>10.4963788986206</v>
      </c>
      <c r="D4666">
        <v>1.5396080017089799</v>
      </c>
      <c r="E4666">
        <v>30.364358931409001</v>
      </c>
      <c r="F4666">
        <v>243.655300341409</v>
      </c>
      <c r="G4666">
        <v>122.031724999997</v>
      </c>
    </row>
    <row r="4667" spans="1:7" x14ac:dyDescent="0.25">
      <c r="A4667">
        <v>46.75</v>
      </c>
      <c r="B4667">
        <v>1.5399323701858501</v>
      </c>
      <c r="C4667">
        <v>10.4984989166259</v>
      </c>
      <c r="D4667">
        <v>1.5399323701858501</v>
      </c>
      <c r="E4667">
        <v>30.3646832998859</v>
      </c>
      <c r="F4667">
        <v>243.65562470988499</v>
      </c>
      <c r="G4667">
        <v>122.041724999999</v>
      </c>
    </row>
    <row r="4668" spans="1:7" x14ac:dyDescent="0.25">
      <c r="A4668">
        <v>46.7599999999983</v>
      </c>
      <c r="B4668">
        <v>1.5403047800064</v>
      </c>
      <c r="C4668">
        <v>10.4983320236206</v>
      </c>
      <c r="D4668">
        <v>1.5403047800064</v>
      </c>
      <c r="E4668">
        <v>30.3650557097064</v>
      </c>
      <c r="F4668">
        <v>243.655997119706</v>
      </c>
      <c r="G4668">
        <v>122.05172499999701</v>
      </c>
    </row>
    <row r="4669" spans="1:7" x14ac:dyDescent="0.25">
      <c r="A4669">
        <v>46.770000000000401</v>
      </c>
      <c r="B4669">
        <v>1.5406738519668499</v>
      </c>
      <c r="C4669">
        <v>10.499726295471101</v>
      </c>
      <c r="D4669">
        <v>1.5406738519668499</v>
      </c>
      <c r="E4669">
        <v>30.365424781666899</v>
      </c>
      <c r="F4669">
        <v>243.656366191666</v>
      </c>
      <c r="G4669">
        <v>122.061724999999</v>
      </c>
    </row>
    <row r="4670" spans="1:7" x14ac:dyDescent="0.25">
      <c r="A4670">
        <v>46.7799999999988</v>
      </c>
      <c r="B4670">
        <v>1.54104375839233</v>
      </c>
      <c r="C4670">
        <v>10.5024614334106</v>
      </c>
      <c r="D4670">
        <v>1.54104375839233</v>
      </c>
      <c r="E4670">
        <v>30.365794688092301</v>
      </c>
      <c r="F4670">
        <v>243.65673609809201</v>
      </c>
      <c r="G4670">
        <v>122.071724999997</v>
      </c>
    </row>
    <row r="4671" spans="1:7" x14ac:dyDescent="0.25">
      <c r="A4671">
        <v>46.790000000000802</v>
      </c>
      <c r="B4671">
        <v>1.5413895845413199</v>
      </c>
      <c r="C4671">
        <v>10.5057048797607</v>
      </c>
      <c r="D4671">
        <v>1.5413895845413199</v>
      </c>
      <c r="E4671">
        <v>30.366140514241302</v>
      </c>
      <c r="F4671">
        <v>243.657081924241</v>
      </c>
      <c r="G4671">
        <v>122.08172500000001</v>
      </c>
    </row>
    <row r="4672" spans="1:7" x14ac:dyDescent="0.25">
      <c r="A4672">
        <v>46.799999999999201</v>
      </c>
      <c r="B4672">
        <v>1.54175925254821</v>
      </c>
      <c r="C4672">
        <v>10.508273124694799</v>
      </c>
      <c r="D4672">
        <v>1.54175925254821</v>
      </c>
      <c r="E4672">
        <v>30.366510182248199</v>
      </c>
      <c r="F4672">
        <v>243.65745159224801</v>
      </c>
      <c r="G4672">
        <v>122.09172499999799</v>
      </c>
    </row>
    <row r="4673" spans="1:7" x14ac:dyDescent="0.25">
      <c r="A4673">
        <v>46.809999999997601</v>
      </c>
      <c r="B4673">
        <v>1.54213523864746</v>
      </c>
      <c r="C4673">
        <v>10.5095195770263</v>
      </c>
      <c r="D4673">
        <v>1.54213523864746</v>
      </c>
      <c r="E4673">
        <v>30.366886168347499</v>
      </c>
      <c r="F4673">
        <v>243.657827578347</v>
      </c>
      <c r="G4673">
        <v>122.10172499999599</v>
      </c>
    </row>
    <row r="4674" spans="1:7" x14ac:dyDescent="0.25">
      <c r="A4674">
        <v>46.819999999999702</v>
      </c>
      <c r="B4674">
        <v>1.5424942970275799</v>
      </c>
      <c r="C4674">
        <v>10.511436462402299</v>
      </c>
      <c r="D4674">
        <v>1.5424942970275799</v>
      </c>
      <c r="E4674">
        <v>30.367245226727601</v>
      </c>
      <c r="F4674">
        <v>243.65818663672701</v>
      </c>
      <c r="G4674">
        <v>122.111724999998</v>
      </c>
    </row>
    <row r="4675" spans="1:7" x14ac:dyDescent="0.25">
      <c r="A4675">
        <v>46.829999999998101</v>
      </c>
      <c r="B4675">
        <v>1.54286456108093</v>
      </c>
      <c r="C4675">
        <v>10.5132837295532</v>
      </c>
      <c r="D4675">
        <v>1.54286456108093</v>
      </c>
      <c r="E4675">
        <v>30.367615490780899</v>
      </c>
      <c r="F4675">
        <v>243.65855690078001</v>
      </c>
      <c r="G4675">
        <v>122.121724999997</v>
      </c>
    </row>
    <row r="4676" spans="1:7" x14ac:dyDescent="0.25">
      <c r="A4676">
        <v>46.840000000000103</v>
      </c>
      <c r="B4676">
        <v>1.543261885643</v>
      </c>
      <c r="C4676">
        <v>10.5157356262207</v>
      </c>
      <c r="D4676">
        <v>1.543261885643</v>
      </c>
      <c r="E4676">
        <v>30.368012815343</v>
      </c>
      <c r="F4676">
        <v>243.658954225343</v>
      </c>
      <c r="G4676">
        <v>122.13172499999899</v>
      </c>
    </row>
    <row r="4677" spans="1:7" x14ac:dyDescent="0.25">
      <c r="A4677">
        <v>46.849999999998502</v>
      </c>
      <c r="B4677">
        <v>1.5436531305313099</v>
      </c>
      <c r="C4677">
        <v>10.5177612304687</v>
      </c>
      <c r="D4677">
        <v>1.5436531305313099</v>
      </c>
      <c r="E4677">
        <v>30.368404060231299</v>
      </c>
      <c r="F4677">
        <v>243.65934547023099</v>
      </c>
      <c r="G4677">
        <v>122.141724999997</v>
      </c>
    </row>
    <row r="4678" spans="1:7" x14ac:dyDescent="0.25">
      <c r="A4678">
        <v>46.860000000000497</v>
      </c>
      <c r="B4678">
        <v>1.5440194606780999</v>
      </c>
      <c r="C4678">
        <v>10.5204820632934</v>
      </c>
      <c r="D4678">
        <v>1.5440194606780999</v>
      </c>
      <c r="E4678">
        <v>30.368770390378099</v>
      </c>
      <c r="F4678">
        <v>243.65971180037801</v>
      </c>
      <c r="G4678">
        <v>122.151724999999</v>
      </c>
    </row>
    <row r="4679" spans="1:7" x14ac:dyDescent="0.25">
      <c r="A4679">
        <v>46.869999999998903</v>
      </c>
      <c r="B4679">
        <v>1.54439496994018</v>
      </c>
      <c r="C4679">
        <v>10.521978378295801</v>
      </c>
      <c r="D4679">
        <v>1.54439496994018</v>
      </c>
      <c r="E4679">
        <v>30.369145899640198</v>
      </c>
      <c r="F4679">
        <v>243.66008730964001</v>
      </c>
      <c r="G4679">
        <v>122.161724999998</v>
      </c>
    </row>
    <row r="4680" spans="1:7" x14ac:dyDescent="0.25">
      <c r="A4680">
        <v>46.880000000000997</v>
      </c>
      <c r="B4680">
        <v>1.54478871822357</v>
      </c>
      <c r="C4680">
        <v>10.524874687194799</v>
      </c>
      <c r="D4680">
        <v>1.54478871822357</v>
      </c>
      <c r="E4680">
        <v>30.369539647923599</v>
      </c>
      <c r="F4680">
        <v>243.66048105792299</v>
      </c>
      <c r="G4680">
        <v>122.171725</v>
      </c>
    </row>
    <row r="4681" spans="1:7" x14ac:dyDescent="0.25">
      <c r="A4681">
        <v>46.889999999999397</v>
      </c>
      <c r="B4681">
        <v>1.54516053199768</v>
      </c>
      <c r="C4681">
        <v>10.527248382568301</v>
      </c>
      <c r="D4681">
        <v>1.54516053199768</v>
      </c>
      <c r="E4681">
        <v>30.369911461697701</v>
      </c>
      <c r="F4681">
        <v>243.66085287169699</v>
      </c>
      <c r="G4681">
        <v>122.181724999998</v>
      </c>
    </row>
    <row r="4682" spans="1:7" x14ac:dyDescent="0.25">
      <c r="A4682">
        <v>46.899999999997803</v>
      </c>
      <c r="B4682">
        <v>1.54554295539855</v>
      </c>
      <c r="C4682">
        <v>10.528708457946699</v>
      </c>
      <c r="D4682">
        <v>1.54554295539855</v>
      </c>
      <c r="E4682">
        <v>30.370293885098601</v>
      </c>
      <c r="F4682">
        <v>243.66123529509801</v>
      </c>
      <c r="G4682">
        <v>122.191724999996</v>
      </c>
    </row>
    <row r="4683" spans="1:7" x14ac:dyDescent="0.25">
      <c r="A4683">
        <v>46.909999999999798</v>
      </c>
      <c r="B4683">
        <v>1.5459067821502599</v>
      </c>
      <c r="C4683">
        <v>10.530270576476999</v>
      </c>
      <c r="D4683">
        <v>1.5459067821502599</v>
      </c>
      <c r="E4683">
        <v>30.370657711850299</v>
      </c>
      <c r="F4683">
        <v>243.66159912185</v>
      </c>
      <c r="G4683">
        <v>122.20172499999801</v>
      </c>
    </row>
    <row r="4684" spans="1:7" x14ac:dyDescent="0.25">
      <c r="A4684">
        <v>46.919999999998197</v>
      </c>
      <c r="B4684">
        <v>1.54626524448394</v>
      </c>
      <c r="C4684">
        <v>10.5315608978271</v>
      </c>
      <c r="D4684">
        <v>1.54626524448394</v>
      </c>
      <c r="E4684">
        <v>30.371016174184</v>
      </c>
      <c r="F4684">
        <v>243.661957584183</v>
      </c>
      <c r="G4684">
        <v>122.211724999997</v>
      </c>
    </row>
    <row r="4685" spans="1:7" x14ac:dyDescent="0.25">
      <c r="A4685">
        <v>46.930000000000199</v>
      </c>
      <c r="B4685">
        <v>1.54664134979248</v>
      </c>
      <c r="C4685">
        <v>10.533555984496999</v>
      </c>
      <c r="D4685">
        <v>1.54664134979248</v>
      </c>
      <c r="E4685">
        <v>30.3713922794925</v>
      </c>
      <c r="F4685">
        <v>243.66233368949199</v>
      </c>
      <c r="G4685">
        <v>122.221724999999</v>
      </c>
    </row>
    <row r="4686" spans="1:7" x14ac:dyDescent="0.25">
      <c r="A4686">
        <v>46.939999999998598</v>
      </c>
      <c r="B4686">
        <v>1.54700708389282</v>
      </c>
      <c r="C4686">
        <v>10.5353393554687</v>
      </c>
      <c r="D4686">
        <v>1.54700708389282</v>
      </c>
      <c r="E4686">
        <v>30.3717580135928</v>
      </c>
      <c r="F4686">
        <v>243.66269942359199</v>
      </c>
      <c r="G4686">
        <v>122.231724999997</v>
      </c>
    </row>
    <row r="4687" spans="1:7" x14ac:dyDescent="0.25">
      <c r="A4687">
        <v>46.950000000000699</v>
      </c>
      <c r="B4687">
        <v>1.54737472534179</v>
      </c>
      <c r="C4687">
        <v>10.536546707153301</v>
      </c>
      <c r="D4687">
        <v>1.54737472534179</v>
      </c>
      <c r="E4687">
        <v>30.372125655041799</v>
      </c>
      <c r="F4687">
        <v>243.66306706504099</v>
      </c>
      <c r="G4687">
        <v>122.24172499999899</v>
      </c>
    </row>
    <row r="4688" spans="1:7" x14ac:dyDescent="0.25">
      <c r="A4688">
        <v>46.959999999999098</v>
      </c>
      <c r="B4688">
        <v>1.54773390293121</v>
      </c>
      <c r="C4688">
        <v>10.5391845703125</v>
      </c>
      <c r="D4688">
        <v>1.54773390293121</v>
      </c>
      <c r="E4688">
        <v>30.372484832631201</v>
      </c>
      <c r="F4688">
        <v>243.663426242631</v>
      </c>
      <c r="G4688">
        <v>122.251724999998</v>
      </c>
    </row>
    <row r="4689" spans="1:7" x14ac:dyDescent="0.25">
      <c r="A4689">
        <v>46.969999999997498</v>
      </c>
      <c r="B4689">
        <v>1.54810011386871</v>
      </c>
      <c r="C4689">
        <v>10.541685104370099</v>
      </c>
      <c r="D4689">
        <v>1.54810011386871</v>
      </c>
      <c r="E4689">
        <v>30.372851043568701</v>
      </c>
      <c r="F4689">
        <v>243.66379245356799</v>
      </c>
      <c r="G4689">
        <v>122.26172499999601</v>
      </c>
    </row>
    <row r="4690" spans="1:7" x14ac:dyDescent="0.25">
      <c r="A4690">
        <v>46.979999999999499</v>
      </c>
      <c r="B4690">
        <v>1.54842185974121</v>
      </c>
      <c r="C4690">
        <v>10.543011665344199</v>
      </c>
      <c r="D4690">
        <v>1.54842185974121</v>
      </c>
      <c r="E4690">
        <v>30.373172789441199</v>
      </c>
      <c r="F4690">
        <v>243.664114199441</v>
      </c>
      <c r="G4690">
        <v>122.271724999998</v>
      </c>
    </row>
    <row r="4691" spans="1:7" x14ac:dyDescent="0.25">
      <c r="A4691">
        <v>46.989999999997899</v>
      </c>
      <c r="B4691">
        <v>1.5487695932388299</v>
      </c>
      <c r="C4691">
        <v>10.5431728363037</v>
      </c>
      <c r="D4691">
        <v>1.5487695932388299</v>
      </c>
      <c r="E4691">
        <v>30.373520522938801</v>
      </c>
      <c r="F4691">
        <v>243.664461932938</v>
      </c>
      <c r="G4691">
        <v>122.281724999997</v>
      </c>
    </row>
    <row r="4692" spans="1:7" x14ac:dyDescent="0.25">
      <c r="A4692">
        <v>47</v>
      </c>
      <c r="B4692">
        <v>1.5491313934326101</v>
      </c>
      <c r="C4692">
        <v>10.5437784194946</v>
      </c>
      <c r="D4692">
        <v>1.5491313934326101</v>
      </c>
      <c r="E4692">
        <v>30.373882323132602</v>
      </c>
      <c r="F4692">
        <v>243.66482373313201</v>
      </c>
      <c r="G4692">
        <v>122.291724999999</v>
      </c>
    </row>
    <row r="4693" spans="1:7" x14ac:dyDescent="0.25">
      <c r="A4693">
        <v>47.0099999999983</v>
      </c>
      <c r="B4693">
        <v>1.54947137832641</v>
      </c>
      <c r="C4693">
        <v>10.545594215393001</v>
      </c>
      <c r="D4693">
        <v>1.54947137832641</v>
      </c>
      <c r="E4693">
        <v>30.3742223080264</v>
      </c>
      <c r="F4693">
        <v>243.66516371802601</v>
      </c>
      <c r="G4693">
        <v>122.30172499999701</v>
      </c>
    </row>
    <row r="4694" spans="1:7" x14ac:dyDescent="0.25">
      <c r="A4694">
        <v>47.020000000000401</v>
      </c>
      <c r="B4694">
        <v>1.5497919321060101</v>
      </c>
      <c r="C4694">
        <v>10.5479230880737</v>
      </c>
      <c r="D4694">
        <v>1.5497919321060101</v>
      </c>
      <c r="E4694">
        <v>30.374542861805999</v>
      </c>
      <c r="F4694">
        <v>243.66548427180601</v>
      </c>
      <c r="G4694">
        <v>122.311724999999</v>
      </c>
    </row>
    <row r="4695" spans="1:7" x14ac:dyDescent="0.25">
      <c r="A4695">
        <v>47.0299999999988</v>
      </c>
      <c r="B4695">
        <v>1.5500792264938299</v>
      </c>
      <c r="C4695">
        <v>10.5505208969116</v>
      </c>
      <c r="D4695">
        <v>1.5500792264938299</v>
      </c>
      <c r="E4695">
        <v>30.374830156193799</v>
      </c>
      <c r="F4695">
        <v>243.665771566193</v>
      </c>
      <c r="G4695">
        <v>122.321724999997</v>
      </c>
    </row>
    <row r="4696" spans="1:7" x14ac:dyDescent="0.25">
      <c r="A4696">
        <v>47.040000000000802</v>
      </c>
      <c r="B4696">
        <v>1.5503728389739899</v>
      </c>
      <c r="C4696">
        <v>10.552223205566399</v>
      </c>
      <c r="D4696">
        <v>1.5503728389739899</v>
      </c>
      <c r="E4696">
        <v>30.375123768674001</v>
      </c>
      <c r="F4696">
        <v>243.66606517867399</v>
      </c>
      <c r="G4696">
        <v>122.33172500000001</v>
      </c>
    </row>
    <row r="4697" spans="1:7" x14ac:dyDescent="0.25">
      <c r="A4697">
        <v>47.049999999999201</v>
      </c>
      <c r="B4697">
        <v>1.55070924758911</v>
      </c>
      <c r="C4697">
        <v>10.553636550903301</v>
      </c>
      <c r="D4697">
        <v>1.55070924758911</v>
      </c>
      <c r="E4697">
        <v>30.375460177289099</v>
      </c>
      <c r="F4697">
        <v>243.66640158728899</v>
      </c>
      <c r="G4697">
        <v>122.34172499999799</v>
      </c>
    </row>
    <row r="4698" spans="1:7" x14ac:dyDescent="0.25">
      <c r="A4698">
        <v>47.059999999997601</v>
      </c>
      <c r="B4698">
        <v>1.55107522010803</v>
      </c>
      <c r="C4698">
        <v>10.5537614822387</v>
      </c>
      <c r="D4698">
        <v>1.55107522010803</v>
      </c>
      <c r="E4698">
        <v>30.375826149807999</v>
      </c>
      <c r="F4698">
        <v>243.66676755980799</v>
      </c>
      <c r="G4698">
        <v>122.35172499999599</v>
      </c>
    </row>
    <row r="4699" spans="1:7" x14ac:dyDescent="0.25">
      <c r="A4699">
        <v>47.069999999999702</v>
      </c>
      <c r="B4699">
        <v>1.55141389369964</v>
      </c>
      <c r="C4699">
        <v>10.5552167892456</v>
      </c>
      <c r="D4699">
        <v>1.55141389369964</v>
      </c>
      <c r="E4699">
        <v>30.376164823399701</v>
      </c>
      <c r="F4699">
        <v>243.66710623339901</v>
      </c>
      <c r="G4699">
        <v>122.361724999998</v>
      </c>
    </row>
    <row r="4700" spans="1:7" x14ac:dyDescent="0.25">
      <c r="A4700">
        <v>47.079999999998101</v>
      </c>
      <c r="B4700">
        <v>1.55174100399017</v>
      </c>
      <c r="C4700">
        <v>10.555477142333901</v>
      </c>
      <c r="D4700">
        <v>1.55174100399017</v>
      </c>
      <c r="E4700">
        <v>30.3764919336902</v>
      </c>
      <c r="F4700">
        <v>243.66743334368999</v>
      </c>
      <c r="G4700">
        <v>122.371724999997</v>
      </c>
    </row>
    <row r="4701" spans="1:7" x14ac:dyDescent="0.25">
      <c r="A4701">
        <v>47.090000000000103</v>
      </c>
      <c r="B4701">
        <v>1.5520780086517301</v>
      </c>
      <c r="C4701">
        <v>10.556806564331</v>
      </c>
      <c r="D4701">
        <v>1.5520780086517301</v>
      </c>
      <c r="E4701">
        <v>30.3768289383517</v>
      </c>
      <c r="F4701">
        <v>243.66777034835101</v>
      </c>
      <c r="G4701">
        <v>122.38172499999899</v>
      </c>
    </row>
    <row r="4702" spans="1:7" x14ac:dyDescent="0.25">
      <c r="A4702">
        <v>47.099999999998502</v>
      </c>
      <c r="B4702">
        <v>1.5523835420608501</v>
      </c>
      <c r="C4702">
        <v>10.5597925186157</v>
      </c>
      <c r="D4702">
        <v>1.5523835420608501</v>
      </c>
      <c r="E4702">
        <v>30.3771344717609</v>
      </c>
      <c r="F4702">
        <v>243.66807588175999</v>
      </c>
      <c r="G4702">
        <v>122.391724999997</v>
      </c>
    </row>
    <row r="4703" spans="1:7" x14ac:dyDescent="0.25">
      <c r="A4703">
        <v>47.110000000000497</v>
      </c>
      <c r="B4703">
        <v>1.5526840686798</v>
      </c>
      <c r="C4703">
        <v>10.562923431396401</v>
      </c>
      <c r="D4703">
        <v>1.5526840686798</v>
      </c>
      <c r="E4703">
        <v>30.377434998379801</v>
      </c>
      <c r="F4703">
        <v>243.668376408379</v>
      </c>
      <c r="G4703">
        <v>122.401724999999</v>
      </c>
    </row>
    <row r="4704" spans="1:7" x14ac:dyDescent="0.25">
      <c r="A4704">
        <v>47.119999999998903</v>
      </c>
      <c r="B4704">
        <v>1.5530027151107699</v>
      </c>
      <c r="C4704">
        <v>10.5644407272338</v>
      </c>
      <c r="D4704">
        <v>1.5530027151107699</v>
      </c>
      <c r="E4704">
        <v>30.377753644810799</v>
      </c>
      <c r="F4704">
        <v>243.66869505481</v>
      </c>
      <c r="G4704">
        <v>122.411724999998</v>
      </c>
    </row>
    <row r="4705" spans="1:7" x14ac:dyDescent="0.25">
      <c r="A4705">
        <v>47.130000000000997</v>
      </c>
      <c r="B4705">
        <v>1.5533257722854601</v>
      </c>
      <c r="C4705">
        <v>10.5656986236572</v>
      </c>
      <c r="D4705">
        <v>1.5533257722854601</v>
      </c>
      <c r="E4705">
        <v>30.378076701985499</v>
      </c>
      <c r="F4705">
        <v>243.669018111985</v>
      </c>
      <c r="G4705">
        <v>122.421725</v>
      </c>
    </row>
    <row r="4706" spans="1:7" x14ac:dyDescent="0.25">
      <c r="A4706">
        <v>47.139999999999397</v>
      </c>
      <c r="B4706">
        <v>1.55364489555358</v>
      </c>
      <c r="C4706">
        <v>10.56672000885</v>
      </c>
      <c r="D4706">
        <v>1.55364489555358</v>
      </c>
      <c r="E4706">
        <v>30.378395825253602</v>
      </c>
      <c r="F4706">
        <v>243.66933723525301</v>
      </c>
      <c r="G4706">
        <v>122.431724999998</v>
      </c>
    </row>
    <row r="4707" spans="1:7" x14ac:dyDescent="0.25">
      <c r="A4707">
        <v>47.149999999997803</v>
      </c>
      <c r="B4707">
        <v>1.55394327640533</v>
      </c>
      <c r="C4707">
        <v>10.5678262710571</v>
      </c>
      <c r="D4707">
        <v>1.55394327640533</v>
      </c>
      <c r="E4707">
        <v>30.378694206105301</v>
      </c>
      <c r="F4707">
        <v>243.66963561610501</v>
      </c>
      <c r="G4707">
        <v>122.441724999996</v>
      </c>
    </row>
    <row r="4708" spans="1:7" x14ac:dyDescent="0.25">
      <c r="A4708">
        <v>47.159999999999798</v>
      </c>
      <c r="B4708">
        <v>1.5542136430740301</v>
      </c>
      <c r="C4708">
        <v>10.5698890686035</v>
      </c>
      <c r="D4708">
        <v>1.5542136430740301</v>
      </c>
      <c r="E4708">
        <v>30.378964572773999</v>
      </c>
      <c r="F4708">
        <v>243.669905982774</v>
      </c>
      <c r="G4708">
        <v>122.45172499999801</v>
      </c>
    </row>
    <row r="4709" spans="1:7" x14ac:dyDescent="0.25">
      <c r="A4709">
        <v>47.169999999998197</v>
      </c>
      <c r="B4709">
        <v>1.55452644824981</v>
      </c>
      <c r="C4709">
        <v>10.5710744857788</v>
      </c>
      <c r="D4709">
        <v>1.55452644824981</v>
      </c>
      <c r="E4709">
        <v>30.379277377949801</v>
      </c>
      <c r="F4709">
        <v>243.67021878794901</v>
      </c>
      <c r="G4709">
        <v>122.461724999997</v>
      </c>
    </row>
    <row r="4710" spans="1:7" x14ac:dyDescent="0.25">
      <c r="A4710">
        <v>47.180000000000199</v>
      </c>
      <c r="B4710">
        <v>1.5548386573791499</v>
      </c>
      <c r="C4710">
        <v>10.5723533630371</v>
      </c>
      <c r="D4710">
        <v>1.5548386573791499</v>
      </c>
      <c r="E4710">
        <v>30.379589587079199</v>
      </c>
      <c r="F4710">
        <v>243.670530997079</v>
      </c>
      <c r="G4710">
        <v>122.471724999999</v>
      </c>
    </row>
    <row r="4711" spans="1:7" x14ac:dyDescent="0.25">
      <c r="A4711">
        <v>47.189999999998598</v>
      </c>
      <c r="B4711">
        <v>1.5551232099532999</v>
      </c>
      <c r="C4711">
        <v>10.5741605758666</v>
      </c>
      <c r="D4711">
        <v>1.5551232099532999</v>
      </c>
      <c r="E4711">
        <v>30.3798741396533</v>
      </c>
      <c r="F4711">
        <v>243.67081554965301</v>
      </c>
      <c r="G4711">
        <v>122.481724999997</v>
      </c>
    </row>
    <row r="4712" spans="1:7" x14ac:dyDescent="0.25">
      <c r="A4712">
        <v>47.200000000000699</v>
      </c>
      <c r="B4712">
        <v>1.55542492866516</v>
      </c>
      <c r="C4712">
        <v>10.574270248413001</v>
      </c>
      <c r="D4712">
        <v>1.55542492866516</v>
      </c>
      <c r="E4712">
        <v>30.380175858365199</v>
      </c>
      <c r="F4712">
        <v>243.67111726836501</v>
      </c>
      <c r="G4712">
        <v>122.49172499999899</v>
      </c>
    </row>
    <row r="4713" spans="1:7" x14ac:dyDescent="0.25">
      <c r="A4713">
        <v>47.209999999999098</v>
      </c>
      <c r="B4713">
        <v>1.5557440519332799</v>
      </c>
      <c r="C4713">
        <v>10.575126647949199</v>
      </c>
      <c r="D4713">
        <v>1.5557440519332799</v>
      </c>
      <c r="E4713">
        <v>30.380494981633301</v>
      </c>
      <c r="F4713">
        <v>243.67143639163299</v>
      </c>
      <c r="G4713">
        <v>122.501724999998</v>
      </c>
    </row>
    <row r="4714" spans="1:7" x14ac:dyDescent="0.25">
      <c r="A4714">
        <v>47.219999999997498</v>
      </c>
      <c r="B4714">
        <v>1.5560491085052399</v>
      </c>
      <c r="C4714">
        <v>10.575867652893001</v>
      </c>
      <c r="D4714">
        <v>1.5560491085052399</v>
      </c>
      <c r="E4714">
        <v>30.380800038205301</v>
      </c>
      <c r="F4714">
        <v>243.67174144820501</v>
      </c>
      <c r="G4714">
        <v>122.51172499999601</v>
      </c>
    </row>
    <row r="4715" spans="1:7" x14ac:dyDescent="0.25">
      <c r="A4715">
        <v>47.229999999999499</v>
      </c>
      <c r="B4715">
        <v>1.55635690689086</v>
      </c>
      <c r="C4715">
        <v>10.576265335083001</v>
      </c>
      <c r="D4715">
        <v>1.55635690689086</v>
      </c>
      <c r="E4715">
        <v>30.3811078365909</v>
      </c>
      <c r="F4715">
        <v>243.67204924659001</v>
      </c>
      <c r="G4715">
        <v>122.521724999998</v>
      </c>
    </row>
    <row r="4716" spans="1:7" x14ac:dyDescent="0.25">
      <c r="A4716">
        <v>47.239999999997899</v>
      </c>
      <c r="B4716">
        <v>1.55667436122894</v>
      </c>
      <c r="C4716">
        <v>10.5759229660034</v>
      </c>
      <c r="D4716">
        <v>1.55667436122894</v>
      </c>
      <c r="E4716">
        <v>30.381425290928998</v>
      </c>
      <c r="F4716">
        <v>243.67236670092799</v>
      </c>
      <c r="G4716">
        <v>122.531724999997</v>
      </c>
    </row>
    <row r="4717" spans="1:7" x14ac:dyDescent="0.25">
      <c r="A4717">
        <v>47.25</v>
      </c>
      <c r="B4717">
        <v>1.5569794178009</v>
      </c>
      <c r="C4717">
        <v>10.578269958496</v>
      </c>
      <c r="D4717">
        <v>1.5569794178009</v>
      </c>
      <c r="E4717">
        <v>30.381730347500898</v>
      </c>
      <c r="F4717">
        <v>243.67267175750001</v>
      </c>
      <c r="G4717">
        <v>122.541724999999</v>
      </c>
    </row>
    <row r="4718" spans="1:7" x14ac:dyDescent="0.25">
      <c r="A4718">
        <v>47.2599999999983</v>
      </c>
      <c r="B4718">
        <v>1.5572941303253101</v>
      </c>
      <c r="C4718">
        <v>10.5795221328735</v>
      </c>
      <c r="D4718">
        <v>1.5572941303253101</v>
      </c>
      <c r="E4718">
        <v>30.382045060025298</v>
      </c>
      <c r="F4718">
        <v>243.67298647002499</v>
      </c>
      <c r="G4718">
        <v>122.55172499999701</v>
      </c>
    </row>
    <row r="4719" spans="1:7" x14ac:dyDescent="0.25">
      <c r="A4719">
        <v>47.270000000000401</v>
      </c>
      <c r="B4719">
        <v>1.5575745105743399</v>
      </c>
      <c r="C4719">
        <v>10.5816240310668</v>
      </c>
      <c r="D4719">
        <v>1.5575745105743399</v>
      </c>
      <c r="E4719">
        <v>30.3823254402743</v>
      </c>
      <c r="F4719">
        <v>243.67326685027399</v>
      </c>
      <c r="G4719">
        <v>122.561724999999</v>
      </c>
    </row>
    <row r="4720" spans="1:7" x14ac:dyDescent="0.25">
      <c r="A4720">
        <v>47.2799999999988</v>
      </c>
      <c r="B4720">
        <v>1.5578624010086</v>
      </c>
      <c r="C4720">
        <v>10.5832414627075</v>
      </c>
      <c r="D4720">
        <v>1.5578624010086</v>
      </c>
      <c r="E4720">
        <v>30.382613330708601</v>
      </c>
      <c r="F4720">
        <v>243.673554740708</v>
      </c>
      <c r="G4720">
        <v>122.571724999997</v>
      </c>
    </row>
    <row r="4721" spans="1:7" x14ac:dyDescent="0.25">
      <c r="A4721">
        <v>47.290000000000802</v>
      </c>
      <c r="B4721">
        <v>1.5582131147384599</v>
      </c>
      <c r="C4721">
        <v>10.584252357482899</v>
      </c>
      <c r="D4721">
        <v>1.5582131147384599</v>
      </c>
      <c r="E4721">
        <v>30.382964044438499</v>
      </c>
      <c r="F4721">
        <v>243.673905454438</v>
      </c>
      <c r="G4721">
        <v>122.58172500000001</v>
      </c>
    </row>
    <row r="4722" spans="1:7" x14ac:dyDescent="0.25">
      <c r="A4722">
        <v>47.299999999999201</v>
      </c>
      <c r="B4722">
        <v>1.5585417747497501</v>
      </c>
      <c r="C4722">
        <v>10.585537910461399</v>
      </c>
      <c r="D4722">
        <v>1.5585417747497501</v>
      </c>
      <c r="E4722">
        <v>30.383292704449801</v>
      </c>
      <c r="F4722">
        <v>243.67423411444901</v>
      </c>
      <c r="G4722">
        <v>122.59172499999799</v>
      </c>
    </row>
    <row r="4723" spans="1:7" x14ac:dyDescent="0.25">
      <c r="A4723">
        <v>47.309999999997601</v>
      </c>
      <c r="B4723">
        <v>1.55885398387908</v>
      </c>
      <c r="C4723">
        <v>10.586468696594199</v>
      </c>
      <c r="D4723">
        <v>1.55885398387908</v>
      </c>
      <c r="E4723">
        <v>30.383604913579099</v>
      </c>
      <c r="F4723">
        <v>243.67454632357899</v>
      </c>
      <c r="G4723">
        <v>122.60172499999599</v>
      </c>
    </row>
    <row r="4724" spans="1:7" x14ac:dyDescent="0.25">
      <c r="A4724">
        <v>47.319999999999702</v>
      </c>
      <c r="B4724">
        <v>1.5591686964035001</v>
      </c>
      <c r="C4724">
        <v>10.587089538574199</v>
      </c>
      <c r="D4724">
        <v>1.5591686964035001</v>
      </c>
      <c r="E4724">
        <v>30.383919626103499</v>
      </c>
      <c r="F4724">
        <v>243.67486103610301</v>
      </c>
      <c r="G4724">
        <v>122.611724999998</v>
      </c>
    </row>
    <row r="4725" spans="1:7" x14ac:dyDescent="0.25">
      <c r="A4725">
        <v>47.329999999998101</v>
      </c>
      <c r="B4725">
        <v>1.55947649478912</v>
      </c>
      <c r="C4725">
        <v>10.587256431579499</v>
      </c>
      <c r="D4725">
        <v>1.55947649478912</v>
      </c>
      <c r="E4725">
        <v>30.384227424489101</v>
      </c>
      <c r="F4725">
        <v>243.675168834489</v>
      </c>
      <c r="G4725">
        <v>122.621724999997</v>
      </c>
    </row>
    <row r="4726" spans="1:7" x14ac:dyDescent="0.25">
      <c r="A4726">
        <v>47.340000000000103</v>
      </c>
      <c r="B4726">
        <v>1.5597568750381401</v>
      </c>
      <c r="C4726">
        <v>10.588356018066399</v>
      </c>
      <c r="D4726">
        <v>1.5597568750381401</v>
      </c>
      <c r="E4726">
        <v>30.384507804738199</v>
      </c>
      <c r="F4726">
        <v>243.67544921473799</v>
      </c>
      <c r="G4726">
        <v>122.63172499999899</v>
      </c>
    </row>
    <row r="4727" spans="1:7" x14ac:dyDescent="0.25">
      <c r="A4727">
        <v>47.349999999998502</v>
      </c>
      <c r="B4727">
        <v>1.56005847454071</v>
      </c>
      <c r="C4727">
        <v>10.587865829467701</v>
      </c>
      <c r="D4727">
        <v>1.56005847454071</v>
      </c>
      <c r="E4727">
        <v>30.384809404240698</v>
      </c>
      <c r="F4727">
        <v>243.67575081423999</v>
      </c>
      <c r="G4727">
        <v>122.641724999997</v>
      </c>
    </row>
    <row r="4728" spans="1:7" x14ac:dyDescent="0.25">
      <c r="A4728">
        <v>47.360000000000497</v>
      </c>
      <c r="B4728">
        <v>1.5604062080383301</v>
      </c>
      <c r="C4728">
        <v>10.5900726318359</v>
      </c>
      <c r="D4728">
        <v>1.5604062080383301</v>
      </c>
      <c r="E4728">
        <v>30.3851571377383</v>
      </c>
      <c r="F4728">
        <v>243.67609854773801</v>
      </c>
      <c r="G4728">
        <v>122.651724999999</v>
      </c>
    </row>
    <row r="4729" spans="1:7" x14ac:dyDescent="0.25">
      <c r="A4729">
        <v>47.369999999998903</v>
      </c>
      <c r="B4729">
        <v>1.56074655055999</v>
      </c>
      <c r="C4729">
        <v>10.5911951065063</v>
      </c>
      <c r="D4729">
        <v>1.56074655055999</v>
      </c>
      <c r="E4729">
        <v>30.38549748026</v>
      </c>
      <c r="F4729">
        <v>243.67643889025999</v>
      </c>
      <c r="G4729">
        <v>122.661724999998</v>
      </c>
    </row>
    <row r="4730" spans="1:7" x14ac:dyDescent="0.25">
      <c r="A4730">
        <v>47.380000000000997</v>
      </c>
      <c r="B4730">
        <v>1.56106400489807</v>
      </c>
      <c r="C4730">
        <v>10.5919685363769</v>
      </c>
      <c r="D4730">
        <v>1.56106400489807</v>
      </c>
      <c r="E4730">
        <v>30.385814934598098</v>
      </c>
      <c r="F4730">
        <v>243.676756344598</v>
      </c>
      <c r="G4730">
        <v>122.671725</v>
      </c>
    </row>
    <row r="4731" spans="1:7" x14ac:dyDescent="0.25">
      <c r="A4731">
        <v>47.389999999999397</v>
      </c>
      <c r="B4731">
        <v>1.56135237216949</v>
      </c>
      <c r="C4731">
        <v>10.5916948318481</v>
      </c>
      <c r="D4731">
        <v>1.56135237216949</v>
      </c>
      <c r="E4731">
        <v>30.3861033018695</v>
      </c>
      <c r="F4731">
        <v>243.677044711869</v>
      </c>
      <c r="G4731">
        <v>122.681724999998</v>
      </c>
    </row>
    <row r="4732" spans="1:7" x14ac:dyDescent="0.25">
      <c r="A4732">
        <v>47.399999999997803</v>
      </c>
      <c r="B4732">
        <v>1.5616765022277801</v>
      </c>
      <c r="C4732">
        <v>10.592756271362299</v>
      </c>
      <c r="D4732">
        <v>1.5616765022277801</v>
      </c>
      <c r="E4732">
        <v>30.3864274319278</v>
      </c>
      <c r="F4732">
        <v>243.67736884192701</v>
      </c>
      <c r="G4732">
        <v>122.691724999996</v>
      </c>
    </row>
    <row r="4733" spans="1:7" x14ac:dyDescent="0.25">
      <c r="A4733">
        <v>47.409999999999798</v>
      </c>
      <c r="B4733">
        <v>1.5620298385620099</v>
      </c>
      <c r="C4733">
        <v>10.5935287475585</v>
      </c>
      <c r="D4733">
        <v>1.5620298385620099</v>
      </c>
      <c r="E4733">
        <v>30.386780768262</v>
      </c>
      <c r="F4733">
        <v>243.677722178262</v>
      </c>
      <c r="G4733">
        <v>122.70172499999801</v>
      </c>
    </row>
    <row r="4734" spans="1:7" x14ac:dyDescent="0.25">
      <c r="A4734">
        <v>47.419999999998197</v>
      </c>
      <c r="B4734">
        <v>1.5623644590377801</v>
      </c>
      <c r="C4734">
        <v>10.596052169799799</v>
      </c>
      <c r="D4734">
        <v>1.5623644590377801</v>
      </c>
      <c r="E4734">
        <v>30.387115388737801</v>
      </c>
      <c r="F4734">
        <v>243.678056798737</v>
      </c>
      <c r="G4734">
        <v>122.711724999997</v>
      </c>
    </row>
    <row r="4735" spans="1:7" x14ac:dyDescent="0.25">
      <c r="A4735">
        <v>47.430000000000199</v>
      </c>
      <c r="B4735">
        <v>1.5626571178436199</v>
      </c>
      <c r="C4735">
        <v>10.5985517501831</v>
      </c>
      <c r="D4735">
        <v>1.5626571178436199</v>
      </c>
      <c r="E4735">
        <v>30.387408047543602</v>
      </c>
      <c r="F4735">
        <v>243.67834945754299</v>
      </c>
      <c r="G4735">
        <v>122.721724999999</v>
      </c>
    </row>
    <row r="4736" spans="1:7" x14ac:dyDescent="0.25">
      <c r="A4736">
        <v>47.439999999998598</v>
      </c>
      <c r="B4736">
        <v>1.5629756450653001</v>
      </c>
      <c r="C4736">
        <v>10.599784851074199</v>
      </c>
      <c r="D4736">
        <v>1.5629756450653001</v>
      </c>
      <c r="E4736">
        <v>30.387726574765299</v>
      </c>
      <c r="F4736">
        <v>243.67866798476501</v>
      </c>
      <c r="G4736">
        <v>122.731724999997</v>
      </c>
    </row>
    <row r="4737" spans="1:7" x14ac:dyDescent="0.25">
      <c r="A4737">
        <v>47.450000000000699</v>
      </c>
      <c r="B4737">
        <v>1.5633237361907899</v>
      </c>
      <c r="C4737">
        <v>10.6022138595581</v>
      </c>
      <c r="D4737">
        <v>1.5633237361907899</v>
      </c>
      <c r="E4737">
        <v>30.388074665890802</v>
      </c>
      <c r="F4737">
        <v>243.67901607588999</v>
      </c>
      <c r="G4737">
        <v>122.74172499999899</v>
      </c>
    </row>
    <row r="4738" spans="1:7" x14ac:dyDescent="0.25">
      <c r="A4738">
        <v>47.459999999999098</v>
      </c>
      <c r="B4738">
        <v>1.5636619329452499</v>
      </c>
      <c r="C4738">
        <v>10.602398872375399</v>
      </c>
      <c r="D4738">
        <v>1.5636619329452499</v>
      </c>
      <c r="E4738">
        <v>30.3884128626453</v>
      </c>
      <c r="F4738">
        <v>243.67935427264501</v>
      </c>
      <c r="G4738">
        <v>122.751724999998</v>
      </c>
    </row>
    <row r="4739" spans="1:7" x14ac:dyDescent="0.25">
      <c r="A4739">
        <v>47.469999999997498</v>
      </c>
      <c r="B4739">
        <v>1.56397700309753</v>
      </c>
      <c r="C4739">
        <v>10.602704048156699</v>
      </c>
      <c r="D4739">
        <v>1.56397700309753</v>
      </c>
      <c r="E4739">
        <v>30.388727932797501</v>
      </c>
      <c r="F4739">
        <v>243.67966934279701</v>
      </c>
      <c r="G4739">
        <v>122.76172499999601</v>
      </c>
    </row>
    <row r="4740" spans="1:7" x14ac:dyDescent="0.25">
      <c r="A4740">
        <v>47.479999999999499</v>
      </c>
      <c r="B4740">
        <v>1.56427478790283</v>
      </c>
      <c r="C4740">
        <v>10.6038770675659</v>
      </c>
      <c r="D4740">
        <v>1.56427478790283</v>
      </c>
      <c r="E4740">
        <v>30.389025717602799</v>
      </c>
      <c r="F4740">
        <v>243.679967127602</v>
      </c>
      <c r="G4740">
        <v>122.771724999998</v>
      </c>
    </row>
    <row r="4741" spans="1:7" x14ac:dyDescent="0.25">
      <c r="A4741">
        <v>47.489999999997899</v>
      </c>
      <c r="B4741">
        <v>1.56460344791412</v>
      </c>
      <c r="C4741">
        <v>10.606167793273899</v>
      </c>
      <c r="D4741">
        <v>1.56460344791412</v>
      </c>
      <c r="E4741">
        <v>30.389354377614101</v>
      </c>
      <c r="F4741">
        <v>243.680295787614</v>
      </c>
      <c r="G4741">
        <v>122.781724999997</v>
      </c>
    </row>
    <row r="4742" spans="1:7" x14ac:dyDescent="0.25">
      <c r="A4742">
        <v>47.5</v>
      </c>
      <c r="B4742">
        <v>1.56493616104125</v>
      </c>
      <c r="C4742">
        <v>10.6084804534912</v>
      </c>
      <c r="D4742">
        <v>1.56493616104125</v>
      </c>
      <c r="E4742">
        <v>30.389687090741301</v>
      </c>
      <c r="F4742">
        <v>243.68062850074099</v>
      </c>
      <c r="G4742">
        <v>122.791724999999</v>
      </c>
    </row>
    <row r="4743" spans="1:7" x14ac:dyDescent="0.25">
      <c r="A4743">
        <v>47.5099999999983</v>
      </c>
      <c r="B4743">
        <v>1.56526923179626</v>
      </c>
      <c r="C4743">
        <v>10.610897064208901</v>
      </c>
      <c r="D4743">
        <v>1.56526923179626</v>
      </c>
      <c r="E4743">
        <v>30.390020161496299</v>
      </c>
      <c r="F4743">
        <v>243.680961571496</v>
      </c>
      <c r="G4743">
        <v>122.80172499999701</v>
      </c>
    </row>
    <row r="4744" spans="1:7" x14ac:dyDescent="0.25">
      <c r="A4744">
        <v>47.520000000000401</v>
      </c>
      <c r="B4744">
        <v>1.5655755996704099</v>
      </c>
      <c r="C4744">
        <v>10.6112413406372</v>
      </c>
      <c r="D4744">
        <v>1.5655755996704099</v>
      </c>
      <c r="E4744">
        <v>30.390326529370402</v>
      </c>
      <c r="F4744">
        <v>243.68126793937</v>
      </c>
      <c r="G4744">
        <v>122.811724999999</v>
      </c>
    </row>
    <row r="4745" spans="1:7" x14ac:dyDescent="0.25">
      <c r="A4745">
        <v>47.5299999999988</v>
      </c>
      <c r="B4745">
        <v>1.56590783596038</v>
      </c>
      <c r="C4745">
        <v>10.6113739013671</v>
      </c>
      <c r="D4745">
        <v>1.56590783596038</v>
      </c>
      <c r="E4745">
        <v>30.390658765660401</v>
      </c>
      <c r="F4745">
        <v>243.68160017566001</v>
      </c>
      <c r="G4745">
        <v>122.821724999997</v>
      </c>
    </row>
    <row r="4746" spans="1:7" x14ac:dyDescent="0.25">
      <c r="A4746">
        <v>47.540000000000802</v>
      </c>
      <c r="B4746">
        <v>1.56625604629516</v>
      </c>
      <c r="C4746">
        <v>10.613339424133301</v>
      </c>
      <c r="D4746">
        <v>1.56625604629516</v>
      </c>
      <c r="E4746">
        <v>30.3910069759952</v>
      </c>
      <c r="F4746">
        <v>243.68194838599501</v>
      </c>
      <c r="G4746">
        <v>122.83172500000001</v>
      </c>
    </row>
    <row r="4747" spans="1:7" x14ac:dyDescent="0.25">
      <c r="A4747">
        <v>47.549999999999201</v>
      </c>
      <c r="B4747">
        <v>1.5665822029113701</v>
      </c>
      <c r="C4747">
        <v>10.6142883300781</v>
      </c>
      <c r="D4747">
        <v>1.5665822029113701</v>
      </c>
      <c r="E4747">
        <v>30.3913331326114</v>
      </c>
      <c r="F4747">
        <v>243.682274542611</v>
      </c>
      <c r="G4747">
        <v>122.84172499999799</v>
      </c>
    </row>
    <row r="4748" spans="1:7" x14ac:dyDescent="0.25">
      <c r="A4748">
        <v>47.559999999997601</v>
      </c>
      <c r="B4748">
        <v>1.5669032335281301</v>
      </c>
      <c r="C4748">
        <v>10.616085052490201</v>
      </c>
      <c r="D4748">
        <v>1.5669032335281301</v>
      </c>
      <c r="E4748">
        <v>30.3916541632281</v>
      </c>
      <c r="F4748">
        <v>243.68259557322801</v>
      </c>
      <c r="G4748">
        <v>122.85172499999599</v>
      </c>
    </row>
    <row r="4749" spans="1:7" x14ac:dyDescent="0.25">
      <c r="A4749">
        <v>47.569999999999702</v>
      </c>
      <c r="B4749">
        <v>1.5672473907470701</v>
      </c>
      <c r="C4749">
        <v>10.6176309585571</v>
      </c>
      <c r="D4749">
        <v>1.5672473907470701</v>
      </c>
      <c r="E4749">
        <v>30.391998320447101</v>
      </c>
      <c r="F4749">
        <v>243.682939730447</v>
      </c>
      <c r="G4749">
        <v>122.861724999998</v>
      </c>
    </row>
    <row r="4750" spans="1:7" x14ac:dyDescent="0.25">
      <c r="A4750">
        <v>47.579999999998101</v>
      </c>
      <c r="B4750">
        <v>1.5675857067108101</v>
      </c>
      <c r="C4750">
        <v>10.6197166442871</v>
      </c>
      <c r="D4750">
        <v>1.5675857067108101</v>
      </c>
      <c r="E4750">
        <v>30.3923366364108</v>
      </c>
      <c r="F4750">
        <v>243.68327804641001</v>
      </c>
      <c r="G4750">
        <v>122.871724999997</v>
      </c>
    </row>
    <row r="4751" spans="1:7" x14ac:dyDescent="0.25">
      <c r="A4751">
        <v>47.590000000000103</v>
      </c>
      <c r="B4751">
        <v>1.5678857564926101</v>
      </c>
      <c r="C4751">
        <v>10.621359825134199</v>
      </c>
      <c r="D4751">
        <v>1.5678857564926101</v>
      </c>
      <c r="E4751">
        <v>30.392636686192599</v>
      </c>
      <c r="F4751">
        <v>243.68357809619201</v>
      </c>
      <c r="G4751">
        <v>122.88172499999899</v>
      </c>
    </row>
    <row r="4752" spans="1:7" x14ac:dyDescent="0.25">
      <c r="A4752">
        <v>47.599999999998502</v>
      </c>
      <c r="B4752">
        <v>1.5681958198547301</v>
      </c>
      <c r="C4752">
        <v>10.6214227676391</v>
      </c>
      <c r="D4752">
        <v>1.5681958198547301</v>
      </c>
      <c r="E4752">
        <v>30.392946749554699</v>
      </c>
      <c r="F4752">
        <v>243.68388815955399</v>
      </c>
      <c r="G4752">
        <v>122.891724999997</v>
      </c>
    </row>
    <row r="4753" spans="1:7" x14ac:dyDescent="0.25">
      <c r="A4753">
        <v>47.610000000000497</v>
      </c>
      <c r="B4753">
        <v>1.5685243606567301</v>
      </c>
      <c r="C4753">
        <v>10.6215343475341</v>
      </c>
      <c r="D4753">
        <v>1.5685243606567301</v>
      </c>
      <c r="E4753">
        <v>30.393275290356701</v>
      </c>
      <c r="F4753">
        <v>243.68421670035599</v>
      </c>
      <c r="G4753">
        <v>122.901724999999</v>
      </c>
    </row>
    <row r="4754" spans="1:7" x14ac:dyDescent="0.25">
      <c r="A4754">
        <v>47.619999999998903</v>
      </c>
      <c r="B4754">
        <v>1.5688557624816799</v>
      </c>
      <c r="C4754">
        <v>10.6231536865234</v>
      </c>
      <c r="D4754">
        <v>1.5688557624816799</v>
      </c>
      <c r="E4754">
        <v>30.393606692181699</v>
      </c>
      <c r="F4754">
        <v>243.684548102181</v>
      </c>
      <c r="G4754">
        <v>122.911724999998</v>
      </c>
    </row>
    <row r="4755" spans="1:7" x14ac:dyDescent="0.25">
      <c r="A4755">
        <v>47.630000000000997</v>
      </c>
      <c r="B4755">
        <v>1.56917488574981</v>
      </c>
      <c r="C4755">
        <v>10.624462127685501</v>
      </c>
      <c r="D4755">
        <v>1.56917488574981</v>
      </c>
      <c r="E4755">
        <v>30.393925815449801</v>
      </c>
      <c r="F4755">
        <v>243.68486722544901</v>
      </c>
      <c r="G4755">
        <v>122.921725</v>
      </c>
    </row>
    <row r="4756" spans="1:7" x14ac:dyDescent="0.25">
      <c r="A4756">
        <v>47.639999999999397</v>
      </c>
      <c r="B4756">
        <v>1.56950318813323</v>
      </c>
      <c r="C4756">
        <v>10.6261777877807</v>
      </c>
      <c r="D4756">
        <v>1.56950318813323</v>
      </c>
      <c r="E4756">
        <v>30.394254117833199</v>
      </c>
      <c r="F4756">
        <v>243.685195527833</v>
      </c>
      <c r="G4756">
        <v>122.931724999998</v>
      </c>
    </row>
    <row r="4757" spans="1:7" x14ac:dyDescent="0.25">
      <c r="A4757">
        <v>47.649999999997803</v>
      </c>
      <c r="B4757">
        <v>1.5698387622833201</v>
      </c>
      <c r="C4757">
        <v>10.629136085510201</v>
      </c>
      <c r="D4757">
        <v>1.5698387622833201</v>
      </c>
      <c r="E4757">
        <v>30.394589691983299</v>
      </c>
      <c r="F4757">
        <v>243.685531101983</v>
      </c>
      <c r="G4757">
        <v>122.941724999996</v>
      </c>
    </row>
    <row r="4758" spans="1:7" x14ac:dyDescent="0.25">
      <c r="A4758">
        <v>47.659999999999798</v>
      </c>
      <c r="B4758">
        <v>1.5701589584350499</v>
      </c>
      <c r="C4758">
        <v>10.6302232742309</v>
      </c>
      <c r="D4758">
        <v>1.5701589584350499</v>
      </c>
      <c r="E4758">
        <v>30.3949098881351</v>
      </c>
      <c r="F4758">
        <v>243.68585129813499</v>
      </c>
      <c r="G4758">
        <v>122.95172499999801</v>
      </c>
    </row>
    <row r="4759" spans="1:7" x14ac:dyDescent="0.25">
      <c r="A4759">
        <v>47.669999999998197</v>
      </c>
      <c r="B4759">
        <v>1.5705206394195499</v>
      </c>
      <c r="C4759">
        <v>10.631705284118601</v>
      </c>
      <c r="D4759">
        <v>1.5705206394195499</v>
      </c>
      <c r="E4759">
        <v>30.3952715691196</v>
      </c>
      <c r="F4759">
        <v>243.68621297911901</v>
      </c>
      <c r="G4759">
        <v>122.961724999997</v>
      </c>
    </row>
    <row r="4760" spans="1:7" x14ac:dyDescent="0.25">
      <c r="A4760">
        <v>47.680000000000199</v>
      </c>
      <c r="B4760">
        <v>1.5708853006362899</v>
      </c>
      <c r="C4760">
        <v>10.6314649581909</v>
      </c>
      <c r="D4760">
        <v>1.5708853006362899</v>
      </c>
      <c r="E4760">
        <v>30.395636230336301</v>
      </c>
      <c r="F4760">
        <v>243.686577640336</v>
      </c>
      <c r="G4760">
        <v>122.971724999999</v>
      </c>
    </row>
    <row r="4761" spans="1:7" x14ac:dyDescent="0.25">
      <c r="A4761">
        <v>47.689999999998598</v>
      </c>
      <c r="B4761">
        <v>1.5712374448776201</v>
      </c>
      <c r="C4761">
        <v>10.633031845092701</v>
      </c>
      <c r="D4761">
        <v>1.5712374448776201</v>
      </c>
      <c r="E4761">
        <v>30.395988374577598</v>
      </c>
      <c r="F4761">
        <v>243.68692978457699</v>
      </c>
      <c r="G4761">
        <v>122.981724999997</v>
      </c>
    </row>
    <row r="4762" spans="1:7" x14ac:dyDescent="0.25">
      <c r="A4762">
        <v>47.700000000000699</v>
      </c>
      <c r="B4762">
        <v>1.57158291339874</v>
      </c>
      <c r="C4762">
        <v>10.635630607604901</v>
      </c>
      <c r="D4762">
        <v>1.57158291339874</v>
      </c>
      <c r="E4762">
        <v>30.396333843098802</v>
      </c>
      <c r="F4762">
        <v>243.68727525309799</v>
      </c>
      <c r="G4762">
        <v>122.99172499999899</v>
      </c>
    </row>
    <row r="4763" spans="1:7" x14ac:dyDescent="0.25">
      <c r="A4763">
        <v>47.709999999999098</v>
      </c>
      <c r="B4763">
        <v>1.5718923807144101</v>
      </c>
      <c r="C4763">
        <v>10.637814521789499</v>
      </c>
      <c r="D4763">
        <v>1.5718923807144101</v>
      </c>
      <c r="E4763">
        <v>30.396643310414401</v>
      </c>
      <c r="F4763">
        <v>243.68758472041401</v>
      </c>
      <c r="G4763">
        <v>123.001724999998</v>
      </c>
    </row>
    <row r="4764" spans="1:7" x14ac:dyDescent="0.25">
      <c r="A4764">
        <v>47.719999999997498</v>
      </c>
      <c r="B4764">
        <v>1.5722342729568399</v>
      </c>
      <c r="C4764">
        <v>10.6396007537841</v>
      </c>
      <c r="D4764">
        <v>1.5722342729568399</v>
      </c>
      <c r="E4764">
        <v>30.3969852026569</v>
      </c>
      <c r="F4764">
        <v>243.68792661265601</v>
      </c>
      <c r="G4764">
        <v>123.01172499999601</v>
      </c>
    </row>
    <row r="4765" spans="1:7" x14ac:dyDescent="0.25">
      <c r="A4765">
        <v>47.729999999999499</v>
      </c>
      <c r="B4765">
        <v>1.5726003646850499</v>
      </c>
      <c r="C4765">
        <v>10.6417989730834</v>
      </c>
      <c r="D4765">
        <v>1.5726003646850499</v>
      </c>
      <c r="E4765">
        <v>30.3973512943851</v>
      </c>
      <c r="F4765">
        <v>243.68829270438499</v>
      </c>
      <c r="G4765">
        <v>123.021724999998</v>
      </c>
    </row>
    <row r="4766" spans="1:7" x14ac:dyDescent="0.25">
      <c r="A4766">
        <v>47.739999999997899</v>
      </c>
      <c r="B4766">
        <v>1.57295250892639</v>
      </c>
      <c r="C4766">
        <v>10.643830299377401</v>
      </c>
      <c r="D4766">
        <v>1.57295250892639</v>
      </c>
      <c r="E4766">
        <v>30.397703438626401</v>
      </c>
      <c r="F4766">
        <v>243.68864484862601</v>
      </c>
      <c r="G4766">
        <v>123.031724999997</v>
      </c>
    </row>
    <row r="4767" spans="1:7" x14ac:dyDescent="0.25">
      <c r="A4767">
        <v>47.75</v>
      </c>
      <c r="B4767">
        <v>1.5733073949813801</v>
      </c>
      <c r="C4767">
        <v>10.6455326080322</v>
      </c>
      <c r="D4767">
        <v>1.5733073949813801</v>
      </c>
      <c r="E4767">
        <v>30.398058324681401</v>
      </c>
      <c r="F4767">
        <v>243.688999734681</v>
      </c>
      <c r="G4767">
        <v>123.041724999999</v>
      </c>
    </row>
    <row r="4768" spans="1:7" x14ac:dyDescent="0.25">
      <c r="A4768">
        <v>47.7599999999983</v>
      </c>
      <c r="B4768">
        <v>1.5736665725707999</v>
      </c>
      <c r="C4768">
        <v>10.6478557586669</v>
      </c>
      <c r="D4768">
        <v>1.5736665725707999</v>
      </c>
      <c r="E4768">
        <v>30.398417502270799</v>
      </c>
      <c r="F4768">
        <v>243.68935891227</v>
      </c>
      <c r="G4768">
        <v>123.05172499999701</v>
      </c>
    </row>
    <row r="4769" spans="1:7" x14ac:dyDescent="0.25">
      <c r="A4769">
        <v>47.770000000000401</v>
      </c>
      <c r="B4769">
        <v>1.57405173778533</v>
      </c>
      <c r="C4769">
        <v>10.649318695068301</v>
      </c>
      <c r="D4769">
        <v>1.57405173778533</v>
      </c>
      <c r="E4769">
        <v>30.398802667485299</v>
      </c>
      <c r="F4769">
        <v>243.68974407748499</v>
      </c>
      <c r="G4769">
        <v>123.061724999999</v>
      </c>
    </row>
    <row r="4770" spans="1:7" x14ac:dyDescent="0.25">
      <c r="A4770">
        <v>47.7799999999988</v>
      </c>
      <c r="B4770">
        <v>1.5744262933730999</v>
      </c>
      <c r="C4770">
        <v>10.650886535644499</v>
      </c>
      <c r="D4770">
        <v>1.5744262933730999</v>
      </c>
      <c r="E4770">
        <v>30.399177223073099</v>
      </c>
      <c r="F4770">
        <v>243.69011863307301</v>
      </c>
      <c r="G4770">
        <v>123.071724999997</v>
      </c>
    </row>
    <row r="4771" spans="1:7" x14ac:dyDescent="0.25">
      <c r="A4771">
        <v>47.790000000000802</v>
      </c>
      <c r="B4771">
        <v>1.57477986812591</v>
      </c>
      <c r="C4771">
        <v>10.652886390686</v>
      </c>
      <c r="D4771">
        <v>1.57477986812591</v>
      </c>
      <c r="E4771">
        <v>30.3995307978259</v>
      </c>
      <c r="F4771">
        <v>243.690472207825</v>
      </c>
      <c r="G4771">
        <v>123.08172500000001</v>
      </c>
    </row>
    <row r="4772" spans="1:7" x14ac:dyDescent="0.25">
      <c r="A4772">
        <v>47.799999999999201</v>
      </c>
      <c r="B4772">
        <v>1.57514452934265</v>
      </c>
      <c r="C4772">
        <v>10.655321121215801</v>
      </c>
      <c r="D4772">
        <v>1.57514452934265</v>
      </c>
      <c r="E4772">
        <v>30.3998954590427</v>
      </c>
      <c r="F4772">
        <v>243.69083686904199</v>
      </c>
      <c r="G4772">
        <v>123.09172499999799</v>
      </c>
    </row>
    <row r="4773" spans="1:7" x14ac:dyDescent="0.25">
      <c r="A4773">
        <v>47.809999999997601</v>
      </c>
      <c r="B4773">
        <v>1.57550525665283</v>
      </c>
      <c r="C4773">
        <v>10.6571950912475</v>
      </c>
      <c r="D4773">
        <v>1.57550525665283</v>
      </c>
      <c r="E4773">
        <v>30.400256186352799</v>
      </c>
      <c r="F4773">
        <v>243.691197596352</v>
      </c>
      <c r="G4773">
        <v>123.10172499999599</v>
      </c>
    </row>
    <row r="4774" spans="1:7" x14ac:dyDescent="0.25">
      <c r="A4774">
        <v>47.819999999999702</v>
      </c>
      <c r="B4774">
        <v>1.57585132122039</v>
      </c>
      <c r="C4774">
        <v>10.659639358520501</v>
      </c>
      <c r="D4774">
        <v>1.57585132122039</v>
      </c>
      <c r="E4774">
        <v>30.4006022509204</v>
      </c>
      <c r="F4774">
        <v>243.69154366091999</v>
      </c>
      <c r="G4774">
        <v>123.111724999998</v>
      </c>
    </row>
    <row r="4775" spans="1:7" x14ac:dyDescent="0.25">
      <c r="A4775">
        <v>47.829999999998101</v>
      </c>
      <c r="B4775">
        <v>1.57622182369232</v>
      </c>
      <c r="C4775">
        <v>10.6623125076293</v>
      </c>
      <c r="D4775">
        <v>1.57622182369232</v>
      </c>
      <c r="E4775">
        <v>30.400972753392299</v>
      </c>
      <c r="F4775">
        <v>243.691914163392</v>
      </c>
      <c r="G4775">
        <v>123.121724999997</v>
      </c>
    </row>
    <row r="4776" spans="1:7" x14ac:dyDescent="0.25">
      <c r="A4776">
        <v>47.840000000000103</v>
      </c>
      <c r="B4776">
        <v>1.57658231258392</v>
      </c>
      <c r="C4776">
        <v>10.664390563964799</v>
      </c>
      <c r="D4776">
        <v>1.57658231258392</v>
      </c>
      <c r="E4776">
        <v>30.401333242283901</v>
      </c>
      <c r="F4776">
        <v>243.692274652283</v>
      </c>
      <c r="G4776">
        <v>123.13172499999899</v>
      </c>
    </row>
    <row r="4777" spans="1:7" x14ac:dyDescent="0.25">
      <c r="A4777">
        <v>47.849999999998502</v>
      </c>
      <c r="B4777">
        <v>1.5769630670547401</v>
      </c>
      <c r="C4777">
        <v>10.664898872375399</v>
      </c>
      <c r="D4777">
        <v>1.5769630670547401</v>
      </c>
      <c r="E4777">
        <v>30.4017139967548</v>
      </c>
      <c r="F4777">
        <v>243.692655406754</v>
      </c>
      <c r="G4777">
        <v>123.141724999997</v>
      </c>
    </row>
    <row r="4778" spans="1:7" x14ac:dyDescent="0.25">
      <c r="A4778">
        <v>47.860000000000497</v>
      </c>
      <c r="B4778">
        <v>1.5773612260818399</v>
      </c>
      <c r="C4778">
        <v>10.6663360595703</v>
      </c>
      <c r="D4778">
        <v>1.5773612260818399</v>
      </c>
      <c r="E4778">
        <v>30.4021121557819</v>
      </c>
      <c r="F4778">
        <v>243.69305356578101</v>
      </c>
      <c r="G4778">
        <v>123.151724999999</v>
      </c>
    </row>
    <row r="4779" spans="1:7" x14ac:dyDescent="0.25">
      <c r="A4779">
        <v>47.869999999998903</v>
      </c>
      <c r="B4779">
        <v>1.5777441263198799</v>
      </c>
      <c r="C4779">
        <v>10.6692247390747</v>
      </c>
      <c r="D4779">
        <v>1.5777441263198799</v>
      </c>
      <c r="E4779">
        <v>30.402495056019902</v>
      </c>
      <c r="F4779">
        <v>243.69343646601899</v>
      </c>
      <c r="G4779">
        <v>123.161724999998</v>
      </c>
    </row>
    <row r="4780" spans="1:7" x14ac:dyDescent="0.25">
      <c r="A4780">
        <v>47.880000000000997</v>
      </c>
      <c r="B4780">
        <v>1.57813072204589</v>
      </c>
      <c r="C4780">
        <v>10.673186302185</v>
      </c>
      <c r="D4780">
        <v>1.57813072204589</v>
      </c>
      <c r="E4780">
        <v>30.402881651745901</v>
      </c>
      <c r="F4780">
        <v>243.69382306174501</v>
      </c>
      <c r="G4780">
        <v>123.171725</v>
      </c>
    </row>
    <row r="4781" spans="1:7" x14ac:dyDescent="0.25">
      <c r="A4781">
        <v>47.889999999999397</v>
      </c>
      <c r="B4781">
        <v>1.57850253582</v>
      </c>
      <c r="C4781">
        <v>10.6758222579956</v>
      </c>
      <c r="D4781">
        <v>1.57850253582</v>
      </c>
      <c r="E4781">
        <v>30.403253465519999</v>
      </c>
      <c r="F4781">
        <v>243.69419487552</v>
      </c>
      <c r="G4781">
        <v>123.181724999998</v>
      </c>
    </row>
    <row r="4782" spans="1:7" x14ac:dyDescent="0.25">
      <c r="A4782">
        <v>47.899999999997803</v>
      </c>
      <c r="B4782">
        <v>1.5788425207137999</v>
      </c>
      <c r="C4782">
        <v>10.6785974502563</v>
      </c>
      <c r="D4782">
        <v>1.5788425207137999</v>
      </c>
      <c r="E4782">
        <v>30.403593450413801</v>
      </c>
      <c r="F4782">
        <v>243.694534860413</v>
      </c>
      <c r="G4782">
        <v>123.191724999996</v>
      </c>
    </row>
    <row r="4783" spans="1:7" x14ac:dyDescent="0.25">
      <c r="A4783">
        <v>47.909999999999798</v>
      </c>
      <c r="B4783">
        <v>1.5792132616043</v>
      </c>
      <c r="C4783">
        <v>10.6817178726196</v>
      </c>
      <c r="D4783">
        <v>1.5792132616043</v>
      </c>
      <c r="E4783">
        <v>30.403964191304301</v>
      </c>
      <c r="F4783">
        <v>243.69490560130399</v>
      </c>
      <c r="G4783">
        <v>123.20172499999801</v>
      </c>
    </row>
    <row r="4784" spans="1:7" x14ac:dyDescent="0.25">
      <c r="A4784">
        <v>47.919999999998197</v>
      </c>
      <c r="B4784">
        <v>1.5795884132385201</v>
      </c>
      <c r="C4784">
        <v>10.683489799499499</v>
      </c>
      <c r="D4784">
        <v>1.5795884132385201</v>
      </c>
      <c r="E4784">
        <v>30.404339342938499</v>
      </c>
      <c r="F4784">
        <v>243.695280752938</v>
      </c>
      <c r="G4784">
        <v>123.211724999997</v>
      </c>
    </row>
    <row r="4785" spans="1:7" x14ac:dyDescent="0.25">
      <c r="A4785">
        <v>47.930000000000199</v>
      </c>
      <c r="B4785">
        <v>1.5799361467361399</v>
      </c>
      <c r="C4785">
        <v>10.686641693115201</v>
      </c>
      <c r="D4785">
        <v>1.5799361467361399</v>
      </c>
      <c r="E4785">
        <v>30.4046870764362</v>
      </c>
      <c r="F4785">
        <v>243.69562848643599</v>
      </c>
      <c r="G4785">
        <v>123.221724999999</v>
      </c>
    </row>
    <row r="4786" spans="1:7" x14ac:dyDescent="0.25">
      <c r="A4786">
        <v>47.939999999998598</v>
      </c>
      <c r="B4786">
        <v>1.5803200006484901</v>
      </c>
      <c r="C4786">
        <v>10.688503265380801</v>
      </c>
      <c r="D4786">
        <v>1.5803200006484901</v>
      </c>
      <c r="E4786">
        <v>30.405070930348501</v>
      </c>
      <c r="F4786">
        <v>243.69601234034801</v>
      </c>
      <c r="G4786">
        <v>123.231724999997</v>
      </c>
    </row>
    <row r="4787" spans="1:7" x14ac:dyDescent="0.25">
      <c r="A4787">
        <v>47.950000000000699</v>
      </c>
      <c r="B4787">
        <v>1.58067679405212</v>
      </c>
      <c r="C4787">
        <v>10.6913938522338</v>
      </c>
      <c r="D4787">
        <v>1.58067679405212</v>
      </c>
      <c r="E4787">
        <v>30.405427723752101</v>
      </c>
      <c r="F4787">
        <v>243.696369133752</v>
      </c>
      <c r="G4787">
        <v>123.24172499999899</v>
      </c>
    </row>
    <row r="4788" spans="1:7" x14ac:dyDescent="0.25">
      <c r="A4788">
        <v>47.959999999999098</v>
      </c>
      <c r="B4788">
        <v>1.5810232162475499</v>
      </c>
      <c r="C4788">
        <v>10.6942071914672</v>
      </c>
      <c r="D4788">
        <v>1.5810232162475499</v>
      </c>
      <c r="E4788">
        <v>30.4057741459476</v>
      </c>
      <c r="F4788">
        <v>243.69671555594701</v>
      </c>
      <c r="G4788">
        <v>123.251724999998</v>
      </c>
    </row>
    <row r="4789" spans="1:7" x14ac:dyDescent="0.25">
      <c r="A4789">
        <v>47.969999999997498</v>
      </c>
      <c r="B4789">
        <v>1.5813797712326001</v>
      </c>
      <c r="C4789">
        <v>10.695457458496</v>
      </c>
      <c r="D4789">
        <v>1.5813797712326001</v>
      </c>
      <c r="E4789">
        <v>30.4061307009326</v>
      </c>
      <c r="F4789">
        <v>243.697072110932</v>
      </c>
      <c r="G4789">
        <v>123.26172499999601</v>
      </c>
    </row>
    <row r="4790" spans="1:7" x14ac:dyDescent="0.25">
      <c r="A4790">
        <v>47.979999999999499</v>
      </c>
      <c r="B4790">
        <v>1.5817013978958101</v>
      </c>
      <c r="C4790">
        <v>10.696163177490201</v>
      </c>
      <c r="D4790">
        <v>1.5817013978958101</v>
      </c>
      <c r="E4790">
        <v>30.406452327595801</v>
      </c>
      <c r="F4790">
        <v>243.69739373759501</v>
      </c>
      <c r="G4790">
        <v>123.271724999998</v>
      </c>
    </row>
    <row r="4791" spans="1:7" x14ac:dyDescent="0.25">
      <c r="A4791">
        <v>47.989999999997899</v>
      </c>
      <c r="B4791">
        <v>1.5820380449295</v>
      </c>
      <c r="C4791">
        <v>10.697710037231399</v>
      </c>
      <c r="D4791">
        <v>1.5820380449295</v>
      </c>
      <c r="E4791">
        <v>30.406788974629499</v>
      </c>
      <c r="F4791">
        <v>243.69773038462901</v>
      </c>
      <c r="G4791">
        <v>123.281724999997</v>
      </c>
    </row>
    <row r="4792" spans="1:7" x14ac:dyDescent="0.25">
      <c r="A4792">
        <v>48</v>
      </c>
      <c r="B4792">
        <v>1.5823849439620901</v>
      </c>
      <c r="C4792">
        <v>10.6985549926757</v>
      </c>
      <c r="D4792">
        <v>1.5823849439620901</v>
      </c>
      <c r="E4792">
        <v>30.407135873662099</v>
      </c>
      <c r="F4792">
        <v>243.698077283662</v>
      </c>
      <c r="G4792">
        <v>123.291724999999</v>
      </c>
    </row>
    <row r="4793" spans="1:7" x14ac:dyDescent="0.25">
      <c r="A4793">
        <v>48.0099999999983</v>
      </c>
      <c r="B4793">
        <v>1.58271491527557</v>
      </c>
      <c r="C4793">
        <v>10.698778152465801</v>
      </c>
      <c r="D4793">
        <v>1.58271491527557</v>
      </c>
      <c r="E4793">
        <v>30.407465844975601</v>
      </c>
      <c r="F4793">
        <v>243.698407254975</v>
      </c>
      <c r="G4793">
        <v>123.30172499999701</v>
      </c>
    </row>
    <row r="4794" spans="1:7" x14ac:dyDescent="0.25">
      <c r="A4794">
        <v>48.020000000000401</v>
      </c>
      <c r="B4794">
        <v>1.5830668210983201</v>
      </c>
      <c r="C4794">
        <v>10.699433326721101</v>
      </c>
      <c r="D4794">
        <v>1.5830668210983201</v>
      </c>
      <c r="E4794">
        <v>30.407817750798301</v>
      </c>
      <c r="F4794">
        <v>243.69875916079801</v>
      </c>
      <c r="G4794">
        <v>123.311724999999</v>
      </c>
    </row>
    <row r="4795" spans="1:7" x14ac:dyDescent="0.25">
      <c r="A4795">
        <v>48.0299999999988</v>
      </c>
      <c r="B4795">
        <v>1.5833865404128999</v>
      </c>
      <c r="C4795">
        <v>10.7002143859863</v>
      </c>
      <c r="D4795">
        <v>1.5833865404128999</v>
      </c>
      <c r="E4795">
        <v>30.408137470112901</v>
      </c>
      <c r="F4795">
        <v>243.69907888011201</v>
      </c>
      <c r="G4795">
        <v>123.321724999997</v>
      </c>
    </row>
    <row r="4796" spans="1:7" x14ac:dyDescent="0.25">
      <c r="A4796">
        <v>48.040000000000802</v>
      </c>
      <c r="B4796">
        <v>1.5836813449859599</v>
      </c>
      <c r="C4796">
        <v>10.702033042907701</v>
      </c>
      <c r="D4796">
        <v>1.5836813449859599</v>
      </c>
      <c r="E4796">
        <v>30.408432274686</v>
      </c>
      <c r="F4796">
        <v>243.69937368468601</v>
      </c>
      <c r="G4796">
        <v>123.33172500000001</v>
      </c>
    </row>
    <row r="4797" spans="1:7" x14ac:dyDescent="0.25">
      <c r="A4797">
        <v>48.049999999999201</v>
      </c>
      <c r="B4797">
        <v>1.5840359926223699</v>
      </c>
      <c r="C4797">
        <v>10.7037715911865</v>
      </c>
      <c r="D4797">
        <v>1.5840359926223699</v>
      </c>
      <c r="E4797">
        <v>30.408786922322399</v>
      </c>
      <c r="F4797">
        <v>243.699728332322</v>
      </c>
      <c r="G4797">
        <v>123.34172499999799</v>
      </c>
    </row>
    <row r="4798" spans="1:7" x14ac:dyDescent="0.25">
      <c r="A4798">
        <v>48.059999999997601</v>
      </c>
      <c r="B4798">
        <v>1.5843870639801001</v>
      </c>
      <c r="C4798">
        <v>10.704888343811</v>
      </c>
      <c r="D4798">
        <v>1.5843870639801001</v>
      </c>
      <c r="E4798">
        <v>30.409137993680101</v>
      </c>
      <c r="F4798">
        <v>243.70007940368001</v>
      </c>
      <c r="G4798">
        <v>123.35172499999599</v>
      </c>
    </row>
    <row r="4799" spans="1:7" x14ac:dyDescent="0.25">
      <c r="A4799">
        <v>48.069999999999702</v>
      </c>
      <c r="B4799">
        <v>1.58468985557556</v>
      </c>
      <c r="C4799">
        <v>10.7072134017944</v>
      </c>
      <c r="D4799">
        <v>1.58468985557556</v>
      </c>
      <c r="E4799">
        <v>30.409440785275599</v>
      </c>
      <c r="F4799">
        <v>243.70038219527501</v>
      </c>
      <c r="G4799">
        <v>123.361724999998</v>
      </c>
    </row>
    <row r="4800" spans="1:7" x14ac:dyDescent="0.25">
      <c r="A4800">
        <v>48.079999999998101</v>
      </c>
      <c r="B4800">
        <v>1.5850012302398599</v>
      </c>
      <c r="C4800">
        <v>10.709285736083901</v>
      </c>
      <c r="D4800">
        <v>1.5850012302398599</v>
      </c>
      <c r="E4800">
        <v>30.409752159939899</v>
      </c>
      <c r="F4800">
        <v>243.70069356993901</v>
      </c>
      <c r="G4800">
        <v>123.371724999997</v>
      </c>
    </row>
    <row r="4801" spans="1:7" x14ac:dyDescent="0.25">
      <c r="A4801">
        <v>48.090000000000103</v>
      </c>
      <c r="B4801">
        <v>1.5853353738784699</v>
      </c>
      <c r="C4801">
        <v>10.7100172042846</v>
      </c>
      <c r="D4801">
        <v>1.5853353738784699</v>
      </c>
      <c r="E4801">
        <v>30.410086303578499</v>
      </c>
      <c r="F4801">
        <v>243.70102771357799</v>
      </c>
      <c r="G4801">
        <v>123.38172499999899</v>
      </c>
    </row>
    <row r="4802" spans="1:7" x14ac:dyDescent="0.25">
      <c r="A4802">
        <v>48.099999999998502</v>
      </c>
      <c r="B4802">
        <v>1.58567786216735</v>
      </c>
      <c r="C4802">
        <v>10.710047721862701</v>
      </c>
      <c r="D4802">
        <v>1.58567786216735</v>
      </c>
      <c r="E4802">
        <v>30.4104287918674</v>
      </c>
      <c r="F4802">
        <v>243.70137020186701</v>
      </c>
      <c r="G4802">
        <v>123.391724999997</v>
      </c>
    </row>
    <row r="4803" spans="1:7" x14ac:dyDescent="0.25">
      <c r="A4803">
        <v>48.110000000000497</v>
      </c>
      <c r="B4803">
        <v>1.5859833955764699</v>
      </c>
      <c r="C4803">
        <v>10.711143493652299</v>
      </c>
      <c r="D4803">
        <v>1.5859833955764699</v>
      </c>
      <c r="E4803">
        <v>30.410734325276501</v>
      </c>
      <c r="F4803">
        <v>243.70167573527601</v>
      </c>
      <c r="G4803">
        <v>123.401724999999</v>
      </c>
    </row>
    <row r="4804" spans="1:7" x14ac:dyDescent="0.25">
      <c r="A4804">
        <v>48.119999999998903</v>
      </c>
      <c r="B4804">
        <v>1.5862562656402499</v>
      </c>
      <c r="C4804">
        <v>10.7127285003662</v>
      </c>
      <c r="D4804">
        <v>1.5862562656402499</v>
      </c>
      <c r="E4804">
        <v>30.4110071953403</v>
      </c>
      <c r="F4804">
        <v>243.70194860533999</v>
      </c>
      <c r="G4804">
        <v>123.411724999998</v>
      </c>
    </row>
    <row r="4805" spans="1:7" x14ac:dyDescent="0.25">
      <c r="A4805">
        <v>48.130000000000997</v>
      </c>
      <c r="B4805">
        <v>1.58653807640075</v>
      </c>
      <c r="C4805">
        <v>10.712705612182599</v>
      </c>
      <c r="D4805">
        <v>1.58653807640075</v>
      </c>
      <c r="E4805">
        <v>30.411289006100802</v>
      </c>
      <c r="F4805">
        <v>243.70223041610001</v>
      </c>
      <c r="G4805">
        <v>123.421725</v>
      </c>
    </row>
    <row r="4806" spans="1:7" x14ac:dyDescent="0.25">
      <c r="A4806">
        <v>48.139999999999397</v>
      </c>
      <c r="B4806">
        <v>1.5868467092514</v>
      </c>
      <c r="C4806">
        <v>10.713056564331</v>
      </c>
      <c r="D4806">
        <v>1.5868467092514</v>
      </c>
      <c r="E4806">
        <v>30.411597638951399</v>
      </c>
      <c r="F4806">
        <v>243.702539048951</v>
      </c>
      <c r="G4806">
        <v>123.431724999998</v>
      </c>
    </row>
    <row r="4807" spans="1:7" x14ac:dyDescent="0.25">
      <c r="A4807">
        <v>48.149999999997803</v>
      </c>
      <c r="B4807">
        <v>1.5871727466583201</v>
      </c>
      <c r="C4807">
        <v>10.7133569717407</v>
      </c>
      <c r="D4807">
        <v>1.5871727466583201</v>
      </c>
      <c r="E4807">
        <v>30.411923676358299</v>
      </c>
      <c r="F4807">
        <v>243.702865086358</v>
      </c>
      <c r="G4807">
        <v>123.441724999996</v>
      </c>
    </row>
    <row r="4808" spans="1:7" x14ac:dyDescent="0.25">
      <c r="A4808">
        <v>48.159999999999798</v>
      </c>
      <c r="B4808">
        <v>1.58745861053466</v>
      </c>
      <c r="C4808">
        <v>10.714526176452599</v>
      </c>
      <c r="D4808">
        <v>1.58745861053466</v>
      </c>
      <c r="E4808">
        <v>30.412209540234699</v>
      </c>
      <c r="F4808">
        <v>243.703150950234</v>
      </c>
      <c r="G4808">
        <v>123.45172499999801</v>
      </c>
    </row>
    <row r="4809" spans="1:7" x14ac:dyDescent="0.25">
      <c r="A4809">
        <v>48.169999999998197</v>
      </c>
      <c r="B4809">
        <v>1.5877617597579901</v>
      </c>
      <c r="C4809">
        <v>10.7154273986816</v>
      </c>
      <c r="D4809">
        <v>1.5877617597579901</v>
      </c>
      <c r="E4809">
        <v>30.412512689458001</v>
      </c>
      <c r="F4809">
        <v>243.70345409945801</v>
      </c>
      <c r="G4809">
        <v>123.461724999997</v>
      </c>
    </row>
    <row r="4810" spans="1:7" x14ac:dyDescent="0.25">
      <c r="A4810">
        <v>48.180000000000199</v>
      </c>
      <c r="B4810">
        <v>1.5881000757217401</v>
      </c>
      <c r="C4810">
        <v>10.716775894165</v>
      </c>
      <c r="D4810">
        <v>1.5881000757217401</v>
      </c>
      <c r="E4810">
        <v>30.4128510054217</v>
      </c>
      <c r="F4810">
        <v>243.70379241542099</v>
      </c>
      <c r="G4810">
        <v>123.471724999999</v>
      </c>
    </row>
    <row r="4811" spans="1:7" x14ac:dyDescent="0.25">
      <c r="A4811">
        <v>48.189999999998598</v>
      </c>
      <c r="B4811">
        <v>1.5883984565734801</v>
      </c>
      <c r="C4811">
        <v>10.7165565490722</v>
      </c>
      <c r="D4811">
        <v>1.5883984565734801</v>
      </c>
      <c r="E4811">
        <v>30.413149386273499</v>
      </c>
      <c r="F4811">
        <v>243.70409079627299</v>
      </c>
      <c r="G4811">
        <v>123.481724999997</v>
      </c>
    </row>
    <row r="4812" spans="1:7" x14ac:dyDescent="0.25">
      <c r="A4812">
        <v>48.200000000000699</v>
      </c>
      <c r="B4812">
        <v>1.5887161493301301</v>
      </c>
      <c r="C4812">
        <v>10.717816352844199</v>
      </c>
      <c r="D4812">
        <v>1.5887161493301301</v>
      </c>
      <c r="E4812">
        <v>30.413467079030099</v>
      </c>
      <c r="F4812">
        <v>243.70440848902999</v>
      </c>
      <c r="G4812">
        <v>123.49172499999899</v>
      </c>
    </row>
    <row r="4813" spans="1:7" x14ac:dyDescent="0.25">
      <c r="A4813">
        <v>48.209999999999098</v>
      </c>
      <c r="B4813">
        <v>1.5890192985534599</v>
      </c>
      <c r="C4813">
        <v>10.7199649810791</v>
      </c>
      <c r="D4813">
        <v>1.5890192985534599</v>
      </c>
      <c r="E4813">
        <v>30.413770228253501</v>
      </c>
      <c r="F4813">
        <v>243.704711638253</v>
      </c>
      <c r="G4813">
        <v>123.501724999998</v>
      </c>
    </row>
    <row r="4814" spans="1:7" x14ac:dyDescent="0.25">
      <c r="A4814">
        <v>48.219999999997498</v>
      </c>
      <c r="B4814">
        <v>1.5893520116805999</v>
      </c>
      <c r="C4814">
        <v>10.7231531143188</v>
      </c>
      <c r="D4814">
        <v>1.5893520116805999</v>
      </c>
      <c r="E4814">
        <v>30.414102941380602</v>
      </c>
      <c r="F4814">
        <v>243.70504435138</v>
      </c>
      <c r="G4814">
        <v>123.51172499999601</v>
      </c>
    </row>
    <row r="4815" spans="1:7" x14ac:dyDescent="0.25">
      <c r="A4815">
        <v>48.229999999999499</v>
      </c>
      <c r="B4815">
        <v>1.58967113494873</v>
      </c>
      <c r="C4815">
        <v>10.724302291870099</v>
      </c>
      <c r="D4815">
        <v>1.58967113494873</v>
      </c>
      <c r="E4815">
        <v>30.414422064648701</v>
      </c>
      <c r="F4815">
        <v>243.70536347464801</v>
      </c>
      <c r="G4815">
        <v>123.521724999998</v>
      </c>
    </row>
    <row r="4816" spans="1:7" x14ac:dyDescent="0.25">
      <c r="A4816">
        <v>48.239999999997899</v>
      </c>
      <c r="B4816">
        <v>1.5899912118911701</v>
      </c>
      <c r="C4816">
        <v>10.7241601943969</v>
      </c>
      <c r="D4816">
        <v>1.5899912118911701</v>
      </c>
      <c r="E4816">
        <v>30.414742141591201</v>
      </c>
      <c r="F4816">
        <v>243.70568355159099</v>
      </c>
      <c r="G4816">
        <v>123.531724999997</v>
      </c>
    </row>
    <row r="4817" spans="1:7" x14ac:dyDescent="0.25">
      <c r="A4817">
        <v>48.25</v>
      </c>
      <c r="B4817">
        <v>1.5902965068817101</v>
      </c>
      <c r="C4817">
        <v>10.723176956176699</v>
      </c>
      <c r="D4817">
        <v>1.5902965068817101</v>
      </c>
      <c r="E4817">
        <v>30.415047436581698</v>
      </c>
      <c r="F4817">
        <v>243.70598884658099</v>
      </c>
      <c r="G4817">
        <v>123.541724999999</v>
      </c>
    </row>
    <row r="4818" spans="1:7" x14ac:dyDescent="0.25">
      <c r="A4818">
        <v>48.2599999999983</v>
      </c>
      <c r="B4818">
        <v>1.5906070470809901</v>
      </c>
      <c r="C4818">
        <v>10.7230968475341</v>
      </c>
      <c r="D4818">
        <v>1.5906070470809901</v>
      </c>
      <c r="E4818">
        <v>30.415357976780999</v>
      </c>
      <c r="F4818">
        <v>243.70629938678101</v>
      </c>
      <c r="G4818">
        <v>123.55172499999701</v>
      </c>
    </row>
    <row r="4819" spans="1:7" x14ac:dyDescent="0.25">
      <c r="A4819">
        <v>48.270000000000401</v>
      </c>
      <c r="B4819">
        <v>1.5909121036529501</v>
      </c>
      <c r="C4819">
        <v>10.724356651306101</v>
      </c>
      <c r="D4819">
        <v>1.5909121036529501</v>
      </c>
      <c r="E4819">
        <v>30.415663033352999</v>
      </c>
      <c r="F4819">
        <v>243.706604443353</v>
      </c>
      <c r="G4819">
        <v>123.561724999999</v>
      </c>
    </row>
    <row r="4820" spans="1:7" x14ac:dyDescent="0.25">
      <c r="A4820">
        <v>48.2799999999988</v>
      </c>
      <c r="B4820">
        <v>1.59120774269104</v>
      </c>
      <c r="C4820">
        <v>10.7253675460815</v>
      </c>
      <c r="D4820">
        <v>1.59120774269104</v>
      </c>
      <c r="E4820">
        <v>30.415958672391</v>
      </c>
      <c r="F4820">
        <v>243.706900082391</v>
      </c>
      <c r="G4820">
        <v>123.571724999997</v>
      </c>
    </row>
    <row r="4821" spans="1:7" x14ac:dyDescent="0.25">
      <c r="A4821">
        <v>48.290000000000802</v>
      </c>
      <c r="B4821">
        <v>1.59150409698486</v>
      </c>
      <c r="C4821">
        <v>10.727834701538001</v>
      </c>
      <c r="D4821">
        <v>1.59150409698486</v>
      </c>
      <c r="E4821">
        <v>30.416255026684901</v>
      </c>
      <c r="F4821">
        <v>243.707196436684</v>
      </c>
      <c r="G4821">
        <v>123.58172500000001</v>
      </c>
    </row>
    <row r="4822" spans="1:7" x14ac:dyDescent="0.25">
      <c r="A4822">
        <v>48.299999999999201</v>
      </c>
      <c r="B4822">
        <v>1.5918049812316799</v>
      </c>
      <c r="C4822">
        <v>10.7298021316528</v>
      </c>
      <c r="D4822">
        <v>1.5918049812316799</v>
      </c>
      <c r="E4822">
        <v>30.416555910931699</v>
      </c>
      <c r="F4822">
        <v>243.707497320931</v>
      </c>
      <c r="G4822">
        <v>123.59172499999799</v>
      </c>
    </row>
    <row r="4823" spans="1:7" x14ac:dyDescent="0.25">
      <c r="A4823">
        <v>48.309999999997601</v>
      </c>
      <c r="B4823">
        <v>1.5921318531036299</v>
      </c>
      <c r="C4823">
        <v>10.7302389144897</v>
      </c>
      <c r="D4823">
        <v>1.5921318531036299</v>
      </c>
      <c r="E4823">
        <v>30.416882782803601</v>
      </c>
      <c r="F4823">
        <v>243.707824192803</v>
      </c>
      <c r="G4823">
        <v>123.60172499999599</v>
      </c>
    </row>
    <row r="4824" spans="1:7" x14ac:dyDescent="0.25">
      <c r="A4824">
        <v>48.319999999999702</v>
      </c>
      <c r="B4824">
        <v>1.5924605131149201</v>
      </c>
      <c r="C4824">
        <v>10.729391098022401</v>
      </c>
      <c r="D4824">
        <v>1.5924605131149201</v>
      </c>
      <c r="E4824">
        <v>30.417211442814899</v>
      </c>
      <c r="F4824">
        <v>243.70815285281401</v>
      </c>
      <c r="G4824">
        <v>123.611724999998</v>
      </c>
    </row>
    <row r="4825" spans="1:7" x14ac:dyDescent="0.25">
      <c r="A4825">
        <v>48.329999999998101</v>
      </c>
      <c r="B4825">
        <v>1.59276723861694</v>
      </c>
      <c r="C4825">
        <v>10.7316236495971</v>
      </c>
      <c r="D4825">
        <v>1.59276723861694</v>
      </c>
      <c r="E4825">
        <v>30.417518168316999</v>
      </c>
      <c r="F4825">
        <v>243.708459578316</v>
      </c>
      <c r="G4825">
        <v>123.621724999997</v>
      </c>
    </row>
    <row r="4826" spans="1:7" x14ac:dyDescent="0.25">
      <c r="A4826">
        <v>48.340000000000103</v>
      </c>
      <c r="B4826">
        <v>1.59306693077087</v>
      </c>
      <c r="C4826">
        <v>10.7350730895996</v>
      </c>
      <c r="D4826">
        <v>1.59306693077087</v>
      </c>
      <c r="E4826">
        <v>30.417817860470901</v>
      </c>
      <c r="F4826">
        <v>243.70875927047001</v>
      </c>
      <c r="G4826">
        <v>123.63172499999899</v>
      </c>
    </row>
    <row r="4827" spans="1:7" x14ac:dyDescent="0.25">
      <c r="A4827">
        <v>48.349999999998502</v>
      </c>
      <c r="B4827">
        <v>1.5933933258056601</v>
      </c>
      <c r="C4827">
        <v>10.738527297973601</v>
      </c>
      <c r="D4827">
        <v>1.5933933258056601</v>
      </c>
      <c r="E4827">
        <v>30.418144255505698</v>
      </c>
      <c r="F4827">
        <v>243.709085665505</v>
      </c>
      <c r="G4827">
        <v>123.641724999997</v>
      </c>
    </row>
    <row r="4828" spans="1:7" x14ac:dyDescent="0.25">
      <c r="A4828">
        <v>48.360000000000497</v>
      </c>
      <c r="B4828">
        <v>1.5937592983245801</v>
      </c>
      <c r="C4828">
        <v>10.7402181625366</v>
      </c>
      <c r="D4828">
        <v>1.5937592983245801</v>
      </c>
      <c r="E4828">
        <v>30.418510228024601</v>
      </c>
      <c r="F4828">
        <v>243.70945163802401</v>
      </c>
      <c r="G4828">
        <v>123.651724999999</v>
      </c>
    </row>
    <row r="4829" spans="1:7" x14ac:dyDescent="0.25">
      <c r="A4829">
        <v>48.369999999998903</v>
      </c>
      <c r="B4829">
        <v>1.5941021442413299</v>
      </c>
      <c r="C4829">
        <v>10.7396574020385</v>
      </c>
      <c r="D4829">
        <v>1.5941021442413299</v>
      </c>
      <c r="E4829">
        <v>30.4188530739413</v>
      </c>
      <c r="F4829">
        <v>243.70979448394101</v>
      </c>
      <c r="G4829">
        <v>123.661724999998</v>
      </c>
    </row>
    <row r="4830" spans="1:7" x14ac:dyDescent="0.25">
      <c r="A4830">
        <v>48.380000000000997</v>
      </c>
      <c r="B4830">
        <v>1.59442126750946</v>
      </c>
      <c r="C4830">
        <v>10.7404060363769</v>
      </c>
      <c r="D4830">
        <v>1.59442126750946</v>
      </c>
      <c r="E4830">
        <v>30.419172197209502</v>
      </c>
      <c r="F4830">
        <v>243.710113607209</v>
      </c>
      <c r="G4830">
        <v>123.671725</v>
      </c>
    </row>
    <row r="4831" spans="1:7" x14ac:dyDescent="0.25">
      <c r="A4831">
        <v>48.389999999999397</v>
      </c>
      <c r="B4831">
        <v>1.5947194099426201</v>
      </c>
      <c r="C4831">
        <v>10.741804122924799</v>
      </c>
      <c r="D4831">
        <v>1.5947194099426201</v>
      </c>
      <c r="E4831">
        <v>30.419470339642601</v>
      </c>
      <c r="F4831">
        <v>243.71041174964199</v>
      </c>
      <c r="G4831">
        <v>123.681724999998</v>
      </c>
    </row>
    <row r="4832" spans="1:7" x14ac:dyDescent="0.25">
      <c r="A4832">
        <v>48.399999999997803</v>
      </c>
      <c r="B4832">
        <v>1.5950011014938299</v>
      </c>
      <c r="C4832">
        <v>10.744096755981399</v>
      </c>
      <c r="D4832">
        <v>1.5950011014938299</v>
      </c>
      <c r="E4832">
        <v>30.419752031193799</v>
      </c>
      <c r="F4832">
        <v>243.710693441193</v>
      </c>
      <c r="G4832">
        <v>123.691724999996</v>
      </c>
    </row>
    <row r="4833" spans="1:7" x14ac:dyDescent="0.25">
      <c r="A4833">
        <v>48.409999999999798</v>
      </c>
      <c r="B4833">
        <v>1.5953166484832699</v>
      </c>
      <c r="C4833">
        <v>10.7458095550537</v>
      </c>
      <c r="D4833">
        <v>1.5953166484832699</v>
      </c>
      <c r="E4833">
        <v>30.4200675781833</v>
      </c>
      <c r="F4833">
        <v>243.71100898818301</v>
      </c>
      <c r="G4833">
        <v>123.70172499999801</v>
      </c>
    </row>
    <row r="4834" spans="1:7" x14ac:dyDescent="0.25">
      <c r="A4834">
        <v>48.419999999998197</v>
      </c>
      <c r="B4834">
        <v>1.59565353393554</v>
      </c>
      <c r="C4834">
        <v>10.746730804443301</v>
      </c>
      <c r="D4834">
        <v>1.59565353393554</v>
      </c>
      <c r="E4834">
        <v>30.420404463635599</v>
      </c>
      <c r="F4834">
        <v>243.711345873635</v>
      </c>
      <c r="G4834">
        <v>123.711724999997</v>
      </c>
    </row>
    <row r="4835" spans="1:7" x14ac:dyDescent="0.25">
      <c r="A4835">
        <v>48.430000000000199</v>
      </c>
      <c r="B4835">
        <v>1.5959563255310001</v>
      </c>
      <c r="C4835">
        <v>10.747582435607899</v>
      </c>
      <c r="D4835">
        <v>1.5959563255310001</v>
      </c>
      <c r="E4835">
        <v>30.420707255231001</v>
      </c>
      <c r="F4835">
        <v>243.711648665231</v>
      </c>
      <c r="G4835">
        <v>123.721724999999</v>
      </c>
    </row>
    <row r="4836" spans="1:7" x14ac:dyDescent="0.25">
      <c r="A4836">
        <v>48.439999999998598</v>
      </c>
      <c r="B4836">
        <v>1.5962678194046001</v>
      </c>
      <c r="C4836">
        <v>10.7489013671875</v>
      </c>
      <c r="D4836">
        <v>1.5962678194046001</v>
      </c>
      <c r="E4836">
        <v>30.421018749104601</v>
      </c>
      <c r="F4836">
        <v>243.711960159104</v>
      </c>
      <c r="G4836">
        <v>123.731724999997</v>
      </c>
    </row>
    <row r="4837" spans="1:7" x14ac:dyDescent="0.25">
      <c r="A4837">
        <v>48.450000000000699</v>
      </c>
      <c r="B4837">
        <v>1.59660720825195</v>
      </c>
      <c r="C4837">
        <v>10.751166343688899</v>
      </c>
      <c r="D4837">
        <v>1.59660720825195</v>
      </c>
      <c r="E4837">
        <v>30.421358137952001</v>
      </c>
      <c r="F4837">
        <v>243.712299547952</v>
      </c>
      <c r="G4837">
        <v>123.74172499999899</v>
      </c>
    </row>
    <row r="4838" spans="1:7" x14ac:dyDescent="0.25">
      <c r="A4838">
        <v>48.459999999999098</v>
      </c>
      <c r="B4838">
        <v>1.5969430208206099</v>
      </c>
      <c r="C4838">
        <v>10.7532939910888</v>
      </c>
      <c r="D4838">
        <v>1.5969430208206099</v>
      </c>
      <c r="E4838">
        <v>30.421693950520599</v>
      </c>
      <c r="F4838">
        <v>243.71263536052001</v>
      </c>
      <c r="G4838">
        <v>123.751724999998</v>
      </c>
    </row>
    <row r="4839" spans="1:7" x14ac:dyDescent="0.25">
      <c r="A4839">
        <v>48.469999999997498</v>
      </c>
      <c r="B4839">
        <v>1.5972648859023999</v>
      </c>
      <c r="C4839">
        <v>10.7564029693603</v>
      </c>
      <c r="D4839">
        <v>1.5972648859023999</v>
      </c>
      <c r="E4839">
        <v>30.4220158156024</v>
      </c>
      <c r="F4839">
        <v>243.712957225602</v>
      </c>
      <c r="G4839">
        <v>123.76172499999601</v>
      </c>
    </row>
    <row r="4840" spans="1:7" x14ac:dyDescent="0.25">
      <c r="A4840">
        <v>48.479999999999499</v>
      </c>
      <c r="B4840">
        <v>1.5975766181945801</v>
      </c>
      <c r="C4840">
        <v>10.757057189941399</v>
      </c>
      <c r="D4840">
        <v>1.5975766181945801</v>
      </c>
      <c r="E4840">
        <v>30.4223275478946</v>
      </c>
      <c r="F4840">
        <v>243.713268957894</v>
      </c>
      <c r="G4840">
        <v>123.771724999998</v>
      </c>
    </row>
    <row r="4841" spans="1:7" x14ac:dyDescent="0.25">
      <c r="A4841">
        <v>48.489999999997899</v>
      </c>
      <c r="B4841">
        <v>1.59792292118072</v>
      </c>
      <c r="C4841">
        <v>10.757224082946699</v>
      </c>
      <c r="D4841">
        <v>1.59792292118072</v>
      </c>
      <c r="E4841">
        <v>30.422673850880699</v>
      </c>
      <c r="F4841">
        <v>243.71361526088</v>
      </c>
      <c r="G4841">
        <v>123.781724999997</v>
      </c>
    </row>
    <row r="4842" spans="1:7" x14ac:dyDescent="0.25">
      <c r="A4842">
        <v>48.5</v>
      </c>
      <c r="B4842">
        <v>1.59828233718872</v>
      </c>
      <c r="C4842">
        <v>10.7569913864135</v>
      </c>
      <c r="D4842">
        <v>1.59828233718872</v>
      </c>
      <c r="E4842">
        <v>30.423033266888702</v>
      </c>
      <c r="F4842">
        <v>243.713974676888</v>
      </c>
      <c r="G4842">
        <v>123.791724999999</v>
      </c>
    </row>
    <row r="4843" spans="1:7" x14ac:dyDescent="0.25">
      <c r="A4843">
        <v>48.5099999999983</v>
      </c>
      <c r="B4843">
        <v>1.5986028909683201</v>
      </c>
      <c r="C4843">
        <v>10.7574348449707</v>
      </c>
      <c r="D4843">
        <v>1.5986028909683201</v>
      </c>
      <c r="E4843">
        <v>30.4233538206683</v>
      </c>
      <c r="F4843">
        <v>243.714295230668</v>
      </c>
      <c r="G4843">
        <v>123.80172499999701</v>
      </c>
    </row>
    <row r="4844" spans="1:7" x14ac:dyDescent="0.25">
      <c r="A4844">
        <v>48.520000000000401</v>
      </c>
      <c r="B4844">
        <v>1.59891045093536</v>
      </c>
      <c r="C4844">
        <v>10.7586269378662</v>
      </c>
      <c r="D4844">
        <v>1.59891045093536</v>
      </c>
      <c r="E4844">
        <v>30.423661380635401</v>
      </c>
      <c r="F4844">
        <v>243.71460279063501</v>
      </c>
      <c r="G4844">
        <v>123.811724999999</v>
      </c>
    </row>
    <row r="4845" spans="1:7" x14ac:dyDescent="0.25">
      <c r="A4845">
        <v>48.5299999999988</v>
      </c>
      <c r="B4845">
        <v>1.5992515087127599</v>
      </c>
      <c r="C4845">
        <v>10.7589311599731</v>
      </c>
      <c r="D4845">
        <v>1.5992515087127599</v>
      </c>
      <c r="E4845">
        <v>30.424002438412799</v>
      </c>
      <c r="F4845">
        <v>243.71494384841199</v>
      </c>
      <c r="G4845">
        <v>123.821724999997</v>
      </c>
    </row>
    <row r="4846" spans="1:7" x14ac:dyDescent="0.25">
      <c r="A4846">
        <v>48.540000000000802</v>
      </c>
      <c r="B4846">
        <v>1.59959781169891</v>
      </c>
      <c r="C4846">
        <v>10.7584419250488</v>
      </c>
      <c r="D4846">
        <v>1.59959781169891</v>
      </c>
      <c r="E4846">
        <v>30.424348741398902</v>
      </c>
      <c r="F4846">
        <v>243.71529015139799</v>
      </c>
      <c r="G4846">
        <v>123.83172500000001</v>
      </c>
    </row>
    <row r="4847" spans="1:7" x14ac:dyDescent="0.25">
      <c r="A4847">
        <v>48.549999999999201</v>
      </c>
      <c r="B4847">
        <v>1.5999325513839699</v>
      </c>
      <c r="C4847">
        <v>10.7569217681884</v>
      </c>
      <c r="D4847">
        <v>1.5999325513839699</v>
      </c>
      <c r="E4847">
        <v>30.424683481083999</v>
      </c>
      <c r="F4847">
        <v>243.71562489108399</v>
      </c>
      <c r="G4847">
        <v>123.84172499999799</v>
      </c>
    </row>
    <row r="4848" spans="1:7" x14ac:dyDescent="0.25">
      <c r="A4848">
        <v>48.559999999997601</v>
      </c>
      <c r="B4848">
        <v>1.6002334356307899</v>
      </c>
      <c r="C4848">
        <v>10.7570343017578</v>
      </c>
      <c r="D4848">
        <v>1.6002334356307899</v>
      </c>
      <c r="E4848">
        <v>30.424984365330801</v>
      </c>
      <c r="F4848">
        <v>243.71592577532999</v>
      </c>
      <c r="G4848">
        <v>123.85172499999599</v>
      </c>
    </row>
    <row r="4849" spans="1:7" x14ac:dyDescent="0.25">
      <c r="A4849">
        <v>48.569999999999702</v>
      </c>
      <c r="B4849">
        <v>1.6005655527114799</v>
      </c>
      <c r="C4849">
        <v>10.75643825531</v>
      </c>
      <c r="D4849">
        <v>1.6005655527114799</v>
      </c>
      <c r="E4849">
        <v>30.4253164824115</v>
      </c>
      <c r="F4849">
        <v>243.71625789241099</v>
      </c>
      <c r="G4849">
        <v>123.861724999998</v>
      </c>
    </row>
    <row r="4850" spans="1:7" x14ac:dyDescent="0.25">
      <c r="A4850">
        <v>48.579999999998101</v>
      </c>
      <c r="B4850">
        <v>1.6009057760238601</v>
      </c>
      <c r="C4850">
        <v>10.7583618164062</v>
      </c>
      <c r="D4850">
        <v>1.6009057760238601</v>
      </c>
      <c r="E4850">
        <v>30.425656705723899</v>
      </c>
      <c r="F4850">
        <v>243.716598115723</v>
      </c>
      <c r="G4850">
        <v>123.871724999997</v>
      </c>
    </row>
    <row r="4851" spans="1:7" x14ac:dyDescent="0.25">
      <c r="A4851">
        <v>48.590000000000103</v>
      </c>
      <c r="B4851">
        <v>1.6012164354324301</v>
      </c>
      <c r="C4851">
        <v>10.7607412338256</v>
      </c>
      <c r="D4851">
        <v>1.6012164354324301</v>
      </c>
      <c r="E4851">
        <v>30.425967365132401</v>
      </c>
      <c r="F4851">
        <v>243.716908775132</v>
      </c>
      <c r="G4851">
        <v>123.88172499999899</v>
      </c>
    </row>
    <row r="4852" spans="1:7" x14ac:dyDescent="0.25">
      <c r="A4852">
        <v>48.599999999998502</v>
      </c>
      <c r="B4852">
        <v>1.60152947902679</v>
      </c>
      <c r="C4852">
        <v>10.761374473571699</v>
      </c>
      <c r="D4852">
        <v>1.60152947902679</v>
      </c>
      <c r="E4852">
        <v>30.4262804087268</v>
      </c>
      <c r="F4852">
        <v>243.71722181872599</v>
      </c>
      <c r="G4852">
        <v>123.891724999997</v>
      </c>
    </row>
    <row r="4853" spans="1:7" x14ac:dyDescent="0.25">
      <c r="A4853">
        <v>48.610000000000497</v>
      </c>
      <c r="B4853">
        <v>1.6018716096878001</v>
      </c>
      <c r="C4853">
        <v>10.762591361999499</v>
      </c>
      <c r="D4853">
        <v>1.6018716096878001</v>
      </c>
      <c r="E4853">
        <v>30.4266225393878</v>
      </c>
      <c r="F4853">
        <v>243.717563949387</v>
      </c>
      <c r="G4853">
        <v>123.901724999999</v>
      </c>
    </row>
    <row r="4854" spans="1:7" x14ac:dyDescent="0.25">
      <c r="A4854">
        <v>48.619999999998903</v>
      </c>
      <c r="B4854">
        <v>1.6022143363952599</v>
      </c>
      <c r="C4854">
        <v>10.7629337310791</v>
      </c>
      <c r="D4854">
        <v>1.6022143363952599</v>
      </c>
      <c r="E4854">
        <v>30.426965266095301</v>
      </c>
      <c r="F4854">
        <v>243.717906676095</v>
      </c>
      <c r="G4854">
        <v>123.911724999998</v>
      </c>
    </row>
    <row r="4855" spans="1:7" x14ac:dyDescent="0.25">
      <c r="A4855">
        <v>48.630000000000997</v>
      </c>
      <c r="B4855">
        <v>1.60253357887268</v>
      </c>
      <c r="C4855">
        <v>10.764308929443301</v>
      </c>
      <c r="D4855">
        <v>1.60253357887268</v>
      </c>
      <c r="E4855">
        <v>30.427284508572701</v>
      </c>
      <c r="F4855">
        <v>243.71822591857199</v>
      </c>
      <c r="G4855">
        <v>123.921725</v>
      </c>
    </row>
    <row r="4856" spans="1:7" x14ac:dyDescent="0.25">
      <c r="A4856">
        <v>48.639999999999397</v>
      </c>
      <c r="B4856">
        <v>1.6028740406036299</v>
      </c>
      <c r="C4856">
        <v>10.7661066055297</v>
      </c>
      <c r="D4856">
        <v>1.6028740406036299</v>
      </c>
      <c r="E4856">
        <v>30.427624970303601</v>
      </c>
      <c r="F4856">
        <v>243.718566380303</v>
      </c>
      <c r="G4856">
        <v>123.931724999998</v>
      </c>
    </row>
    <row r="4857" spans="1:7" x14ac:dyDescent="0.25">
      <c r="A4857">
        <v>48.649999999997803</v>
      </c>
      <c r="B4857">
        <v>1.6032290458679099</v>
      </c>
      <c r="C4857">
        <v>10.770230293273899</v>
      </c>
      <c r="D4857">
        <v>1.6032290458679099</v>
      </c>
      <c r="E4857">
        <v>30.427979975567901</v>
      </c>
      <c r="F4857">
        <v>243.718921385567</v>
      </c>
      <c r="G4857">
        <v>123.941724999996</v>
      </c>
    </row>
    <row r="4858" spans="1:7" x14ac:dyDescent="0.25">
      <c r="A4858">
        <v>48.659999999999798</v>
      </c>
      <c r="B4858">
        <v>1.6035786867141699</v>
      </c>
      <c r="C4858">
        <v>10.7720956802368</v>
      </c>
      <c r="D4858">
        <v>1.6035786867141699</v>
      </c>
      <c r="E4858">
        <v>30.428329616414199</v>
      </c>
      <c r="F4858">
        <v>243.71927102641399</v>
      </c>
      <c r="G4858">
        <v>123.95172499999801</v>
      </c>
    </row>
    <row r="4859" spans="1:7" x14ac:dyDescent="0.25">
      <c r="A4859">
        <v>48.669999999998197</v>
      </c>
      <c r="B4859">
        <v>1.6039034128189</v>
      </c>
      <c r="C4859">
        <v>10.7739038467407</v>
      </c>
      <c r="D4859">
        <v>1.6039034128189</v>
      </c>
      <c r="E4859">
        <v>30.4286543425189</v>
      </c>
      <c r="F4859">
        <v>243.71959575251799</v>
      </c>
      <c r="G4859">
        <v>123.961724999997</v>
      </c>
    </row>
    <row r="4860" spans="1:7" x14ac:dyDescent="0.25">
      <c r="A4860">
        <v>48.680000000000199</v>
      </c>
      <c r="B4860">
        <v>1.6042231321334799</v>
      </c>
      <c r="C4860">
        <v>10.774518013000399</v>
      </c>
      <c r="D4860">
        <v>1.6042231321334799</v>
      </c>
      <c r="E4860">
        <v>30.4289740618335</v>
      </c>
      <c r="F4860">
        <v>243.71991547183299</v>
      </c>
      <c r="G4860">
        <v>123.971724999999</v>
      </c>
    </row>
    <row r="4861" spans="1:7" x14ac:dyDescent="0.25">
      <c r="A4861">
        <v>48.689999999998598</v>
      </c>
      <c r="B4861">
        <v>1.60458076000213</v>
      </c>
      <c r="C4861">
        <v>10.775289535522401</v>
      </c>
      <c r="D4861">
        <v>1.60458076000213</v>
      </c>
      <c r="E4861">
        <v>30.429331689702099</v>
      </c>
      <c r="F4861">
        <v>243.72027309970201</v>
      </c>
      <c r="G4861">
        <v>123.981724999997</v>
      </c>
    </row>
    <row r="4862" spans="1:7" x14ac:dyDescent="0.25">
      <c r="A4862">
        <v>48.700000000000699</v>
      </c>
      <c r="B4862">
        <v>1.60494124889373</v>
      </c>
      <c r="C4862">
        <v>10.7778549194335</v>
      </c>
      <c r="D4862">
        <v>1.60494124889373</v>
      </c>
      <c r="E4862">
        <v>30.429692178593701</v>
      </c>
      <c r="F4862">
        <v>243.72063358859299</v>
      </c>
      <c r="G4862">
        <v>123.99172499999899</v>
      </c>
    </row>
    <row r="4863" spans="1:7" x14ac:dyDescent="0.25">
      <c r="A4863">
        <v>48.709999999999098</v>
      </c>
      <c r="B4863">
        <v>1.6052895784378001</v>
      </c>
      <c r="C4863">
        <v>10.780601501464799</v>
      </c>
      <c r="D4863">
        <v>1.6052895784378001</v>
      </c>
      <c r="E4863">
        <v>30.4300405081378</v>
      </c>
      <c r="F4863">
        <v>243.720981918137</v>
      </c>
      <c r="G4863">
        <v>124.001724999998</v>
      </c>
    </row>
    <row r="4864" spans="1:7" x14ac:dyDescent="0.25">
      <c r="A4864">
        <v>48.719999999997498</v>
      </c>
      <c r="B4864">
        <v>1.6056498289108201</v>
      </c>
      <c r="C4864">
        <v>10.7838468551635</v>
      </c>
      <c r="D4864">
        <v>1.6056498289108201</v>
      </c>
      <c r="E4864">
        <v>30.430400758610801</v>
      </c>
      <c r="F4864">
        <v>243.72134216860999</v>
      </c>
      <c r="G4864">
        <v>124.01172499999601</v>
      </c>
    </row>
    <row r="4865" spans="1:7" x14ac:dyDescent="0.25">
      <c r="A4865">
        <v>48.729999999999499</v>
      </c>
      <c r="B4865">
        <v>1.60600614547729</v>
      </c>
      <c r="C4865">
        <v>10.7860355377197</v>
      </c>
      <c r="D4865">
        <v>1.60600614547729</v>
      </c>
      <c r="E4865">
        <v>30.430757075177301</v>
      </c>
      <c r="F4865">
        <v>243.721698485177</v>
      </c>
      <c r="G4865">
        <v>124.021724999998</v>
      </c>
    </row>
    <row r="4866" spans="1:7" x14ac:dyDescent="0.25">
      <c r="A4866">
        <v>48.739999999997899</v>
      </c>
      <c r="B4866">
        <v>1.6063597202301001</v>
      </c>
      <c r="C4866">
        <v>10.788709640502899</v>
      </c>
      <c r="D4866">
        <v>1.6063597202301001</v>
      </c>
      <c r="E4866">
        <v>30.431110649930101</v>
      </c>
      <c r="F4866">
        <v>243.72205205993001</v>
      </c>
      <c r="G4866">
        <v>124.031724999997</v>
      </c>
    </row>
    <row r="4867" spans="1:7" x14ac:dyDescent="0.25">
      <c r="A4867">
        <v>48.75</v>
      </c>
      <c r="B4867">
        <v>1.6067160367965601</v>
      </c>
      <c r="C4867">
        <v>10.7890472412109</v>
      </c>
      <c r="D4867">
        <v>1.6067160367965601</v>
      </c>
      <c r="E4867">
        <v>30.4314669664966</v>
      </c>
      <c r="F4867">
        <v>243.72240837649599</v>
      </c>
      <c r="G4867">
        <v>124.041724999999</v>
      </c>
    </row>
    <row r="4868" spans="1:7" x14ac:dyDescent="0.25">
      <c r="A4868">
        <v>48.7599999999983</v>
      </c>
      <c r="B4868">
        <v>1.607066988945</v>
      </c>
      <c r="C4868">
        <v>10.7899913787841</v>
      </c>
      <c r="D4868">
        <v>1.607066988945</v>
      </c>
      <c r="E4868">
        <v>30.431817918644999</v>
      </c>
      <c r="F4868">
        <v>243.722759328645</v>
      </c>
      <c r="G4868">
        <v>124.05172499999701</v>
      </c>
    </row>
    <row r="4869" spans="1:7" x14ac:dyDescent="0.25">
      <c r="A4869">
        <v>48.770000000000401</v>
      </c>
      <c r="B4869">
        <v>1.6074244976043699</v>
      </c>
      <c r="C4869">
        <v>10.791758537292401</v>
      </c>
      <c r="D4869">
        <v>1.6074244976043699</v>
      </c>
      <c r="E4869">
        <v>30.432175427304401</v>
      </c>
      <c r="F4869">
        <v>243.72311683730399</v>
      </c>
      <c r="G4869">
        <v>124.061724999999</v>
      </c>
    </row>
    <row r="4870" spans="1:7" x14ac:dyDescent="0.25">
      <c r="A4870">
        <v>48.7799999999988</v>
      </c>
      <c r="B4870">
        <v>1.60779297351837</v>
      </c>
      <c r="C4870">
        <v>10.794674873351999</v>
      </c>
      <c r="D4870">
        <v>1.60779297351837</v>
      </c>
      <c r="E4870">
        <v>30.432543903218399</v>
      </c>
      <c r="F4870">
        <v>243.72348531321799</v>
      </c>
      <c r="G4870">
        <v>124.071724999997</v>
      </c>
    </row>
    <row r="4871" spans="1:7" x14ac:dyDescent="0.25">
      <c r="A4871">
        <v>48.790000000000802</v>
      </c>
      <c r="B4871">
        <v>1.6081906557083101</v>
      </c>
      <c r="C4871">
        <v>10.7987060546875</v>
      </c>
      <c r="D4871">
        <v>1.6081906557083101</v>
      </c>
      <c r="E4871">
        <v>30.432941585408301</v>
      </c>
      <c r="F4871">
        <v>243.72388299540799</v>
      </c>
      <c r="G4871">
        <v>124.08172500000001</v>
      </c>
    </row>
    <row r="4872" spans="1:7" x14ac:dyDescent="0.25">
      <c r="A4872">
        <v>48.799999999999201</v>
      </c>
      <c r="B4872">
        <v>1.6085672378539999</v>
      </c>
      <c r="C4872">
        <v>10.799201011657701</v>
      </c>
      <c r="D4872">
        <v>1.6085672378539999</v>
      </c>
      <c r="E4872">
        <v>30.433318167553999</v>
      </c>
      <c r="F4872">
        <v>243.72425957755399</v>
      </c>
      <c r="G4872">
        <v>124.09172499999799</v>
      </c>
    </row>
    <row r="4873" spans="1:7" x14ac:dyDescent="0.25">
      <c r="A4873">
        <v>48.809999999997601</v>
      </c>
      <c r="B4873">
        <v>1.60889303684234</v>
      </c>
      <c r="C4873">
        <v>10.799609184265099</v>
      </c>
      <c r="D4873">
        <v>1.60889303684234</v>
      </c>
      <c r="E4873">
        <v>30.433643966542402</v>
      </c>
      <c r="F4873">
        <v>243.724585376542</v>
      </c>
      <c r="G4873">
        <v>124.10172499999599</v>
      </c>
    </row>
    <row r="4874" spans="1:7" x14ac:dyDescent="0.25">
      <c r="A4874">
        <v>48.819999999999702</v>
      </c>
      <c r="B4874">
        <v>1.6092380285262999</v>
      </c>
      <c r="C4874">
        <v>10.801471710205</v>
      </c>
      <c r="D4874">
        <v>1.6092380285262999</v>
      </c>
      <c r="E4874">
        <v>30.433988958226301</v>
      </c>
      <c r="F4874">
        <v>243.72493036822601</v>
      </c>
      <c r="G4874">
        <v>124.111724999998</v>
      </c>
    </row>
    <row r="4875" spans="1:7" x14ac:dyDescent="0.25">
      <c r="A4875">
        <v>48.829999999998101</v>
      </c>
      <c r="B4875">
        <v>1.6096121072769101</v>
      </c>
      <c r="C4875">
        <v>10.8035774230957</v>
      </c>
      <c r="D4875">
        <v>1.6096121072769101</v>
      </c>
      <c r="E4875">
        <v>30.434363036976901</v>
      </c>
      <c r="F4875">
        <v>243.725304446976</v>
      </c>
      <c r="G4875">
        <v>124.121724999997</v>
      </c>
    </row>
    <row r="4876" spans="1:7" x14ac:dyDescent="0.25">
      <c r="A4876">
        <v>48.840000000000103</v>
      </c>
      <c r="B4876">
        <v>1.6100138425827</v>
      </c>
      <c r="C4876">
        <v>10.8056182861328</v>
      </c>
      <c r="D4876">
        <v>1.6100138425827</v>
      </c>
      <c r="E4876">
        <v>30.434764772282701</v>
      </c>
      <c r="F4876">
        <v>243.72570618228201</v>
      </c>
      <c r="G4876">
        <v>124.13172499999899</v>
      </c>
    </row>
    <row r="4877" spans="1:7" x14ac:dyDescent="0.25">
      <c r="A4877">
        <v>48.849999999998502</v>
      </c>
      <c r="B4877">
        <v>1.6104245185852</v>
      </c>
      <c r="C4877">
        <v>10.8086900711059</v>
      </c>
      <c r="D4877">
        <v>1.6104245185852</v>
      </c>
      <c r="E4877">
        <v>30.4351754482852</v>
      </c>
      <c r="F4877">
        <v>243.726116858285</v>
      </c>
      <c r="G4877">
        <v>124.141724999997</v>
      </c>
    </row>
    <row r="4878" spans="1:7" x14ac:dyDescent="0.25">
      <c r="A4878">
        <v>48.860000000000497</v>
      </c>
      <c r="B4878">
        <v>1.6108305454254099</v>
      </c>
      <c r="C4878">
        <v>10.810771942138601</v>
      </c>
      <c r="D4878">
        <v>1.6108305454254099</v>
      </c>
      <c r="E4878">
        <v>30.435581475125399</v>
      </c>
      <c r="F4878">
        <v>243.72652288512501</v>
      </c>
      <c r="G4878">
        <v>124.151724999999</v>
      </c>
    </row>
    <row r="4879" spans="1:7" x14ac:dyDescent="0.25">
      <c r="A4879">
        <v>48.869999999998903</v>
      </c>
      <c r="B4879">
        <v>1.61122727394104</v>
      </c>
      <c r="C4879">
        <v>10.8120126724243</v>
      </c>
      <c r="D4879">
        <v>1.61122727394104</v>
      </c>
      <c r="E4879">
        <v>30.435978203641</v>
      </c>
      <c r="F4879">
        <v>243.726919613641</v>
      </c>
      <c r="G4879">
        <v>124.161724999998</v>
      </c>
    </row>
    <row r="4880" spans="1:7" x14ac:dyDescent="0.25">
      <c r="A4880">
        <v>48.880000000000997</v>
      </c>
      <c r="B4880">
        <v>1.61160612106323</v>
      </c>
      <c r="C4880">
        <v>10.813560485839799</v>
      </c>
      <c r="D4880">
        <v>1.61160612106323</v>
      </c>
      <c r="E4880">
        <v>30.436357050763199</v>
      </c>
      <c r="F4880">
        <v>243.727298460763</v>
      </c>
      <c r="G4880">
        <v>124.171725</v>
      </c>
    </row>
    <row r="4881" spans="1:7" x14ac:dyDescent="0.25">
      <c r="A4881">
        <v>48.889999999999397</v>
      </c>
      <c r="B4881">
        <v>1.6119787693023599</v>
      </c>
      <c r="C4881">
        <v>10.8140249252319</v>
      </c>
      <c r="D4881">
        <v>1.6119787693023599</v>
      </c>
      <c r="E4881">
        <v>30.436729699002399</v>
      </c>
      <c r="F4881">
        <v>243.72767110900199</v>
      </c>
      <c r="G4881">
        <v>124.181724999998</v>
      </c>
    </row>
    <row r="4882" spans="1:7" x14ac:dyDescent="0.25">
      <c r="A4882">
        <v>48.899999999997803</v>
      </c>
      <c r="B4882">
        <v>1.61234927177429</v>
      </c>
      <c r="C4882">
        <v>10.8169174194335</v>
      </c>
      <c r="D4882">
        <v>1.61234927177429</v>
      </c>
      <c r="E4882">
        <v>30.437100201474301</v>
      </c>
      <c r="F4882">
        <v>243.728041611474</v>
      </c>
      <c r="G4882">
        <v>124.191724999996</v>
      </c>
    </row>
    <row r="4883" spans="1:7" x14ac:dyDescent="0.25">
      <c r="A4883">
        <v>48.909999999999798</v>
      </c>
      <c r="B4883">
        <v>1.61272084712982</v>
      </c>
      <c r="C4883">
        <v>10.818390846252401</v>
      </c>
      <c r="D4883">
        <v>1.61272084712982</v>
      </c>
      <c r="E4883">
        <v>30.437471776829799</v>
      </c>
      <c r="F4883">
        <v>243.72841318682899</v>
      </c>
      <c r="G4883">
        <v>124.20172499999801</v>
      </c>
    </row>
    <row r="4884" spans="1:7" x14ac:dyDescent="0.25">
      <c r="A4884">
        <v>48.919999999998197</v>
      </c>
      <c r="B4884">
        <v>1.6130785942077599</v>
      </c>
      <c r="C4884">
        <v>10.819611549377401</v>
      </c>
      <c r="D4884">
        <v>1.6130785942077599</v>
      </c>
      <c r="E4884">
        <v>30.437829523907801</v>
      </c>
      <c r="F4884">
        <v>243.72877093390699</v>
      </c>
      <c r="G4884">
        <v>124.211724999997</v>
      </c>
    </row>
    <row r="4885" spans="1:7" x14ac:dyDescent="0.25">
      <c r="A4885">
        <v>48.930000000000199</v>
      </c>
      <c r="B4885">
        <v>1.6134337186813299</v>
      </c>
      <c r="C4885">
        <v>10.821617126464799</v>
      </c>
      <c r="D4885">
        <v>1.6134337186813299</v>
      </c>
      <c r="E4885">
        <v>30.438184648381299</v>
      </c>
      <c r="F4885">
        <v>243.72912605838101</v>
      </c>
      <c r="G4885">
        <v>124.221724999999</v>
      </c>
    </row>
    <row r="4886" spans="1:7" x14ac:dyDescent="0.25">
      <c r="A4886">
        <v>48.939999999998598</v>
      </c>
      <c r="B4886">
        <v>1.61377036571502</v>
      </c>
      <c r="C4886">
        <v>10.8229608535766</v>
      </c>
      <c r="D4886">
        <v>1.61377036571502</v>
      </c>
      <c r="E4886">
        <v>30.438521295415001</v>
      </c>
      <c r="F4886">
        <v>243.72946270541499</v>
      </c>
      <c r="G4886">
        <v>124.231724999997</v>
      </c>
    </row>
    <row r="4887" spans="1:7" x14ac:dyDescent="0.25">
      <c r="A4887">
        <v>48.950000000000699</v>
      </c>
      <c r="B4887">
        <v>1.61411869525909</v>
      </c>
      <c r="C4887">
        <v>10.824678421020501</v>
      </c>
      <c r="D4887">
        <v>1.61411869525909</v>
      </c>
      <c r="E4887">
        <v>30.4388696249591</v>
      </c>
      <c r="F4887">
        <v>243.729811034959</v>
      </c>
      <c r="G4887">
        <v>124.24172499999899</v>
      </c>
    </row>
    <row r="4888" spans="1:7" x14ac:dyDescent="0.25">
      <c r="A4888">
        <v>48.959999999999098</v>
      </c>
      <c r="B4888">
        <v>1.61443650722503</v>
      </c>
      <c r="C4888">
        <v>10.8259725570678</v>
      </c>
      <c r="D4888">
        <v>1.61443650722503</v>
      </c>
      <c r="E4888">
        <v>30.439187436925</v>
      </c>
      <c r="F4888">
        <v>243.730128846925</v>
      </c>
      <c r="G4888">
        <v>124.251724999998</v>
      </c>
    </row>
    <row r="4889" spans="1:7" x14ac:dyDescent="0.25">
      <c r="A4889">
        <v>48.969999999997498</v>
      </c>
      <c r="B4889">
        <v>1.61476171016693</v>
      </c>
      <c r="C4889">
        <v>10.8286895751953</v>
      </c>
      <c r="D4889">
        <v>1.61476171016693</v>
      </c>
      <c r="E4889">
        <v>30.439512639866901</v>
      </c>
      <c r="F4889">
        <v>243.73045404986601</v>
      </c>
      <c r="G4889">
        <v>124.26172499999601</v>
      </c>
    </row>
    <row r="4890" spans="1:7" x14ac:dyDescent="0.25">
      <c r="A4890">
        <v>48.979999999999499</v>
      </c>
      <c r="B4890">
        <v>1.6151196956634499</v>
      </c>
      <c r="C4890">
        <v>10.830864906311</v>
      </c>
      <c r="D4890">
        <v>1.6151196956634499</v>
      </c>
      <c r="E4890">
        <v>30.439870625363501</v>
      </c>
      <c r="F4890">
        <v>243.73081203536299</v>
      </c>
      <c r="G4890">
        <v>124.271724999998</v>
      </c>
    </row>
    <row r="4891" spans="1:7" x14ac:dyDescent="0.25">
      <c r="A4891">
        <v>48.989999999997899</v>
      </c>
      <c r="B4891">
        <v>1.6154375076293901</v>
      </c>
      <c r="C4891">
        <v>10.8314085006713</v>
      </c>
      <c r="D4891">
        <v>1.6154375076293901</v>
      </c>
      <c r="E4891">
        <v>30.4401884373294</v>
      </c>
      <c r="F4891">
        <v>243.73112984732899</v>
      </c>
      <c r="G4891">
        <v>124.281724999997</v>
      </c>
    </row>
    <row r="4892" spans="1:7" x14ac:dyDescent="0.25">
      <c r="A4892">
        <v>49</v>
      </c>
      <c r="B4892">
        <v>1.61577796936035</v>
      </c>
      <c r="C4892">
        <v>10.833151817321699</v>
      </c>
      <c r="D4892">
        <v>1.61577796936035</v>
      </c>
      <c r="E4892">
        <v>30.4405288990604</v>
      </c>
      <c r="F4892">
        <v>243.73147030906</v>
      </c>
      <c r="G4892">
        <v>124.291724999999</v>
      </c>
    </row>
    <row r="4893" spans="1:7" x14ac:dyDescent="0.25">
      <c r="A4893">
        <v>49.0099999999983</v>
      </c>
      <c r="B4893">
        <v>1.6161262989044101</v>
      </c>
      <c r="C4893">
        <v>10.8354425430297</v>
      </c>
      <c r="D4893">
        <v>1.6161262989044101</v>
      </c>
      <c r="E4893">
        <v>30.4408772286044</v>
      </c>
      <c r="F4893">
        <v>243.73181863860401</v>
      </c>
      <c r="G4893">
        <v>124.30172499999701</v>
      </c>
    </row>
    <row r="4894" spans="1:7" x14ac:dyDescent="0.25">
      <c r="A4894">
        <v>49.020000000000401</v>
      </c>
      <c r="B4894">
        <v>1.61643826961517</v>
      </c>
      <c r="C4894">
        <v>10.836723327636699</v>
      </c>
      <c r="D4894">
        <v>1.61643826961517</v>
      </c>
      <c r="E4894">
        <v>30.4411891993152</v>
      </c>
      <c r="F4894">
        <v>243.73213060931499</v>
      </c>
      <c r="G4894">
        <v>124.311724999999</v>
      </c>
    </row>
    <row r="4895" spans="1:7" x14ac:dyDescent="0.25">
      <c r="A4895">
        <v>49.0299999999988</v>
      </c>
      <c r="B4895">
        <v>1.61676681041717</v>
      </c>
      <c r="C4895">
        <v>10.836631774902299</v>
      </c>
      <c r="D4895">
        <v>1.61676681041717</v>
      </c>
      <c r="E4895">
        <v>30.441517740117199</v>
      </c>
      <c r="F4895">
        <v>243.73245915011699</v>
      </c>
      <c r="G4895">
        <v>124.321724999997</v>
      </c>
    </row>
    <row r="4896" spans="1:7" x14ac:dyDescent="0.25">
      <c r="A4896">
        <v>49.040000000000802</v>
      </c>
      <c r="B4896">
        <v>1.6170902252197199</v>
      </c>
      <c r="C4896">
        <v>10.8375635147094</v>
      </c>
      <c r="D4896">
        <v>1.6170902252197199</v>
      </c>
      <c r="E4896">
        <v>30.4418411549197</v>
      </c>
      <c r="F4896">
        <v>243.73278256491901</v>
      </c>
      <c r="G4896">
        <v>124.33172500000001</v>
      </c>
    </row>
    <row r="4897" spans="1:7" x14ac:dyDescent="0.25">
      <c r="A4897">
        <v>49.049999999999201</v>
      </c>
      <c r="B4897">
        <v>1.6173733472823999</v>
      </c>
      <c r="C4897">
        <v>10.8378753662109</v>
      </c>
      <c r="D4897">
        <v>1.6173733472823999</v>
      </c>
      <c r="E4897">
        <v>30.442124276982401</v>
      </c>
      <c r="F4897">
        <v>243.733065686982</v>
      </c>
      <c r="G4897">
        <v>124.34172499999799</v>
      </c>
    </row>
    <row r="4898" spans="1:7" x14ac:dyDescent="0.25">
      <c r="A4898">
        <v>49.059999999997601</v>
      </c>
      <c r="B4898">
        <v>1.61766445636749</v>
      </c>
      <c r="C4898">
        <v>10.8400449752807</v>
      </c>
      <c r="D4898">
        <v>1.61766445636749</v>
      </c>
      <c r="E4898">
        <v>30.442415386067498</v>
      </c>
      <c r="F4898">
        <v>243.733356796067</v>
      </c>
      <c r="G4898">
        <v>124.35172499999599</v>
      </c>
    </row>
    <row r="4899" spans="1:7" x14ac:dyDescent="0.25">
      <c r="A4899">
        <v>49.069999999999702</v>
      </c>
      <c r="B4899">
        <v>1.61797451972961</v>
      </c>
      <c r="C4899">
        <v>10.841757774353001</v>
      </c>
      <c r="D4899">
        <v>1.61797451972961</v>
      </c>
      <c r="E4899">
        <v>30.442725449429599</v>
      </c>
      <c r="F4899">
        <v>243.73366685942901</v>
      </c>
      <c r="G4899">
        <v>124.361724999998</v>
      </c>
    </row>
    <row r="4900" spans="1:7" x14ac:dyDescent="0.25">
      <c r="A4900">
        <v>49.079999999998101</v>
      </c>
      <c r="B4900">
        <v>1.6183152198791499</v>
      </c>
      <c r="C4900">
        <v>10.842759132385201</v>
      </c>
      <c r="D4900">
        <v>1.6183152198791499</v>
      </c>
      <c r="E4900">
        <v>30.443066149579199</v>
      </c>
      <c r="F4900">
        <v>243.734007559579</v>
      </c>
      <c r="G4900">
        <v>124.371724999997</v>
      </c>
    </row>
    <row r="4901" spans="1:7" x14ac:dyDescent="0.25">
      <c r="A4901">
        <v>49.090000000000103</v>
      </c>
      <c r="B4901">
        <v>1.6186604499816799</v>
      </c>
      <c r="C4901">
        <v>10.8445892333984</v>
      </c>
      <c r="D4901">
        <v>1.6186604499816799</v>
      </c>
      <c r="E4901">
        <v>30.443411379681699</v>
      </c>
      <c r="F4901">
        <v>243.734352789681</v>
      </c>
      <c r="G4901">
        <v>124.38172499999899</v>
      </c>
    </row>
    <row r="4902" spans="1:7" x14ac:dyDescent="0.25">
      <c r="A4902">
        <v>49.099999999998502</v>
      </c>
      <c r="B4902">
        <v>1.6190007925033501</v>
      </c>
      <c r="C4902">
        <v>10.844799041748001</v>
      </c>
      <c r="D4902">
        <v>1.6190007925033501</v>
      </c>
      <c r="E4902">
        <v>30.443751722203402</v>
      </c>
      <c r="F4902">
        <v>243.73469313220301</v>
      </c>
      <c r="G4902">
        <v>124.391724999997</v>
      </c>
    </row>
    <row r="4903" spans="1:7" x14ac:dyDescent="0.25">
      <c r="A4903">
        <v>49.110000000000497</v>
      </c>
      <c r="B4903">
        <v>1.61930048465728</v>
      </c>
      <c r="C4903">
        <v>10.8464040756225</v>
      </c>
      <c r="D4903">
        <v>1.61930048465728</v>
      </c>
      <c r="E4903">
        <v>30.4440514143573</v>
      </c>
      <c r="F4903">
        <v>243.73499282435699</v>
      </c>
      <c r="G4903">
        <v>124.401724999999</v>
      </c>
    </row>
    <row r="4904" spans="1:7" x14ac:dyDescent="0.25">
      <c r="A4904">
        <v>49.119999999998903</v>
      </c>
      <c r="B4904">
        <v>1.6195969581603999</v>
      </c>
      <c r="C4904">
        <v>10.8474731445312</v>
      </c>
      <c r="D4904">
        <v>1.6195969581603999</v>
      </c>
      <c r="E4904">
        <v>30.444347887860399</v>
      </c>
      <c r="F4904">
        <v>243.73528929785999</v>
      </c>
      <c r="G4904">
        <v>124.411724999998</v>
      </c>
    </row>
    <row r="4905" spans="1:7" x14ac:dyDescent="0.25">
      <c r="A4905">
        <v>49.130000000000997</v>
      </c>
      <c r="B4905">
        <v>1.61988973617553</v>
      </c>
      <c r="C4905">
        <v>10.8496046066284</v>
      </c>
      <c r="D4905">
        <v>1.61988973617553</v>
      </c>
      <c r="E4905">
        <v>30.4446406658755</v>
      </c>
      <c r="F4905">
        <v>243.73558207587499</v>
      </c>
      <c r="G4905">
        <v>124.421725</v>
      </c>
    </row>
    <row r="4906" spans="1:7" x14ac:dyDescent="0.25">
      <c r="A4906">
        <v>49.139999999999397</v>
      </c>
      <c r="B4906">
        <v>1.62019562721252</v>
      </c>
      <c r="C4906">
        <v>10.850597381591699</v>
      </c>
      <c r="D4906">
        <v>1.62019562721252</v>
      </c>
      <c r="E4906">
        <v>30.444946556912502</v>
      </c>
      <c r="F4906">
        <v>243.735887966912</v>
      </c>
      <c r="G4906">
        <v>124.431724999998</v>
      </c>
    </row>
    <row r="4907" spans="1:7" x14ac:dyDescent="0.25">
      <c r="A4907">
        <v>49.149999999997803</v>
      </c>
      <c r="B4907">
        <v>1.62050509452819</v>
      </c>
      <c r="C4907">
        <v>10.8509073257446</v>
      </c>
      <c r="D4907">
        <v>1.62050509452819</v>
      </c>
      <c r="E4907">
        <v>30.4452560242282</v>
      </c>
      <c r="F4907">
        <v>243.73619743422799</v>
      </c>
      <c r="G4907">
        <v>124.441724999996</v>
      </c>
    </row>
    <row r="4908" spans="1:7" x14ac:dyDescent="0.25">
      <c r="A4908">
        <v>49.159999999999798</v>
      </c>
      <c r="B4908">
        <v>1.6207937002182</v>
      </c>
      <c r="C4908">
        <v>10.851330757141101</v>
      </c>
      <c r="D4908">
        <v>1.6207937002182</v>
      </c>
      <c r="E4908">
        <v>30.445544629918199</v>
      </c>
      <c r="F4908">
        <v>243.73648603991799</v>
      </c>
      <c r="G4908">
        <v>124.45172499999801</v>
      </c>
    </row>
    <row r="4909" spans="1:7" x14ac:dyDescent="0.25">
      <c r="A4909">
        <v>49.169999999998197</v>
      </c>
      <c r="B4909">
        <v>1.6210970878601001</v>
      </c>
      <c r="C4909">
        <v>10.852759361266999</v>
      </c>
      <c r="D4909">
        <v>1.6210970878601001</v>
      </c>
      <c r="E4909">
        <v>30.445848017560099</v>
      </c>
      <c r="F4909">
        <v>243.73678942756001</v>
      </c>
      <c r="G4909">
        <v>124.461724999997</v>
      </c>
    </row>
    <row r="4910" spans="1:7" x14ac:dyDescent="0.25">
      <c r="A4910">
        <v>49.180000000000199</v>
      </c>
      <c r="B4910">
        <v>1.6213858127593901</v>
      </c>
      <c r="C4910">
        <v>10.854963302612299</v>
      </c>
      <c r="D4910">
        <v>1.6213858127593901</v>
      </c>
      <c r="E4910">
        <v>30.446136742459402</v>
      </c>
      <c r="F4910">
        <v>243.73707815245899</v>
      </c>
      <c r="G4910">
        <v>124.471724999999</v>
      </c>
    </row>
    <row r="4911" spans="1:7" x14ac:dyDescent="0.25">
      <c r="A4911">
        <v>49.189999999998598</v>
      </c>
      <c r="B4911">
        <v>1.62169277667999</v>
      </c>
      <c r="C4911">
        <v>10.8567533493041</v>
      </c>
      <c r="D4911">
        <v>1.62169277667999</v>
      </c>
      <c r="E4911">
        <v>30.446443706379998</v>
      </c>
      <c r="F4911">
        <v>243.73738511638001</v>
      </c>
      <c r="G4911">
        <v>124.481724999997</v>
      </c>
    </row>
    <row r="4912" spans="1:7" x14ac:dyDescent="0.25">
      <c r="A4912">
        <v>49.200000000000699</v>
      </c>
      <c r="B4912">
        <v>1.6220329999923699</v>
      </c>
      <c r="C4912">
        <v>10.856424331665</v>
      </c>
      <c r="D4912">
        <v>1.6220329999923699</v>
      </c>
      <c r="E4912">
        <v>30.446783929692401</v>
      </c>
      <c r="F4912">
        <v>243.73772533969199</v>
      </c>
      <c r="G4912">
        <v>124.49172499999899</v>
      </c>
    </row>
    <row r="4913" spans="1:7" x14ac:dyDescent="0.25">
      <c r="A4913">
        <v>49.209999999999098</v>
      </c>
      <c r="B4913">
        <v>1.62232685089111</v>
      </c>
      <c r="C4913">
        <v>10.8547620773315</v>
      </c>
      <c r="D4913">
        <v>1.62232685089111</v>
      </c>
      <c r="E4913">
        <v>30.447077780591101</v>
      </c>
      <c r="F4913">
        <v>243.73801919059099</v>
      </c>
      <c r="G4913">
        <v>124.501724999998</v>
      </c>
    </row>
    <row r="4914" spans="1:7" x14ac:dyDescent="0.25">
      <c r="A4914">
        <v>49.219999999997498</v>
      </c>
      <c r="B4914">
        <v>1.6226496696472099</v>
      </c>
      <c r="C4914">
        <v>10.856406211853001</v>
      </c>
      <c r="D4914">
        <v>1.6226496696472099</v>
      </c>
      <c r="E4914">
        <v>30.447400599347201</v>
      </c>
      <c r="F4914">
        <v>243.73834200934701</v>
      </c>
      <c r="G4914">
        <v>124.51172499999601</v>
      </c>
    </row>
    <row r="4915" spans="1:7" x14ac:dyDescent="0.25">
      <c r="A4915">
        <v>49.229999999999499</v>
      </c>
      <c r="B4915">
        <v>1.62298548221588</v>
      </c>
      <c r="C4915">
        <v>10.8574609756469</v>
      </c>
      <c r="D4915">
        <v>1.62298548221588</v>
      </c>
      <c r="E4915">
        <v>30.447736411915901</v>
      </c>
      <c r="F4915">
        <v>243.73867782191499</v>
      </c>
      <c r="G4915">
        <v>124.521724999998</v>
      </c>
    </row>
    <row r="4916" spans="1:7" x14ac:dyDescent="0.25">
      <c r="A4916">
        <v>49.239999999997899</v>
      </c>
      <c r="B4916">
        <v>1.62329161167144</v>
      </c>
      <c r="C4916">
        <v>10.859712600708001</v>
      </c>
      <c r="D4916">
        <v>1.62329161167144</v>
      </c>
      <c r="E4916">
        <v>30.4480425413715</v>
      </c>
      <c r="F4916">
        <v>243.73898395137101</v>
      </c>
      <c r="G4916">
        <v>124.531724999997</v>
      </c>
    </row>
    <row r="4917" spans="1:7" x14ac:dyDescent="0.25">
      <c r="A4917">
        <v>49.25</v>
      </c>
      <c r="B4917">
        <v>1.6236094236373899</v>
      </c>
      <c r="C4917">
        <v>10.8618621826171</v>
      </c>
      <c r="D4917">
        <v>1.6236094236373899</v>
      </c>
      <c r="E4917">
        <v>30.448360353337399</v>
      </c>
      <c r="F4917">
        <v>243.73930176333701</v>
      </c>
      <c r="G4917">
        <v>124.541724999999</v>
      </c>
    </row>
    <row r="4918" spans="1:7" x14ac:dyDescent="0.25">
      <c r="A4918">
        <v>49.2599999999983</v>
      </c>
      <c r="B4918">
        <v>1.6239241361618</v>
      </c>
      <c r="C4918">
        <v>10.8624773025512</v>
      </c>
      <c r="D4918">
        <v>1.6239241361618</v>
      </c>
      <c r="E4918">
        <v>30.448675065861799</v>
      </c>
      <c r="F4918">
        <v>243.739616475861</v>
      </c>
      <c r="G4918">
        <v>124.55172499999701</v>
      </c>
    </row>
    <row r="4919" spans="1:7" x14ac:dyDescent="0.25">
      <c r="A4919">
        <v>49.270000000000401</v>
      </c>
      <c r="B4919">
        <v>1.6242332458496</v>
      </c>
      <c r="C4919">
        <v>10.8611440658569</v>
      </c>
      <c r="D4919">
        <v>1.6242332458496</v>
      </c>
      <c r="E4919">
        <v>30.448984175549601</v>
      </c>
      <c r="F4919">
        <v>243.739925585549</v>
      </c>
      <c r="G4919">
        <v>124.561724999999</v>
      </c>
    </row>
    <row r="4920" spans="1:7" x14ac:dyDescent="0.25">
      <c r="A4920">
        <v>49.2799999999988</v>
      </c>
      <c r="B4920">
        <v>1.6245150566101001</v>
      </c>
      <c r="C4920">
        <v>10.8610439300537</v>
      </c>
      <c r="D4920">
        <v>1.6245150566101001</v>
      </c>
      <c r="E4920">
        <v>30.449265986310099</v>
      </c>
      <c r="F4920">
        <v>243.74020739631001</v>
      </c>
      <c r="G4920">
        <v>124.571724999997</v>
      </c>
    </row>
    <row r="4921" spans="1:7" x14ac:dyDescent="0.25">
      <c r="A4921">
        <v>49.290000000000802</v>
      </c>
      <c r="B4921">
        <v>1.6247854232787999</v>
      </c>
      <c r="C4921">
        <v>10.8625221252441</v>
      </c>
      <c r="D4921">
        <v>1.6247854232787999</v>
      </c>
      <c r="E4921">
        <v>30.4495363529788</v>
      </c>
      <c r="F4921">
        <v>243.740477762978</v>
      </c>
      <c r="G4921">
        <v>124.58172500000001</v>
      </c>
    </row>
    <row r="4922" spans="1:7" x14ac:dyDescent="0.25">
      <c r="A4922">
        <v>49.299999999999201</v>
      </c>
      <c r="B4922">
        <v>1.6251076459884599</v>
      </c>
      <c r="C4922">
        <v>10.866340637206999</v>
      </c>
      <c r="D4922">
        <v>1.6251076459884599</v>
      </c>
      <c r="E4922">
        <v>30.449858575688499</v>
      </c>
      <c r="F4922">
        <v>243.740799985688</v>
      </c>
      <c r="G4922">
        <v>124.59172499999799</v>
      </c>
    </row>
    <row r="4923" spans="1:7" x14ac:dyDescent="0.25">
      <c r="A4923">
        <v>49.309999999997601</v>
      </c>
      <c r="B4923">
        <v>1.62546527385711</v>
      </c>
      <c r="C4923">
        <v>10.8691034317016</v>
      </c>
      <c r="D4923">
        <v>1.62546527385711</v>
      </c>
      <c r="E4923">
        <v>30.450216203557101</v>
      </c>
      <c r="F4923">
        <v>243.74115761355699</v>
      </c>
      <c r="G4923">
        <v>124.60172499999599</v>
      </c>
    </row>
    <row r="4924" spans="1:7" x14ac:dyDescent="0.25">
      <c r="A4924">
        <v>49.319999999999702</v>
      </c>
      <c r="B4924">
        <v>1.62579309940338</v>
      </c>
      <c r="C4924">
        <v>10.868058204650801</v>
      </c>
      <c r="D4924">
        <v>1.62579309940338</v>
      </c>
      <c r="E4924">
        <v>30.450544029103401</v>
      </c>
      <c r="F4924">
        <v>243.741485439103</v>
      </c>
      <c r="G4924">
        <v>124.611724999998</v>
      </c>
    </row>
    <row r="4925" spans="1:7" x14ac:dyDescent="0.25">
      <c r="A4925">
        <v>49.329999999998101</v>
      </c>
      <c r="B4925">
        <v>1.6260858774185101</v>
      </c>
      <c r="C4925">
        <v>10.8674869537353</v>
      </c>
      <c r="D4925">
        <v>1.6260858774185101</v>
      </c>
      <c r="E4925">
        <v>30.450836807118499</v>
      </c>
      <c r="F4925">
        <v>243.741778217118</v>
      </c>
      <c r="G4925">
        <v>124.621724999997</v>
      </c>
    </row>
    <row r="4926" spans="1:7" x14ac:dyDescent="0.25">
      <c r="A4926">
        <v>49.340000000000103</v>
      </c>
      <c r="B4926">
        <v>1.6263837814330999</v>
      </c>
      <c r="C4926">
        <v>10.8658638000488</v>
      </c>
      <c r="D4926">
        <v>1.6263837814330999</v>
      </c>
      <c r="E4926">
        <v>30.451134711133101</v>
      </c>
      <c r="F4926">
        <v>243.74207612113301</v>
      </c>
      <c r="G4926">
        <v>124.63172499999899</v>
      </c>
    </row>
    <row r="4927" spans="1:7" x14ac:dyDescent="0.25">
      <c r="A4927">
        <v>49.349999999998502</v>
      </c>
      <c r="B4927">
        <v>1.6267158985137899</v>
      </c>
      <c r="C4927">
        <v>10.8667945861816</v>
      </c>
      <c r="D4927">
        <v>1.6267158985137899</v>
      </c>
      <c r="E4927">
        <v>30.4514668282138</v>
      </c>
      <c r="F4927">
        <v>243.74240823821299</v>
      </c>
      <c r="G4927">
        <v>124.641724999997</v>
      </c>
    </row>
    <row r="4928" spans="1:7" x14ac:dyDescent="0.25">
      <c r="A4928">
        <v>49.360000000000497</v>
      </c>
      <c r="B4928">
        <v>1.6270573139190601</v>
      </c>
      <c r="C4928">
        <v>10.868817329406699</v>
      </c>
      <c r="D4928">
        <v>1.6270573139190601</v>
      </c>
      <c r="E4928">
        <v>30.451808243619102</v>
      </c>
      <c r="F4928">
        <v>243.742749653619</v>
      </c>
      <c r="G4928">
        <v>124.651724999999</v>
      </c>
    </row>
    <row r="4929" spans="1:7" x14ac:dyDescent="0.25">
      <c r="A4929">
        <v>49.369999999998903</v>
      </c>
      <c r="B4929">
        <v>1.6273941993713299</v>
      </c>
      <c r="C4929">
        <v>10.8723907470703</v>
      </c>
      <c r="D4929">
        <v>1.6273941993713299</v>
      </c>
      <c r="E4929">
        <v>30.452145129071301</v>
      </c>
      <c r="F4929">
        <v>243.74308653907099</v>
      </c>
      <c r="G4929">
        <v>124.661724999998</v>
      </c>
    </row>
    <row r="4930" spans="1:7" x14ac:dyDescent="0.25">
      <c r="A4930">
        <v>49.380000000000997</v>
      </c>
      <c r="B4930">
        <v>1.6277120113372801</v>
      </c>
      <c r="C4930">
        <v>10.8730869293212</v>
      </c>
      <c r="D4930">
        <v>1.6277120113372801</v>
      </c>
      <c r="E4930">
        <v>30.4524629410373</v>
      </c>
      <c r="F4930">
        <v>243.74340435103699</v>
      </c>
      <c r="G4930">
        <v>124.671725</v>
      </c>
    </row>
    <row r="4931" spans="1:7" x14ac:dyDescent="0.25">
      <c r="A4931">
        <v>49.389999999999397</v>
      </c>
      <c r="B4931">
        <v>1.62801313400268</v>
      </c>
      <c r="C4931">
        <v>10.8735008239746</v>
      </c>
      <c r="D4931">
        <v>1.62801313400268</v>
      </c>
      <c r="E4931">
        <v>30.452764063702698</v>
      </c>
      <c r="F4931">
        <v>243.74370547370199</v>
      </c>
      <c r="G4931">
        <v>124.681724999998</v>
      </c>
    </row>
    <row r="4932" spans="1:7" x14ac:dyDescent="0.25">
      <c r="A4932">
        <v>49.399999999997803</v>
      </c>
      <c r="B4932">
        <v>1.62831902503967</v>
      </c>
      <c r="C4932">
        <v>10.874657630920399</v>
      </c>
      <c r="D4932">
        <v>1.62831902503967</v>
      </c>
      <c r="E4932">
        <v>30.4530699547397</v>
      </c>
      <c r="F4932">
        <v>243.74401136473901</v>
      </c>
      <c r="G4932">
        <v>124.691724999996</v>
      </c>
    </row>
    <row r="4933" spans="1:7" x14ac:dyDescent="0.25">
      <c r="A4933">
        <v>49.409999999999798</v>
      </c>
      <c r="B4933">
        <v>1.6286531686782799</v>
      </c>
      <c r="C4933">
        <v>10.8756818771362</v>
      </c>
      <c r="D4933">
        <v>1.6286531686782799</v>
      </c>
      <c r="E4933">
        <v>30.4534040983783</v>
      </c>
      <c r="F4933">
        <v>243.74434550837799</v>
      </c>
      <c r="G4933">
        <v>124.70172499999801</v>
      </c>
    </row>
    <row r="4934" spans="1:7" x14ac:dyDescent="0.25">
      <c r="A4934">
        <v>49.419999999998197</v>
      </c>
      <c r="B4934">
        <v>1.62899005413055</v>
      </c>
      <c r="C4934">
        <v>10.879646301269499</v>
      </c>
      <c r="D4934">
        <v>1.62899005413055</v>
      </c>
      <c r="E4934">
        <v>30.453740983830599</v>
      </c>
      <c r="F4934">
        <v>243.74468239383</v>
      </c>
      <c r="G4934">
        <v>124.711724999997</v>
      </c>
    </row>
    <row r="4935" spans="1:7" x14ac:dyDescent="0.25">
      <c r="A4935">
        <v>49.430000000000199</v>
      </c>
      <c r="B4935">
        <v>1.6293022632598799</v>
      </c>
      <c r="C4935">
        <v>10.8833570480346</v>
      </c>
      <c r="D4935">
        <v>1.6293022632598799</v>
      </c>
      <c r="E4935">
        <v>30.454053192959901</v>
      </c>
      <c r="F4935">
        <v>243.744994602959</v>
      </c>
      <c r="G4935">
        <v>124.721724999999</v>
      </c>
    </row>
    <row r="4936" spans="1:7" x14ac:dyDescent="0.25">
      <c r="A4936">
        <v>49.439999999998598</v>
      </c>
      <c r="B4936">
        <v>1.6296098232269201</v>
      </c>
      <c r="C4936">
        <v>10.8869972229003</v>
      </c>
      <c r="D4936">
        <v>1.6296098232269201</v>
      </c>
      <c r="E4936">
        <v>30.454360752926899</v>
      </c>
      <c r="F4936">
        <v>243.74530216292601</v>
      </c>
      <c r="G4936">
        <v>124.731724999997</v>
      </c>
    </row>
    <row r="4937" spans="1:7" x14ac:dyDescent="0.25">
      <c r="A4937">
        <v>49.450000000000699</v>
      </c>
      <c r="B4937">
        <v>1.62997281551361</v>
      </c>
      <c r="C4937">
        <v>10.887347221374499</v>
      </c>
      <c r="D4937">
        <v>1.62997281551361</v>
      </c>
      <c r="E4937">
        <v>30.454723745213599</v>
      </c>
      <c r="F4937">
        <v>243.745665155213</v>
      </c>
      <c r="G4937">
        <v>124.74172499999899</v>
      </c>
    </row>
    <row r="4938" spans="1:7" x14ac:dyDescent="0.25">
      <c r="A4938">
        <v>49.459999999999098</v>
      </c>
      <c r="B4938">
        <v>1.63032102584838</v>
      </c>
      <c r="C4938">
        <v>10.887788772583001</v>
      </c>
      <c r="D4938">
        <v>1.63032102584838</v>
      </c>
      <c r="E4938">
        <v>30.455071955548402</v>
      </c>
      <c r="F4938">
        <v>243.74601336554801</v>
      </c>
      <c r="G4938">
        <v>124.751724999998</v>
      </c>
    </row>
    <row r="4939" spans="1:7" x14ac:dyDescent="0.25">
      <c r="A4939">
        <v>49.469999999997498</v>
      </c>
      <c r="B4939">
        <v>1.63063192367553</v>
      </c>
      <c r="C4939">
        <v>10.8867797851562</v>
      </c>
      <c r="D4939">
        <v>1.63063192367553</v>
      </c>
      <c r="E4939">
        <v>30.4553828533755</v>
      </c>
      <c r="F4939">
        <v>243.74632426337499</v>
      </c>
      <c r="G4939">
        <v>124.76172499999601</v>
      </c>
    </row>
    <row r="4940" spans="1:7" x14ac:dyDescent="0.25">
      <c r="A4940">
        <v>49.479999999999499</v>
      </c>
      <c r="B4940">
        <v>1.6309407949447601</v>
      </c>
      <c r="C4940">
        <v>10.8884172439575</v>
      </c>
      <c r="D4940">
        <v>1.6309407949447601</v>
      </c>
      <c r="E4940">
        <v>30.455691724644801</v>
      </c>
      <c r="F4940">
        <v>243.74663313464399</v>
      </c>
      <c r="G4940">
        <v>124.771724999998</v>
      </c>
    </row>
    <row r="4941" spans="1:7" x14ac:dyDescent="0.25">
      <c r="A4941">
        <v>49.489999999997899</v>
      </c>
      <c r="B4941">
        <v>1.63129818439483</v>
      </c>
      <c r="C4941">
        <v>10.8908472061157</v>
      </c>
      <c r="D4941">
        <v>1.63129818439483</v>
      </c>
      <c r="E4941">
        <v>30.4560491140948</v>
      </c>
      <c r="F4941">
        <v>243.746990524094</v>
      </c>
      <c r="G4941">
        <v>124.781724999997</v>
      </c>
    </row>
    <row r="4942" spans="1:7" x14ac:dyDescent="0.25">
      <c r="A4942">
        <v>49.5</v>
      </c>
      <c r="B4942">
        <v>1.6316395998001001</v>
      </c>
      <c r="C4942">
        <v>10.8923292160034</v>
      </c>
      <c r="D4942">
        <v>1.6316395998001001</v>
      </c>
      <c r="E4942">
        <v>30.456390529500101</v>
      </c>
      <c r="F4942">
        <v>243.74733193949999</v>
      </c>
      <c r="G4942">
        <v>124.791724999999</v>
      </c>
    </row>
    <row r="4943" spans="1:7" x14ac:dyDescent="0.25">
      <c r="A4943">
        <v>49.5099999999983</v>
      </c>
      <c r="B4943">
        <v>1.6319601535797099</v>
      </c>
      <c r="C4943">
        <v>10.894636154174799</v>
      </c>
      <c r="D4943">
        <v>1.6319601535797099</v>
      </c>
      <c r="E4943">
        <v>30.4567110832797</v>
      </c>
      <c r="F4943">
        <v>243.74765249327899</v>
      </c>
      <c r="G4943">
        <v>124.80172499999701</v>
      </c>
    </row>
    <row r="4944" spans="1:7" x14ac:dyDescent="0.25">
      <c r="A4944">
        <v>49.520000000000401</v>
      </c>
      <c r="B4944">
        <v>1.63226795196533</v>
      </c>
      <c r="C4944">
        <v>10.894945144653301</v>
      </c>
      <c r="D4944">
        <v>1.63226795196533</v>
      </c>
      <c r="E4944">
        <v>30.457018881665299</v>
      </c>
      <c r="F4944">
        <v>243.74796029166501</v>
      </c>
      <c r="G4944">
        <v>124.811724999999</v>
      </c>
    </row>
    <row r="4945" spans="1:7" x14ac:dyDescent="0.25">
      <c r="A4945">
        <v>49.5299999999988</v>
      </c>
      <c r="B4945">
        <v>1.63257956504821</v>
      </c>
      <c r="C4945">
        <v>10.895199775695801</v>
      </c>
      <c r="D4945">
        <v>1.63257956504821</v>
      </c>
      <c r="E4945">
        <v>30.457330494748199</v>
      </c>
      <c r="F4945">
        <v>243.74827190474801</v>
      </c>
      <c r="G4945">
        <v>124.821724999997</v>
      </c>
    </row>
    <row r="4946" spans="1:7" x14ac:dyDescent="0.25">
      <c r="A4946">
        <v>49.540000000000802</v>
      </c>
      <c r="B4946">
        <v>1.63293433189392</v>
      </c>
      <c r="C4946">
        <v>10.8961582183837</v>
      </c>
      <c r="D4946">
        <v>1.63293433189392</v>
      </c>
      <c r="E4946">
        <v>30.457685261593902</v>
      </c>
      <c r="F4946">
        <v>243.748626671593</v>
      </c>
      <c r="G4946">
        <v>124.83172500000001</v>
      </c>
    </row>
    <row r="4947" spans="1:7" x14ac:dyDescent="0.25">
      <c r="A4947">
        <v>49.549999999999201</v>
      </c>
      <c r="B4947">
        <v>1.6332714557647701</v>
      </c>
      <c r="C4947">
        <v>10.8993368148803</v>
      </c>
      <c r="D4947">
        <v>1.6332714557647701</v>
      </c>
      <c r="E4947">
        <v>30.458022385464801</v>
      </c>
      <c r="F4947">
        <v>243.74896379546399</v>
      </c>
      <c r="G4947">
        <v>124.84172499999799</v>
      </c>
    </row>
    <row r="4948" spans="1:7" x14ac:dyDescent="0.25">
      <c r="A4948">
        <v>49.559999999997601</v>
      </c>
      <c r="B4948">
        <v>1.6335867643356301</v>
      </c>
      <c r="C4948">
        <v>10.9022722244262</v>
      </c>
      <c r="D4948">
        <v>1.6335867643356301</v>
      </c>
      <c r="E4948">
        <v>30.458337694035599</v>
      </c>
      <c r="F4948">
        <v>243.749279104035</v>
      </c>
      <c r="G4948">
        <v>124.85172499999599</v>
      </c>
    </row>
    <row r="4949" spans="1:7" x14ac:dyDescent="0.25">
      <c r="A4949">
        <v>49.569999999999702</v>
      </c>
      <c r="B4949">
        <v>1.63388848304748</v>
      </c>
      <c r="C4949">
        <v>10.905286788940399</v>
      </c>
      <c r="D4949">
        <v>1.63388848304748</v>
      </c>
      <c r="E4949">
        <v>30.458639412747502</v>
      </c>
      <c r="F4949">
        <v>243.74958082274699</v>
      </c>
      <c r="G4949">
        <v>124.861724999998</v>
      </c>
    </row>
    <row r="4950" spans="1:7" x14ac:dyDescent="0.25">
      <c r="A4950">
        <v>49.579999999998101</v>
      </c>
      <c r="B4950">
        <v>1.6342362165451001</v>
      </c>
      <c r="C4950">
        <v>10.906654357910099</v>
      </c>
      <c r="D4950">
        <v>1.6342362165451001</v>
      </c>
      <c r="E4950">
        <v>30.4589871462451</v>
      </c>
      <c r="F4950">
        <v>243.74992855624501</v>
      </c>
      <c r="G4950">
        <v>124.871724999997</v>
      </c>
    </row>
    <row r="4951" spans="1:7" x14ac:dyDescent="0.25">
      <c r="A4951">
        <v>49.590000000000103</v>
      </c>
      <c r="B4951">
        <v>1.6345639228820801</v>
      </c>
      <c r="C4951">
        <v>10.9068584442138</v>
      </c>
      <c r="D4951">
        <v>1.6345639228820801</v>
      </c>
      <c r="E4951">
        <v>30.4593148525821</v>
      </c>
      <c r="F4951">
        <v>243.75025626258201</v>
      </c>
      <c r="G4951">
        <v>124.88172499999899</v>
      </c>
    </row>
    <row r="4952" spans="1:7" x14ac:dyDescent="0.25">
      <c r="A4952">
        <v>49.599999999998502</v>
      </c>
      <c r="B4952">
        <v>1.63487040996551</v>
      </c>
      <c r="C4952">
        <v>10.9078407287597</v>
      </c>
      <c r="D4952">
        <v>1.63487040996551</v>
      </c>
      <c r="E4952">
        <v>30.4596213396655</v>
      </c>
      <c r="F4952">
        <v>243.75056274966499</v>
      </c>
      <c r="G4952">
        <v>124.891724999997</v>
      </c>
    </row>
    <row r="4953" spans="1:7" x14ac:dyDescent="0.25">
      <c r="A4953">
        <v>49.610000000000497</v>
      </c>
      <c r="B4953">
        <v>1.6351945400237999</v>
      </c>
      <c r="C4953">
        <v>10.909094810485801</v>
      </c>
      <c r="D4953">
        <v>1.6351945400237999</v>
      </c>
      <c r="E4953">
        <v>30.459945469723799</v>
      </c>
      <c r="F4953">
        <v>243.750886879723</v>
      </c>
      <c r="G4953">
        <v>124.901724999999</v>
      </c>
    </row>
    <row r="4954" spans="1:7" x14ac:dyDescent="0.25">
      <c r="A4954">
        <v>49.619999999998903</v>
      </c>
      <c r="B4954">
        <v>1.63552057743072</v>
      </c>
      <c r="C4954">
        <v>10.9108581542968</v>
      </c>
      <c r="D4954">
        <v>1.63552057743072</v>
      </c>
      <c r="E4954">
        <v>30.460271507130699</v>
      </c>
      <c r="F4954">
        <v>243.75121291713</v>
      </c>
      <c r="G4954">
        <v>124.911724999998</v>
      </c>
    </row>
    <row r="4955" spans="1:7" x14ac:dyDescent="0.25">
      <c r="A4955">
        <v>49.630000000000997</v>
      </c>
      <c r="B4955">
        <v>1.6358402967453001</v>
      </c>
      <c r="C4955">
        <v>10.912405014038001</v>
      </c>
      <c r="D4955">
        <v>1.6358402967453001</v>
      </c>
      <c r="E4955">
        <v>30.460591226445299</v>
      </c>
      <c r="F4955">
        <v>243.75153263644501</v>
      </c>
      <c r="G4955">
        <v>124.921725</v>
      </c>
    </row>
    <row r="4956" spans="1:7" x14ac:dyDescent="0.25">
      <c r="A4956">
        <v>49.639999999999397</v>
      </c>
      <c r="B4956">
        <v>1.6361896991729701</v>
      </c>
      <c r="C4956">
        <v>10.9135789871215</v>
      </c>
      <c r="D4956">
        <v>1.6361896991729701</v>
      </c>
      <c r="E4956">
        <v>30.460940628873001</v>
      </c>
      <c r="F4956">
        <v>243.75188203887299</v>
      </c>
      <c r="G4956">
        <v>124.931724999998</v>
      </c>
    </row>
    <row r="4957" spans="1:7" x14ac:dyDescent="0.25">
      <c r="A4957">
        <v>49.649999999997803</v>
      </c>
      <c r="B4957">
        <v>1.63654220104217</v>
      </c>
      <c r="C4957">
        <v>10.9136953353881</v>
      </c>
      <c r="D4957">
        <v>1.63654220104217</v>
      </c>
      <c r="E4957">
        <v>30.461293130742199</v>
      </c>
      <c r="F4957">
        <v>243.75223454074199</v>
      </c>
      <c r="G4957">
        <v>124.941724999996</v>
      </c>
    </row>
    <row r="4958" spans="1:7" x14ac:dyDescent="0.25">
      <c r="A4958">
        <v>49.659999999999798</v>
      </c>
      <c r="B4958">
        <v>1.63687348365783</v>
      </c>
      <c r="C4958">
        <v>10.914379119873001</v>
      </c>
      <c r="D4958">
        <v>1.63687348365783</v>
      </c>
      <c r="E4958">
        <v>30.4616244133578</v>
      </c>
      <c r="F4958">
        <v>243.752565823357</v>
      </c>
      <c r="G4958">
        <v>124.95172499999801</v>
      </c>
    </row>
    <row r="4959" spans="1:7" x14ac:dyDescent="0.25">
      <c r="A4959">
        <v>49.669999999998197</v>
      </c>
      <c r="B4959">
        <v>1.6371927261352499</v>
      </c>
      <c r="C4959">
        <v>10.916501045226999</v>
      </c>
      <c r="D4959">
        <v>1.6371927261352499</v>
      </c>
      <c r="E4959">
        <v>30.461943655835299</v>
      </c>
      <c r="F4959">
        <v>243.75288506583499</v>
      </c>
      <c r="G4959">
        <v>124.961724999997</v>
      </c>
    </row>
    <row r="4960" spans="1:7" x14ac:dyDescent="0.25">
      <c r="A4960">
        <v>49.680000000000199</v>
      </c>
      <c r="B4960">
        <v>1.6375429630279501</v>
      </c>
      <c r="C4960">
        <v>10.9191846847534</v>
      </c>
      <c r="D4960">
        <v>1.6375429630279501</v>
      </c>
      <c r="E4960">
        <v>30.462293892727999</v>
      </c>
      <c r="F4960">
        <v>243.753235302728</v>
      </c>
      <c r="G4960">
        <v>124.971724999999</v>
      </c>
    </row>
    <row r="4961" spans="1:7" x14ac:dyDescent="0.25">
      <c r="A4961">
        <v>49.689999999998598</v>
      </c>
      <c r="B4961">
        <v>1.63790726661682</v>
      </c>
      <c r="C4961">
        <v>10.9202156066894</v>
      </c>
      <c r="D4961">
        <v>1.63790726661682</v>
      </c>
      <c r="E4961">
        <v>30.462658196316799</v>
      </c>
      <c r="F4961">
        <v>243.75359960631599</v>
      </c>
      <c r="G4961">
        <v>124.981724999997</v>
      </c>
    </row>
    <row r="4962" spans="1:7" x14ac:dyDescent="0.25">
      <c r="A4962">
        <v>49.700000000000699</v>
      </c>
      <c r="B4962">
        <v>1.63827919960021</v>
      </c>
      <c r="C4962">
        <v>10.920732498168899</v>
      </c>
      <c r="D4962">
        <v>1.63827919960021</v>
      </c>
      <c r="E4962">
        <v>30.463030129300201</v>
      </c>
      <c r="F4962">
        <v>243.75397153930001</v>
      </c>
      <c r="G4962">
        <v>124.99172499999899</v>
      </c>
    </row>
    <row r="4963" spans="1:7" x14ac:dyDescent="0.25">
      <c r="A4963">
        <v>49.709999999999098</v>
      </c>
      <c r="B4963">
        <v>1.63861632347106</v>
      </c>
      <c r="C4963">
        <v>10.922055244445801</v>
      </c>
      <c r="D4963">
        <v>1.63861632347106</v>
      </c>
      <c r="E4963">
        <v>30.4633672531711</v>
      </c>
      <c r="F4963">
        <v>243.754308663171</v>
      </c>
      <c r="G4963">
        <v>125.001724999998</v>
      </c>
    </row>
    <row r="4964" spans="1:7" x14ac:dyDescent="0.25">
      <c r="A4964">
        <v>49.719999999997498</v>
      </c>
      <c r="B4964">
        <v>1.63894915580749</v>
      </c>
      <c r="C4964">
        <v>10.922781944274901</v>
      </c>
      <c r="D4964">
        <v>1.63894915580749</v>
      </c>
      <c r="E4964">
        <v>30.463700085507501</v>
      </c>
      <c r="F4964">
        <v>243.754641495507</v>
      </c>
      <c r="G4964">
        <v>125.01172499999601</v>
      </c>
    </row>
    <row r="4965" spans="1:7" x14ac:dyDescent="0.25">
      <c r="A4965">
        <v>49.729999999999499</v>
      </c>
      <c r="B4965">
        <v>1.63927626609802</v>
      </c>
      <c r="C4965">
        <v>10.9251298904418</v>
      </c>
      <c r="D4965">
        <v>1.63927626609802</v>
      </c>
      <c r="E4965">
        <v>30.464027195798</v>
      </c>
      <c r="F4965">
        <v>243.75496860579801</v>
      </c>
      <c r="G4965">
        <v>125.021724999998</v>
      </c>
    </row>
    <row r="4966" spans="1:7" x14ac:dyDescent="0.25">
      <c r="A4966">
        <v>49.739999999997899</v>
      </c>
      <c r="B4966">
        <v>1.6396445035934399</v>
      </c>
      <c r="C4966">
        <v>10.9266366958618</v>
      </c>
      <c r="D4966">
        <v>1.6396445035934399</v>
      </c>
      <c r="E4966">
        <v>30.4643954332935</v>
      </c>
      <c r="F4966">
        <v>243.75533684329301</v>
      </c>
      <c r="G4966">
        <v>125.031724999997</v>
      </c>
    </row>
    <row r="4967" spans="1:7" x14ac:dyDescent="0.25">
      <c r="A4967">
        <v>49.75</v>
      </c>
      <c r="B4967">
        <v>1.6400125026702801</v>
      </c>
      <c r="C4967">
        <v>10.9287815093994</v>
      </c>
      <c r="D4967">
        <v>1.6400125026702801</v>
      </c>
      <c r="E4967">
        <v>30.464763432370301</v>
      </c>
      <c r="F4967">
        <v>243.75570484236999</v>
      </c>
      <c r="G4967">
        <v>125.041724999999</v>
      </c>
    </row>
    <row r="4968" spans="1:7" x14ac:dyDescent="0.25">
      <c r="A4968">
        <v>49.7599999999983</v>
      </c>
      <c r="B4968">
        <v>1.6403669118881199</v>
      </c>
      <c r="C4968">
        <v>10.930986404418899</v>
      </c>
      <c r="D4968">
        <v>1.6403669118881199</v>
      </c>
      <c r="E4968">
        <v>30.4651178415881</v>
      </c>
      <c r="F4968">
        <v>243.756059251588</v>
      </c>
      <c r="G4968">
        <v>125.05172499999701</v>
      </c>
    </row>
    <row r="4969" spans="1:7" x14ac:dyDescent="0.25">
      <c r="A4969">
        <v>49.770000000000401</v>
      </c>
      <c r="B4969">
        <v>1.6407443284988401</v>
      </c>
      <c r="C4969">
        <v>10.9320611953735</v>
      </c>
      <c r="D4969">
        <v>1.6407443284988401</v>
      </c>
      <c r="E4969">
        <v>30.4654952581988</v>
      </c>
      <c r="F4969">
        <v>243.75643666819801</v>
      </c>
      <c r="G4969">
        <v>125.061724999999</v>
      </c>
    </row>
    <row r="4970" spans="1:7" x14ac:dyDescent="0.25">
      <c r="A4970">
        <v>49.7799999999988</v>
      </c>
      <c r="B4970">
        <v>1.64109671115875</v>
      </c>
      <c r="C4970">
        <v>10.933727264404199</v>
      </c>
      <c r="D4970">
        <v>1.64109671115875</v>
      </c>
      <c r="E4970">
        <v>30.465847640858801</v>
      </c>
      <c r="F4970">
        <v>243.756789050858</v>
      </c>
      <c r="G4970">
        <v>125.071724999997</v>
      </c>
    </row>
    <row r="4971" spans="1:7" x14ac:dyDescent="0.25">
      <c r="A4971">
        <v>49.790000000000802</v>
      </c>
      <c r="B4971">
        <v>1.64145672321319</v>
      </c>
      <c r="C4971">
        <v>10.9368228912353</v>
      </c>
      <c r="D4971">
        <v>1.64145672321319</v>
      </c>
      <c r="E4971">
        <v>30.466207652913202</v>
      </c>
      <c r="F4971">
        <v>243.75714906291299</v>
      </c>
      <c r="G4971">
        <v>125.08172500000001</v>
      </c>
    </row>
    <row r="4972" spans="1:7" x14ac:dyDescent="0.25">
      <c r="A4972">
        <v>49.799999999999201</v>
      </c>
      <c r="B4972">
        <v>1.6418257951736399</v>
      </c>
      <c r="C4972">
        <v>10.939312934875399</v>
      </c>
      <c r="D4972">
        <v>1.6418257951736399</v>
      </c>
      <c r="E4972">
        <v>30.4665767248737</v>
      </c>
      <c r="F4972">
        <v>243.75751813487301</v>
      </c>
      <c r="G4972">
        <v>125.09172499999799</v>
      </c>
    </row>
    <row r="4973" spans="1:7" x14ac:dyDescent="0.25">
      <c r="A4973">
        <v>49.809999999997601</v>
      </c>
      <c r="B4973">
        <v>1.64221763610839</v>
      </c>
      <c r="C4973">
        <v>10.940762519836399</v>
      </c>
      <c r="D4973">
        <v>1.64221763610839</v>
      </c>
      <c r="E4973">
        <v>30.466968565808401</v>
      </c>
      <c r="F4973">
        <v>243.75790997580799</v>
      </c>
      <c r="G4973">
        <v>125.10172499999599</v>
      </c>
    </row>
    <row r="4974" spans="1:7" x14ac:dyDescent="0.25">
      <c r="A4974">
        <v>49.819999999999702</v>
      </c>
      <c r="B4974">
        <v>1.64261746406555</v>
      </c>
      <c r="C4974">
        <v>10.942862510681101</v>
      </c>
      <c r="D4974">
        <v>1.64261746406555</v>
      </c>
      <c r="E4974">
        <v>30.4673683937656</v>
      </c>
      <c r="F4974">
        <v>243.758309803765</v>
      </c>
      <c r="G4974">
        <v>125.111724999998</v>
      </c>
    </row>
    <row r="4975" spans="1:7" x14ac:dyDescent="0.25">
      <c r="A4975">
        <v>49.829999999998101</v>
      </c>
      <c r="B4975">
        <v>1.6429752111434901</v>
      </c>
      <c r="C4975">
        <v>10.9447021484375</v>
      </c>
      <c r="D4975">
        <v>1.6429752111434901</v>
      </c>
      <c r="E4975">
        <v>30.467726140843499</v>
      </c>
      <c r="F4975">
        <v>243.758667550843</v>
      </c>
      <c r="G4975">
        <v>125.121724999997</v>
      </c>
    </row>
    <row r="4976" spans="1:7" x14ac:dyDescent="0.25">
      <c r="A4976">
        <v>49.840000000000103</v>
      </c>
      <c r="B4976">
        <v>1.6433516740798899</v>
      </c>
      <c r="C4976">
        <v>10.9477081298828</v>
      </c>
      <c r="D4976">
        <v>1.6433516740798899</v>
      </c>
      <c r="E4976">
        <v>30.468102603779901</v>
      </c>
      <c r="F4976">
        <v>243.759044013779</v>
      </c>
      <c r="G4976">
        <v>125.13172499999899</v>
      </c>
    </row>
    <row r="4977" spans="1:7" x14ac:dyDescent="0.25">
      <c r="A4977">
        <v>49.849999999998502</v>
      </c>
      <c r="B4977">
        <v>1.64374995231628</v>
      </c>
      <c r="C4977">
        <v>10.950161933898899</v>
      </c>
      <c r="D4977">
        <v>1.64374995231628</v>
      </c>
      <c r="E4977">
        <v>30.468500882016301</v>
      </c>
      <c r="F4977">
        <v>243.75944229201599</v>
      </c>
      <c r="G4977">
        <v>125.141724999997</v>
      </c>
    </row>
    <row r="4978" spans="1:7" x14ac:dyDescent="0.25">
      <c r="A4978">
        <v>49.860000000000497</v>
      </c>
      <c r="B4978">
        <v>1.6441192626953101</v>
      </c>
      <c r="C4978">
        <v>10.9522123336791</v>
      </c>
      <c r="D4978">
        <v>1.6441192626953101</v>
      </c>
      <c r="E4978">
        <v>30.4688701923953</v>
      </c>
      <c r="F4978">
        <v>243.75981160239499</v>
      </c>
      <c r="G4978">
        <v>125.151724999999</v>
      </c>
    </row>
    <row r="4979" spans="1:7" x14ac:dyDescent="0.25">
      <c r="A4979">
        <v>49.869999999998903</v>
      </c>
      <c r="B4979">
        <v>1.6444739103317201</v>
      </c>
      <c r="C4979">
        <v>10.9547023773193</v>
      </c>
      <c r="D4979">
        <v>1.6444739103317201</v>
      </c>
      <c r="E4979">
        <v>30.4692248400317</v>
      </c>
      <c r="F4979">
        <v>243.76016625003101</v>
      </c>
      <c r="G4979">
        <v>125.161724999998</v>
      </c>
    </row>
    <row r="4980" spans="1:7" x14ac:dyDescent="0.25">
      <c r="A4980">
        <v>49.880000000000997</v>
      </c>
      <c r="B4980">
        <v>1.64484798908233</v>
      </c>
      <c r="C4980">
        <v>10.956065177917401</v>
      </c>
      <c r="D4980">
        <v>1.64484798908233</v>
      </c>
      <c r="E4980">
        <v>30.4695989187823</v>
      </c>
      <c r="F4980">
        <v>243.76054032878201</v>
      </c>
      <c r="G4980">
        <v>125.171725</v>
      </c>
    </row>
    <row r="4981" spans="1:7" x14ac:dyDescent="0.25">
      <c r="A4981">
        <v>49.889999999999397</v>
      </c>
      <c r="B4981">
        <v>1.64522540569305</v>
      </c>
      <c r="C4981">
        <v>10.9578104019165</v>
      </c>
      <c r="D4981">
        <v>1.64522540569305</v>
      </c>
      <c r="E4981">
        <v>30.469976335393099</v>
      </c>
      <c r="F4981">
        <v>243.76091774539299</v>
      </c>
      <c r="G4981">
        <v>125.181724999998</v>
      </c>
    </row>
    <row r="4982" spans="1:7" x14ac:dyDescent="0.25">
      <c r="A4982">
        <v>49.899999999997803</v>
      </c>
      <c r="B4982">
        <v>1.6455953121185301</v>
      </c>
      <c r="C4982">
        <v>10.9593305587768</v>
      </c>
      <c r="D4982">
        <v>1.6455953121185301</v>
      </c>
      <c r="E4982">
        <v>30.4703462418185</v>
      </c>
      <c r="F4982">
        <v>243.76128765181801</v>
      </c>
      <c r="G4982">
        <v>125.191724999996</v>
      </c>
    </row>
    <row r="4983" spans="1:7" x14ac:dyDescent="0.25">
      <c r="A4983">
        <v>49.909999999999798</v>
      </c>
      <c r="B4983">
        <v>1.64596855640411</v>
      </c>
      <c r="C4983">
        <v>10.9618530273437</v>
      </c>
      <c r="D4983">
        <v>1.64596855640411</v>
      </c>
      <c r="E4983">
        <v>30.470719486104102</v>
      </c>
      <c r="F4983">
        <v>243.76166089610399</v>
      </c>
      <c r="G4983">
        <v>125.20172499999801</v>
      </c>
    </row>
    <row r="4984" spans="1:7" x14ac:dyDescent="0.25">
      <c r="A4984">
        <v>49.919999999998197</v>
      </c>
      <c r="B4984">
        <v>1.64632880687713</v>
      </c>
      <c r="C4984">
        <v>10.964216232299799</v>
      </c>
      <c r="D4984">
        <v>1.64632880687713</v>
      </c>
      <c r="E4984">
        <v>30.471079736577099</v>
      </c>
      <c r="F4984">
        <v>243.76202114657701</v>
      </c>
      <c r="G4984">
        <v>125.211724999997</v>
      </c>
    </row>
    <row r="4985" spans="1:7" x14ac:dyDescent="0.25">
      <c r="A4985">
        <v>49.930000000000199</v>
      </c>
      <c r="B4985">
        <v>1.6466966867446799</v>
      </c>
      <c r="C4985">
        <v>10.965492248535099</v>
      </c>
      <c r="D4985">
        <v>1.6466966867446799</v>
      </c>
      <c r="E4985">
        <v>30.471447616444699</v>
      </c>
      <c r="F4985">
        <v>243.762389026444</v>
      </c>
      <c r="G4985">
        <v>125.221724999999</v>
      </c>
    </row>
    <row r="4986" spans="1:7" x14ac:dyDescent="0.25">
      <c r="A4986">
        <v>49.939999999998598</v>
      </c>
      <c r="B4986">
        <v>1.6470322608947701</v>
      </c>
      <c r="C4986">
        <v>10.9669075012207</v>
      </c>
      <c r="D4986">
        <v>1.6470322608947701</v>
      </c>
      <c r="E4986">
        <v>30.471783190594799</v>
      </c>
      <c r="F4986">
        <v>243.762724600594</v>
      </c>
      <c r="G4986">
        <v>125.231724999997</v>
      </c>
    </row>
    <row r="4987" spans="1:7" x14ac:dyDescent="0.25">
      <c r="A4987">
        <v>49.950000000000699</v>
      </c>
      <c r="B4987">
        <v>1.6473908424377399</v>
      </c>
      <c r="C4987">
        <v>10.9685974121093</v>
      </c>
      <c r="D4987">
        <v>1.6473908424377399</v>
      </c>
      <c r="E4987">
        <v>30.4721417721378</v>
      </c>
      <c r="F4987">
        <v>243.763083182137</v>
      </c>
      <c r="G4987">
        <v>125.24172499999899</v>
      </c>
    </row>
    <row r="4988" spans="1:7" x14ac:dyDescent="0.25">
      <c r="A4988">
        <v>49.959999999999098</v>
      </c>
      <c r="B4988">
        <v>1.64776015281677</v>
      </c>
      <c r="C4988">
        <v>10.969280242919901</v>
      </c>
      <c r="D4988">
        <v>1.64776015281677</v>
      </c>
      <c r="E4988">
        <v>30.4725110825168</v>
      </c>
      <c r="F4988">
        <v>243.763452492516</v>
      </c>
      <c r="G4988">
        <v>125.251724999998</v>
      </c>
    </row>
    <row r="4989" spans="1:7" x14ac:dyDescent="0.25">
      <c r="A4989">
        <v>49.969999999997498</v>
      </c>
      <c r="B4989">
        <v>1.6481064558029099</v>
      </c>
      <c r="C4989">
        <v>10.970191001891999</v>
      </c>
      <c r="D4989">
        <v>1.6481064558029099</v>
      </c>
      <c r="E4989">
        <v>30.472857385502898</v>
      </c>
      <c r="F4989">
        <v>243.763798795502</v>
      </c>
      <c r="G4989">
        <v>125.26172499999601</v>
      </c>
    </row>
    <row r="4990" spans="1:7" x14ac:dyDescent="0.25">
      <c r="A4990">
        <v>49.979999999999499</v>
      </c>
      <c r="B4990">
        <v>1.6484506130218499</v>
      </c>
      <c r="C4990">
        <v>10.971284866333001</v>
      </c>
      <c r="D4990">
        <v>1.6484506130218499</v>
      </c>
      <c r="E4990">
        <v>30.473201542721899</v>
      </c>
      <c r="F4990">
        <v>243.76414295272099</v>
      </c>
      <c r="G4990">
        <v>125.271724999998</v>
      </c>
    </row>
    <row r="4991" spans="1:7" x14ac:dyDescent="0.25">
      <c r="A4991">
        <v>49.989999999997899</v>
      </c>
      <c r="B4991">
        <v>1.648775100708</v>
      </c>
      <c r="C4991">
        <v>10.9732246398925</v>
      </c>
      <c r="D4991">
        <v>1.648775100708</v>
      </c>
      <c r="E4991">
        <v>30.473526030407999</v>
      </c>
      <c r="F4991">
        <v>243.764467440408</v>
      </c>
      <c r="G4991">
        <v>125.281724999997</v>
      </c>
    </row>
    <row r="4992" spans="1:7" x14ac:dyDescent="0.25">
      <c r="A4992">
        <v>50</v>
      </c>
      <c r="B4992">
        <v>1.6491283178329399</v>
      </c>
      <c r="C4992">
        <v>10.975807189941399</v>
      </c>
      <c r="D4992">
        <v>1.6491283178329399</v>
      </c>
      <c r="E4992">
        <v>30.473879247532999</v>
      </c>
      <c r="F4992">
        <v>243.764820657532</v>
      </c>
      <c r="G4992">
        <v>125.291724999999</v>
      </c>
    </row>
    <row r="4993" spans="1:7" x14ac:dyDescent="0.25">
      <c r="A4993">
        <v>50.0099999999983</v>
      </c>
      <c r="B4993">
        <v>1.649463057518</v>
      </c>
      <c r="C4993">
        <v>10.977720260620099</v>
      </c>
      <c r="D4993">
        <v>1.649463057518</v>
      </c>
      <c r="E4993">
        <v>30.474213987218</v>
      </c>
      <c r="F4993">
        <v>243.765155397218</v>
      </c>
      <c r="G4993">
        <v>125.30172499999701</v>
      </c>
    </row>
    <row r="4994" spans="1:7" x14ac:dyDescent="0.25">
      <c r="A4994">
        <v>50.020000000000401</v>
      </c>
      <c r="B4994">
        <v>1.6497817039489699</v>
      </c>
      <c r="C4994">
        <v>10.979284286499</v>
      </c>
      <c r="D4994">
        <v>1.6497817039489699</v>
      </c>
      <c r="E4994">
        <v>30.474532633649002</v>
      </c>
      <c r="F4994">
        <v>243.76547404364899</v>
      </c>
      <c r="G4994">
        <v>125.311724999999</v>
      </c>
    </row>
    <row r="4995" spans="1:7" x14ac:dyDescent="0.25">
      <c r="A4995">
        <v>50.0299999999988</v>
      </c>
      <c r="B4995">
        <v>1.65010750293731</v>
      </c>
      <c r="C4995">
        <v>10.9814710617065</v>
      </c>
      <c r="D4995">
        <v>1.65010750293731</v>
      </c>
      <c r="E4995">
        <v>30.474858432637301</v>
      </c>
      <c r="F4995">
        <v>243.76579984263699</v>
      </c>
      <c r="G4995">
        <v>125.321724999997</v>
      </c>
    </row>
    <row r="4996" spans="1:7" x14ac:dyDescent="0.25">
      <c r="A4996">
        <v>50.040000000000802</v>
      </c>
      <c r="B4996">
        <v>1.6504266262054399</v>
      </c>
      <c r="C4996">
        <v>10.983426094055099</v>
      </c>
      <c r="D4996">
        <v>1.6504266262054399</v>
      </c>
      <c r="E4996">
        <v>30.4751775559055</v>
      </c>
      <c r="F4996">
        <v>243.76611896590501</v>
      </c>
      <c r="G4996">
        <v>125.33172500000001</v>
      </c>
    </row>
    <row r="4997" spans="1:7" x14ac:dyDescent="0.25">
      <c r="A4997">
        <v>50.049999999999201</v>
      </c>
      <c r="B4997">
        <v>1.65072476863861</v>
      </c>
      <c r="C4997">
        <v>10.984260559081999</v>
      </c>
      <c r="D4997">
        <v>1.65072476863861</v>
      </c>
      <c r="E4997">
        <v>30.475475698338599</v>
      </c>
      <c r="F4997">
        <v>243.766417108338</v>
      </c>
      <c r="G4997">
        <v>125.34172499999799</v>
      </c>
    </row>
    <row r="4998" spans="1:7" x14ac:dyDescent="0.25">
      <c r="A4998">
        <v>50.059999999997601</v>
      </c>
      <c r="B4998">
        <v>1.6510269641876201</v>
      </c>
      <c r="C4998">
        <v>10.9861240386962</v>
      </c>
      <c r="D4998">
        <v>1.6510269641876201</v>
      </c>
      <c r="E4998">
        <v>30.475777893887599</v>
      </c>
      <c r="F4998">
        <v>243.76671930388699</v>
      </c>
      <c r="G4998">
        <v>125.35172499999599</v>
      </c>
    </row>
    <row r="4999" spans="1:7" x14ac:dyDescent="0.25">
      <c r="A4999">
        <v>50.069999999999702</v>
      </c>
      <c r="B4999">
        <v>1.65135109424591</v>
      </c>
      <c r="C4999">
        <v>10.9871778488159</v>
      </c>
      <c r="D4999">
        <v>1.65135109424591</v>
      </c>
      <c r="E4999">
        <v>30.476102023945899</v>
      </c>
      <c r="F4999">
        <v>243.76704343394499</v>
      </c>
      <c r="G4999">
        <v>125.361724999998</v>
      </c>
    </row>
    <row r="5000" spans="1:7" x14ac:dyDescent="0.25">
      <c r="A5000">
        <v>50.079999999998101</v>
      </c>
      <c r="B5000">
        <v>1.65169501304626</v>
      </c>
      <c r="C5000">
        <v>10.9874267578125</v>
      </c>
      <c r="D5000">
        <v>1.65169501304626</v>
      </c>
      <c r="E5000">
        <v>30.476445942746299</v>
      </c>
      <c r="F5000">
        <v>243.767387352746</v>
      </c>
      <c r="G5000">
        <v>125.371724999997</v>
      </c>
    </row>
    <row r="5001" spans="1:7" x14ac:dyDescent="0.25">
      <c r="A5001">
        <v>50.090000000000103</v>
      </c>
      <c r="B5001">
        <v>1.65202641487121</v>
      </c>
      <c r="C5001">
        <v>10.987500190734799</v>
      </c>
      <c r="D5001">
        <v>1.65202641487121</v>
      </c>
      <c r="E5001">
        <v>30.4767773445712</v>
      </c>
      <c r="F5001">
        <v>243.76771875457101</v>
      </c>
      <c r="G5001">
        <v>125.38172499999899</v>
      </c>
    </row>
    <row r="5002" spans="1:7" x14ac:dyDescent="0.25">
      <c r="A5002">
        <v>50.099999999998502</v>
      </c>
      <c r="B5002">
        <v>1.6523480415344201</v>
      </c>
      <c r="C5002">
        <v>10.9887161254882</v>
      </c>
      <c r="D5002">
        <v>1.6523480415344201</v>
      </c>
      <c r="E5002">
        <v>30.477098971234401</v>
      </c>
      <c r="F5002">
        <v>243.76804038123399</v>
      </c>
      <c r="G5002">
        <v>125.391724999997</v>
      </c>
    </row>
    <row r="5003" spans="1:7" x14ac:dyDescent="0.25">
      <c r="A5003">
        <v>50.110000000000497</v>
      </c>
      <c r="B5003">
        <v>1.65268218517303</v>
      </c>
      <c r="C5003">
        <v>10.988907814025801</v>
      </c>
      <c r="D5003">
        <v>1.65268218517303</v>
      </c>
      <c r="E5003">
        <v>30.477433114873001</v>
      </c>
      <c r="F5003">
        <v>243.768374524873</v>
      </c>
      <c r="G5003">
        <v>125.401724999999</v>
      </c>
    </row>
    <row r="5004" spans="1:7" x14ac:dyDescent="0.25">
      <c r="A5004">
        <v>50.119999999998903</v>
      </c>
      <c r="B5004">
        <v>1.6529891490936199</v>
      </c>
      <c r="C5004">
        <v>10.9892520904541</v>
      </c>
      <c r="D5004">
        <v>1.6529891490936199</v>
      </c>
      <c r="E5004">
        <v>30.477740078793602</v>
      </c>
      <c r="F5004">
        <v>243.76868148879299</v>
      </c>
      <c r="G5004">
        <v>125.411724999998</v>
      </c>
    </row>
    <row r="5005" spans="1:7" x14ac:dyDescent="0.25">
      <c r="A5005">
        <v>50.130000000000997</v>
      </c>
      <c r="B5005">
        <v>1.6532511711120601</v>
      </c>
      <c r="C5005">
        <v>10.990097999572701</v>
      </c>
      <c r="D5005">
        <v>1.6532511711120601</v>
      </c>
      <c r="E5005">
        <v>30.478002100812098</v>
      </c>
      <c r="F5005">
        <v>243.76894351081199</v>
      </c>
      <c r="G5005">
        <v>125.421725</v>
      </c>
    </row>
    <row r="5006" spans="1:7" x14ac:dyDescent="0.25">
      <c r="A5006">
        <v>50.139999999999397</v>
      </c>
      <c r="B5006">
        <v>1.6535681486129701</v>
      </c>
      <c r="C5006">
        <v>10.990165710449199</v>
      </c>
      <c r="D5006">
        <v>1.6535681486129701</v>
      </c>
      <c r="E5006">
        <v>30.478319078313</v>
      </c>
      <c r="F5006">
        <v>243.76926048831299</v>
      </c>
      <c r="G5006">
        <v>125.431724999998</v>
      </c>
    </row>
    <row r="5007" spans="1:7" x14ac:dyDescent="0.25">
      <c r="A5007">
        <v>50.149999999997803</v>
      </c>
      <c r="B5007">
        <v>1.6538792848587001</v>
      </c>
      <c r="C5007">
        <v>10.990739822387599</v>
      </c>
      <c r="D5007">
        <v>1.6538792848587001</v>
      </c>
      <c r="E5007">
        <v>30.478630214558699</v>
      </c>
      <c r="F5007">
        <v>243.76957162455801</v>
      </c>
      <c r="G5007">
        <v>125.441724999996</v>
      </c>
    </row>
    <row r="5008" spans="1:7" x14ac:dyDescent="0.25">
      <c r="A5008">
        <v>50.159999999999798</v>
      </c>
      <c r="B5008">
        <v>1.6541618108749301</v>
      </c>
      <c r="C5008">
        <v>10.990331649780201</v>
      </c>
      <c r="D5008">
        <v>1.6541618108749301</v>
      </c>
      <c r="E5008">
        <v>30.478912740574899</v>
      </c>
      <c r="F5008">
        <v>243.76985415057399</v>
      </c>
      <c r="G5008">
        <v>125.45172499999801</v>
      </c>
    </row>
    <row r="5009" spans="1:7" x14ac:dyDescent="0.25">
      <c r="A5009">
        <v>50.169999999998197</v>
      </c>
      <c r="B5009">
        <v>1.65448462963104</v>
      </c>
      <c r="C5009">
        <v>10.9913787841796</v>
      </c>
      <c r="D5009">
        <v>1.65448462963104</v>
      </c>
      <c r="E5009">
        <v>30.479235559331102</v>
      </c>
      <c r="F5009">
        <v>243.770176969331</v>
      </c>
      <c r="G5009">
        <v>125.461724999997</v>
      </c>
    </row>
    <row r="5010" spans="1:7" x14ac:dyDescent="0.25">
      <c r="A5010">
        <v>50.180000000000199</v>
      </c>
      <c r="B5010">
        <v>1.6548054218292201</v>
      </c>
      <c r="C5010">
        <v>10.9932107925415</v>
      </c>
      <c r="D5010">
        <v>1.6548054218292201</v>
      </c>
      <c r="E5010">
        <v>30.479556351529201</v>
      </c>
      <c r="F5010">
        <v>243.77049776152899</v>
      </c>
      <c r="G5010">
        <v>125.471724999999</v>
      </c>
    </row>
    <row r="5011" spans="1:7" x14ac:dyDescent="0.25">
      <c r="A5011">
        <v>50.189999999998598</v>
      </c>
      <c r="B5011">
        <v>1.6550918817520099</v>
      </c>
      <c r="C5011">
        <v>10.9943284988403</v>
      </c>
      <c r="D5011">
        <v>1.6550918817520099</v>
      </c>
      <c r="E5011">
        <v>30.479842811451999</v>
      </c>
      <c r="F5011">
        <v>243.770784221452</v>
      </c>
      <c r="G5011">
        <v>125.481724999997</v>
      </c>
    </row>
    <row r="5012" spans="1:7" x14ac:dyDescent="0.25">
      <c r="A5012">
        <v>50.200000000000699</v>
      </c>
      <c r="B5012">
        <v>1.6554193496704099</v>
      </c>
      <c r="C5012">
        <v>10.9943742752075</v>
      </c>
      <c r="D5012">
        <v>1.6554193496704099</v>
      </c>
      <c r="E5012">
        <v>30.480170279370402</v>
      </c>
      <c r="F5012">
        <v>243.77111168937</v>
      </c>
      <c r="G5012">
        <v>125.49172499999899</v>
      </c>
    </row>
    <row r="5013" spans="1:7" x14ac:dyDescent="0.25">
      <c r="A5013">
        <v>50.209999999999098</v>
      </c>
      <c r="B5013">
        <v>1.65569555759429</v>
      </c>
      <c r="C5013">
        <v>10.995963096618601</v>
      </c>
      <c r="D5013">
        <v>1.65569555759429</v>
      </c>
      <c r="E5013">
        <v>30.480446487294302</v>
      </c>
      <c r="F5013">
        <v>243.77138789729401</v>
      </c>
      <c r="G5013">
        <v>125.501724999998</v>
      </c>
    </row>
    <row r="5014" spans="1:7" x14ac:dyDescent="0.25">
      <c r="A5014">
        <v>50.219999999997498</v>
      </c>
      <c r="B5014">
        <v>1.65601253509521</v>
      </c>
      <c r="C5014">
        <v>10.9962825775146</v>
      </c>
      <c r="D5014">
        <v>1.65601253509521</v>
      </c>
      <c r="E5014">
        <v>30.480763464795199</v>
      </c>
      <c r="F5014">
        <v>243.77170487479501</v>
      </c>
      <c r="G5014">
        <v>125.51172499999601</v>
      </c>
    </row>
    <row r="5015" spans="1:7" x14ac:dyDescent="0.25">
      <c r="A5015">
        <v>50.229999999999499</v>
      </c>
      <c r="B5015">
        <v>1.65633833408355</v>
      </c>
      <c r="C5015">
        <v>10.9958944320678</v>
      </c>
      <c r="D5015">
        <v>1.65633833408355</v>
      </c>
      <c r="E5015">
        <v>30.481089263783598</v>
      </c>
      <c r="F5015">
        <v>243.77203067378301</v>
      </c>
      <c r="G5015">
        <v>125.521724999998</v>
      </c>
    </row>
    <row r="5016" spans="1:7" x14ac:dyDescent="0.25">
      <c r="A5016">
        <v>50.239999999997899</v>
      </c>
      <c r="B5016">
        <v>1.65667128562927</v>
      </c>
      <c r="C5016">
        <v>10.997128486633301</v>
      </c>
      <c r="D5016">
        <v>1.65667128562927</v>
      </c>
      <c r="E5016">
        <v>30.4814222153293</v>
      </c>
      <c r="F5016">
        <v>243.77236362532901</v>
      </c>
      <c r="G5016">
        <v>125.531724999997</v>
      </c>
    </row>
    <row r="5017" spans="1:7" x14ac:dyDescent="0.25">
      <c r="A5017">
        <v>50.25</v>
      </c>
      <c r="B5017">
        <v>1.6569857597351001</v>
      </c>
      <c r="C5017">
        <v>10.998884201049799</v>
      </c>
      <c r="D5017">
        <v>1.6569857597351001</v>
      </c>
      <c r="E5017">
        <v>30.481736689435099</v>
      </c>
      <c r="F5017">
        <v>243.77267809943501</v>
      </c>
      <c r="G5017">
        <v>125.541724999999</v>
      </c>
    </row>
    <row r="5018" spans="1:7" x14ac:dyDescent="0.25">
      <c r="A5018">
        <v>50.2599999999983</v>
      </c>
      <c r="B5018">
        <v>1.6572914123535101</v>
      </c>
      <c r="C5018">
        <v>11.0015392303466</v>
      </c>
      <c r="D5018">
        <v>1.6572914123535101</v>
      </c>
      <c r="E5018">
        <v>30.4820423420535</v>
      </c>
      <c r="F5018">
        <v>243.77298375205299</v>
      </c>
      <c r="G5018">
        <v>125.55172499999701</v>
      </c>
    </row>
    <row r="5019" spans="1:7" x14ac:dyDescent="0.25">
      <c r="A5019">
        <v>50.270000000000401</v>
      </c>
      <c r="B5019">
        <v>1.6575850248336701</v>
      </c>
      <c r="C5019">
        <v>11.00337600708</v>
      </c>
      <c r="D5019">
        <v>1.6575850248336701</v>
      </c>
      <c r="E5019">
        <v>30.482335954533699</v>
      </c>
      <c r="F5019">
        <v>243.77327736453299</v>
      </c>
      <c r="G5019">
        <v>125.561724999999</v>
      </c>
    </row>
    <row r="5020" spans="1:7" x14ac:dyDescent="0.25">
      <c r="A5020">
        <v>50.2799999999988</v>
      </c>
      <c r="B5020">
        <v>1.6578844785690301</v>
      </c>
      <c r="C5020">
        <v>11.004681587219199</v>
      </c>
      <c r="D5020">
        <v>1.6578844785690301</v>
      </c>
      <c r="E5020">
        <v>30.482635408269001</v>
      </c>
      <c r="F5020">
        <v>243.77357681826899</v>
      </c>
      <c r="G5020">
        <v>125.571724999997</v>
      </c>
    </row>
    <row r="5021" spans="1:7" x14ac:dyDescent="0.25">
      <c r="A5021">
        <v>50.290000000000802</v>
      </c>
      <c r="B5021">
        <v>1.6581662893295199</v>
      </c>
      <c r="C5021">
        <v>11.0058221817016</v>
      </c>
      <c r="D5021">
        <v>1.6581662893295199</v>
      </c>
      <c r="E5021">
        <v>30.482917219029499</v>
      </c>
      <c r="F5021">
        <v>243.77385862902901</v>
      </c>
      <c r="G5021">
        <v>125.58172500000001</v>
      </c>
    </row>
    <row r="5022" spans="1:7" x14ac:dyDescent="0.25">
      <c r="A5022">
        <v>50.299999999999201</v>
      </c>
      <c r="B5022">
        <v>1.65846407413482</v>
      </c>
      <c r="C5022">
        <v>11.007473945617599</v>
      </c>
      <c r="D5022">
        <v>1.65846407413482</v>
      </c>
      <c r="E5022">
        <v>30.4832150038348</v>
      </c>
      <c r="F5022">
        <v>243.77415641383399</v>
      </c>
      <c r="G5022">
        <v>125.59172499999799</v>
      </c>
    </row>
    <row r="5023" spans="1:7" x14ac:dyDescent="0.25">
      <c r="A5023">
        <v>50.309999999997601</v>
      </c>
      <c r="B5023">
        <v>1.6587992906570399</v>
      </c>
      <c r="C5023">
        <v>11.0092258453369</v>
      </c>
      <c r="D5023">
        <v>1.6587992906570399</v>
      </c>
      <c r="E5023">
        <v>30.483550220357099</v>
      </c>
      <c r="F5023">
        <v>243.77449163035701</v>
      </c>
      <c r="G5023">
        <v>125.60172499999599</v>
      </c>
    </row>
    <row r="5024" spans="1:7" x14ac:dyDescent="0.25">
      <c r="A5024">
        <v>50.319999999999702</v>
      </c>
      <c r="B5024">
        <v>1.6591223478317201</v>
      </c>
      <c r="C5024">
        <v>11.012230873107899</v>
      </c>
      <c r="D5024">
        <v>1.6591223478317201</v>
      </c>
      <c r="E5024">
        <v>30.4838732775317</v>
      </c>
      <c r="F5024">
        <v>243.77481468753101</v>
      </c>
      <c r="G5024">
        <v>125.611724999998</v>
      </c>
    </row>
    <row r="5025" spans="1:7" x14ac:dyDescent="0.25">
      <c r="A5025">
        <v>50.329999999998101</v>
      </c>
      <c r="B5025">
        <v>1.65944015979766</v>
      </c>
      <c r="C5025">
        <v>11.014655113220201</v>
      </c>
      <c r="D5025">
        <v>1.65944015979766</v>
      </c>
      <c r="E5025">
        <v>30.484191089497699</v>
      </c>
      <c r="F5025">
        <v>243.775132499497</v>
      </c>
      <c r="G5025">
        <v>125.621724999997</v>
      </c>
    </row>
    <row r="5026" spans="1:7" x14ac:dyDescent="0.25">
      <c r="A5026">
        <v>50.340000000000103</v>
      </c>
      <c r="B5026">
        <v>1.6597479581832799</v>
      </c>
      <c r="C5026">
        <v>11.015402793884199</v>
      </c>
      <c r="D5026">
        <v>1.6597479581832799</v>
      </c>
      <c r="E5026">
        <v>30.484498887883301</v>
      </c>
      <c r="F5026">
        <v>243.77544029788299</v>
      </c>
      <c r="G5026">
        <v>125.63172499999899</v>
      </c>
    </row>
    <row r="5027" spans="1:7" x14ac:dyDescent="0.25">
      <c r="A5027">
        <v>50.349999999998502</v>
      </c>
      <c r="B5027">
        <v>1.6600745916366499</v>
      </c>
      <c r="C5027">
        <v>11.016429901123001</v>
      </c>
      <c r="D5027">
        <v>1.6600745916366499</v>
      </c>
      <c r="E5027">
        <v>30.484825521336699</v>
      </c>
      <c r="F5027">
        <v>243.77576693133599</v>
      </c>
      <c r="G5027">
        <v>125.641724999997</v>
      </c>
    </row>
    <row r="5028" spans="1:7" x14ac:dyDescent="0.25">
      <c r="A5028">
        <v>50.360000000000497</v>
      </c>
      <c r="B5028">
        <v>1.6604311466217001</v>
      </c>
      <c r="C5028">
        <v>11.017386436462401</v>
      </c>
      <c r="D5028">
        <v>1.6604311466217001</v>
      </c>
      <c r="E5028">
        <v>30.485182076321699</v>
      </c>
      <c r="F5028">
        <v>243.77612348632101</v>
      </c>
      <c r="G5028">
        <v>125.651724999999</v>
      </c>
    </row>
    <row r="5029" spans="1:7" x14ac:dyDescent="0.25">
      <c r="A5029">
        <v>50.369999999998903</v>
      </c>
      <c r="B5029">
        <v>1.6607625484466499</v>
      </c>
      <c r="C5029">
        <v>11.017696380615201</v>
      </c>
      <c r="D5029">
        <v>1.6607625484466499</v>
      </c>
      <c r="E5029">
        <v>30.4855134781467</v>
      </c>
      <c r="F5029">
        <v>243.77645488814599</v>
      </c>
      <c r="G5029">
        <v>125.661724999998</v>
      </c>
    </row>
    <row r="5030" spans="1:7" x14ac:dyDescent="0.25">
      <c r="A5030">
        <v>50.380000000000997</v>
      </c>
      <c r="B5030">
        <v>1.66107618808746</v>
      </c>
      <c r="C5030">
        <v>11.018946647644</v>
      </c>
      <c r="D5030">
        <v>1.66107618808746</v>
      </c>
      <c r="E5030">
        <v>30.485827117787501</v>
      </c>
      <c r="F5030">
        <v>243.776768527787</v>
      </c>
      <c r="G5030">
        <v>125.671725</v>
      </c>
    </row>
    <row r="5031" spans="1:7" x14ac:dyDescent="0.25">
      <c r="A5031">
        <v>50.389999999999397</v>
      </c>
      <c r="B5031">
        <v>1.66137039661407</v>
      </c>
      <c r="C5031">
        <v>11.0204668045043</v>
      </c>
      <c r="D5031">
        <v>1.66137039661407</v>
      </c>
      <c r="E5031">
        <v>30.486121326314102</v>
      </c>
      <c r="F5031">
        <v>243.77706273631401</v>
      </c>
      <c r="G5031">
        <v>125.681724999998</v>
      </c>
    </row>
    <row r="5032" spans="1:7" x14ac:dyDescent="0.25">
      <c r="A5032">
        <v>50.399999999997803</v>
      </c>
      <c r="B5032">
        <v>1.6616637706756501</v>
      </c>
      <c r="C5032">
        <v>11.0209293365478</v>
      </c>
      <c r="D5032">
        <v>1.6616637706756501</v>
      </c>
      <c r="E5032">
        <v>30.4864147003757</v>
      </c>
      <c r="F5032">
        <v>243.777356110375</v>
      </c>
      <c r="G5032">
        <v>125.691724999996</v>
      </c>
    </row>
    <row r="5033" spans="1:7" x14ac:dyDescent="0.25">
      <c r="A5033">
        <v>50.409999999999798</v>
      </c>
      <c r="B5033">
        <v>1.6619910001754701</v>
      </c>
      <c r="C5033">
        <v>11.022783279418899</v>
      </c>
      <c r="D5033">
        <v>1.6619910001754701</v>
      </c>
      <c r="E5033">
        <v>30.4867419298755</v>
      </c>
      <c r="F5033">
        <v>243.77768333987501</v>
      </c>
      <c r="G5033">
        <v>125.70172499999801</v>
      </c>
    </row>
    <row r="5034" spans="1:7" x14ac:dyDescent="0.25">
      <c r="A5034">
        <v>50.419999999998197</v>
      </c>
      <c r="B5034">
        <v>1.66232120990753</v>
      </c>
      <c r="C5034">
        <v>11.0252695083618</v>
      </c>
      <c r="D5034">
        <v>1.66232120990753</v>
      </c>
      <c r="E5034">
        <v>30.487072139607498</v>
      </c>
      <c r="F5034">
        <v>243.77801354960701</v>
      </c>
      <c r="G5034">
        <v>125.711724999997</v>
      </c>
    </row>
    <row r="5035" spans="1:7" x14ac:dyDescent="0.25">
      <c r="A5035">
        <v>50.430000000000199</v>
      </c>
      <c r="B5035">
        <v>1.6626235246658301</v>
      </c>
      <c r="C5035">
        <v>11.0261430740356</v>
      </c>
      <c r="D5035">
        <v>1.6626235246658301</v>
      </c>
      <c r="E5035">
        <v>30.487374454365799</v>
      </c>
      <c r="F5035">
        <v>243.778315864365</v>
      </c>
      <c r="G5035">
        <v>125.721724999999</v>
      </c>
    </row>
    <row r="5036" spans="1:7" x14ac:dyDescent="0.25">
      <c r="A5036">
        <v>50.439999999998598</v>
      </c>
      <c r="B5036">
        <v>1.66295850276947</v>
      </c>
      <c r="C5036">
        <v>11.0283288955688</v>
      </c>
      <c r="D5036">
        <v>1.66295850276947</v>
      </c>
      <c r="E5036">
        <v>30.487709432469501</v>
      </c>
      <c r="F5036">
        <v>243.77865084246901</v>
      </c>
      <c r="G5036">
        <v>125.731724999997</v>
      </c>
    </row>
    <row r="5037" spans="1:7" x14ac:dyDescent="0.25">
      <c r="A5037">
        <v>50.450000000000699</v>
      </c>
      <c r="B5037">
        <v>1.6632945537567101</v>
      </c>
      <c r="C5037">
        <v>11.0294876098632</v>
      </c>
      <c r="D5037">
        <v>1.6632945537567101</v>
      </c>
      <c r="E5037">
        <v>30.488045483456698</v>
      </c>
      <c r="F5037">
        <v>243.77898689345599</v>
      </c>
      <c r="G5037">
        <v>125.74172499999899</v>
      </c>
    </row>
    <row r="5038" spans="1:7" x14ac:dyDescent="0.25">
      <c r="A5038">
        <v>50.459999999999098</v>
      </c>
      <c r="B5038">
        <v>1.66363644599914</v>
      </c>
      <c r="C5038">
        <v>11.0317945480346</v>
      </c>
      <c r="D5038">
        <v>1.66363644599914</v>
      </c>
      <c r="E5038">
        <v>30.488387375699201</v>
      </c>
      <c r="F5038">
        <v>243.77932878569899</v>
      </c>
      <c r="G5038">
        <v>125.751724999998</v>
      </c>
    </row>
    <row r="5039" spans="1:7" x14ac:dyDescent="0.25">
      <c r="A5039">
        <v>50.469999999997498</v>
      </c>
      <c r="B5039">
        <v>1.6639641523361199</v>
      </c>
      <c r="C5039">
        <v>11.0341682434082</v>
      </c>
      <c r="D5039">
        <v>1.6639641523361199</v>
      </c>
      <c r="E5039">
        <v>30.488715082036101</v>
      </c>
      <c r="F5039">
        <v>243.779656492036</v>
      </c>
      <c r="G5039">
        <v>125.76172499999601</v>
      </c>
    </row>
    <row r="5040" spans="1:7" x14ac:dyDescent="0.25">
      <c r="A5040">
        <v>50.479999999999499</v>
      </c>
      <c r="B5040">
        <v>1.6642662286758401</v>
      </c>
      <c r="C5040">
        <v>11.0368127822875</v>
      </c>
      <c r="D5040">
        <v>1.6642662286758401</v>
      </c>
      <c r="E5040">
        <v>30.489017158375901</v>
      </c>
      <c r="F5040">
        <v>243.77995856837501</v>
      </c>
      <c r="G5040">
        <v>125.771724999998</v>
      </c>
    </row>
    <row r="5041" spans="1:7" x14ac:dyDescent="0.25">
      <c r="A5041">
        <v>50.489999999997899</v>
      </c>
      <c r="B5041">
        <v>1.6646208763122501</v>
      </c>
      <c r="C5041">
        <v>11.038413047790501</v>
      </c>
      <c r="D5041">
        <v>1.6646208763122501</v>
      </c>
      <c r="E5041">
        <v>30.489371806012301</v>
      </c>
      <c r="F5041">
        <v>243.78031321601199</v>
      </c>
      <c r="G5041">
        <v>125.781724999997</v>
      </c>
    </row>
    <row r="5042" spans="1:7" x14ac:dyDescent="0.25">
      <c r="A5042">
        <v>50.5</v>
      </c>
      <c r="B5042">
        <v>1.6649760007858201</v>
      </c>
      <c r="C5042">
        <v>11.040754318237299</v>
      </c>
      <c r="D5042">
        <v>1.6649760007858201</v>
      </c>
      <c r="E5042">
        <v>30.489726930485801</v>
      </c>
      <c r="F5042">
        <v>243.78066834048499</v>
      </c>
      <c r="G5042">
        <v>125.791724999999</v>
      </c>
    </row>
    <row r="5043" spans="1:7" x14ac:dyDescent="0.25">
      <c r="A5043">
        <v>50.5099999999983</v>
      </c>
      <c r="B5043">
        <v>1.6653237342834399</v>
      </c>
      <c r="C5043">
        <v>11.0417947769165</v>
      </c>
      <c r="D5043">
        <v>1.6653237342834399</v>
      </c>
      <c r="E5043">
        <v>30.490074663983499</v>
      </c>
      <c r="F5043">
        <v>243.78101607398301</v>
      </c>
      <c r="G5043">
        <v>125.80172499999701</v>
      </c>
    </row>
    <row r="5044" spans="1:7" x14ac:dyDescent="0.25">
      <c r="A5044">
        <v>50.520000000000401</v>
      </c>
      <c r="B5044">
        <v>1.6656734943389799</v>
      </c>
      <c r="C5044">
        <v>11.0416860580444</v>
      </c>
      <c r="D5044">
        <v>1.6656734943389799</v>
      </c>
      <c r="E5044">
        <v>30.490424424038999</v>
      </c>
      <c r="F5044">
        <v>243.78136583403901</v>
      </c>
      <c r="G5044">
        <v>125.811724999999</v>
      </c>
    </row>
    <row r="5045" spans="1:7" x14ac:dyDescent="0.25">
      <c r="A5045">
        <v>50.5299999999988</v>
      </c>
      <c r="B5045">
        <v>1.66601037979125</v>
      </c>
      <c r="C5045">
        <v>11.0425462722778</v>
      </c>
      <c r="D5045">
        <v>1.66601037979125</v>
      </c>
      <c r="E5045">
        <v>30.490761309491301</v>
      </c>
      <c r="F5045">
        <v>243.78170271949099</v>
      </c>
      <c r="G5045">
        <v>125.821724999997</v>
      </c>
    </row>
    <row r="5046" spans="1:7" x14ac:dyDescent="0.25">
      <c r="A5046">
        <v>50.540000000000802</v>
      </c>
      <c r="B5046">
        <v>1.6663306951522801</v>
      </c>
      <c r="C5046">
        <v>11.0428371429443</v>
      </c>
      <c r="D5046">
        <v>1.6663306951522801</v>
      </c>
      <c r="E5046">
        <v>30.491081624852299</v>
      </c>
      <c r="F5046">
        <v>243.78202303485199</v>
      </c>
      <c r="G5046">
        <v>125.83172500000001</v>
      </c>
    </row>
    <row r="5047" spans="1:7" x14ac:dyDescent="0.25">
      <c r="A5047">
        <v>50.549999999999201</v>
      </c>
      <c r="B5047">
        <v>1.6666454076766899</v>
      </c>
      <c r="C5047">
        <v>11.0437459945678</v>
      </c>
      <c r="D5047">
        <v>1.6666454076766899</v>
      </c>
      <c r="E5047">
        <v>30.491396337376699</v>
      </c>
      <c r="F5047">
        <v>243.782337747376</v>
      </c>
      <c r="G5047">
        <v>125.84172499999799</v>
      </c>
    </row>
    <row r="5048" spans="1:7" x14ac:dyDescent="0.25">
      <c r="A5048">
        <v>50.559999999997601</v>
      </c>
      <c r="B5048">
        <v>1.6669837236404399</v>
      </c>
      <c r="C5048">
        <v>11.044670104980399</v>
      </c>
      <c r="D5048">
        <v>1.6669837236404399</v>
      </c>
      <c r="E5048">
        <v>30.491734653340501</v>
      </c>
      <c r="F5048">
        <v>243.78267606334001</v>
      </c>
      <c r="G5048">
        <v>125.85172499999599</v>
      </c>
    </row>
    <row r="5049" spans="1:7" x14ac:dyDescent="0.25">
      <c r="A5049">
        <v>50.569999999999702</v>
      </c>
      <c r="B5049">
        <v>1.6673181056976301</v>
      </c>
      <c r="C5049">
        <v>11.0453338623046</v>
      </c>
      <c r="D5049">
        <v>1.6673181056976301</v>
      </c>
      <c r="E5049">
        <v>30.492069035397598</v>
      </c>
      <c r="F5049">
        <v>243.783010445397</v>
      </c>
      <c r="G5049">
        <v>125.861724999998</v>
      </c>
    </row>
    <row r="5050" spans="1:7" x14ac:dyDescent="0.25">
      <c r="A5050">
        <v>50.579999999998101</v>
      </c>
      <c r="B5050">
        <v>1.66762447357177</v>
      </c>
      <c r="C5050">
        <v>11.044785499572701</v>
      </c>
      <c r="D5050">
        <v>1.66762447357177</v>
      </c>
      <c r="E5050">
        <v>30.492375403271801</v>
      </c>
      <c r="F5050">
        <v>243.783316813271</v>
      </c>
      <c r="G5050">
        <v>125.871724999997</v>
      </c>
    </row>
    <row r="5051" spans="1:7" x14ac:dyDescent="0.25">
      <c r="A5051">
        <v>50.590000000000103</v>
      </c>
      <c r="B5051">
        <v>1.6679278612136801</v>
      </c>
      <c r="C5051">
        <v>11.044405937194799</v>
      </c>
      <c r="D5051">
        <v>1.6679278612136801</v>
      </c>
      <c r="E5051">
        <v>30.4926787909137</v>
      </c>
      <c r="F5051">
        <v>243.78362020091299</v>
      </c>
      <c r="G5051">
        <v>125.88172499999899</v>
      </c>
    </row>
    <row r="5052" spans="1:7" x14ac:dyDescent="0.25">
      <c r="A5052">
        <v>50.599999999998502</v>
      </c>
      <c r="B5052">
        <v>1.66827976703643</v>
      </c>
      <c r="C5052">
        <v>11.045151710510201</v>
      </c>
      <c r="D5052">
        <v>1.66827976703643</v>
      </c>
      <c r="E5052">
        <v>30.493030696736401</v>
      </c>
      <c r="F5052">
        <v>243.783972106736</v>
      </c>
      <c r="G5052">
        <v>125.891724999997</v>
      </c>
    </row>
    <row r="5053" spans="1:7" x14ac:dyDescent="0.25">
      <c r="A5053">
        <v>50.610000000000497</v>
      </c>
      <c r="B5053">
        <v>1.6686363220214799</v>
      </c>
      <c r="C5053">
        <v>11.0443525314331</v>
      </c>
      <c r="D5053">
        <v>1.6686363220214799</v>
      </c>
      <c r="E5053">
        <v>30.493387251721501</v>
      </c>
      <c r="F5053">
        <v>243.78432866172099</v>
      </c>
      <c r="G5053">
        <v>125.901724999999</v>
      </c>
    </row>
    <row r="5054" spans="1:7" x14ac:dyDescent="0.25">
      <c r="A5054">
        <v>50.619999999998903</v>
      </c>
      <c r="B5054">
        <v>1.66894447803497</v>
      </c>
      <c r="C5054">
        <v>11.0463438034057</v>
      </c>
      <c r="D5054">
        <v>1.66894447803497</v>
      </c>
      <c r="E5054">
        <v>30.493695407735</v>
      </c>
      <c r="F5054">
        <v>243.78463681773499</v>
      </c>
      <c r="G5054">
        <v>125.911724999998</v>
      </c>
    </row>
    <row r="5055" spans="1:7" x14ac:dyDescent="0.25">
      <c r="A5055">
        <v>50.630000000000997</v>
      </c>
      <c r="B5055">
        <v>1.66922891139984</v>
      </c>
      <c r="C5055">
        <v>11.0489196777343</v>
      </c>
      <c r="D5055">
        <v>1.66922891139984</v>
      </c>
      <c r="E5055">
        <v>30.4939798410999</v>
      </c>
      <c r="F5055">
        <v>243.78492125109901</v>
      </c>
      <c r="G5055">
        <v>125.921725</v>
      </c>
    </row>
    <row r="5056" spans="1:7" x14ac:dyDescent="0.25">
      <c r="A5056">
        <v>50.639999999999397</v>
      </c>
      <c r="B5056">
        <v>1.6695580482482899</v>
      </c>
      <c r="C5056">
        <v>11.050655364990201</v>
      </c>
      <c r="D5056">
        <v>1.6695580482482899</v>
      </c>
      <c r="E5056">
        <v>30.4943089779483</v>
      </c>
      <c r="F5056">
        <v>243.785250387948</v>
      </c>
      <c r="G5056">
        <v>125.931724999998</v>
      </c>
    </row>
    <row r="5057" spans="1:7" x14ac:dyDescent="0.25">
      <c r="A5057">
        <v>50.649999999997803</v>
      </c>
      <c r="B5057">
        <v>1.66991186141967</v>
      </c>
      <c r="C5057">
        <v>11.053387641906699</v>
      </c>
      <c r="D5057">
        <v>1.66991186141967</v>
      </c>
      <c r="E5057">
        <v>30.494662791119701</v>
      </c>
      <c r="F5057">
        <v>243.78560420111901</v>
      </c>
      <c r="G5057">
        <v>125.941724999996</v>
      </c>
    </row>
    <row r="5058" spans="1:7" x14ac:dyDescent="0.25">
      <c r="A5058">
        <v>50.659999999999798</v>
      </c>
      <c r="B5058">
        <v>1.6702624559402399</v>
      </c>
      <c r="C5058">
        <v>11.056749343871999</v>
      </c>
      <c r="D5058">
        <v>1.6702624559402399</v>
      </c>
      <c r="E5058">
        <v>30.495013385640299</v>
      </c>
      <c r="F5058">
        <v>243.78595479564001</v>
      </c>
      <c r="G5058">
        <v>125.95172499999801</v>
      </c>
    </row>
    <row r="5059" spans="1:7" x14ac:dyDescent="0.25">
      <c r="A5059">
        <v>50.669999999998197</v>
      </c>
      <c r="B5059">
        <v>1.6706076860427801</v>
      </c>
      <c r="C5059">
        <v>11.059749603271401</v>
      </c>
      <c r="D5059">
        <v>1.6706076860427801</v>
      </c>
      <c r="E5059">
        <v>30.495358615742798</v>
      </c>
      <c r="F5059">
        <v>243.78630002574201</v>
      </c>
      <c r="G5059">
        <v>125.961724999997</v>
      </c>
    </row>
    <row r="5060" spans="1:7" x14ac:dyDescent="0.25">
      <c r="A5060">
        <v>50.680000000000199</v>
      </c>
      <c r="B5060">
        <v>1.67095458507537</v>
      </c>
      <c r="C5060">
        <v>11.062599182128899</v>
      </c>
      <c r="D5060">
        <v>1.67095458507537</v>
      </c>
      <c r="E5060">
        <v>30.495705514775398</v>
      </c>
      <c r="F5060">
        <v>243.786646924775</v>
      </c>
      <c r="G5060">
        <v>125.971724999999</v>
      </c>
    </row>
    <row r="5061" spans="1:7" x14ac:dyDescent="0.25">
      <c r="A5061">
        <v>50.689999999998598</v>
      </c>
      <c r="B5061">
        <v>1.6713228225707999</v>
      </c>
      <c r="C5061">
        <v>11.066937446594199</v>
      </c>
      <c r="D5061">
        <v>1.6713228225707999</v>
      </c>
      <c r="E5061">
        <v>30.496073752270799</v>
      </c>
      <c r="F5061">
        <v>243.78701516227</v>
      </c>
      <c r="G5061">
        <v>125.981724999997</v>
      </c>
    </row>
    <row r="5062" spans="1:7" x14ac:dyDescent="0.25">
      <c r="A5062">
        <v>50.700000000000699</v>
      </c>
      <c r="B5062">
        <v>1.6716946363448999</v>
      </c>
      <c r="C5062">
        <v>11.069907188415501</v>
      </c>
      <c r="D5062">
        <v>1.6716946363448999</v>
      </c>
      <c r="E5062">
        <v>30.496445566044901</v>
      </c>
      <c r="F5062">
        <v>243.78738697604399</v>
      </c>
      <c r="G5062">
        <v>125.99172499999899</v>
      </c>
    </row>
    <row r="5063" spans="1:7" x14ac:dyDescent="0.25">
      <c r="A5063">
        <v>50.709999999999098</v>
      </c>
      <c r="B5063">
        <v>1.6720373630523599</v>
      </c>
      <c r="C5063">
        <v>11.073671340942299</v>
      </c>
      <c r="D5063">
        <v>1.6720373630523599</v>
      </c>
      <c r="E5063">
        <v>30.496788292752399</v>
      </c>
      <c r="F5063">
        <v>243.78772970275199</v>
      </c>
      <c r="G5063">
        <v>126.001724999998</v>
      </c>
    </row>
    <row r="5064" spans="1:7" x14ac:dyDescent="0.25">
      <c r="A5064">
        <v>50.719999999997498</v>
      </c>
      <c r="B5064">
        <v>1.67239618301391</v>
      </c>
      <c r="C5064">
        <v>11.075669288635201</v>
      </c>
      <c r="D5064">
        <v>1.67239618301391</v>
      </c>
      <c r="E5064">
        <v>30.4971471127139</v>
      </c>
      <c r="F5064">
        <v>243.788088522713</v>
      </c>
      <c r="G5064">
        <v>126.01172499999601</v>
      </c>
    </row>
    <row r="5065" spans="1:7" x14ac:dyDescent="0.25">
      <c r="A5065">
        <v>50.729999999999499</v>
      </c>
      <c r="B5065">
        <v>1.67274034023284</v>
      </c>
      <c r="C5065">
        <v>11.0779218673706</v>
      </c>
      <c r="D5065">
        <v>1.67274034023284</v>
      </c>
      <c r="E5065">
        <v>30.497491269932901</v>
      </c>
      <c r="F5065">
        <v>243.78843267993199</v>
      </c>
      <c r="G5065">
        <v>126.021724999998</v>
      </c>
    </row>
    <row r="5066" spans="1:7" x14ac:dyDescent="0.25">
      <c r="A5066">
        <v>50.739999999997899</v>
      </c>
      <c r="B5066">
        <v>1.6730797290802</v>
      </c>
      <c r="C5066">
        <v>11.079361915588301</v>
      </c>
      <c r="D5066">
        <v>1.6730797290802</v>
      </c>
      <c r="E5066">
        <v>30.497830658780199</v>
      </c>
      <c r="F5066">
        <v>243.78877206877999</v>
      </c>
      <c r="G5066">
        <v>126.031724999997</v>
      </c>
    </row>
    <row r="5067" spans="1:7" x14ac:dyDescent="0.25">
      <c r="A5067">
        <v>50.75</v>
      </c>
      <c r="B5067">
        <v>1.6734318733215301</v>
      </c>
      <c r="C5067">
        <v>11.080147743225</v>
      </c>
      <c r="D5067">
        <v>1.6734318733215301</v>
      </c>
      <c r="E5067">
        <v>30.4981828030215</v>
      </c>
      <c r="F5067">
        <v>243.78912421302101</v>
      </c>
      <c r="G5067">
        <v>126.041724999999</v>
      </c>
    </row>
    <row r="5068" spans="1:7" x14ac:dyDescent="0.25">
      <c r="A5068">
        <v>50.7599999999983</v>
      </c>
      <c r="B5068">
        <v>1.67378437519073</v>
      </c>
      <c r="C5068">
        <v>11.080440521240201</v>
      </c>
      <c r="D5068">
        <v>1.67378437519073</v>
      </c>
      <c r="E5068">
        <v>30.498535304890702</v>
      </c>
      <c r="F5068">
        <v>243.78947671488999</v>
      </c>
      <c r="G5068">
        <v>126.05172499999701</v>
      </c>
    </row>
    <row r="5069" spans="1:7" x14ac:dyDescent="0.25">
      <c r="A5069">
        <v>50.770000000000401</v>
      </c>
      <c r="B5069">
        <v>1.6741431951522801</v>
      </c>
      <c r="C5069">
        <v>11.082644462585399</v>
      </c>
      <c r="D5069">
        <v>1.6741431951522801</v>
      </c>
      <c r="E5069">
        <v>30.498894124852299</v>
      </c>
      <c r="F5069">
        <v>243.78983553485199</v>
      </c>
      <c r="G5069">
        <v>126.061724999999</v>
      </c>
    </row>
    <row r="5070" spans="1:7" x14ac:dyDescent="0.25">
      <c r="A5070">
        <v>50.7799999999988</v>
      </c>
      <c r="B5070">
        <v>1.67451167106628</v>
      </c>
      <c r="C5070">
        <v>11.084239959716699</v>
      </c>
      <c r="D5070">
        <v>1.67451167106628</v>
      </c>
      <c r="E5070">
        <v>30.499262600766301</v>
      </c>
      <c r="F5070">
        <v>243.79020401076599</v>
      </c>
      <c r="G5070">
        <v>126.071724999997</v>
      </c>
    </row>
    <row r="5071" spans="1:7" x14ac:dyDescent="0.25">
      <c r="A5071">
        <v>50.790000000000802</v>
      </c>
      <c r="B5071">
        <v>1.6748616695403999</v>
      </c>
      <c r="C5071">
        <v>11.0850019454956</v>
      </c>
      <c r="D5071">
        <v>1.6748616695403999</v>
      </c>
      <c r="E5071">
        <v>30.4996125992404</v>
      </c>
      <c r="F5071">
        <v>243.79055400924</v>
      </c>
      <c r="G5071">
        <v>126.08172500000001</v>
      </c>
    </row>
    <row r="5072" spans="1:7" x14ac:dyDescent="0.25">
      <c r="A5072">
        <v>50.799999999999201</v>
      </c>
      <c r="B5072">
        <v>1.67521071434021</v>
      </c>
      <c r="C5072">
        <v>11.0859317779541</v>
      </c>
      <c r="D5072">
        <v>1.67521071434021</v>
      </c>
      <c r="E5072">
        <v>30.499961644040201</v>
      </c>
      <c r="F5072">
        <v>243.79090305404</v>
      </c>
      <c r="G5072">
        <v>126.09172499999799</v>
      </c>
    </row>
    <row r="5073" spans="1:7" x14ac:dyDescent="0.25">
      <c r="A5073">
        <v>50.809999999997601</v>
      </c>
      <c r="B5073">
        <v>1.67555344104766</v>
      </c>
      <c r="C5073">
        <v>11.0870141983032</v>
      </c>
      <c r="D5073">
        <v>1.67555344104766</v>
      </c>
      <c r="E5073">
        <v>30.500304370747699</v>
      </c>
      <c r="F5073">
        <v>243.791245780747</v>
      </c>
      <c r="G5073">
        <v>126.10172499999599</v>
      </c>
    </row>
    <row r="5074" spans="1:7" x14ac:dyDescent="0.25">
      <c r="A5074">
        <v>50.819999999999702</v>
      </c>
      <c r="B5074">
        <v>1.6759231090545601</v>
      </c>
      <c r="C5074">
        <v>11.0876007080078</v>
      </c>
      <c r="D5074">
        <v>1.6759231090545601</v>
      </c>
      <c r="E5074">
        <v>30.5006740387546</v>
      </c>
      <c r="F5074">
        <v>243.79161544875399</v>
      </c>
      <c r="G5074">
        <v>126.111724999998</v>
      </c>
    </row>
    <row r="5075" spans="1:7" x14ac:dyDescent="0.25">
      <c r="A5075">
        <v>50.829999999998101</v>
      </c>
      <c r="B5075">
        <v>1.67632627487182</v>
      </c>
      <c r="C5075">
        <v>11.0889329910278</v>
      </c>
      <c r="D5075">
        <v>1.67632627487182</v>
      </c>
      <c r="E5075">
        <v>30.5010772045718</v>
      </c>
      <c r="F5075">
        <v>243.79201861457099</v>
      </c>
      <c r="G5075">
        <v>126.121724999997</v>
      </c>
    </row>
    <row r="5076" spans="1:7" x14ac:dyDescent="0.25">
      <c r="A5076">
        <v>50.840000000000103</v>
      </c>
      <c r="B5076">
        <v>1.6767287254333401</v>
      </c>
      <c r="C5076">
        <v>11.0922441482543</v>
      </c>
      <c r="D5076">
        <v>1.6767287254333401</v>
      </c>
      <c r="E5076">
        <v>30.501479655133402</v>
      </c>
      <c r="F5076">
        <v>243.792421065133</v>
      </c>
      <c r="G5076">
        <v>126.13172499999899</v>
      </c>
    </row>
    <row r="5077" spans="1:7" x14ac:dyDescent="0.25">
      <c r="A5077">
        <v>50.849999999998502</v>
      </c>
      <c r="B5077">
        <v>1.6771168708801201</v>
      </c>
      <c r="C5077">
        <v>11.094953536987299</v>
      </c>
      <c r="D5077">
        <v>1.6771168708801201</v>
      </c>
      <c r="E5077">
        <v>30.501867800580101</v>
      </c>
      <c r="F5077">
        <v>243.79280921058</v>
      </c>
      <c r="G5077">
        <v>126.141724999997</v>
      </c>
    </row>
    <row r="5078" spans="1:7" x14ac:dyDescent="0.25">
      <c r="A5078">
        <v>50.860000000000497</v>
      </c>
      <c r="B5078">
        <v>1.6775037050247099</v>
      </c>
      <c r="C5078">
        <v>11.0968704223632</v>
      </c>
      <c r="D5078">
        <v>1.6775037050247099</v>
      </c>
      <c r="E5078">
        <v>30.5022546347247</v>
      </c>
      <c r="F5078">
        <v>243.793196044724</v>
      </c>
      <c r="G5078">
        <v>126.151724999999</v>
      </c>
    </row>
    <row r="5079" spans="1:7" x14ac:dyDescent="0.25">
      <c r="A5079">
        <v>50.869999999998903</v>
      </c>
      <c r="B5079">
        <v>1.6778811216354299</v>
      </c>
      <c r="C5079">
        <v>11.0977869033813</v>
      </c>
      <c r="D5079">
        <v>1.6778811216354299</v>
      </c>
      <c r="E5079">
        <v>30.5026320513354</v>
      </c>
      <c r="F5079">
        <v>243.793573461335</v>
      </c>
      <c r="G5079">
        <v>126.161724999998</v>
      </c>
    </row>
    <row r="5080" spans="1:7" x14ac:dyDescent="0.25">
      <c r="A5080">
        <v>50.880000000000997</v>
      </c>
      <c r="B5080">
        <v>1.6782579421996999</v>
      </c>
      <c r="C5080">
        <v>11.0991106033325</v>
      </c>
      <c r="D5080">
        <v>1.6782579421996999</v>
      </c>
      <c r="E5080">
        <v>30.503008871899699</v>
      </c>
      <c r="F5080">
        <v>243.79395028189899</v>
      </c>
      <c r="G5080">
        <v>126.171725</v>
      </c>
    </row>
    <row r="5081" spans="1:7" x14ac:dyDescent="0.25">
      <c r="A5081">
        <v>50.889999999999397</v>
      </c>
      <c r="B5081">
        <v>1.67860507965087</v>
      </c>
      <c r="C5081">
        <v>11.1005353927612</v>
      </c>
      <c r="D5081">
        <v>1.67860507965087</v>
      </c>
      <c r="E5081">
        <v>30.503356009350899</v>
      </c>
      <c r="F5081">
        <v>243.79429741934999</v>
      </c>
      <c r="G5081">
        <v>126.181724999998</v>
      </c>
    </row>
    <row r="5082" spans="1:7" x14ac:dyDescent="0.25">
      <c r="A5082">
        <v>50.899999999997803</v>
      </c>
      <c r="B5082">
        <v>1.6789515018463099</v>
      </c>
      <c r="C5082">
        <v>11.102866172790501</v>
      </c>
      <c r="D5082">
        <v>1.6789515018463099</v>
      </c>
      <c r="E5082">
        <v>30.503702431546301</v>
      </c>
      <c r="F5082">
        <v>243.79464384154599</v>
      </c>
      <c r="G5082">
        <v>126.191724999996</v>
      </c>
    </row>
    <row r="5083" spans="1:7" x14ac:dyDescent="0.25">
      <c r="A5083">
        <v>50.909999999999798</v>
      </c>
      <c r="B5083">
        <v>1.6793258190155</v>
      </c>
      <c r="C5083">
        <v>11.104432106018001</v>
      </c>
      <c r="D5083">
        <v>1.6793258190155</v>
      </c>
      <c r="E5083">
        <v>30.504076748715502</v>
      </c>
      <c r="F5083">
        <v>243.79501815871501</v>
      </c>
      <c r="G5083">
        <v>126.20172499999801</v>
      </c>
    </row>
    <row r="5084" spans="1:7" x14ac:dyDescent="0.25">
      <c r="A5084">
        <v>50.919999999998197</v>
      </c>
      <c r="B5084">
        <v>1.6796904802322301</v>
      </c>
      <c r="C5084">
        <v>11.1062507629394</v>
      </c>
      <c r="D5084">
        <v>1.6796904802322301</v>
      </c>
      <c r="E5084">
        <v>30.504441409932198</v>
      </c>
      <c r="F5084">
        <v>243.795382819932</v>
      </c>
      <c r="G5084">
        <v>126.211724999997</v>
      </c>
    </row>
    <row r="5085" spans="1:7" x14ac:dyDescent="0.25">
      <c r="A5085">
        <v>50.930000000000199</v>
      </c>
      <c r="B5085">
        <v>1.6800551414489699</v>
      </c>
      <c r="C5085">
        <v>11.1074523925781</v>
      </c>
      <c r="D5085">
        <v>1.6800551414489699</v>
      </c>
      <c r="E5085">
        <v>30.504806071149002</v>
      </c>
      <c r="F5085">
        <v>243.79574748114899</v>
      </c>
      <c r="G5085">
        <v>126.221724999999</v>
      </c>
    </row>
    <row r="5086" spans="1:7" x14ac:dyDescent="0.25">
      <c r="A5086">
        <v>50.939999999998598</v>
      </c>
      <c r="B5086">
        <v>1.6803961992263701</v>
      </c>
      <c r="C5086">
        <v>11.1085357666015</v>
      </c>
      <c r="D5086">
        <v>1.6803961992263701</v>
      </c>
      <c r="E5086">
        <v>30.505147128926399</v>
      </c>
      <c r="F5086">
        <v>243.796088538926</v>
      </c>
      <c r="G5086">
        <v>126.231724999997</v>
      </c>
    </row>
    <row r="5087" spans="1:7" x14ac:dyDescent="0.25">
      <c r="A5087">
        <v>50.950000000000699</v>
      </c>
      <c r="B5087">
        <v>1.68075799942016</v>
      </c>
      <c r="C5087">
        <v>11.110846519470201</v>
      </c>
      <c r="D5087">
        <v>1.68075799942016</v>
      </c>
      <c r="E5087">
        <v>30.5055089291202</v>
      </c>
      <c r="F5087">
        <v>243.79645033912001</v>
      </c>
      <c r="G5087">
        <v>126.24172499999899</v>
      </c>
    </row>
    <row r="5088" spans="1:7" x14ac:dyDescent="0.25">
      <c r="A5088">
        <v>50.959999999999098</v>
      </c>
      <c r="B5088">
        <v>1.6811077594757</v>
      </c>
      <c r="C5088">
        <v>11.112245559692299</v>
      </c>
      <c r="D5088">
        <v>1.6811077594757</v>
      </c>
      <c r="E5088">
        <v>30.5058586891757</v>
      </c>
      <c r="F5088">
        <v>243.79680009917499</v>
      </c>
      <c r="G5088">
        <v>126.251724999998</v>
      </c>
    </row>
    <row r="5089" spans="1:7" x14ac:dyDescent="0.25">
      <c r="A5089">
        <v>50.969999999997498</v>
      </c>
      <c r="B5089">
        <v>1.6814390420913601</v>
      </c>
      <c r="C5089">
        <v>11.113684654235801</v>
      </c>
      <c r="D5089">
        <v>1.6814390420913601</v>
      </c>
      <c r="E5089">
        <v>30.5061899717914</v>
      </c>
      <c r="F5089">
        <v>243.79713138179099</v>
      </c>
      <c r="G5089">
        <v>126.26172499999601</v>
      </c>
    </row>
    <row r="5090" spans="1:7" x14ac:dyDescent="0.25">
      <c r="A5090">
        <v>50.979999999999499</v>
      </c>
      <c r="B5090">
        <v>1.68179655075073</v>
      </c>
      <c r="C5090">
        <v>11.115445137023899</v>
      </c>
      <c r="D5090">
        <v>1.68179655075073</v>
      </c>
      <c r="E5090">
        <v>30.506547480450699</v>
      </c>
      <c r="F5090">
        <v>243.79748889045001</v>
      </c>
      <c r="G5090">
        <v>126.271724999998</v>
      </c>
    </row>
    <row r="5091" spans="1:7" x14ac:dyDescent="0.25">
      <c r="A5091">
        <v>50.989999999997899</v>
      </c>
      <c r="B5091">
        <v>1.68212819099426</v>
      </c>
      <c r="C5091">
        <v>11.1169385910034</v>
      </c>
      <c r="D5091">
        <v>1.68212819099426</v>
      </c>
      <c r="E5091">
        <v>30.5068791206943</v>
      </c>
      <c r="F5091">
        <v>243.797820530694</v>
      </c>
      <c r="G5091">
        <v>126.281724999997</v>
      </c>
    </row>
    <row r="5092" spans="1:7" x14ac:dyDescent="0.25">
      <c r="A5092">
        <v>51</v>
      </c>
      <c r="B5092">
        <v>1.6824761629104601</v>
      </c>
      <c r="C5092">
        <v>11.117927551269499</v>
      </c>
      <c r="D5092">
        <v>1.6824761629104601</v>
      </c>
      <c r="E5092">
        <v>30.507227092610499</v>
      </c>
      <c r="F5092">
        <v>243.79816850261</v>
      </c>
      <c r="G5092">
        <v>126.291724999999</v>
      </c>
    </row>
    <row r="5093" spans="1:7" x14ac:dyDescent="0.25">
      <c r="A5093">
        <v>51.0099999999983</v>
      </c>
      <c r="B5093">
        <v>1.6827981472015301</v>
      </c>
      <c r="C5093">
        <v>11.1191310882568</v>
      </c>
      <c r="D5093">
        <v>1.6827981472015301</v>
      </c>
      <c r="E5093">
        <v>30.507549076901501</v>
      </c>
      <c r="F5093">
        <v>243.79849048690099</v>
      </c>
      <c r="G5093">
        <v>126.30172499999701</v>
      </c>
    </row>
    <row r="5094" spans="1:7" x14ac:dyDescent="0.25">
      <c r="A5094">
        <v>51.020000000000401</v>
      </c>
      <c r="B5094">
        <v>1.6831042766571001</v>
      </c>
      <c r="C5094">
        <v>11.120485305786101</v>
      </c>
      <c r="D5094">
        <v>1.6831042766571001</v>
      </c>
      <c r="E5094">
        <v>30.5078552063571</v>
      </c>
      <c r="F5094">
        <v>243.79879661635701</v>
      </c>
      <c r="G5094">
        <v>126.311724999999</v>
      </c>
    </row>
    <row r="5095" spans="1:7" x14ac:dyDescent="0.25">
      <c r="A5095">
        <v>51.0299999999988</v>
      </c>
      <c r="B5095">
        <v>1.68344509601593</v>
      </c>
      <c r="C5095">
        <v>11.1221704483032</v>
      </c>
      <c r="D5095">
        <v>1.68344509601593</v>
      </c>
      <c r="E5095">
        <v>30.5081960257159</v>
      </c>
      <c r="F5095">
        <v>243.79913743571501</v>
      </c>
      <c r="G5095">
        <v>126.321724999997</v>
      </c>
    </row>
    <row r="5096" spans="1:7" x14ac:dyDescent="0.25">
      <c r="A5096">
        <v>51.040000000000802</v>
      </c>
      <c r="B5096">
        <v>1.6837742328643699</v>
      </c>
      <c r="C5096">
        <v>11.122462272644</v>
      </c>
      <c r="D5096">
        <v>1.6837742328643699</v>
      </c>
      <c r="E5096">
        <v>30.5085251625644</v>
      </c>
      <c r="F5096">
        <v>243.799466572564</v>
      </c>
      <c r="G5096">
        <v>126.33172500000001</v>
      </c>
    </row>
    <row r="5097" spans="1:7" x14ac:dyDescent="0.25">
      <c r="A5097">
        <v>51.049999999999201</v>
      </c>
      <c r="B5097">
        <v>1.68408203125</v>
      </c>
      <c r="C5097">
        <v>11.1219358444213</v>
      </c>
      <c r="D5097">
        <v>1.68408203125</v>
      </c>
      <c r="E5097">
        <v>30.508832960949999</v>
      </c>
      <c r="F5097">
        <v>243.79977437094999</v>
      </c>
      <c r="G5097">
        <v>126.34172499999799</v>
      </c>
    </row>
    <row r="5098" spans="1:7" x14ac:dyDescent="0.25">
      <c r="A5098">
        <v>51.059999999997601</v>
      </c>
      <c r="B5098">
        <v>1.6844116449355999</v>
      </c>
      <c r="C5098">
        <v>11.1215305328369</v>
      </c>
      <c r="D5098">
        <v>1.6844116449355999</v>
      </c>
      <c r="E5098">
        <v>30.509162574635599</v>
      </c>
      <c r="F5098">
        <v>243.800103984635</v>
      </c>
      <c r="G5098">
        <v>126.35172499999599</v>
      </c>
    </row>
    <row r="5099" spans="1:7" x14ac:dyDescent="0.25">
      <c r="A5099">
        <v>51.069999999999702</v>
      </c>
      <c r="B5099">
        <v>1.68474864959716</v>
      </c>
      <c r="C5099">
        <v>11.1216697692871</v>
      </c>
      <c r="D5099">
        <v>1.68474864959716</v>
      </c>
      <c r="E5099">
        <v>30.509499579297199</v>
      </c>
      <c r="F5099">
        <v>243.80044098929699</v>
      </c>
      <c r="G5099">
        <v>126.361724999998</v>
      </c>
    </row>
    <row r="5100" spans="1:7" x14ac:dyDescent="0.25">
      <c r="A5100">
        <v>51.079999999998101</v>
      </c>
      <c r="B5100">
        <v>1.68504309654235</v>
      </c>
      <c r="C5100">
        <v>11.122345924377401</v>
      </c>
      <c r="D5100">
        <v>1.68504309654235</v>
      </c>
      <c r="E5100">
        <v>30.5097940262424</v>
      </c>
      <c r="F5100">
        <v>243.80073543624201</v>
      </c>
      <c r="G5100">
        <v>126.371724999997</v>
      </c>
    </row>
    <row r="5101" spans="1:7" x14ac:dyDescent="0.25">
      <c r="A5101">
        <v>51.090000000000103</v>
      </c>
      <c r="B5101">
        <v>1.68532979488372</v>
      </c>
      <c r="C5101">
        <v>11.124223709106399</v>
      </c>
      <c r="D5101">
        <v>1.68532979488372</v>
      </c>
      <c r="E5101">
        <v>30.510080724583698</v>
      </c>
      <c r="F5101">
        <v>243.80102213458301</v>
      </c>
      <c r="G5101">
        <v>126.38172499999899</v>
      </c>
    </row>
    <row r="5102" spans="1:7" x14ac:dyDescent="0.25">
      <c r="A5102">
        <v>51.099999999998502</v>
      </c>
      <c r="B5102">
        <v>1.68565261363983</v>
      </c>
      <c r="C5102">
        <v>11.1253499984741</v>
      </c>
      <c r="D5102">
        <v>1.68565261363983</v>
      </c>
      <c r="E5102">
        <v>30.510403543339802</v>
      </c>
      <c r="F5102">
        <v>243.801344953339</v>
      </c>
      <c r="G5102">
        <v>126.391724999997</v>
      </c>
    </row>
    <row r="5103" spans="1:7" x14ac:dyDescent="0.25">
      <c r="A5103">
        <v>51.110000000000497</v>
      </c>
      <c r="B5103">
        <v>1.6859976053237899</v>
      </c>
      <c r="C5103">
        <v>11.126929283141999</v>
      </c>
      <c r="D5103">
        <v>1.6859976053237899</v>
      </c>
      <c r="E5103">
        <v>30.510748535023801</v>
      </c>
      <c r="F5103">
        <v>243.80168994502301</v>
      </c>
      <c r="G5103">
        <v>126.401724999999</v>
      </c>
    </row>
    <row r="5104" spans="1:7" x14ac:dyDescent="0.25">
      <c r="A5104">
        <v>51.119999999998903</v>
      </c>
      <c r="B5104">
        <v>1.6863309144973699</v>
      </c>
      <c r="C5104">
        <v>11.1281080245971</v>
      </c>
      <c r="D5104">
        <v>1.6863309144973699</v>
      </c>
      <c r="E5104">
        <v>30.511081844197399</v>
      </c>
      <c r="F5104">
        <v>243.802023254197</v>
      </c>
      <c r="G5104">
        <v>126.411724999998</v>
      </c>
    </row>
    <row r="5105" spans="1:7" x14ac:dyDescent="0.25">
      <c r="A5105">
        <v>51.130000000000997</v>
      </c>
      <c r="B5105">
        <v>1.68663895130157</v>
      </c>
      <c r="C5105">
        <v>11.128216743469199</v>
      </c>
      <c r="D5105">
        <v>1.68663895130157</v>
      </c>
      <c r="E5105">
        <v>30.511389881001602</v>
      </c>
      <c r="F5105">
        <v>243.802331291001</v>
      </c>
      <c r="G5105">
        <v>126.421725</v>
      </c>
    </row>
    <row r="5106" spans="1:7" x14ac:dyDescent="0.25">
      <c r="A5106">
        <v>51.139999999999397</v>
      </c>
      <c r="B5106">
        <v>1.68691062927246</v>
      </c>
      <c r="C5106">
        <v>11.129072189331</v>
      </c>
      <c r="D5106">
        <v>1.68691062927246</v>
      </c>
      <c r="E5106">
        <v>30.511661558972499</v>
      </c>
      <c r="F5106">
        <v>243.802602968972</v>
      </c>
      <c r="G5106">
        <v>126.431724999998</v>
      </c>
    </row>
    <row r="5107" spans="1:7" x14ac:dyDescent="0.25">
      <c r="A5107">
        <v>51.149999999997803</v>
      </c>
      <c r="B5107">
        <v>1.6872098445892301</v>
      </c>
      <c r="C5107">
        <v>11.129961013793899</v>
      </c>
      <c r="D5107">
        <v>1.6872098445892301</v>
      </c>
      <c r="E5107">
        <v>30.5119607742892</v>
      </c>
      <c r="F5107">
        <v>243.802902184289</v>
      </c>
      <c r="G5107">
        <v>126.441724999996</v>
      </c>
    </row>
    <row r="5108" spans="1:7" x14ac:dyDescent="0.25">
      <c r="A5108">
        <v>51.159999999999798</v>
      </c>
      <c r="B5108">
        <v>1.68751740455627</v>
      </c>
      <c r="C5108">
        <v>11.130702018737701</v>
      </c>
      <c r="D5108">
        <v>1.68751740455627</v>
      </c>
      <c r="E5108">
        <v>30.512268334256301</v>
      </c>
      <c r="F5108">
        <v>243.80320974425601</v>
      </c>
      <c r="G5108">
        <v>126.45172499999801</v>
      </c>
    </row>
    <row r="5109" spans="1:7" x14ac:dyDescent="0.25">
      <c r="A5109">
        <v>51.169999999998197</v>
      </c>
      <c r="B5109">
        <v>1.68783247470855</v>
      </c>
      <c r="C5109">
        <v>11.131597518920801</v>
      </c>
      <c r="D5109">
        <v>1.68783247470855</v>
      </c>
      <c r="E5109">
        <v>30.512583404408598</v>
      </c>
      <c r="F5109">
        <v>243.80352481440801</v>
      </c>
      <c r="G5109">
        <v>126.461724999997</v>
      </c>
    </row>
    <row r="5110" spans="1:7" x14ac:dyDescent="0.25">
      <c r="A5110">
        <v>51.180000000000199</v>
      </c>
      <c r="B5110">
        <v>1.6881085634231501</v>
      </c>
      <c r="C5110">
        <v>11.1329326629638</v>
      </c>
      <c r="D5110">
        <v>1.6881085634231501</v>
      </c>
      <c r="E5110">
        <v>30.512859493123202</v>
      </c>
      <c r="F5110">
        <v>243.803800903123</v>
      </c>
      <c r="G5110">
        <v>126.471724999999</v>
      </c>
    </row>
    <row r="5111" spans="1:7" x14ac:dyDescent="0.25">
      <c r="A5111">
        <v>51.189999999998598</v>
      </c>
      <c r="B5111">
        <v>1.6884297132492001</v>
      </c>
      <c r="C5111">
        <v>11.1323642730712</v>
      </c>
      <c r="D5111">
        <v>1.6884297132492001</v>
      </c>
      <c r="E5111">
        <v>30.513180642949202</v>
      </c>
      <c r="F5111">
        <v>243.804122052949</v>
      </c>
      <c r="G5111">
        <v>126.481724999997</v>
      </c>
    </row>
    <row r="5112" spans="1:7" x14ac:dyDescent="0.25">
      <c r="A5112">
        <v>51.200000000000699</v>
      </c>
      <c r="B5112">
        <v>1.6887463331222501</v>
      </c>
      <c r="C5112">
        <v>11.1319103240966</v>
      </c>
      <c r="D5112">
        <v>1.6887463331222501</v>
      </c>
      <c r="E5112">
        <v>30.513497262822298</v>
      </c>
      <c r="F5112">
        <v>243.80443867282199</v>
      </c>
      <c r="G5112">
        <v>126.49172499999899</v>
      </c>
    </row>
    <row r="5113" spans="1:7" x14ac:dyDescent="0.25">
      <c r="A5113">
        <v>51.209999999999098</v>
      </c>
      <c r="B5113">
        <v>1.6890331506729099</v>
      </c>
      <c r="C5113">
        <v>11.1312894821166</v>
      </c>
      <c r="D5113">
        <v>1.6890331506729099</v>
      </c>
      <c r="E5113">
        <v>30.513784080372901</v>
      </c>
      <c r="F5113">
        <v>243.80472549037199</v>
      </c>
      <c r="G5113">
        <v>126.501724999998</v>
      </c>
    </row>
    <row r="5114" spans="1:7" x14ac:dyDescent="0.25">
      <c r="A5114">
        <v>51.219999999997498</v>
      </c>
      <c r="B5114">
        <v>1.6893610954284599</v>
      </c>
      <c r="C5114">
        <v>11.1316013336181</v>
      </c>
      <c r="D5114">
        <v>1.6893610954284599</v>
      </c>
      <c r="E5114">
        <v>30.514112025128501</v>
      </c>
      <c r="F5114">
        <v>243.805053435128</v>
      </c>
      <c r="G5114">
        <v>126.51172499999601</v>
      </c>
    </row>
    <row r="5115" spans="1:7" x14ac:dyDescent="0.25">
      <c r="A5115">
        <v>51.229999999999499</v>
      </c>
      <c r="B5115">
        <v>1.6896955966949401</v>
      </c>
      <c r="C5115">
        <v>11.1321926116943</v>
      </c>
      <c r="D5115">
        <v>1.6896955966949401</v>
      </c>
      <c r="E5115">
        <v>30.514446526395002</v>
      </c>
      <c r="F5115">
        <v>243.805387936394</v>
      </c>
      <c r="G5115">
        <v>126.521724999998</v>
      </c>
    </row>
    <row r="5116" spans="1:7" x14ac:dyDescent="0.25">
      <c r="A5116">
        <v>51.239999999997899</v>
      </c>
      <c r="B5116">
        <v>1.69002473354339</v>
      </c>
      <c r="C5116">
        <v>11.1335325241088</v>
      </c>
      <c r="D5116">
        <v>1.69002473354339</v>
      </c>
      <c r="E5116">
        <v>30.514775663243402</v>
      </c>
      <c r="F5116">
        <v>243.80571707324299</v>
      </c>
      <c r="G5116">
        <v>126.531724999997</v>
      </c>
    </row>
    <row r="5117" spans="1:7" x14ac:dyDescent="0.25">
      <c r="A5117">
        <v>51.25</v>
      </c>
      <c r="B5117">
        <v>1.6903045177459699</v>
      </c>
      <c r="C5117">
        <v>11.134584426879799</v>
      </c>
      <c r="D5117">
        <v>1.6903045177459699</v>
      </c>
      <c r="E5117">
        <v>30.515055447445999</v>
      </c>
      <c r="F5117">
        <v>243.80599685744599</v>
      </c>
      <c r="G5117">
        <v>126.541724999999</v>
      </c>
    </row>
    <row r="5118" spans="1:7" x14ac:dyDescent="0.25">
      <c r="A5118">
        <v>51.2599999999983</v>
      </c>
      <c r="B5118">
        <v>1.6906164884567201</v>
      </c>
      <c r="C5118">
        <v>11.1365900039672</v>
      </c>
      <c r="D5118">
        <v>1.6906164884567201</v>
      </c>
      <c r="E5118">
        <v>30.5153674181567</v>
      </c>
      <c r="F5118">
        <v>243.80630882815601</v>
      </c>
      <c r="G5118">
        <v>126.55172499999701</v>
      </c>
    </row>
    <row r="5119" spans="1:7" x14ac:dyDescent="0.25">
      <c r="A5119">
        <v>51.270000000000401</v>
      </c>
      <c r="B5119">
        <v>1.69092810153961</v>
      </c>
      <c r="C5119">
        <v>11.137596130371</v>
      </c>
      <c r="D5119">
        <v>1.69092810153961</v>
      </c>
      <c r="E5119">
        <v>30.5156790312396</v>
      </c>
      <c r="F5119">
        <v>243.80662044123901</v>
      </c>
      <c r="G5119">
        <v>126.561724999999</v>
      </c>
    </row>
    <row r="5120" spans="1:7" x14ac:dyDescent="0.25">
      <c r="A5120">
        <v>51.2799999999988</v>
      </c>
      <c r="B5120">
        <v>1.6912254095077499</v>
      </c>
      <c r="C5120">
        <v>11.1380596160888</v>
      </c>
      <c r="D5120">
        <v>1.6912254095077499</v>
      </c>
      <c r="E5120">
        <v>30.5159763392078</v>
      </c>
      <c r="F5120">
        <v>243.806917749207</v>
      </c>
      <c r="G5120">
        <v>126.571724999997</v>
      </c>
    </row>
    <row r="5121" spans="1:7" x14ac:dyDescent="0.25">
      <c r="A5121">
        <v>51.290000000000802</v>
      </c>
      <c r="B5121">
        <v>1.6915026903152399</v>
      </c>
      <c r="C5121">
        <v>11.1382637023925</v>
      </c>
      <c r="D5121">
        <v>1.6915026903152399</v>
      </c>
      <c r="E5121">
        <v>30.516253620015299</v>
      </c>
      <c r="F5121">
        <v>243.80719503001501</v>
      </c>
      <c r="G5121">
        <v>126.58172500000001</v>
      </c>
    </row>
    <row r="5122" spans="1:7" x14ac:dyDescent="0.25">
      <c r="A5122">
        <v>51.299999999999201</v>
      </c>
      <c r="B5122">
        <v>1.6918179988861</v>
      </c>
      <c r="C5122">
        <v>11.139644622802701</v>
      </c>
      <c r="D5122">
        <v>1.6918179988861</v>
      </c>
      <c r="E5122">
        <v>30.5165689285861</v>
      </c>
      <c r="F5122">
        <v>243.80751033858601</v>
      </c>
      <c r="G5122">
        <v>126.59172499999799</v>
      </c>
    </row>
    <row r="5123" spans="1:7" x14ac:dyDescent="0.25">
      <c r="A5123">
        <v>51.309999999997601</v>
      </c>
      <c r="B5123">
        <v>1.69216632843017</v>
      </c>
      <c r="C5123">
        <v>11.14049243927</v>
      </c>
      <c r="D5123">
        <v>1.69216632843017</v>
      </c>
      <c r="E5123">
        <v>30.516917258130199</v>
      </c>
      <c r="F5123">
        <v>243.80785866813</v>
      </c>
      <c r="G5123">
        <v>126.60172499999599</v>
      </c>
    </row>
    <row r="5124" spans="1:7" x14ac:dyDescent="0.25">
      <c r="A5124">
        <v>51.319999999999702</v>
      </c>
      <c r="B5124">
        <v>1.6924868822097701</v>
      </c>
      <c r="C5124">
        <v>11.141741752624499</v>
      </c>
      <c r="D5124">
        <v>1.6924868822097701</v>
      </c>
      <c r="E5124">
        <v>30.517237811909801</v>
      </c>
      <c r="F5124">
        <v>243.808179221909</v>
      </c>
      <c r="G5124">
        <v>126.611724999998</v>
      </c>
    </row>
    <row r="5125" spans="1:7" x14ac:dyDescent="0.25">
      <c r="A5125">
        <v>51.329999999998101</v>
      </c>
      <c r="B5125">
        <v>1.6927754878997801</v>
      </c>
      <c r="C5125">
        <v>11.142758369445801</v>
      </c>
      <c r="D5125">
        <v>1.6927754878997801</v>
      </c>
      <c r="E5125">
        <v>30.5175264175998</v>
      </c>
      <c r="F5125">
        <v>243.808467827599</v>
      </c>
      <c r="G5125">
        <v>126.621724999997</v>
      </c>
    </row>
    <row r="5126" spans="1:7" x14ac:dyDescent="0.25">
      <c r="A5126">
        <v>51.340000000000103</v>
      </c>
      <c r="B5126">
        <v>1.6930500268936099</v>
      </c>
      <c r="C5126">
        <v>11.143239974975501</v>
      </c>
      <c r="D5126">
        <v>1.6930500268936099</v>
      </c>
      <c r="E5126">
        <v>30.5178009565936</v>
      </c>
      <c r="F5126">
        <v>243.80874236659301</v>
      </c>
      <c r="G5126">
        <v>126.63172499999899</v>
      </c>
    </row>
    <row r="5127" spans="1:7" x14ac:dyDescent="0.25">
      <c r="A5127">
        <v>51.349999999998502</v>
      </c>
      <c r="B5127">
        <v>1.6933614015579199</v>
      </c>
      <c r="C5127">
        <v>11.144436836242599</v>
      </c>
      <c r="D5127">
        <v>1.6933614015579199</v>
      </c>
      <c r="E5127">
        <v>30.5181123312579</v>
      </c>
      <c r="F5127">
        <v>243.809053741257</v>
      </c>
      <c r="G5127">
        <v>126.641724999997</v>
      </c>
    </row>
    <row r="5128" spans="1:7" x14ac:dyDescent="0.25">
      <c r="A5128">
        <v>51.360000000000497</v>
      </c>
      <c r="B5128">
        <v>1.6936941146850499</v>
      </c>
      <c r="C5128">
        <v>11.1453733444213</v>
      </c>
      <c r="D5128">
        <v>1.6936941146850499</v>
      </c>
      <c r="E5128">
        <v>30.5184450443851</v>
      </c>
      <c r="F5128">
        <v>243.80938645438499</v>
      </c>
      <c r="G5128">
        <v>126.651724999999</v>
      </c>
    </row>
    <row r="5129" spans="1:7" x14ac:dyDescent="0.25">
      <c r="A5129">
        <v>51.369999999998903</v>
      </c>
      <c r="B5129">
        <v>1.69400775432586</v>
      </c>
      <c r="C5129">
        <v>11.1471662521362</v>
      </c>
      <c r="D5129">
        <v>1.69400775432586</v>
      </c>
      <c r="E5129">
        <v>30.518758684025901</v>
      </c>
      <c r="F5129">
        <v>243.809700094025</v>
      </c>
      <c r="G5129">
        <v>126.661724999998</v>
      </c>
    </row>
    <row r="5130" spans="1:7" x14ac:dyDescent="0.25">
      <c r="A5130">
        <v>51.380000000000997</v>
      </c>
      <c r="B5130">
        <v>1.6943048238754199</v>
      </c>
      <c r="C5130">
        <v>11.1486654281616</v>
      </c>
      <c r="D5130">
        <v>1.6943048238754199</v>
      </c>
      <c r="E5130">
        <v>30.519055753575401</v>
      </c>
      <c r="F5130">
        <v>243.80999716357499</v>
      </c>
      <c r="G5130">
        <v>126.671725</v>
      </c>
    </row>
    <row r="5131" spans="1:7" x14ac:dyDescent="0.25">
      <c r="A5131">
        <v>51.389999999999397</v>
      </c>
      <c r="B5131">
        <v>1.69462978839874</v>
      </c>
      <c r="C5131">
        <v>11.150179862976</v>
      </c>
      <c r="D5131">
        <v>1.69462978839874</v>
      </c>
      <c r="E5131">
        <v>30.519380718098802</v>
      </c>
      <c r="F5131">
        <v>243.81032212809799</v>
      </c>
      <c r="G5131">
        <v>126.681724999998</v>
      </c>
    </row>
    <row r="5132" spans="1:7" x14ac:dyDescent="0.25">
      <c r="A5132">
        <v>51.399999999997803</v>
      </c>
      <c r="B5132">
        <v>1.6949710845947199</v>
      </c>
      <c r="C5132">
        <v>11.151904106140099</v>
      </c>
      <c r="D5132">
        <v>1.6949710845947199</v>
      </c>
      <c r="E5132">
        <v>30.5197220142947</v>
      </c>
      <c r="F5132">
        <v>243.81066342429401</v>
      </c>
      <c r="G5132">
        <v>126.691724999996</v>
      </c>
    </row>
    <row r="5133" spans="1:7" x14ac:dyDescent="0.25">
      <c r="A5133">
        <v>51.409999999999798</v>
      </c>
      <c r="B5133">
        <v>1.69529032707214</v>
      </c>
      <c r="C5133">
        <v>11.154329299926699</v>
      </c>
      <c r="D5133">
        <v>1.69529032707214</v>
      </c>
      <c r="E5133">
        <v>30.520041256772199</v>
      </c>
      <c r="F5133">
        <v>243.81098266677199</v>
      </c>
      <c r="G5133">
        <v>126.70172499999801</v>
      </c>
    </row>
    <row r="5134" spans="1:7" x14ac:dyDescent="0.25">
      <c r="A5134">
        <v>51.419999999998197</v>
      </c>
      <c r="B5134">
        <v>1.6956197023391699</v>
      </c>
      <c r="C5134">
        <v>11.156465530395501</v>
      </c>
      <c r="D5134">
        <v>1.6956197023391699</v>
      </c>
      <c r="E5134">
        <v>30.520370632039199</v>
      </c>
      <c r="F5134">
        <v>243.81131204203899</v>
      </c>
      <c r="G5134">
        <v>126.711724999997</v>
      </c>
    </row>
    <row r="5135" spans="1:7" x14ac:dyDescent="0.25">
      <c r="A5135">
        <v>51.430000000000199</v>
      </c>
      <c r="B5135">
        <v>1.69596660137176</v>
      </c>
      <c r="C5135">
        <v>11.158951759338301</v>
      </c>
      <c r="D5135">
        <v>1.69596660137176</v>
      </c>
      <c r="E5135">
        <v>30.520717531071799</v>
      </c>
      <c r="F5135">
        <v>243.81165894107099</v>
      </c>
      <c r="G5135">
        <v>126.721724999999</v>
      </c>
    </row>
    <row r="5136" spans="1:7" x14ac:dyDescent="0.25">
      <c r="A5136">
        <v>51.439999999998598</v>
      </c>
      <c r="B5136">
        <v>1.69630634784698</v>
      </c>
      <c r="C5136">
        <v>11.1601791381835</v>
      </c>
      <c r="D5136">
        <v>1.69630634784698</v>
      </c>
      <c r="E5136">
        <v>30.521057277547001</v>
      </c>
      <c r="F5136">
        <v>243.811998687547</v>
      </c>
      <c r="G5136">
        <v>126.731724999997</v>
      </c>
    </row>
    <row r="5137" spans="1:7" x14ac:dyDescent="0.25">
      <c r="A5137">
        <v>51.450000000000699</v>
      </c>
      <c r="B5137">
        <v>1.69664454460144</v>
      </c>
      <c r="C5137">
        <v>11.1611833572387</v>
      </c>
      <c r="D5137">
        <v>1.69664454460144</v>
      </c>
      <c r="E5137">
        <v>30.5213954743014</v>
      </c>
      <c r="F5137">
        <v>243.812336884301</v>
      </c>
      <c r="G5137">
        <v>126.74172499999899</v>
      </c>
    </row>
    <row r="5138" spans="1:7" x14ac:dyDescent="0.25">
      <c r="A5138">
        <v>51.459999999999098</v>
      </c>
      <c r="B5138">
        <v>1.6969404220580999</v>
      </c>
      <c r="C5138">
        <v>11.162080764770501</v>
      </c>
      <c r="D5138">
        <v>1.6969404220580999</v>
      </c>
      <c r="E5138">
        <v>30.521691351758101</v>
      </c>
      <c r="F5138">
        <v>243.81263276175801</v>
      </c>
      <c r="G5138">
        <v>126.751724999998</v>
      </c>
    </row>
    <row r="5139" spans="1:7" x14ac:dyDescent="0.25">
      <c r="A5139">
        <v>51.469999999997498</v>
      </c>
      <c r="B5139">
        <v>1.69724905490875</v>
      </c>
      <c r="C5139">
        <v>11.163188934326101</v>
      </c>
      <c r="D5139">
        <v>1.69724905490875</v>
      </c>
      <c r="E5139">
        <v>30.521999984608801</v>
      </c>
      <c r="F5139">
        <v>243.812941394608</v>
      </c>
      <c r="G5139">
        <v>126.76172499999601</v>
      </c>
    </row>
    <row r="5140" spans="1:7" x14ac:dyDescent="0.25">
      <c r="A5140">
        <v>51.479999999999499</v>
      </c>
      <c r="B5140">
        <v>1.6976009607314999</v>
      </c>
      <c r="C5140">
        <v>11.163707733154199</v>
      </c>
      <c r="D5140">
        <v>1.6976009607314999</v>
      </c>
      <c r="E5140">
        <v>30.522351890431501</v>
      </c>
      <c r="F5140">
        <v>243.81329330043101</v>
      </c>
      <c r="G5140">
        <v>126.771724999998</v>
      </c>
    </row>
    <row r="5141" spans="1:7" x14ac:dyDescent="0.25">
      <c r="A5141">
        <v>51.489999999997899</v>
      </c>
      <c r="B5141">
        <v>1.6979451179504299</v>
      </c>
      <c r="C5141">
        <v>11.1657161712646</v>
      </c>
      <c r="D5141">
        <v>1.6979451179504299</v>
      </c>
      <c r="E5141">
        <v>30.522696047650399</v>
      </c>
      <c r="F5141">
        <v>243.81363745765</v>
      </c>
      <c r="G5141">
        <v>126.781724999997</v>
      </c>
    </row>
    <row r="5142" spans="1:7" x14ac:dyDescent="0.25">
      <c r="A5142">
        <v>51.5</v>
      </c>
      <c r="B5142">
        <v>1.69825315475463</v>
      </c>
      <c r="C5142">
        <v>11.1669473648071</v>
      </c>
      <c r="D5142">
        <v>1.69825315475463</v>
      </c>
      <c r="E5142">
        <v>30.523004084454598</v>
      </c>
      <c r="F5142">
        <v>243.813945494454</v>
      </c>
      <c r="G5142">
        <v>126.791724999999</v>
      </c>
    </row>
    <row r="5143" spans="1:7" x14ac:dyDescent="0.25">
      <c r="A5143">
        <v>51.5099999999983</v>
      </c>
      <c r="B5143">
        <v>1.69857597351074</v>
      </c>
      <c r="C5143">
        <v>11.1681928634643</v>
      </c>
      <c r="D5143">
        <v>1.69857597351074</v>
      </c>
      <c r="E5143">
        <v>30.523326903210801</v>
      </c>
      <c r="F5143">
        <v>243.81426831320999</v>
      </c>
      <c r="G5143">
        <v>126.80172499999701</v>
      </c>
    </row>
    <row r="5144" spans="1:7" x14ac:dyDescent="0.25">
      <c r="A5144">
        <v>51.520000000000401</v>
      </c>
      <c r="B5144">
        <v>1.69891846179962</v>
      </c>
      <c r="C5144">
        <v>11.1697387695312</v>
      </c>
      <c r="D5144">
        <v>1.69891846179962</v>
      </c>
      <c r="E5144">
        <v>30.523669391499599</v>
      </c>
      <c r="F5144">
        <v>243.81461080149899</v>
      </c>
      <c r="G5144">
        <v>126.811724999999</v>
      </c>
    </row>
    <row r="5145" spans="1:7" x14ac:dyDescent="0.25">
      <c r="A5145">
        <v>51.5299999999988</v>
      </c>
      <c r="B5145">
        <v>1.69924557209014</v>
      </c>
      <c r="C5145">
        <v>11.170635223388601</v>
      </c>
      <c r="D5145">
        <v>1.69924557209014</v>
      </c>
      <c r="E5145">
        <v>30.523996501790201</v>
      </c>
      <c r="F5145">
        <v>243.81493791179</v>
      </c>
      <c r="G5145">
        <v>126.821724999997</v>
      </c>
    </row>
    <row r="5146" spans="1:7" x14ac:dyDescent="0.25">
      <c r="A5146">
        <v>51.540000000000802</v>
      </c>
      <c r="B5146">
        <v>1.69955790042877</v>
      </c>
      <c r="C5146">
        <v>11.172095298766999</v>
      </c>
      <c r="D5146">
        <v>1.69955790042877</v>
      </c>
      <c r="E5146">
        <v>30.524308830128799</v>
      </c>
      <c r="F5146">
        <v>243.81525024012799</v>
      </c>
      <c r="G5146">
        <v>126.83172500000001</v>
      </c>
    </row>
    <row r="5147" spans="1:7" x14ac:dyDescent="0.25">
      <c r="A5147">
        <v>51.549999999999201</v>
      </c>
      <c r="B5147">
        <v>1.69988477230072</v>
      </c>
      <c r="C5147">
        <v>11.173845291137599</v>
      </c>
      <c r="D5147">
        <v>1.69988477230072</v>
      </c>
      <c r="E5147">
        <v>30.524635702000701</v>
      </c>
      <c r="F5147">
        <v>243.815577112</v>
      </c>
      <c r="G5147">
        <v>126.84172499999799</v>
      </c>
    </row>
    <row r="5148" spans="1:7" x14ac:dyDescent="0.25">
      <c r="A5148">
        <v>51.559999999997601</v>
      </c>
      <c r="B5148">
        <v>1.7002310752868599</v>
      </c>
      <c r="C5148">
        <v>11.176017761230399</v>
      </c>
      <c r="D5148">
        <v>1.7002310752868599</v>
      </c>
      <c r="E5148">
        <v>30.524982004986899</v>
      </c>
      <c r="F5148">
        <v>243.815923414986</v>
      </c>
      <c r="G5148">
        <v>126.85172499999599</v>
      </c>
    </row>
    <row r="5149" spans="1:7" x14ac:dyDescent="0.25">
      <c r="A5149">
        <v>51.569999999999702</v>
      </c>
      <c r="B5149">
        <v>1.7005480527877801</v>
      </c>
      <c r="C5149">
        <v>11.1766815185546</v>
      </c>
      <c r="D5149">
        <v>1.7005480527877801</v>
      </c>
      <c r="E5149">
        <v>30.525298982487801</v>
      </c>
      <c r="F5149">
        <v>243.816240392487</v>
      </c>
      <c r="G5149">
        <v>126.861724999998</v>
      </c>
    </row>
    <row r="5150" spans="1:7" x14ac:dyDescent="0.25">
      <c r="A5150">
        <v>51.579999999998101</v>
      </c>
      <c r="B5150">
        <v>1.70085537433624</v>
      </c>
      <c r="C5150">
        <v>11.1792039871215</v>
      </c>
      <c r="D5150">
        <v>1.70085537433624</v>
      </c>
      <c r="E5150">
        <v>30.525606304036302</v>
      </c>
      <c r="F5150">
        <v>243.81654771403601</v>
      </c>
      <c r="G5150">
        <v>126.871724999997</v>
      </c>
    </row>
    <row r="5151" spans="1:7" x14ac:dyDescent="0.25">
      <c r="A5151">
        <v>51.590000000000103</v>
      </c>
      <c r="B5151">
        <v>1.7011908292770299</v>
      </c>
      <c r="C5151">
        <v>11.182100296020501</v>
      </c>
      <c r="D5151">
        <v>1.7011908292770299</v>
      </c>
      <c r="E5151">
        <v>30.525941758977002</v>
      </c>
      <c r="F5151">
        <v>243.816883168977</v>
      </c>
      <c r="G5151">
        <v>126.88172499999899</v>
      </c>
    </row>
    <row r="5152" spans="1:7" x14ac:dyDescent="0.25">
      <c r="A5152">
        <v>51.599999999998502</v>
      </c>
      <c r="B5152">
        <v>1.7015017271041799</v>
      </c>
      <c r="C5152">
        <v>11.1836948394775</v>
      </c>
      <c r="D5152">
        <v>1.7015017271041799</v>
      </c>
      <c r="E5152">
        <v>30.5262526568042</v>
      </c>
      <c r="F5152">
        <v>243.81719406680401</v>
      </c>
      <c r="G5152">
        <v>126.891724999997</v>
      </c>
    </row>
    <row r="5153" spans="1:7" x14ac:dyDescent="0.25">
      <c r="A5153">
        <v>51.610000000000497</v>
      </c>
      <c r="B5153">
        <v>1.7018394470214799</v>
      </c>
      <c r="C5153">
        <v>11.185606002807599</v>
      </c>
      <c r="D5153">
        <v>1.7018394470214799</v>
      </c>
      <c r="E5153">
        <v>30.526590376721501</v>
      </c>
      <c r="F5153">
        <v>243.81753178672099</v>
      </c>
      <c r="G5153">
        <v>126.901724999999</v>
      </c>
    </row>
    <row r="5154" spans="1:7" x14ac:dyDescent="0.25">
      <c r="A5154">
        <v>51.619999999998903</v>
      </c>
      <c r="B5154">
        <v>1.7021890878677299</v>
      </c>
      <c r="C5154">
        <v>11.1873655319213</v>
      </c>
      <c r="D5154">
        <v>1.7021890878677299</v>
      </c>
      <c r="E5154">
        <v>30.5269400175677</v>
      </c>
      <c r="F5154">
        <v>243.81788142756699</v>
      </c>
      <c r="G5154">
        <v>126.911724999998</v>
      </c>
    </row>
    <row r="5155" spans="1:7" x14ac:dyDescent="0.25">
      <c r="A5155">
        <v>51.630000000000997</v>
      </c>
      <c r="B5155">
        <v>1.7025110721588099</v>
      </c>
      <c r="C5155">
        <v>11.188981056213301</v>
      </c>
      <c r="D5155">
        <v>1.7025110721588099</v>
      </c>
      <c r="E5155">
        <v>30.527262001858801</v>
      </c>
      <c r="F5155">
        <v>243.81820341185801</v>
      </c>
      <c r="G5155">
        <v>126.921725</v>
      </c>
    </row>
    <row r="5156" spans="1:7" x14ac:dyDescent="0.25">
      <c r="A5156">
        <v>51.639999999999397</v>
      </c>
      <c r="B5156">
        <v>1.7028297185897801</v>
      </c>
      <c r="C5156">
        <v>11.191500663757299</v>
      </c>
      <c r="D5156">
        <v>1.7028297185897801</v>
      </c>
      <c r="E5156">
        <v>30.527580648289799</v>
      </c>
      <c r="F5156">
        <v>243.81852205828901</v>
      </c>
      <c r="G5156">
        <v>126.931724999998</v>
      </c>
    </row>
    <row r="5157" spans="1:7" x14ac:dyDescent="0.25">
      <c r="A5157">
        <v>51.649999999997803</v>
      </c>
      <c r="B5157">
        <v>1.7031732797622601</v>
      </c>
      <c r="C5157">
        <v>11.19322681427</v>
      </c>
      <c r="D5157">
        <v>1.7031732797622601</v>
      </c>
      <c r="E5157">
        <v>30.527924209462299</v>
      </c>
      <c r="F5157">
        <v>243.818865619462</v>
      </c>
      <c r="G5157">
        <v>126.941724999996</v>
      </c>
    </row>
    <row r="5158" spans="1:7" x14ac:dyDescent="0.25">
      <c r="A5158">
        <v>51.659999999999798</v>
      </c>
      <c r="B5158">
        <v>1.70353507995605</v>
      </c>
      <c r="C5158">
        <v>11.1938772201538</v>
      </c>
      <c r="D5158">
        <v>1.70353507995605</v>
      </c>
      <c r="E5158">
        <v>30.5282860096561</v>
      </c>
      <c r="F5158">
        <v>243.81922741965599</v>
      </c>
      <c r="G5158">
        <v>126.95172499999801</v>
      </c>
    </row>
    <row r="5159" spans="1:7" x14ac:dyDescent="0.25">
      <c r="A5159">
        <v>51.669999999998197</v>
      </c>
      <c r="B5159">
        <v>1.7038942575454701</v>
      </c>
      <c r="C5159">
        <v>11.1953382492065</v>
      </c>
      <c r="D5159">
        <v>1.7038942575454701</v>
      </c>
      <c r="E5159">
        <v>30.528645187245498</v>
      </c>
      <c r="F5159">
        <v>243.81958659724501</v>
      </c>
      <c r="G5159">
        <v>126.961724999997</v>
      </c>
    </row>
    <row r="5160" spans="1:7" x14ac:dyDescent="0.25">
      <c r="A5160">
        <v>51.680000000000199</v>
      </c>
      <c r="B5160">
        <v>1.70424664020538</v>
      </c>
      <c r="C5160">
        <v>11.1965885162353</v>
      </c>
      <c r="D5160">
        <v>1.70424664020538</v>
      </c>
      <c r="E5160">
        <v>30.5289975699054</v>
      </c>
      <c r="F5160">
        <v>243.819938979905</v>
      </c>
      <c r="G5160">
        <v>126.971724999999</v>
      </c>
    </row>
    <row r="5161" spans="1:7" x14ac:dyDescent="0.25">
      <c r="A5161">
        <v>51.689999999998598</v>
      </c>
      <c r="B5161">
        <v>1.70457243919372</v>
      </c>
      <c r="C5161">
        <v>11.1961193084716</v>
      </c>
      <c r="D5161">
        <v>1.70457243919372</v>
      </c>
      <c r="E5161">
        <v>30.529323368893699</v>
      </c>
      <c r="F5161">
        <v>243.82026477889301</v>
      </c>
      <c r="G5161">
        <v>126.981724999997</v>
      </c>
    </row>
    <row r="5162" spans="1:7" x14ac:dyDescent="0.25">
      <c r="A5162">
        <v>51.700000000000699</v>
      </c>
      <c r="B5162">
        <v>1.7049049139022801</v>
      </c>
      <c r="C5162">
        <v>11.196760177612299</v>
      </c>
      <c r="D5162">
        <v>1.7049049139022801</v>
      </c>
      <c r="E5162">
        <v>30.529655843602299</v>
      </c>
      <c r="F5162">
        <v>243.82059725360199</v>
      </c>
      <c r="G5162">
        <v>126.99172499999899</v>
      </c>
    </row>
    <row r="5163" spans="1:7" x14ac:dyDescent="0.25">
      <c r="A5163">
        <v>51.709999999999098</v>
      </c>
      <c r="B5163">
        <v>1.7052751779556199</v>
      </c>
      <c r="C5163">
        <v>11.1976604461669</v>
      </c>
      <c r="D5163">
        <v>1.7052751779556199</v>
      </c>
      <c r="E5163">
        <v>30.530026107655601</v>
      </c>
      <c r="F5163">
        <v>243.82096751765499</v>
      </c>
      <c r="G5163">
        <v>127.001724999998</v>
      </c>
    </row>
    <row r="5164" spans="1:7" x14ac:dyDescent="0.25">
      <c r="A5164">
        <v>51.719999999997498</v>
      </c>
      <c r="B5164">
        <v>1.7056438922882</v>
      </c>
      <c r="C5164">
        <v>11.197901725769</v>
      </c>
      <c r="D5164">
        <v>1.7056438922882</v>
      </c>
      <c r="E5164">
        <v>30.5303948219882</v>
      </c>
      <c r="F5164">
        <v>243.821336231988</v>
      </c>
      <c r="G5164">
        <v>127.01172499999601</v>
      </c>
    </row>
    <row r="5165" spans="1:7" x14ac:dyDescent="0.25">
      <c r="A5165">
        <v>51.729999999999499</v>
      </c>
      <c r="B5165">
        <v>1.70599889755249</v>
      </c>
      <c r="C5165">
        <v>11.1993703842163</v>
      </c>
      <c r="D5165">
        <v>1.70599889755249</v>
      </c>
      <c r="E5165">
        <v>30.5307498272525</v>
      </c>
      <c r="F5165">
        <v>243.821691237252</v>
      </c>
      <c r="G5165">
        <v>127.021724999998</v>
      </c>
    </row>
    <row r="5166" spans="1:7" x14ac:dyDescent="0.25">
      <c r="A5166">
        <v>51.739999999997899</v>
      </c>
      <c r="B5166">
        <v>1.7063621282577499</v>
      </c>
      <c r="C5166">
        <v>11.201093673706</v>
      </c>
      <c r="D5166">
        <v>1.7063621282577499</v>
      </c>
      <c r="E5166">
        <v>30.5311130579578</v>
      </c>
      <c r="F5166">
        <v>243.822054467957</v>
      </c>
      <c r="G5166">
        <v>127.031724999997</v>
      </c>
    </row>
    <row r="5167" spans="1:7" x14ac:dyDescent="0.25">
      <c r="A5167">
        <v>51.75</v>
      </c>
      <c r="B5167">
        <v>1.70671987533569</v>
      </c>
      <c r="C5167">
        <v>11.201900482177701</v>
      </c>
      <c r="D5167">
        <v>1.70671987533569</v>
      </c>
      <c r="E5167">
        <v>30.531470805035699</v>
      </c>
      <c r="F5167">
        <v>243.822412215035</v>
      </c>
      <c r="G5167">
        <v>127.041724999999</v>
      </c>
    </row>
    <row r="5168" spans="1:7" x14ac:dyDescent="0.25">
      <c r="A5168">
        <v>51.7599999999983</v>
      </c>
      <c r="B5168">
        <v>1.7070897817611601</v>
      </c>
      <c r="C5168">
        <v>11.2046508789062</v>
      </c>
      <c r="D5168">
        <v>1.7070897817611601</v>
      </c>
      <c r="E5168">
        <v>30.5318407114612</v>
      </c>
      <c r="F5168">
        <v>243.82278212146099</v>
      </c>
      <c r="G5168">
        <v>127.05172499999701</v>
      </c>
    </row>
    <row r="5169" spans="1:7" x14ac:dyDescent="0.25">
      <c r="A5169">
        <v>51.770000000000401</v>
      </c>
      <c r="B5169">
        <v>1.7074615955352701</v>
      </c>
      <c r="C5169">
        <v>11.2064094543457</v>
      </c>
      <c r="D5169">
        <v>1.7074615955352701</v>
      </c>
      <c r="E5169">
        <v>30.532212525235298</v>
      </c>
      <c r="F5169">
        <v>243.82315393523501</v>
      </c>
      <c r="G5169">
        <v>127.061724999999</v>
      </c>
    </row>
    <row r="5170" spans="1:7" x14ac:dyDescent="0.25">
      <c r="A5170">
        <v>51.7799999999988</v>
      </c>
      <c r="B5170">
        <v>1.70780849456787</v>
      </c>
      <c r="C5170">
        <v>11.208227157592701</v>
      </c>
      <c r="D5170">
        <v>1.70780849456787</v>
      </c>
      <c r="E5170">
        <v>30.532559424267902</v>
      </c>
      <c r="F5170">
        <v>243.82350083426701</v>
      </c>
      <c r="G5170">
        <v>127.071724999997</v>
      </c>
    </row>
    <row r="5171" spans="1:7" x14ac:dyDescent="0.25">
      <c r="A5171">
        <v>51.790000000000802</v>
      </c>
      <c r="B5171">
        <v>1.7081547975540099</v>
      </c>
      <c r="C5171">
        <v>11.210630416870099</v>
      </c>
      <c r="D5171">
        <v>1.7081547975540099</v>
      </c>
      <c r="E5171">
        <v>30.532905727254001</v>
      </c>
      <c r="F5171">
        <v>243.82384713725401</v>
      </c>
      <c r="G5171">
        <v>127.08172500000001</v>
      </c>
    </row>
    <row r="5172" spans="1:7" x14ac:dyDescent="0.25">
      <c r="A5172">
        <v>51.799999999999201</v>
      </c>
      <c r="B5172">
        <v>1.7085208892822199</v>
      </c>
      <c r="C5172">
        <v>11.213522911071699</v>
      </c>
      <c r="D5172">
        <v>1.7085208892822199</v>
      </c>
      <c r="E5172">
        <v>30.5332718189822</v>
      </c>
      <c r="F5172">
        <v>243.82421322898199</v>
      </c>
      <c r="G5172">
        <v>127.09172499999799</v>
      </c>
    </row>
    <row r="5173" spans="1:7" x14ac:dyDescent="0.25">
      <c r="A5173">
        <v>51.809999999997601</v>
      </c>
      <c r="B5173">
        <v>1.7088977098464899</v>
      </c>
      <c r="C5173">
        <v>11.215394973754799</v>
      </c>
      <c r="D5173">
        <v>1.7088977098464899</v>
      </c>
      <c r="E5173">
        <v>30.533648639546499</v>
      </c>
      <c r="F5173">
        <v>243.824590049546</v>
      </c>
      <c r="G5173">
        <v>127.10172499999599</v>
      </c>
    </row>
    <row r="5174" spans="1:7" x14ac:dyDescent="0.25">
      <c r="A5174">
        <v>51.819999999999702</v>
      </c>
      <c r="B5174">
        <v>1.7093037366867001</v>
      </c>
      <c r="C5174">
        <v>11.2172584533691</v>
      </c>
      <c r="D5174">
        <v>1.7093037366867001</v>
      </c>
      <c r="E5174">
        <v>30.534054666386702</v>
      </c>
      <c r="F5174">
        <v>243.82499607638599</v>
      </c>
      <c r="G5174">
        <v>127.111724999998</v>
      </c>
    </row>
    <row r="5175" spans="1:7" x14ac:dyDescent="0.25">
      <c r="A5175">
        <v>51.829999999998101</v>
      </c>
      <c r="B5175">
        <v>1.7097073793411199</v>
      </c>
      <c r="C5175">
        <v>11.2189636230468</v>
      </c>
      <c r="D5175">
        <v>1.7097073793411199</v>
      </c>
      <c r="E5175">
        <v>30.534458309041099</v>
      </c>
      <c r="F5175">
        <v>243.825399719041</v>
      </c>
      <c r="G5175">
        <v>127.121724999997</v>
      </c>
    </row>
    <row r="5176" spans="1:7" x14ac:dyDescent="0.25">
      <c r="A5176">
        <v>51.840000000000103</v>
      </c>
      <c r="B5176">
        <v>1.7100914716720499</v>
      </c>
      <c r="C5176">
        <v>11.220404624938899</v>
      </c>
      <c r="D5176">
        <v>1.7100914716720499</v>
      </c>
      <c r="E5176">
        <v>30.534842401372099</v>
      </c>
      <c r="F5176">
        <v>243.82578381137199</v>
      </c>
      <c r="G5176">
        <v>127.13172499999899</v>
      </c>
    </row>
    <row r="5177" spans="1:7" x14ac:dyDescent="0.25">
      <c r="A5177">
        <v>51.849999999998502</v>
      </c>
      <c r="B5177">
        <v>1.7104686498641899</v>
      </c>
      <c r="C5177">
        <v>11.222887039184499</v>
      </c>
      <c r="D5177">
        <v>1.7104686498641899</v>
      </c>
      <c r="E5177">
        <v>30.535219579564199</v>
      </c>
      <c r="F5177">
        <v>243.82616098956399</v>
      </c>
      <c r="G5177">
        <v>127.141724999997</v>
      </c>
    </row>
    <row r="5178" spans="1:7" x14ac:dyDescent="0.25">
      <c r="A5178">
        <v>51.860000000000497</v>
      </c>
      <c r="B5178">
        <v>1.7108296155929501</v>
      </c>
      <c r="C5178">
        <v>11.2245121002197</v>
      </c>
      <c r="D5178">
        <v>1.7108296155929501</v>
      </c>
      <c r="E5178">
        <v>30.535580545293001</v>
      </c>
      <c r="F5178">
        <v>243.826521955293</v>
      </c>
      <c r="G5178">
        <v>127.151724999999</v>
      </c>
    </row>
    <row r="5179" spans="1:7" x14ac:dyDescent="0.25">
      <c r="A5179">
        <v>51.869999999998903</v>
      </c>
      <c r="B5179">
        <v>1.7111898660659699</v>
      </c>
      <c r="C5179">
        <v>11.2271518707275</v>
      </c>
      <c r="D5179">
        <v>1.7111898660659699</v>
      </c>
      <c r="E5179">
        <v>30.535940795765999</v>
      </c>
      <c r="F5179">
        <v>243.826882205766</v>
      </c>
      <c r="G5179">
        <v>127.161724999998</v>
      </c>
    </row>
    <row r="5180" spans="1:7" x14ac:dyDescent="0.25">
      <c r="A5180">
        <v>51.880000000000997</v>
      </c>
      <c r="B5180">
        <v>1.7115570306777901</v>
      </c>
      <c r="C5180">
        <v>11.2288370132446</v>
      </c>
      <c r="D5180">
        <v>1.7115570306777901</v>
      </c>
      <c r="E5180">
        <v>30.536307960377801</v>
      </c>
      <c r="F5180">
        <v>243.82724937037699</v>
      </c>
      <c r="G5180">
        <v>127.171725</v>
      </c>
    </row>
    <row r="5181" spans="1:7" x14ac:dyDescent="0.25">
      <c r="A5181">
        <v>51.889999999999397</v>
      </c>
      <c r="B5181">
        <v>1.7119044065475399</v>
      </c>
      <c r="C5181">
        <v>11.2306661605834</v>
      </c>
      <c r="D5181">
        <v>1.7119044065475399</v>
      </c>
      <c r="E5181">
        <v>30.536655336247598</v>
      </c>
      <c r="F5181">
        <v>243.827596746247</v>
      </c>
      <c r="G5181">
        <v>127.181724999998</v>
      </c>
    </row>
    <row r="5182" spans="1:7" x14ac:dyDescent="0.25">
      <c r="A5182">
        <v>51.899999999997803</v>
      </c>
      <c r="B5182">
        <v>1.7122585773468</v>
      </c>
      <c r="C5182">
        <v>11.2314491271972</v>
      </c>
      <c r="D5182">
        <v>1.7122585773468</v>
      </c>
      <c r="E5182">
        <v>30.5370095070468</v>
      </c>
      <c r="F5182">
        <v>243.827950917046</v>
      </c>
      <c r="G5182">
        <v>127.191724999996</v>
      </c>
    </row>
    <row r="5183" spans="1:7" x14ac:dyDescent="0.25">
      <c r="A5183">
        <v>51.909999999999798</v>
      </c>
      <c r="B5183">
        <v>1.71265089511871</v>
      </c>
      <c r="C5183">
        <v>11.232892990112299</v>
      </c>
      <c r="D5183">
        <v>1.71265089511871</v>
      </c>
      <c r="E5183">
        <v>30.537401824818701</v>
      </c>
      <c r="F5183">
        <v>243.82834323481799</v>
      </c>
      <c r="G5183">
        <v>127.20172499999801</v>
      </c>
    </row>
    <row r="5184" spans="1:7" x14ac:dyDescent="0.25">
      <c r="A5184">
        <v>51.919999999998197</v>
      </c>
      <c r="B5184">
        <v>1.71299529075622</v>
      </c>
      <c r="C5184">
        <v>11.2344417572021</v>
      </c>
      <c r="D5184">
        <v>1.71299529075622</v>
      </c>
      <c r="E5184">
        <v>30.537746220456199</v>
      </c>
      <c r="F5184">
        <v>243.82868763045599</v>
      </c>
      <c r="G5184">
        <v>127.211724999997</v>
      </c>
    </row>
    <row r="5185" spans="1:7" x14ac:dyDescent="0.25">
      <c r="A5185">
        <v>51.930000000000199</v>
      </c>
      <c r="B5185">
        <v>1.7133538722991899</v>
      </c>
      <c r="C5185">
        <v>11.2342081069946</v>
      </c>
      <c r="D5185">
        <v>1.7133538722991899</v>
      </c>
      <c r="E5185">
        <v>30.5381048019992</v>
      </c>
      <c r="F5185">
        <v>243.82904621199901</v>
      </c>
      <c r="G5185">
        <v>127.221724999999</v>
      </c>
    </row>
    <row r="5186" spans="1:7" x14ac:dyDescent="0.25">
      <c r="A5186">
        <v>51.939999999998598</v>
      </c>
      <c r="B5186">
        <v>1.7137135267257599</v>
      </c>
      <c r="C5186">
        <v>11.2340965270996</v>
      </c>
      <c r="D5186">
        <v>1.7137135267257599</v>
      </c>
      <c r="E5186">
        <v>30.5384644564258</v>
      </c>
      <c r="F5186">
        <v>243.82940586642499</v>
      </c>
      <c r="G5186">
        <v>127.231724999997</v>
      </c>
    </row>
    <row r="5187" spans="1:7" x14ac:dyDescent="0.25">
      <c r="A5187">
        <v>51.950000000000699</v>
      </c>
      <c r="B5187">
        <v>1.7140667438507</v>
      </c>
      <c r="C5187">
        <v>11.2355489730834</v>
      </c>
      <c r="D5187">
        <v>1.7140667438507</v>
      </c>
      <c r="E5187">
        <v>30.5388176735507</v>
      </c>
      <c r="F5187">
        <v>243.82975908354999</v>
      </c>
      <c r="G5187">
        <v>127.24172499999899</v>
      </c>
    </row>
    <row r="5188" spans="1:7" x14ac:dyDescent="0.25">
      <c r="A5188">
        <v>51.959999999999098</v>
      </c>
      <c r="B5188">
        <v>1.7144123315811099</v>
      </c>
      <c r="C5188">
        <v>11.236865043640099</v>
      </c>
      <c r="D5188">
        <v>1.7144123315811099</v>
      </c>
      <c r="E5188">
        <v>30.5391632612811</v>
      </c>
      <c r="F5188">
        <v>243.83010467128099</v>
      </c>
      <c r="G5188">
        <v>127.251724999998</v>
      </c>
    </row>
    <row r="5189" spans="1:7" x14ac:dyDescent="0.25">
      <c r="A5189">
        <v>51.969999999997498</v>
      </c>
      <c r="B5189">
        <v>1.7147517204284599</v>
      </c>
      <c r="C5189">
        <v>11.2387742996215</v>
      </c>
      <c r="D5189">
        <v>1.7147517204284599</v>
      </c>
      <c r="E5189">
        <v>30.539502650128501</v>
      </c>
      <c r="F5189">
        <v>243.830444060128</v>
      </c>
      <c r="G5189">
        <v>127.26172499999601</v>
      </c>
    </row>
    <row r="5190" spans="1:7" x14ac:dyDescent="0.25">
      <c r="A5190">
        <v>51.979999999999499</v>
      </c>
      <c r="B5190">
        <v>1.7151124477386399</v>
      </c>
      <c r="C5190">
        <v>11.2396574020385</v>
      </c>
      <c r="D5190">
        <v>1.7151124477386399</v>
      </c>
      <c r="E5190">
        <v>30.539863377438699</v>
      </c>
      <c r="F5190">
        <v>243.83080478743801</v>
      </c>
      <c r="G5190">
        <v>127.271724999998</v>
      </c>
    </row>
    <row r="5191" spans="1:7" x14ac:dyDescent="0.25">
      <c r="A5191">
        <v>51.989999999997899</v>
      </c>
      <c r="B5191">
        <v>1.7154302597045801</v>
      </c>
      <c r="C5191">
        <v>11.240637779235801</v>
      </c>
      <c r="D5191">
        <v>1.7154302597045801</v>
      </c>
      <c r="E5191">
        <v>30.540181189404599</v>
      </c>
      <c r="F5191">
        <v>243.83112259940401</v>
      </c>
      <c r="G5191">
        <v>127.281724999997</v>
      </c>
    </row>
    <row r="5192" spans="1:7" x14ac:dyDescent="0.25">
      <c r="A5192">
        <v>52</v>
      </c>
      <c r="B5192">
        <v>1.7157297134399401</v>
      </c>
      <c r="C5192">
        <v>11.241919517516999</v>
      </c>
      <c r="D5192">
        <v>1.7157297134399401</v>
      </c>
      <c r="E5192">
        <v>30.54048064314</v>
      </c>
      <c r="F5192">
        <v>243.83142205313899</v>
      </c>
      <c r="G5192">
        <v>127.291724999999</v>
      </c>
    </row>
    <row r="5193" spans="1:7" x14ac:dyDescent="0.25">
      <c r="A5193">
        <v>52.0099999999983</v>
      </c>
      <c r="B5193">
        <v>1.7160605192184399</v>
      </c>
      <c r="C5193">
        <v>11.242214202880801</v>
      </c>
      <c r="D5193">
        <v>1.7160605192184399</v>
      </c>
      <c r="E5193">
        <v>30.5408114489185</v>
      </c>
      <c r="F5193">
        <v>243.83175285891801</v>
      </c>
      <c r="G5193">
        <v>127.30172499999701</v>
      </c>
    </row>
    <row r="5194" spans="1:7" x14ac:dyDescent="0.25">
      <c r="A5194">
        <v>52.020000000000401</v>
      </c>
      <c r="B5194">
        <v>1.71640884876251</v>
      </c>
      <c r="C5194">
        <v>11.243736267089799</v>
      </c>
      <c r="D5194">
        <v>1.71640884876251</v>
      </c>
      <c r="E5194">
        <v>30.5411597784625</v>
      </c>
      <c r="F5194">
        <v>243.83210118846199</v>
      </c>
      <c r="G5194">
        <v>127.311724999999</v>
      </c>
    </row>
    <row r="5195" spans="1:7" x14ac:dyDescent="0.25">
      <c r="A5195">
        <v>52.0299999999988</v>
      </c>
      <c r="B5195">
        <v>1.7167168855667101</v>
      </c>
      <c r="C5195">
        <v>11.2466259002685</v>
      </c>
      <c r="D5195">
        <v>1.7167168855667101</v>
      </c>
      <c r="E5195">
        <v>30.541467815266699</v>
      </c>
      <c r="F5195">
        <v>243.83240922526599</v>
      </c>
      <c r="G5195">
        <v>127.321724999997</v>
      </c>
    </row>
    <row r="5196" spans="1:7" x14ac:dyDescent="0.25">
      <c r="A5196">
        <v>52.040000000000802</v>
      </c>
      <c r="B5196">
        <v>1.717041015625</v>
      </c>
      <c r="C5196">
        <v>11.249163627624499</v>
      </c>
      <c r="D5196">
        <v>1.717041015625</v>
      </c>
      <c r="E5196">
        <v>30.541791945324999</v>
      </c>
      <c r="F5196">
        <v>243.83273335532499</v>
      </c>
      <c r="G5196">
        <v>127.33172500000001</v>
      </c>
    </row>
    <row r="5197" spans="1:7" x14ac:dyDescent="0.25">
      <c r="A5197">
        <v>52.049999999999201</v>
      </c>
      <c r="B5197">
        <v>1.71738076210021</v>
      </c>
      <c r="C5197">
        <v>11.250561714172299</v>
      </c>
      <c r="D5197">
        <v>1.71738076210021</v>
      </c>
      <c r="E5197">
        <v>30.542131691800201</v>
      </c>
      <c r="F5197">
        <v>243.83307310180001</v>
      </c>
      <c r="G5197">
        <v>127.34172499999799</v>
      </c>
    </row>
    <row r="5198" spans="1:7" x14ac:dyDescent="0.25">
      <c r="A5198">
        <v>52.059999999997601</v>
      </c>
      <c r="B5198">
        <v>1.7176874876022299</v>
      </c>
      <c r="C5198">
        <v>11.2515392303466</v>
      </c>
      <c r="D5198">
        <v>1.7176874876022299</v>
      </c>
      <c r="E5198">
        <v>30.542438417302201</v>
      </c>
      <c r="F5198">
        <v>243.833379827302</v>
      </c>
      <c r="G5198">
        <v>127.35172499999599</v>
      </c>
    </row>
    <row r="5199" spans="1:7" x14ac:dyDescent="0.25">
      <c r="A5199">
        <v>52.069999999999702</v>
      </c>
      <c r="B5199">
        <v>1.7179938554763701</v>
      </c>
      <c r="C5199">
        <v>11.2505626678466</v>
      </c>
      <c r="D5199">
        <v>1.7179938554763701</v>
      </c>
      <c r="E5199">
        <v>30.542744785176399</v>
      </c>
      <c r="F5199">
        <v>243.833686195176</v>
      </c>
      <c r="G5199">
        <v>127.361724999998</v>
      </c>
    </row>
    <row r="5200" spans="1:7" x14ac:dyDescent="0.25">
      <c r="A5200">
        <v>52.079999999998101</v>
      </c>
      <c r="B5200">
        <v>1.71832776069641</v>
      </c>
      <c r="C5200">
        <v>11.2515296936035</v>
      </c>
      <c r="D5200">
        <v>1.71832776069641</v>
      </c>
      <c r="E5200">
        <v>30.543078690396399</v>
      </c>
      <c r="F5200">
        <v>243.834020100396</v>
      </c>
      <c r="G5200">
        <v>127.371724999997</v>
      </c>
    </row>
    <row r="5201" spans="1:7" x14ac:dyDescent="0.25">
      <c r="A5201">
        <v>52.090000000000103</v>
      </c>
      <c r="B5201">
        <v>1.7186632156371999</v>
      </c>
      <c r="C5201">
        <v>11.2527112960815</v>
      </c>
      <c r="D5201">
        <v>1.7186632156371999</v>
      </c>
      <c r="E5201">
        <v>30.543414145337199</v>
      </c>
      <c r="F5201">
        <v>243.834355555337</v>
      </c>
      <c r="G5201">
        <v>127.38172499999899</v>
      </c>
    </row>
    <row r="5202" spans="1:7" x14ac:dyDescent="0.25">
      <c r="A5202">
        <v>52.099999999998502</v>
      </c>
      <c r="B5202">
        <v>1.71898937225341</v>
      </c>
      <c r="C5202">
        <v>11.253103256225501</v>
      </c>
      <c r="D5202">
        <v>1.71898937225341</v>
      </c>
      <c r="E5202">
        <v>30.543740301953399</v>
      </c>
      <c r="F5202">
        <v>243.83468171195301</v>
      </c>
      <c r="G5202">
        <v>127.391724999997</v>
      </c>
    </row>
    <row r="5203" spans="1:7" x14ac:dyDescent="0.25">
      <c r="A5203">
        <v>52.110000000000497</v>
      </c>
      <c r="B5203">
        <v>1.71928322315216</v>
      </c>
      <c r="C5203">
        <v>11.255124092101999</v>
      </c>
      <c r="D5203">
        <v>1.71928322315216</v>
      </c>
      <c r="E5203">
        <v>30.544034152852198</v>
      </c>
      <c r="F5203">
        <v>243.83497556285201</v>
      </c>
      <c r="G5203">
        <v>127.401724999999</v>
      </c>
    </row>
    <row r="5204" spans="1:7" x14ac:dyDescent="0.25">
      <c r="A5204">
        <v>52.119999999998903</v>
      </c>
      <c r="B5204">
        <v>1.7195855379104601</v>
      </c>
      <c r="C5204">
        <v>11.255313873291</v>
      </c>
      <c r="D5204">
        <v>1.7195855379104601</v>
      </c>
      <c r="E5204">
        <v>30.544336467610499</v>
      </c>
      <c r="F5204">
        <v>243.83527787761</v>
      </c>
      <c r="G5204">
        <v>127.411724999998</v>
      </c>
    </row>
    <row r="5205" spans="1:7" x14ac:dyDescent="0.25">
      <c r="A5205">
        <v>52.130000000000997</v>
      </c>
      <c r="B5205">
        <v>1.7198947668075499</v>
      </c>
      <c r="C5205">
        <v>11.255509376525801</v>
      </c>
      <c r="D5205">
        <v>1.7198947668075499</v>
      </c>
      <c r="E5205">
        <v>30.544645696507601</v>
      </c>
      <c r="F5205">
        <v>243.83558710650701</v>
      </c>
      <c r="G5205">
        <v>127.421725</v>
      </c>
    </row>
    <row r="5206" spans="1:7" x14ac:dyDescent="0.25">
      <c r="A5206">
        <v>52.139999999999397</v>
      </c>
      <c r="B5206">
        <v>1.7202063798904399</v>
      </c>
      <c r="C5206">
        <v>11.256492614746</v>
      </c>
      <c r="D5206">
        <v>1.7202063798904399</v>
      </c>
      <c r="E5206">
        <v>30.544957309590501</v>
      </c>
      <c r="F5206">
        <v>243.83589871959001</v>
      </c>
      <c r="G5206">
        <v>127.431724999998</v>
      </c>
    </row>
    <row r="5207" spans="1:7" x14ac:dyDescent="0.25">
      <c r="A5207">
        <v>52.149999999997803</v>
      </c>
      <c r="B5207">
        <v>1.72053217887878</v>
      </c>
      <c r="C5207">
        <v>11.257096290588301</v>
      </c>
      <c r="D5207">
        <v>1.72053217887878</v>
      </c>
      <c r="E5207">
        <v>30.545283108578801</v>
      </c>
      <c r="F5207">
        <v>243.83622451857801</v>
      </c>
      <c r="G5207">
        <v>127.441724999996</v>
      </c>
    </row>
    <row r="5208" spans="1:7" x14ac:dyDescent="0.25">
      <c r="A5208">
        <v>52.159999999999798</v>
      </c>
      <c r="B5208">
        <v>1.72085273265838</v>
      </c>
      <c r="C5208">
        <v>11.256618499755801</v>
      </c>
      <c r="D5208">
        <v>1.72085273265838</v>
      </c>
      <c r="E5208">
        <v>30.545603662358399</v>
      </c>
      <c r="F5208">
        <v>243.83654507235801</v>
      </c>
      <c r="G5208">
        <v>127.45172499999801</v>
      </c>
    </row>
    <row r="5209" spans="1:7" x14ac:dyDescent="0.25">
      <c r="A5209">
        <v>52.169999999998197</v>
      </c>
      <c r="B5209">
        <v>1.7211605310439999</v>
      </c>
      <c r="C5209">
        <v>11.2576236724853</v>
      </c>
      <c r="D5209">
        <v>1.7211605310439999</v>
      </c>
      <c r="E5209">
        <v>30.545911460744001</v>
      </c>
      <c r="F5209">
        <v>243.836852870744</v>
      </c>
      <c r="G5209">
        <v>127.461724999997</v>
      </c>
    </row>
    <row r="5210" spans="1:7" x14ac:dyDescent="0.25">
      <c r="A5210">
        <v>52.180000000000199</v>
      </c>
      <c r="B5210">
        <v>1.72148609161376</v>
      </c>
      <c r="C5210">
        <v>11.258362770080501</v>
      </c>
      <c r="D5210">
        <v>1.72148609161376</v>
      </c>
      <c r="E5210">
        <v>30.5462370213138</v>
      </c>
      <c r="F5210">
        <v>243.83717843131299</v>
      </c>
      <c r="G5210">
        <v>127.471724999999</v>
      </c>
    </row>
    <row r="5211" spans="1:7" x14ac:dyDescent="0.25">
      <c r="A5211">
        <v>52.189999999998598</v>
      </c>
      <c r="B5211">
        <v>1.7217997312545701</v>
      </c>
      <c r="C5211">
        <v>11.258725166320801</v>
      </c>
      <c r="D5211">
        <v>1.7217997312545701</v>
      </c>
      <c r="E5211">
        <v>30.546550660954601</v>
      </c>
      <c r="F5211">
        <v>243.837492070954</v>
      </c>
      <c r="G5211">
        <v>127.481724999997</v>
      </c>
    </row>
    <row r="5212" spans="1:7" x14ac:dyDescent="0.25">
      <c r="A5212">
        <v>52.200000000000699</v>
      </c>
      <c r="B5212">
        <v>1.72210752964019</v>
      </c>
      <c r="C5212">
        <v>11.260267257690399</v>
      </c>
      <c r="D5212">
        <v>1.72210752964019</v>
      </c>
      <c r="E5212">
        <v>30.5468584593402</v>
      </c>
      <c r="F5212">
        <v>243.83779986933999</v>
      </c>
      <c r="G5212">
        <v>127.49172499999899</v>
      </c>
    </row>
    <row r="5213" spans="1:7" x14ac:dyDescent="0.25">
      <c r="A5213">
        <v>52.209999999999098</v>
      </c>
      <c r="B5213">
        <v>1.72240030765533</v>
      </c>
      <c r="C5213">
        <v>11.260397911071699</v>
      </c>
      <c r="D5213">
        <v>1.72240030765533</v>
      </c>
      <c r="E5213">
        <v>30.547151237355301</v>
      </c>
      <c r="F5213">
        <v>243.83809264735501</v>
      </c>
      <c r="G5213">
        <v>127.501724999998</v>
      </c>
    </row>
    <row r="5214" spans="1:7" x14ac:dyDescent="0.25">
      <c r="A5214">
        <v>52.219999999997498</v>
      </c>
      <c r="B5214">
        <v>1.72268986701965</v>
      </c>
      <c r="C5214">
        <v>11.2614736557006</v>
      </c>
      <c r="D5214">
        <v>1.72268986701965</v>
      </c>
      <c r="E5214">
        <v>30.547440796719702</v>
      </c>
      <c r="F5214">
        <v>243.83838220671899</v>
      </c>
      <c r="G5214">
        <v>127.51172499999601</v>
      </c>
    </row>
    <row r="5215" spans="1:7" x14ac:dyDescent="0.25">
      <c r="A5215">
        <v>52.229999999999499</v>
      </c>
      <c r="B5215">
        <v>1.72297298908233</v>
      </c>
      <c r="C5215">
        <v>11.262910842895501</v>
      </c>
      <c r="D5215">
        <v>1.72297298908233</v>
      </c>
      <c r="E5215">
        <v>30.5477239187823</v>
      </c>
      <c r="F5215">
        <v>243.83866532878201</v>
      </c>
      <c r="G5215">
        <v>127.521724999998</v>
      </c>
    </row>
    <row r="5216" spans="1:7" x14ac:dyDescent="0.25">
      <c r="A5216">
        <v>52.239999999997899</v>
      </c>
      <c r="B5216">
        <v>1.7232652902603101</v>
      </c>
      <c r="C5216">
        <v>11.263211250305099</v>
      </c>
      <c r="D5216">
        <v>1.7232652902603101</v>
      </c>
      <c r="E5216">
        <v>30.548016219960299</v>
      </c>
      <c r="F5216">
        <v>243.83895762995999</v>
      </c>
      <c r="G5216">
        <v>127.531724999997</v>
      </c>
    </row>
    <row r="5217" spans="1:7" x14ac:dyDescent="0.25">
      <c r="A5217">
        <v>52.25</v>
      </c>
      <c r="B5217">
        <v>1.7235977649688701</v>
      </c>
      <c r="C5217">
        <v>11.263332366943301</v>
      </c>
      <c r="D5217">
        <v>1.7235977649688701</v>
      </c>
      <c r="E5217">
        <v>30.548348694668899</v>
      </c>
      <c r="F5217">
        <v>243.83929010466801</v>
      </c>
      <c r="G5217">
        <v>127.541724999999</v>
      </c>
    </row>
    <row r="5218" spans="1:7" x14ac:dyDescent="0.25">
      <c r="A5218">
        <v>52.2599999999983</v>
      </c>
      <c r="B5218">
        <v>1.72392630577087</v>
      </c>
      <c r="C5218">
        <v>11.264396667480399</v>
      </c>
      <c r="D5218">
        <v>1.72392630577087</v>
      </c>
      <c r="E5218">
        <v>30.548677235470901</v>
      </c>
      <c r="F5218">
        <v>243.83961864547001</v>
      </c>
      <c r="G5218">
        <v>127.55172499999701</v>
      </c>
    </row>
    <row r="5219" spans="1:7" x14ac:dyDescent="0.25">
      <c r="A5219">
        <v>52.270000000000401</v>
      </c>
      <c r="B5219">
        <v>1.7242357730865401</v>
      </c>
      <c r="C5219">
        <v>11.265173912048301</v>
      </c>
      <c r="D5219">
        <v>1.7242357730865401</v>
      </c>
      <c r="E5219">
        <v>30.5489867027866</v>
      </c>
      <c r="F5219">
        <v>243.839928112786</v>
      </c>
      <c r="G5219">
        <v>127.561724999999</v>
      </c>
    </row>
    <row r="5220" spans="1:7" x14ac:dyDescent="0.25">
      <c r="A5220">
        <v>52.2799999999988</v>
      </c>
      <c r="B5220">
        <v>1.72455859184265</v>
      </c>
      <c r="C5220">
        <v>11.2665815353393</v>
      </c>
      <c r="D5220">
        <v>1.72455859184265</v>
      </c>
      <c r="E5220">
        <v>30.5493095215427</v>
      </c>
      <c r="F5220">
        <v>243.84025093154199</v>
      </c>
      <c r="G5220">
        <v>127.571724999997</v>
      </c>
    </row>
    <row r="5221" spans="1:7" x14ac:dyDescent="0.25">
      <c r="A5221">
        <v>52.290000000000802</v>
      </c>
      <c r="B5221">
        <v>1.7248762845993</v>
      </c>
      <c r="C5221">
        <v>11.2684688568115</v>
      </c>
      <c r="D5221">
        <v>1.7248762845993</v>
      </c>
      <c r="E5221">
        <v>30.549627214299299</v>
      </c>
      <c r="F5221">
        <v>243.84056862429901</v>
      </c>
      <c r="G5221">
        <v>127.58172500000001</v>
      </c>
    </row>
    <row r="5222" spans="1:7" x14ac:dyDescent="0.25">
      <c r="A5222">
        <v>52.299999999999201</v>
      </c>
      <c r="B5222">
        <v>1.7251840829849201</v>
      </c>
      <c r="C5222">
        <v>11.2700395584106</v>
      </c>
      <c r="D5222">
        <v>1.7251840829849201</v>
      </c>
      <c r="E5222">
        <v>30.549935012684902</v>
      </c>
      <c r="F5222">
        <v>243.840876422684</v>
      </c>
      <c r="G5222">
        <v>127.59172499999799</v>
      </c>
    </row>
    <row r="5223" spans="1:7" x14ac:dyDescent="0.25">
      <c r="A5223">
        <v>52.309999999997601</v>
      </c>
      <c r="B5223">
        <v>1.72548115253448</v>
      </c>
      <c r="C5223">
        <v>11.271862983703601</v>
      </c>
      <c r="D5223">
        <v>1.72548115253448</v>
      </c>
      <c r="E5223">
        <v>30.550232082234501</v>
      </c>
      <c r="F5223">
        <v>243.84117349223399</v>
      </c>
      <c r="G5223">
        <v>127.60172499999599</v>
      </c>
    </row>
    <row r="5224" spans="1:7" x14ac:dyDescent="0.25">
      <c r="A5224">
        <v>52.319999999999702</v>
      </c>
      <c r="B5224">
        <v>1.7257841825485201</v>
      </c>
      <c r="C5224">
        <v>11.273204803466699</v>
      </c>
      <c r="D5224">
        <v>1.7257841825485201</v>
      </c>
      <c r="E5224">
        <v>30.5505351122485</v>
      </c>
      <c r="F5224">
        <v>243.841476522248</v>
      </c>
      <c r="G5224">
        <v>127.611724999998</v>
      </c>
    </row>
    <row r="5225" spans="1:7" x14ac:dyDescent="0.25">
      <c r="A5225">
        <v>52.329999999998101</v>
      </c>
      <c r="B5225">
        <v>1.72612392902374</v>
      </c>
      <c r="C5225">
        <v>11.2746667861938</v>
      </c>
      <c r="D5225">
        <v>1.72612392902374</v>
      </c>
      <c r="E5225">
        <v>30.550874858723802</v>
      </c>
      <c r="F5225">
        <v>243.84181626872299</v>
      </c>
      <c r="G5225">
        <v>127.621724999997</v>
      </c>
    </row>
    <row r="5226" spans="1:7" x14ac:dyDescent="0.25">
      <c r="A5226">
        <v>52.340000000000103</v>
      </c>
      <c r="B5226">
        <v>1.7264497280120801</v>
      </c>
      <c r="C5226">
        <v>11.275696754455501</v>
      </c>
      <c r="D5226">
        <v>1.7264497280120801</v>
      </c>
      <c r="E5226">
        <v>30.551200657712101</v>
      </c>
      <c r="F5226">
        <v>243.84214206771199</v>
      </c>
      <c r="G5226">
        <v>127.63172499999899</v>
      </c>
    </row>
    <row r="5227" spans="1:7" x14ac:dyDescent="0.25">
      <c r="A5227">
        <v>52.349999999998502</v>
      </c>
      <c r="B5227">
        <v>1.72677969932556</v>
      </c>
      <c r="C5227">
        <v>11.276292800903301</v>
      </c>
      <c r="D5227">
        <v>1.72677969932556</v>
      </c>
      <c r="E5227">
        <v>30.551530629025599</v>
      </c>
      <c r="F5227">
        <v>243.84247203902501</v>
      </c>
      <c r="G5227">
        <v>127.641724999997</v>
      </c>
    </row>
    <row r="5228" spans="1:7" x14ac:dyDescent="0.25">
      <c r="A5228">
        <v>52.360000000000497</v>
      </c>
      <c r="B5228">
        <v>1.72708916664123</v>
      </c>
      <c r="C5228">
        <v>11.2774000167846</v>
      </c>
      <c r="D5228">
        <v>1.72708916664123</v>
      </c>
      <c r="E5228">
        <v>30.551840096341198</v>
      </c>
      <c r="F5228">
        <v>243.842781506341</v>
      </c>
      <c r="G5228">
        <v>127.651724999999</v>
      </c>
    </row>
    <row r="5229" spans="1:7" x14ac:dyDescent="0.25">
      <c r="A5229">
        <v>52.369999999998903</v>
      </c>
      <c r="B5229">
        <v>1.7273766994476301</v>
      </c>
      <c r="C5229">
        <v>11.280163764953601</v>
      </c>
      <c r="D5229">
        <v>1.7273766994476301</v>
      </c>
      <c r="E5229">
        <v>30.552127629147598</v>
      </c>
      <c r="F5229">
        <v>243.843069039147</v>
      </c>
      <c r="G5229">
        <v>127.661724999998</v>
      </c>
    </row>
    <row r="5230" spans="1:7" x14ac:dyDescent="0.25">
      <c r="A5230">
        <v>52.380000000000997</v>
      </c>
      <c r="B5230">
        <v>1.7276736497878999</v>
      </c>
      <c r="C5230">
        <v>11.281990051269499</v>
      </c>
      <c r="D5230">
        <v>1.7276736497878999</v>
      </c>
      <c r="E5230">
        <v>30.552424579487901</v>
      </c>
      <c r="F5230">
        <v>243.84336598948701</v>
      </c>
      <c r="G5230">
        <v>127.671725</v>
      </c>
    </row>
    <row r="5231" spans="1:7" x14ac:dyDescent="0.25">
      <c r="A5231">
        <v>52.389999999999397</v>
      </c>
      <c r="B5231">
        <v>1.72803282737731</v>
      </c>
      <c r="C5231">
        <v>11.2835226058959</v>
      </c>
      <c r="D5231">
        <v>1.72803282737731</v>
      </c>
      <c r="E5231">
        <v>30.5527837570773</v>
      </c>
      <c r="F5231">
        <v>243.843725167077</v>
      </c>
      <c r="G5231">
        <v>127.681724999998</v>
      </c>
    </row>
    <row r="5232" spans="1:7" x14ac:dyDescent="0.25">
      <c r="A5232">
        <v>52.399999999997803</v>
      </c>
      <c r="B5232">
        <v>1.7283799648284901</v>
      </c>
      <c r="C5232">
        <v>11.2845611572265</v>
      </c>
      <c r="D5232">
        <v>1.7283799648284901</v>
      </c>
      <c r="E5232">
        <v>30.553130894528501</v>
      </c>
      <c r="F5232">
        <v>243.844072304528</v>
      </c>
      <c r="G5232">
        <v>127.691724999996</v>
      </c>
    </row>
    <row r="5233" spans="1:7" x14ac:dyDescent="0.25">
      <c r="A5233">
        <v>52.409999999999798</v>
      </c>
      <c r="B5233">
        <v>1.7286835908889699</v>
      </c>
      <c r="C5233">
        <v>11.2851114273071</v>
      </c>
      <c r="D5233">
        <v>1.7286835908889699</v>
      </c>
      <c r="E5233">
        <v>30.553434520589001</v>
      </c>
      <c r="F5233">
        <v>243.844375930589</v>
      </c>
      <c r="G5233">
        <v>127.70172499999801</v>
      </c>
    </row>
    <row r="5234" spans="1:7" x14ac:dyDescent="0.25">
      <c r="A5234">
        <v>52.419999999998197</v>
      </c>
      <c r="B5234">
        <v>1.72898280620574</v>
      </c>
      <c r="C5234">
        <v>11.2869052886962</v>
      </c>
      <c r="D5234">
        <v>1.72898280620574</v>
      </c>
      <c r="E5234">
        <v>30.553733735905801</v>
      </c>
      <c r="F5234">
        <v>243.844675145905</v>
      </c>
      <c r="G5234">
        <v>127.711724999997</v>
      </c>
    </row>
    <row r="5235" spans="1:7" x14ac:dyDescent="0.25">
      <c r="A5235">
        <v>52.430000000000199</v>
      </c>
      <c r="B5235">
        <v>1.7293280363082799</v>
      </c>
      <c r="C5235">
        <v>11.288560867309499</v>
      </c>
      <c r="D5235">
        <v>1.7293280363082799</v>
      </c>
      <c r="E5235">
        <v>30.554078966008301</v>
      </c>
      <c r="F5235">
        <v>243.84502037600799</v>
      </c>
      <c r="G5235">
        <v>127.721724999999</v>
      </c>
    </row>
    <row r="5236" spans="1:7" x14ac:dyDescent="0.25">
      <c r="A5236">
        <v>52.439999999998598</v>
      </c>
      <c r="B5236">
        <v>1.72965943813323</v>
      </c>
      <c r="C5236">
        <v>11.290428161621</v>
      </c>
      <c r="D5236">
        <v>1.72965943813323</v>
      </c>
      <c r="E5236">
        <v>30.554410367833199</v>
      </c>
      <c r="F5236">
        <v>243.845351777833</v>
      </c>
      <c r="G5236">
        <v>127.731724999997</v>
      </c>
    </row>
    <row r="5237" spans="1:7" x14ac:dyDescent="0.25">
      <c r="A5237">
        <v>52.450000000000699</v>
      </c>
      <c r="B5237">
        <v>1.7299771308898899</v>
      </c>
      <c r="C5237">
        <v>11.2924890518188</v>
      </c>
      <c r="D5237">
        <v>1.7299771308898899</v>
      </c>
      <c r="E5237">
        <v>30.554728060589898</v>
      </c>
      <c r="F5237">
        <v>243.845669470589</v>
      </c>
      <c r="G5237">
        <v>127.74172499999899</v>
      </c>
    </row>
    <row r="5238" spans="1:7" x14ac:dyDescent="0.25">
      <c r="A5238">
        <v>52.459999999999098</v>
      </c>
      <c r="B5238">
        <v>1.7303041219711299</v>
      </c>
      <c r="C5238">
        <v>11.2952260971069</v>
      </c>
      <c r="D5238">
        <v>1.7303041219711299</v>
      </c>
      <c r="E5238">
        <v>30.555055051671101</v>
      </c>
      <c r="F5238">
        <v>243.84599646167101</v>
      </c>
      <c r="G5238">
        <v>127.751724999998</v>
      </c>
    </row>
    <row r="5239" spans="1:7" x14ac:dyDescent="0.25">
      <c r="A5239">
        <v>52.469999999997498</v>
      </c>
      <c r="B5239">
        <v>1.7306108474731401</v>
      </c>
      <c r="C5239">
        <v>11.2952070236206</v>
      </c>
      <c r="D5239">
        <v>1.7306108474731401</v>
      </c>
      <c r="E5239">
        <v>30.5553617771732</v>
      </c>
      <c r="F5239">
        <v>243.84630318717299</v>
      </c>
      <c r="G5239">
        <v>127.76172499999601</v>
      </c>
    </row>
    <row r="5240" spans="1:7" x14ac:dyDescent="0.25">
      <c r="A5240">
        <v>52.479999999999499</v>
      </c>
      <c r="B5240">
        <v>1.73096346855163</v>
      </c>
      <c r="C5240">
        <v>11.2954607009887</v>
      </c>
      <c r="D5240">
        <v>1.73096346855163</v>
      </c>
      <c r="E5240">
        <v>30.555714398251599</v>
      </c>
      <c r="F5240">
        <v>243.846655808251</v>
      </c>
      <c r="G5240">
        <v>127.771724999998</v>
      </c>
    </row>
    <row r="5241" spans="1:7" x14ac:dyDescent="0.25">
      <c r="A5241">
        <v>52.489999999997899</v>
      </c>
      <c r="B5241">
        <v>1.7313218116760201</v>
      </c>
      <c r="C5241">
        <v>11.295961380004799</v>
      </c>
      <c r="D5241">
        <v>1.7313218116760201</v>
      </c>
      <c r="E5241">
        <v>30.556072741375999</v>
      </c>
      <c r="F5241">
        <v>243.84701415137599</v>
      </c>
      <c r="G5241">
        <v>127.781724999997</v>
      </c>
    </row>
    <row r="5242" spans="1:7" x14ac:dyDescent="0.25">
      <c r="A5242">
        <v>52.5</v>
      </c>
      <c r="B5242">
        <v>1.7316423654556199</v>
      </c>
      <c r="C5242">
        <v>11.296856880187899</v>
      </c>
      <c r="D5242">
        <v>1.7316423654556199</v>
      </c>
      <c r="E5242">
        <v>30.556393295155601</v>
      </c>
      <c r="F5242">
        <v>243.84733470515499</v>
      </c>
      <c r="G5242">
        <v>127.791724999999</v>
      </c>
    </row>
    <row r="5243" spans="1:7" x14ac:dyDescent="0.25">
      <c r="A5243">
        <v>52.5099999999983</v>
      </c>
      <c r="B5243">
        <v>1.7319543361663801</v>
      </c>
      <c r="C5243">
        <v>11.2984962463378</v>
      </c>
      <c r="D5243">
        <v>1.7319543361663801</v>
      </c>
      <c r="E5243">
        <v>30.556705265866398</v>
      </c>
      <c r="F5243">
        <v>243.847646675866</v>
      </c>
      <c r="G5243">
        <v>127.80172499999701</v>
      </c>
    </row>
    <row r="5244" spans="1:7" x14ac:dyDescent="0.25">
      <c r="A5244">
        <v>52.520000000000401</v>
      </c>
      <c r="B5244">
        <v>1.7322757244110101</v>
      </c>
      <c r="C5244">
        <v>11.2988777160644</v>
      </c>
      <c r="D5244">
        <v>1.7322757244110101</v>
      </c>
      <c r="E5244">
        <v>30.557026654110999</v>
      </c>
      <c r="F5244">
        <v>243.847968064111</v>
      </c>
      <c r="G5244">
        <v>127.811724999999</v>
      </c>
    </row>
    <row r="5245" spans="1:7" x14ac:dyDescent="0.25">
      <c r="A5245">
        <v>52.5299999999988</v>
      </c>
      <c r="B5245">
        <v>1.7326289415359399</v>
      </c>
      <c r="C5245">
        <v>11.299622535705501</v>
      </c>
      <c r="D5245">
        <v>1.7326289415359399</v>
      </c>
      <c r="E5245">
        <v>30.557379871236002</v>
      </c>
      <c r="F5245">
        <v>243.848321281235</v>
      </c>
      <c r="G5245">
        <v>127.821724999997</v>
      </c>
    </row>
    <row r="5246" spans="1:7" x14ac:dyDescent="0.25">
      <c r="A5246">
        <v>52.540000000000802</v>
      </c>
      <c r="B5246">
        <v>1.7329730987548799</v>
      </c>
      <c r="C5246">
        <v>11.300802230834901</v>
      </c>
      <c r="D5246">
        <v>1.7329730987548799</v>
      </c>
      <c r="E5246">
        <v>30.557724028454899</v>
      </c>
      <c r="F5246">
        <v>243.84866543845399</v>
      </c>
      <c r="G5246">
        <v>127.83172500000001</v>
      </c>
    </row>
    <row r="5247" spans="1:7" x14ac:dyDescent="0.25">
      <c r="A5247">
        <v>52.549999999999201</v>
      </c>
      <c r="B5247">
        <v>1.7332742214202801</v>
      </c>
      <c r="C5247">
        <v>11.3016014099121</v>
      </c>
      <c r="D5247">
        <v>1.7332742214202801</v>
      </c>
      <c r="E5247">
        <v>30.558025151120301</v>
      </c>
      <c r="F5247">
        <v>243.84896656111999</v>
      </c>
      <c r="G5247">
        <v>127.84172499999799</v>
      </c>
    </row>
    <row r="5248" spans="1:7" x14ac:dyDescent="0.25">
      <c r="A5248">
        <v>52.559999999997601</v>
      </c>
      <c r="B5248">
        <v>1.73358726501464</v>
      </c>
      <c r="C5248">
        <v>11.3022766113281</v>
      </c>
      <c r="D5248">
        <v>1.73358726501464</v>
      </c>
      <c r="E5248">
        <v>30.5583381947147</v>
      </c>
      <c r="F5248">
        <v>243.84927960471401</v>
      </c>
      <c r="G5248">
        <v>127.85172499999599</v>
      </c>
    </row>
    <row r="5249" spans="1:7" x14ac:dyDescent="0.25">
      <c r="A5249">
        <v>52.569999999999702</v>
      </c>
      <c r="B5249">
        <v>1.73393666744232</v>
      </c>
      <c r="C5249">
        <v>11.304347038269</v>
      </c>
      <c r="D5249">
        <v>1.73393666744232</v>
      </c>
      <c r="E5249">
        <v>30.558687597142299</v>
      </c>
      <c r="F5249">
        <v>243.849629007142</v>
      </c>
      <c r="G5249">
        <v>127.861724999998</v>
      </c>
    </row>
    <row r="5250" spans="1:7" x14ac:dyDescent="0.25">
      <c r="A5250">
        <v>52.579999999998101</v>
      </c>
      <c r="B5250">
        <v>1.7342666387557899</v>
      </c>
      <c r="C5250">
        <v>11.3061723709106</v>
      </c>
      <c r="D5250">
        <v>1.7342666387557899</v>
      </c>
      <c r="E5250">
        <v>30.559017568455801</v>
      </c>
      <c r="F5250">
        <v>243.84995897845499</v>
      </c>
      <c r="G5250">
        <v>127.871724999997</v>
      </c>
    </row>
    <row r="5251" spans="1:7" x14ac:dyDescent="0.25">
      <c r="A5251">
        <v>52.590000000000103</v>
      </c>
      <c r="B5251">
        <v>1.73456394672393</v>
      </c>
      <c r="C5251">
        <v>11.307999610900801</v>
      </c>
      <c r="D5251">
        <v>1.73456394672393</v>
      </c>
      <c r="E5251">
        <v>30.559314876423901</v>
      </c>
      <c r="F5251">
        <v>243.85025628642299</v>
      </c>
      <c r="G5251">
        <v>127.88172499999899</v>
      </c>
    </row>
    <row r="5252" spans="1:7" x14ac:dyDescent="0.25">
      <c r="A5252">
        <v>52.599999999998502</v>
      </c>
      <c r="B5252">
        <v>1.73486983776092</v>
      </c>
      <c r="C5252">
        <v>11.3088359832763</v>
      </c>
      <c r="D5252">
        <v>1.73486983776092</v>
      </c>
      <c r="E5252">
        <v>30.559620767460899</v>
      </c>
      <c r="F5252">
        <v>243.85056217746001</v>
      </c>
      <c r="G5252">
        <v>127.891724999997</v>
      </c>
    </row>
    <row r="5253" spans="1:7" x14ac:dyDescent="0.25">
      <c r="A5253">
        <v>52.610000000000497</v>
      </c>
      <c r="B5253">
        <v>1.7352163791656401</v>
      </c>
      <c r="C5253">
        <v>11.310079574584901</v>
      </c>
      <c r="D5253">
        <v>1.7352163791656401</v>
      </c>
      <c r="E5253">
        <v>30.559967308865701</v>
      </c>
      <c r="F5253">
        <v>243.85090871886501</v>
      </c>
      <c r="G5253">
        <v>127.901724999999</v>
      </c>
    </row>
    <row r="5254" spans="1:7" x14ac:dyDescent="0.25">
      <c r="A5254">
        <v>52.619999999998903</v>
      </c>
      <c r="B5254">
        <v>1.7355421781539899</v>
      </c>
      <c r="C5254">
        <v>11.310934066772401</v>
      </c>
      <c r="D5254">
        <v>1.7355421781539899</v>
      </c>
      <c r="E5254">
        <v>30.560293107854001</v>
      </c>
      <c r="F5254">
        <v>243.85123451785401</v>
      </c>
      <c r="G5254">
        <v>127.911724999998</v>
      </c>
    </row>
    <row r="5255" spans="1:7" x14ac:dyDescent="0.25">
      <c r="A5255">
        <v>52.630000000000997</v>
      </c>
      <c r="B5255">
        <v>1.7358639240264799</v>
      </c>
      <c r="C5255">
        <v>11.3114318847656</v>
      </c>
      <c r="D5255">
        <v>1.7358639240264799</v>
      </c>
      <c r="E5255">
        <v>30.560614853726499</v>
      </c>
      <c r="F5255">
        <v>243.851556263726</v>
      </c>
      <c r="G5255">
        <v>127.921725</v>
      </c>
    </row>
    <row r="5256" spans="1:7" x14ac:dyDescent="0.25">
      <c r="A5256">
        <v>52.639999999999397</v>
      </c>
      <c r="B5256">
        <v>1.73621189594268</v>
      </c>
      <c r="C5256">
        <v>11.3125810623168</v>
      </c>
      <c r="D5256">
        <v>1.73621189594268</v>
      </c>
      <c r="E5256">
        <v>30.560962825642701</v>
      </c>
      <c r="F5256">
        <v>243.851904235642</v>
      </c>
      <c r="G5256">
        <v>127.931724999998</v>
      </c>
    </row>
    <row r="5257" spans="1:7" x14ac:dyDescent="0.25">
      <c r="A5257">
        <v>52.649999999997803</v>
      </c>
      <c r="B5257">
        <v>1.7365543842315601</v>
      </c>
      <c r="C5257">
        <v>11.314680099487299</v>
      </c>
      <c r="D5257">
        <v>1.7365543842315601</v>
      </c>
      <c r="E5257">
        <v>30.561305313931602</v>
      </c>
      <c r="F5257">
        <v>243.85224672393099</v>
      </c>
      <c r="G5257">
        <v>127.941724999996</v>
      </c>
    </row>
    <row r="5258" spans="1:7" x14ac:dyDescent="0.25">
      <c r="A5258">
        <v>52.659999999999798</v>
      </c>
      <c r="B5258">
        <v>1.7368927001953101</v>
      </c>
      <c r="C5258">
        <v>11.3154735565185</v>
      </c>
      <c r="D5258">
        <v>1.7368927001953101</v>
      </c>
      <c r="E5258">
        <v>30.5616436298953</v>
      </c>
      <c r="F5258">
        <v>243.85258503989499</v>
      </c>
      <c r="G5258">
        <v>127.95172499999801</v>
      </c>
    </row>
    <row r="5259" spans="1:7" x14ac:dyDescent="0.25">
      <c r="A5259">
        <v>52.669999999998197</v>
      </c>
      <c r="B5259">
        <v>1.73723316192626</v>
      </c>
      <c r="C5259">
        <v>11.316900253295801</v>
      </c>
      <c r="D5259">
        <v>1.73723316192626</v>
      </c>
      <c r="E5259">
        <v>30.5619840916263</v>
      </c>
      <c r="F5259">
        <v>243.852925501626</v>
      </c>
      <c r="G5259">
        <v>127.961724999997</v>
      </c>
    </row>
    <row r="5260" spans="1:7" x14ac:dyDescent="0.25">
      <c r="A5260">
        <v>52.680000000000199</v>
      </c>
      <c r="B5260">
        <v>1.73759949207305</v>
      </c>
      <c r="C5260">
        <v>11.318137168884199</v>
      </c>
      <c r="D5260">
        <v>1.73759949207305</v>
      </c>
      <c r="E5260">
        <v>30.5623504217731</v>
      </c>
      <c r="F5260">
        <v>243.85329183177299</v>
      </c>
      <c r="G5260">
        <v>127.971724999999</v>
      </c>
    </row>
    <row r="5261" spans="1:7" x14ac:dyDescent="0.25">
      <c r="A5261">
        <v>52.689999999998598</v>
      </c>
      <c r="B5261">
        <v>1.73794913291931</v>
      </c>
      <c r="C5261">
        <v>11.3183031082153</v>
      </c>
      <c r="D5261">
        <v>1.73794913291931</v>
      </c>
      <c r="E5261">
        <v>30.5627000626193</v>
      </c>
      <c r="F5261">
        <v>243.85364147261899</v>
      </c>
      <c r="G5261">
        <v>127.981724999997</v>
      </c>
    </row>
    <row r="5262" spans="1:7" x14ac:dyDescent="0.25">
      <c r="A5262">
        <v>52.700000000000699</v>
      </c>
      <c r="B5262">
        <v>1.7382943630218499</v>
      </c>
      <c r="C5262">
        <v>11.319739341735801</v>
      </c>
      <c r="D5262">
        <v>1.7382943630218499</v>
      </c>
      <c r="E5262">
        <v>30.563045292721899</v>
      </c>
      <c r="F5262">
        <v>243.85398670272099</v>
      </c>
      <c r="G5262">
        <v>127.99172499999899</v>
      </c>
    </row>
    <row r="5263" spans="1:7" x14ac:dyDescent="0.25">
      <c r="A5263">
        <v>52.709999999999098</v>
      </c>
      <c r="B5263">
        <v>1.7386337518692001</v>
      </c>
      <c r="C5263">
        <v>11.320950508117599</v>
      </c>
      <c r="D5263">
        <v>1.7386337518692001</v>
      </c>
      <c r="E5263">
        <v>30.5633846815692</v>
      </c>
      <c r="F5263">
        <v>243.85432609156899</v>
      </c>
      <c r="G5263">
        <v>128.001724999998</v>
      </c>
    </row>
    <row r="5264" spans="1:7" x14ac:dyDescent="0.25">
      <c r="A5264">
        <v>52.719999999997498</v>
      </c>
      <c r="B5264">
        <v>1.73897516727447</v>
      </c>
      <c r="C5264">
        <v>11.3226156234741</v>
      </c>
      <c r="D5264">
        <v>1.73897516727447</v>
      </c>
      <c r="E5264">
        <v>30.563726096974499</v>
      </c>
      <c r="F5264">
        <v>243.85466750697401</v>
      </c>
      <c r="G5264">
        <v>128.01172499999601</v>
      </c>
    </row>
    <row r="5265" spans="1:7" x14ac:dyDescent="0.25">
      <c r="A5265">
        <v>52.729999999999499</v>
      </c>
      <c r="B5265">
        <v>1.7393147945403999</v>
      </c>
      <c r="C5265">
        <v>11.325125694274901</v>
      </c>
      <c r="D5265">
        <v>1.7393147945403999</v>
      </c>
      <c r="E5265">
        <v>30.5640657242404</v>
      </c>
      <c r="F5265">
        <v>243.85500713424</v>
      </c>
      <c r="G5265">
        <v>128.02172499999801</v>
      </c>
    </row>
    <row r="5266" spans="1:7" x14ac:dyDescent="0.25">
      <c r="A5266">
        <v>52.739999999997899</v>
      </c>
      <c r="B5266">
        <v>1.73964619636535</v>
      </c>
      <c r="C5266">
        <v>11.3258666992187</v>
      </c>
      <c r="D5266">
        <v>1.73964619636535</v>
      </c>
      <c r="E5266">
        <v>30.564397126065401</v>
      </c>
      <c r="F5266">
        <v>243.85533853606501</v>
      </c>
      <c r="G5266">
        <v>128.03172499999701</v>
      </c>
    </row>
    <row r="5267" spans="1:7" x14ac:dyDescent="0.25">
      <c r="A5267">
        <v>52.75</v>
      </c>
      <c r="B5267">
        <v>1.74000608921051</v>
      </c>
      <c r="C5267">
        <v>11.3264102935791</v>
      </c>
      <c r="D5267">
        <v>1.74000608921051</v>
      </c>
      <c r="E5267">
        <v>30.564757018910498</v>
      </c>
      <c r="F5267">
        <v>243.85569842890999</v>
      </c>
      <c r="G5267">
        <v>128.04172499999899</v>
      </c>
    </row>
    <row r="5268" spans="1:7" x14ac:dyDescent="0.25">
      <c r="A5268">
        <v>52.7599999999983</v>
      </c>
      <c r="B5268">
        <v>1.7403918504714899</v>
      </c>
      <c r="C5268">
        <v>11.3283977508544</v>
      </c>
      <c r="D5268">
        <v>1.7403918504714899</v>
      </c>
      <c r="E5268">
        <v>30.565142780171499</v>
      </c>
      <c r="F5268">
        <v>243.856084190171</v>
      </c>
      <c r="G5268">
        <v>128.05172499999699</v>
      </c>
    </row>
    <row r="5269" spans="1:7" x14ac:dyDescent="0.25">
      <c r="A5269">
        <v>52.770000000000401</v>
      </c>
      <c r="B5269">
        <v>1.74072766304016</v>
      </c>
      <c r="C5269">
        <v>11.3293237686157</v>
      </c>
      <c r="D5269">
        <v>1.74072766304016</v>
      </c>
      <c r="E5269">
        <v>30.565478592740199</v>
      </c>
      <c r="F5269">
        <v>243.85642000274001</v>
      </c>
      <c r="G5269">
        <v>128.061724999999</v>
      </c>
    </row>
    <row r="5270" spans="1:7" x14ac:dyDescent="0.25">
      <c r="A5270">
        <v>52.7799999999988</v>
      </c>
      <c r="B5270">
        <v>1.7410795688629099</v>
      </c>
      <c r="C5270">
        <v>11.3308811187744</v>
      </c>
      <c r="D5270">
        <v>1.7410795688629099</v>
      </c>
      <c r="E5270">
        <v>30.565830498562899</v>
      </c>
      <c r="F5270">
        <v>243.856771908562</v>
      </c>
      <c r="G5270">
        <v>128.071724999997</v>
      </c>
    </row>
    <row r="5271" spans="1:7" x14ac:dyDescent="0.25">
      <c r="A5271">
        <v>52.790000000000802</v>
      </c>
      <c r="B5271">
        <v>1.7414413690567001</v>
      </c>
      <c r="C5271">
        <v>11.3328132629394</v>
      </c>
      <c r="D5271">
        <v>1.7414413690567001</v>
      </c>
      <c r="E5271">
        <v>30.5661922987567</v>
      </c>
      <c r="F5271">
        <v>243.85713370875601</v>
      </c>
      <c r="G5271">
        <v>128.08172500000001</v>
      </c>
    </row>
    <row r="5272" spans="1:7" x14ac:dyDescent="0.25">
      <c r="A5272">
        <v>52.799999999999201</v>
      </c>
      <c r="B5272">
        <v>1.74180996417999</v>
      </c>
      <c r="C5272">
        <v>11.334997177124</v>
      </c>
      <c r="D5272">
        <v>1.74180996417999</v>
      </c>
      <c r="E5272">
        <v>30.566560893879998</v>
      </c>
      <c r="F5272">
        <v>243.85750230388001</v>
      </c>
      <c r="G5272">
        <v>128.09172499999801</v>
      </c>
    </row>
    <row r="5273" spans="1:7" x14ac:dyDescent="0.25">
      <c r="A5273">
        <v>52.809999999997601</v>
      </c>
      <c r="B5273">
        <v>1.7421911954879701</v>
      </c>
      <c r="C5273">
        <v>11.3381853103637</v>
      </c>
      <c r="D5273">
        <v>1.7421911954879701</v>
      </c>
      <c r="E5273">
        <v>30.566942125188</v>
      </c>
      <c r="F5273">
        <v>243.85788353518799</v>
      </c>
      <c r="G5273">
        <v>128.10172499999601</v>
      </c>
    </row>
    <row r="5274" spans="1:7" x14ac:dyDescent="0.25">
      <c r="A5274">
        <v>52.819999999999702</v>
      </c>
      <c r="B5274">
        <v>1.7426068782806301</v>
      </c>
      <c r="C5274">
        <v>11.340790748596101</v>
      </c>
      <c r="D5274">
        <v>1.7426068782806301</v>
      </c>
      <c r="E5274">
        <v>30.567357807980599</v>
      </c>
      <c r="F5274">
        <v>243.85829921798</v>
      </c>
      <c r="G5274">
        <v>128.11172499999799</v>
      </c>
    </row>
    <row r="5275" spans="1:7" x14ac:dyDescent="0.25">
      <c r="A5275">
        <v>52.829999999998101</v>
      </c>
      <c r="B5275">
        <v>1.74300229549407</v>
      </c>
      <c r="C5275">
        <v>11.342021942138601</v>
      </c>
      <c r="D5275">
        <v>1.74300229549407</v>
      </c>
      <c r="E5275">
        <v>30.5677532251941</v>
      </c>
      <c r="F5275">
        <v>243.85869463519401</v>
      </c>
      <c r="G5275">
        <v>128.12172499999701</v>
      </c>
    </row>
    <row r="5276" spans="1:7" x14ac:dyDescent="0.25">
      <c r="A5276">
        <v>52.840000000000103</v>
      </c>
      <c r="B5276">
        <v>1.7433617115020701</v>
      </c>
      <c r="C5276">
        <v>11.3432846069335</v>
      </c>
      <c r="D5276">
        <v>1.7433617115020701</v>
      </c>
      <c r="E5276">
        <v>30.568112641202099</v>
      </c>
      <c r="F5276">
        <v>243.85905405120201</v>
      </c>
      <c r="G5276">
        <v>128.13172499999899</v>
      </c>
    </row>
    <row r="5277" spans="1:7" x14ac:dyDescent="0.25">
      <c r="A5277">
        <v>52.849999999998502</v>
      </c>
      <c r="B5277">
        <v>1.7437510490417401</v>
      </c>
      <c r="C5277">
        <v>11.3456315994262</v>
      </c>
      <c r="D5277">
        <v>1.7437510490417401</v>
      </c>
      <c r="E5277">
        <v>30.5685019787418</v>
      </c>
      <c r="F5277">
        <v>243.859443388741</v>
      </c>
      <c r="G5277">
        <v>128.141724999997</v>
      </c>
    </row>
    <row r="5278" spans="1:7" x14ac:dyDescent="0.25">
      <c r="A5278">
        <v>52.860000000000497</v>
      </c>
      <c r="B5278">
        <v>1.7441391944885201</v>
      </c>
      <c r="C5278">
        <v>11.347916603088301</v>
      </c>
      <c r="D5278">
        <v>1.7441391944885201</v>
      </c>
      <c r="E5278">
        <v>30.568890124188499</v>
      </c>
      <c r="F5278">
        <v>243.859831534188</v>
      </c>
      <c r="G5278">
        <v>128.151724999999</v>
      </c>
    </row>
    <row r="5279" spans="1:7" x14ac:dyDescent="0.25">
      <c r="A5279">
        <v>52.869999999998903</v>
      </c>
      <c r="B5279">
        <v>1.7445274591445901</v>
      </c>
      <c r="C5279">
        <v>11.350647926330501</v>
      </c>
      <c r="D5279">
        <v>1.7445274591445901</v>
      </c>
      <c r="E5279">
        <v>30.569278388844602</v>
      </c>
      <c r="F5279">
        <v>243.86021979884401</v>
      </c>
      <c r="G5279">
        <v>128.161724999998</v>
      </c>
    </row>
    <row r="5280" spans="1:7" x14ac:dyDescent="0.25">
      <c r="A5280">
        <v>52.880000000000997</v>
      </c>
      <c r="B5280">
        <v>1.74490070343017</v>
      </c>
      <c r="C5280">
        <v>11.352688789367599</v>
      </c>
      <c r="D5280">
        <v>1.74490070343017</v>
      </c>
      <c r="E5280">
        <v>30.569651633130199</v>
      </c>
      <c r="F5280">
        <v>243.86059304313</v>
      </c>
      <c r="G5280">
        <v>128.17172500000001</v>
      </c>
    </row>
    <row r="5281" spans="1:7" x14ac:dyDescent="0.25">
      <c r="A5281">
        <v>52.889999999999397</v>
      </c>
      <c r="B5281">
        <v>1.74526226520538</v>
      </c>
      <c r="C5281">
        <v>11.3544397354125</v>
      </c>
      <c r="D5281">
        <v>1.74526226520538</v>
      </c>
      <c r="E5281">
        <v>30.5700131949054</v>
      </c>
      <c r="F5281">
        <v>243.860954604905</v>
      </c>
      <c r="G5281">
        <v>128.18172499999801</v>
      </c>
    </row>
    <row r="5282" spans="1:7" x14ac:dyDescent="0.25">
      <c r="A5282">
        <v>52.899999999997803</v>
      </c>
      <c r="B5282">
        <v>1.74562740325927</v>
      </c>
      <c r="C5282">
        <v>11.3564701080322</v>
      </c>
      <c r="D5282">
        <v>1.74562740325927</v>
      </c>
      <c r="E5282">
        <v>30.570378332959301</v>
      </c>
      <c r="F5282">
        <v>243.86131974295901</v>
      </c>
      <c r="G5282">
        <v>128.19172499999601</v>
      </c>
    </row>
    <row r="5283" spans="1:7" x14ac:dyDescent="0.25">
      <c r="A5283">
        <v>52.909999999999798</v>
      </c>
      <c r="B5283">
        <v>1.74595606327056</v>
      </c>
      <c r="C5283">
        <v>11.358080863952599</v>
      </c>
      <c r="D5283">
        <v>1.74595606327056</v>
      </c>
      <c r="E5283">
        <v>30.570706992970599</v>
      </c>
      <c r="F5283">
        <v>243.86164840296999</v>
      </c>
      <c r="G5283">
        <v>128.20172499999799</v>
      </c>
    </row>
    <row r="5284" spans="1:7" x14ac:dyDescent="0.25">
      <c r="A5284">
        <v>52.919999999998197</v>
      </c>
      <c r="B5284">
        <v>1.7463339567184399</v>
      </c>
      <c r="C5284">
        <v>11.358808517456</v>
      </c>
      <c r="D5284">
        <v>1.7463339567184399</v>
      </c>
      <c r="E5284">
        <v>30.5710848864185</v>
      </c>
      <c r="F5284">
        <v>243.86202629641801</v>
      </c>
      <c r="G5284">
        <v>128.21172499999699</v>
      </c>
    </row>
    <row r="5285" spans="1:7" x14ac:dyDescent="0.25">
      <c r="A5285">
        <v>52.930000000000199</v>
      </c>
      <c r="B5285">
        <v>1.74672639369964</v>
      </c>
      <c r="C5285">
        <v>11.360384941101</v>
      </c>
      <c r="D5285">
        <v>1.74672639369964</v>
      </c>
      <c r="E5285">
        <v>30.571477323399701</v>
      </c>
      <c r="F5285">
        <v>243.86241873339901</v>
      </c>
      <c r="G5285">
        <v>128.221724999999</v>
      </c>
    </row>
    <row r="5286" spans="1:7" x14ac:dyDescent="0.25">
      <c r="A5286">
        <v>52.939999999998598</v>
      </c>
      <c r="B5286">
        <v>1.74708580970764</v>
      </c>
      <c r="C5286">
        <v>11.3635292053222</v>
      </c>
      <c r="D5286">
        <v>1.74708580970764</v>
      </c>
      <c r="E5286">
        <v>30.571836739407701</v>
      </c>
      <c r="F5286">
        <v>243.86277814940701</v>
      </c>
      <c r="G5286">
        <v>128.231724999997</v>
      </c>
    </row>
    <row r="5287" spans="1:7" x14ac:dyDescent="0.25">
      <c r="A5287">
        <v>52.950000000000699</v>
      </c>
      <c r="B5287">
        <v>1.7474271059036199</v>
      </c>
      <c r="C5287">
        <v>11.364403724670399</v>
      </c>
      <c r="D5287">
        <v>1.7474271059036199</v>
      </c>
      <c r="E5287">
        <v>30.572178035603599</v>
      </c>
      <c r="F5287">
        <v>243.86311944560299</v>
      </c>
      <c r="G5287">
        <v>128.24172499999901</v>
      </c>
    </row>
    <row r="5288" spans="1:7" x14ac:dyDescent="0.25">
      <c r="A5288">
        <v>52.959999999999098</v>
      </c>
      <c r="B5288">
        <v>1.7477543354034399</v>
      </c>
      <c r="C5288">
        <v>11.366548538208001</v>
      </c>
      <c r="D5288">
        <v>1.7477543354034399</v>
      </c>
      <c r="E5288">
        <v>30.572505265103501</v>
      </c>
      <c r="F5288">
        <v>243.86344667510301</v>
      </c>
      <c r="G5288">
        <v>128.251724999998</v>
      </c>
    </row>
    <row r="5289" spans="1:7" x14ac:dyDescent="0.25">
      <c r="A5289">
        <v>52.969999999997498</v>
      </c>
      <c r="B5289">
        <v>1.7480995655059799</v>
      </c>
      <c r="C5289">
        <v>11.368176460266101</v>
      </c>
      <c r="D5289">
        <v>1.7480995655059799</v>
      </c>
      <c r="E5289">
        <v>30.572850495206001</v>
      </c>
      <c r="F5289">
        <v>243.863791905206</v>
      </c>
      <c r="G5289">
        <v>128.26172499999601</v>
      </c>
    </row>
    <row r="5290" spans="1:7" x14ac:dyDescent="0.25">
      <c r="A5290">
        <v>52.979999999999499</v>
      </c>
      <c r="B5290">
        <v>1.7484391927719101</v>
      </c>
      <c r="C5290">
        <v>11.3695421218872</v>
      </c>
      <c r="D5290">
        <v>1.7484391927719101</v>
      </c>
      <c r="E5290">
        <v>30.5731901224719</v>
      </c>
      <c r="F5290">
        <v>243.86413153247099</v>
      </c>
      <c r="G5290">
        <v>128.27172499999801</v>
      </c>
    </row>
    <row r="5291" spans="1:7" x14ac:dyDescent="0.25">
      <c r="A5291">
        <v>52.989999999997899</v>
      </c>
      <c r="B5291">
        <v>1.74877870082855</v>
      </c>
      <c r="C5291">
        <v>11.3707275390625</v>
      </c>
      <c r="D5291">
        <v>1.74877870082855</v>
      </c>
      <c r="E5291">
        <v>30.573529630528601</v>
      </c>
      <c r="F5291">
        <v>243.864471040528</v>
      </c>
      <c r="G5291">
        <v>128.28172499999701</v>
      </c>
    </row>
    <row r="5292" spans="1:7" x14ac:dyDescent="0.25">
      <c r="A5292">
        <v>53</v>
      </c>
      <c r="B5292">
        <v>1.7491269111633301</v>
      </c>
      <c r="C5292">
        <v>11.3728418350219</v>
      </c>
      <c r="D5292">
        <v>1.7491269111633301</v>
      </c>
      <c r="E5292">
        <v>30.5738778408633</v>
      </c>
      <c r="F5292">
        <v>243.86481925086301</v>
      </c>
      <c r="G5292">
        <v>128.29172499999899</v>
      </c>
    </row>
    <row r="5293" spans="1:7" x14ac:dyDescent="0.25">
      <c r="A5293">
        <v>53.0099999999983</v>
      </c>
      <c r="B5293">
        <v>1.7494474649429299</v>
      </c>
      <c r="C5293">
        <v>11.373851776123001</v>
      </c>
      <c r="D5293">
        <v>1.7494474649429299</v>
      </c>
      <c r="E5293">
        <v>30.574198394642899</v>
      </c>
      <c r="F5293">
        <v>243.86513980464201</v>
      </c>
      <c r="G5293">
        <v>128.30172499999699</v>
      </c>
    </row>
    <row r="5294" spans="1:7" x14ac:dyDescent="0.25">
      <c r="A5294">
        <v>53.020000000000401</v>
      </c>
      <c r="B5294">
        <v>1.7497935295104901</v>
      </c>
      <c r="C5294">
        <v>11.376884460449199</v>
      </c>
      <c r="D5294">
        <v>1.7497935295104901</v>
      </c>
      <c r="E5294">
        <v>30.5745444592105</v>
      </c>
      <c r="F5294">
        <v>243.86548586921</v>
      </c>
      <c r="G5294">
        <v>128.311724999999</v>
      </c>
    </row>
    <row r="5295" spans="1:7" x14ac:dyDescent="0.25">
      <c r="A5295">
        <v>53.0299999999988</v>
      </c>
      <c r="B5295">
        <v>1.75012266635894</v>
      </c>
      <c r="C5295">
        <v>11.378921508789</v>
      </c>
      <c r="D5295">
        <v>1.75012266635894</v>
      </c>
      <c r="E5295">
        <v>30.574873596059</v>
      </c>
      <c r="F5295">
        <v>243.865815006058</v>
      </c>
      <c r="G5295">
        <v>128.321724999997</v>
      </c>
    </row>
    <row r="5296" spans="1:7" x14ac:dyDescent="0.25">
      <c r="A5296">
        <v>53.040000000000802</v>
      </c>
      <c r="B5296">
        <v>1.75042629241943</v>
      </c>
      <c r="C5296">
        <v>11.380516052246</v>
      </c>
      <c r="D5296">
        <v>1.75042629241943</v>
      </c>
      <c r="E5296">
        <v>30.5751772221194</v>
      </c>
      <c r="F5296">
        <v>243.866118632119</v>
      </c>
      <c r="G5296">
        <v>128.33172500000001</v>
      </c>
    </row>
    <row r="5297" spans="1:7" x14ac:dyDescent="0.25">
      <c r="A5297">
        <v>53.049999999999201</v>
      </c>
      <c r="B5297">
        <v>1.7507296800613401</v>
      </c>
      <c r="C5297">
        <v>11.382367134094199</v>
      </c>
      <c r="D5297">
        <v>1.7507296800613401</v>
      </c>
      <c r="E5297">
        <v>30.5754806097613</v>
      </c>
      <c r="F5297">
        <v>243.86642201976099</v>
      </c>
      <c r="G5297">
        <v>128.34172499999801</v>
      </c>
    </row>
    <row r="5298" spans="1:7" x14ac:dyDescent="0.25">
      <c r="A5298">
        <v>53.059999999997601</v>
      </c>
      <c r="B5298">
        <v>1.7510694265365601</v>
      </c>
      <c r="C5298">
        <v>11.3828172683715</v>
      </c>
      <c r="D5298">
        <v>1.7510694265365601</v>
      </c>
      <c r="E5298">
        <v>30.575820356236601</v>
      </c>
      <c r="F5298">
        <v>243.86676176623601</v>
      </c>
      <c r="G5298">
        <v>128.35172499999601</v>
      </c>
    </row>
    <row r="5299" spans="1:7" x14ac:dyDescent="0.25">
      <c r="A5299">
        <v>53.069999999999702</v>
      </c>
      <c r="B5299">
        <v>1.75138056278228</v>
      </c>
      <c r="C5299">
        <v>11.3833103179931</v>
      </c>
      <c r="D5299">
        <v>1.75138056278228</v>
      </c>
      <c r="E5299">
        <v>30.5761314924823</v>
      </c>
      <c r="F5299">
        <v>243.86707290248199</v>
      </c>
      <c r="G5299">
        <v>128.36172499999799</v>
      </c>
    </row>
    <row r="5300" spans="1:7" x14ac:dyDescent="0.25">
      <c r="A5300">
        <v>53.079999999998101</v>
      </c>
      <c r="B5300">
        <v>1.75168085098266</v>
      </c>
      <c r="C5300">
        <v>11.3846845626831</v>
      </c>
      <c r="D5300">
        <v>1.75168085098266</v>
      </c>
      <c r="E5300">
        <v>30.5764317806827</v>
      </c>
      <c r="F5300">
        <v>243.867373190682</v>
      </c>
      <c r="G5300">
        <v>128.37172499999701</v>
      </c>
    </row>
    <row r="5301" spans="1:7" x14ac:dyDescent="0.25">
      <c r="A5301">
        <v>53.090000000000103</v>
      </c>
      <c r="B5301">
        <v>1.7519941329955999</v>
      </c>
      <c r="C5301">
        <v>11.386826515197701</v>
      </c>
      <c r="D5301">
        <v>1.7519941329955999</v>
      </c>
      <c r="E5301">
        <v>30.576745062695601</v>
      </c>
      <c r="F5301">
        <v>243.867686472695</v>
      </c>
      <c r="G5301">
        <v>128.38172499999899</v>
      </c>
    </row>
    <row r="5302" spans="1:7" x14ac:dyDescent="0.25">
      <c r="A5302">
        <v>53.099999999998502</v>
      </c>
      <c r="B5302">
        <v>1.7523449659347501</v>
      </c>
      <c r="C5302">
        <v>11.3880004882812</v>
      </c>
      <c r="D5302">
        <v>1.7523449659347501</v>
      </c>
      <c r="E5302">
        <v>30.577095895634798</v>
      </c>
      <c r="F5302">
        <v>243.868037305634</v>
      </c>
      <c r="G5302">
        <v>128.391724999997</v>
      </c>
    </row>
    <row r="5303" spans="1:7" x14ac:dyDescent="0.25">
      <c r="A5303">
        <v>53.110000000000497</v>
      </c>
      <c r="B5303">
        <v>1.75268602371215</v>
      </c>
      <c r="C5303">
        <v>11.388514518737701</v>
      </c>
      <c r="D5303">
        <v>1.75268602371215</v>
      </c>
      <c r="E5303">
        <v>30.577436953412199</v>
      </c>
      <c r="F5303">
        <v>243.86837836341201</v>
      </c>
      <c r="G5303">
        <v>128.401724999999</v>
      </c>
    </row>
    <row r="5304" spans="1:7" x14ac:dyDescent="0.25">
      <c r="A5304">
        <v>53.119999999998903</v>
      </c>
      <c r="B5304">
        <v>1.75296938419342</v>
      </c>
      <c r="C5304">
        <v>11.3880605697631</v>
      </c>
      <c r="D5304">
        <v>1.75296938419342</v>
      </c>
      <c r="E5304">
        <v>30.577720313893401</v>
      </c>
      <c r="F5304">
        <v>243.86866172389301</v>
      </c>
      <c r="G5304">
        <v>128.411724999998</v>
      </c>
    </row>
    <row r="5305" spans="1:7" x14ac:dyDescent="0.25">
      <c r="A5305">
        <v>53.130000000000997</v>
      </c>
      <c r="B5305">
        <v>1.7532536983489899</v>
      </c>
      <c r="C5305">
        <v>11.388210296630801</v>
      </c>
      <c r="D5305">
        <v>1.7532536983489899</v>
      </c>
      <c r="E5305">
        <v>30.578004628049001</v>
      </c>
      <c r="F5305">
        <v>243.86894603804899</v>
      </c>
      <c r="G5305">
        <v>128.42172500000001</v>
      </c>
    </row>
    <row r="5306" spans="1:7" x14ac:dyDescent="0.25">
      <c r="A5306">
        <v>53.139999999999397</v>
      </c>
      <c r="B5306">
        <v>1.75355148315429</v>
      </c>
      <c r="C5306">
        <v>11.388937950134199</v>
      </c>
      <c r="D5306">
        <v>1.75355148315429</v>
      </c>
      <c r="E5306">
        <v>30.578302412854299</v>
      </c>
      <c r="F5306">
        <v>243.869243822854</v>
      </c>
      <c r="G5306">
        <v>128.43172499999801</v>
      </c>
    </row>
    <row r="5307" spans="1:7" x14ac:dyDescent="0.25">
      <c r="A5307">
        <v>53.149999999997803</v>
      </c>
      <c r="B5307">
        <v>1.75386619567871</v>
      </c>
      <c r="C5307">
        <v>11.391303062438899</v>
      </c>
      <c r="D5307">
        <v>1.75386619567871</v>
      </c>
      <c r="E5307">
        <v>30.578617125378699</v>
      </c>
      <c r="F5307">
        <v>243.86955853537799</v>
      </c>
      <c r="G5307">
        <v>128.44172499999601</v>
      </c>
    </row>
    <row r="5308" spans="1:7" x14ac:dyDescent="0.25">
      <c r="A5308">
        <v>53.159999999999798</v>
      </c>
      <c r="B5308">
        <v>1.75417923927307</v>
      </c>
      <c r="C5308">
        <v>11.3923988342285</v>
      </c>
      <c r="D5308">
        <v>1.75417923927307</v>
      </c>
      <c r="E5308">
        <v>30.578930168973098</v>
      </c>
      <c r="F5308">
        <v>243.869871578973</v>
      </c>
      <c r="G5308">
        <v>128.45172499999799</v>
      </c>
    </row>
    <row r="5309" spans="1:7" x14ac:dyDescent="0.25">
      <c r="A5309">
        <v>53.169999999998197</v>
      </c>
      <c r="B5309">
        <v>1.75449979305267</v>
      </c>
      <c r="C5309">
        <v>11.3933963775634</v>
      </c>
      <c r="D5309">
        <v>1.75449979305267</v>
      </c>
      <c r="E5309">
        <v>30.5792507227527</v>
      </c>
      <c r="F5309">
        <v>243.87019213275201</v>
      </c>
      <c r="G5309">
        <v>128.46172499999699</v>
      </c>
    </row>
    <row r="5310" spans="1:7" x14ac:dyDescent="0.25">
      <c r="A5310">
        <v>53.180000000000199</v>
      </c>
      <c r="B5310">
        <v>1.7548142671585001</v>
      </c>
      <c r="C5310">
        <v>11.3940277099609</v>
      </c>
      <c r="D5310">
        <v>1.7548142671585001</v>
      </c>
      <c r="E5310">
        <v>30.5795651968585</v>
      </c>
      <c r="F5310">
        <v>243.87050660685799</v>
      </c>
      <c r="G5310">
        <v>128.471724999999</v>
      </c>
    </row>
    <row r="5311" spans="1:7" x14ac:dyDescent="0.25">
      <c r="A5311">
        <v>53.189999999998598</v>
      </c>
      <c r="B5311">
        <v>1.7551456689834499</v>
      </c>
      <c r="C5311">
        <v>11.394105911254799</v>
      </c>
      <c r="D5311">
        <v>1.7551456689834499</v>
      </c>
      <c r="E5311">
        <v>30.579896598683501</v>
      </c>
      <c r="F5311">
        <v>243.87083800868299</v>
      </c>
      <c r="G5311">
        <v>128.481724999997</v>
      </c>
    </row>
    <row r="5312" spans="1:7" x14ac:dyDescent="0.25">
      <c r="A5312">
        <v>53.200000000000699</v>
      </c>
      <c r="B5312">
        <v>1.7554675340652399</v>
      </c>
      <c r="C5312">
        <v>11.3939924240112</v>
      </c>
      <c r="D5312">
        <v>1.7554675340652399</v>
      </c>
      <c r="E5312">
        <v>30.580218463765299</v>
      </c>
      <c r="F5312">
        <v>243.87115987376501</v>
      </c>
      <c r="G5312">
        <v>128.49172499999901</v>
      </c>
    </row>
    <row r="5313" spans="1:7" x14ac:dyDescent="0.25">
      <c r="A5313">
        <v>53.209999999999098</v>
      </c>
      <c r="B5313">
        <v>1.7558000087737999</v>
      </c>
      <c r="C5313">
        <v>11.3952274322509</v>
      </c>
      <c r="D5313">
        <v>1.7558000087737999</v>
      </c>
      <c r="E5313">
        <v>30.580550938473799</v>
      </c>
      <c r="F5313">
        <v>243.871492348473</v>
      </c>
      <c r="G5313">
        <v>128.501724999998</v>
      </c>
    </row>
    <row r="5314" spans="1:7" x14ac:dyDescent="0.25">
      <c r="A5314">
        <v>53.219999999997498</v>
      </c>
      <c r="B5314">
        <v>1.7561067342758101</v>
      </c>
      <c r="C5314">
        <v>11.396312713623001</v>
      </c>
      <c r="D5314">
        <v>1.7561067342758101</v>
      </c>
      <c r="E5314">
        <v>30.580857663975799</v>
      </c>
      <c r="F5314">
        <v>243.87179907397501</v>
      </c>
      <c r="G5314">
        <v>128.51172499999601</v>
      </c>
    </row>
    <row r="5315" spans="1:7" x14ac:dyDescent="0.25">
      <c r="A5315">
        <v>53.229999999999499</v>
      </c>
      <c r="B5315">
        <v>1.7564048767089799</v>
      </c>
      <c r="C5315">
        <v>11.3976440429687</v>
      </c>
      <c r="D5315">
        <v>1.7564048767089799</v>
      </c>
      <c r="E5315">
        <v>30.581155806409001</v>
      </c>
      <c r="F5315">
        <v>243.872097216409</v>
      </c>
      <c r="G5315">
        <v>128.52172499999801</v>
      </c>
    </row>
    <row r="5316" spans="1:7" x14ac:dyDescent="0.25">
      <c r="A5316">
        <v>53.239999999997899</v>
      </c>
      <c r="B5316">
        <v>1.7567126750946001</v>
      </c>
      <c r="C5316">
        <v>11.3974409103393</v>
      </c>
      <c r="D5316">
        <v>1.7567126750946001</v>
      </c>
      <c r="E5316">
        <v>30.5814636047946</v>
      </c>
      <c r="F5316">
        <v>243.872405014794</v>
      </c>
      <c r="G5316">
        <v>128.53172499999701</v>
      </c>
    </row>
    <row r="5317" spans="1:7" x14ac:dyDescent="0.25">
      <c r="A5317">
        <v>53.25</v>
      </c>
      <c r="B5317">
        <v>1.75701904296875</v>
      </c>
      <c r="C5317">
        <v>11.3977251052856</v>
      </c>
      <c r="D5317">
        <v>1.75701904296875</v>
      </c>
      <c r="E5317">
        <v>30.581769972668798</v>
      </c>
      <c r="F5317">
        <v>243.872711382668</v>
      </c>
      <c r="G5317">
        <v>128.54172499999899</v>
      </c>
    </row>
    <row r="5318" spans="1:7" x14ac:dyDescent="0.25">
      <c r="A5318">
        <v>53.2599999999983</v>
      </c>
      <c r="B5318">
        <v>1.75731992721557</v>
      </c>
      <c r="C5318">
        <v>11.3981609344482</v>
      </c>
      <c r="D5318">
        <v>1.75731992721557</v>
      </c>
      <c r="E5318">
        <v>30.5820708569156</v>
      </c>
      <c r="F5318">
        <v>243.873012266915</v>
      </c>
      <c r="G5318">
        <v>128.55172499999699</v>
      </c>
    </row>
    <row r="5319" spans="1:7" x14ac:dyDescent="0.25">
      <c r="A5319">
        <v>53.270000000000401</v>
      </c>
      <c r="B5319">
        <v>1.75760722160339</v>
      </c>
      <c r="C5319">
        <v>11.3987636566162</v>
      </c>
      <c r="D5319">
        <v>1.75760722160339</v>
      </c>
      <c r="E5319">
        <v>30.582358151303399</v>
      </c>
      <c r="F5319">
        <v>243.87329956130301</v>
      </c>
      <c r="G5319">
        <v>128.561724999999</v>
      </c>
    </row>
    <row r="5320" spans="1:7" x14ac:dyDescent="0.25">
      <c r="A5320">
        <v>53.2799999999988</v>
      </c>
      <c r="B5320">
        <v>1.7578980922698899</v>
      </c>
      <c r="C5320">
        <v>11.3999776840209</v>
      </c>
      <c r="D5320">
        <v>1.7578980922698899</v>
      </c>
      <c r="E5320">
        <v>30.5826490219699</v>
      </c>
      <c r="F5320">
        <v>243.87359043196901</v>
      </c>
      <c r="G5320">
        <v>128.571724999997</v>
      </c>
    </row>
    <row r="5321" spans="1:7" x14ac:dyDescent="0.25">
      <c r="A5321">
        <v>53.290000000000802</v>
      </c>
      <c r="B5321">
        <v>1.75822913646698</v>
      </c>
      <c r="C5321">
        <v>11.4009389877319</v>
      </c>
      <c r="D5321">
        <v>1.75822913646698</v>
      </c>
      <c r="E5321">
        <v>30.582980066167</v>
      </c>
      <c r="F5321">
        <v>243.873921476167</v>
      </c>
      <c r="G5321">
        <v>128.58172500000001</v>
      </c>
    </row>
    <row r="5322" spans="1:7" x14ac:dyDescent="0.25">
      <c r="A5322">
        <v>53.299999999999201</v>
      </c>
      <c r="B5322">
        <v>1.75855636596679</v>
      </c>
      <c r="C5322">
        <v>11.4016761779785</v>
      </c>
      <c r="D5322">
        <v>1.75855636596679</v>
      </c>
      <c r="E5322">
        <v>30.583307295666799</v>
      </c>
      <c r="F5322">
        <v>243.87424870566599</v>
      </c>
      <c r="G5322">
        <v>128.59172499999801</v>
      </c>
    </row>
    <row r="5323" spans="1:7" x14ac:dyDescent="0.25">
      <c r="A5323">
        <v>53.309999999997601</v>
      </c>
      <c r="B5323">
        <v>1.75886583328247</v>
      </c>
      <c r="C5323">
        <v>11.402350425720201</v>
      </c>
      <c r="D5323">
        <v>1.75886583328247</v>
      </c>
      <c r="E5323">
        <v>30.583616762982501</v>
      </c>
      <c r="F5323">
        <v>243.87455817298201</v>
      </c>
      <c r="G5323">
        <v>128.60172499999601</v>
      </c>
    </row>
    <row r="5324" spans="1:7" x14ac:dyDescent="0.25">
      <c r="A5324">
        <v>53.319999999999702</v>
      </c>
      <c r="B5324">
        <v>1.75917780399322</v>
      </c>
      <c r="C5324">
        <v>11.404060363769499</v>
      </c>
      <c r="D5324">
        <v>1.75917780399322</v>
      </c>
      <c r="E5324">
        <v>30.583928733693199</v>
      </c>
      <c r="F5324">
        <v>243.87487014369299</v>
      </c>
      <c r="G5324">
        <v>128.61172499999799</v>
      </c>
    </row>
    <row r="5325" spans="1:7" x14ac:dyDescent="0.25">
      <c r="A5325">
        <v>53.329999999998101</v>
      </c>
      <c r="B5325">
        <v>1.7594747543334901</v>
      </c>
      <c r="C5325">
        <v>11.4054975509643</v>
      </c>
      <c r="D5325">
        <v>1.7594747543334901</v>
      </c>
      <c r="E5325">
        <v>30.584225684033498</v>
      </c>
      <c r="F5325">
        <v>243.875167094033</v>
      </c>
      <c r="G5325">
        <v>128.62172499999701</v>
      </c>
    </row>
    <row r="5326" spans="1:7" x14ac:dyDescent="0.25">
      <c r="A5326">
        <v>53.340000000000103</v>
      </c>
      <c r="B5326">
        <v>1.7597628831863401</v>
      </c>
      <c r="C5326">
        <v>11.4083099365234</v>
      </c>
      <c r="D5326">
        <v>1.7597628831863401</v>
      </c>
      <c r="E5326">
        <v>30.5845138128863</v>
      </c>
      <c r="F5326">
        <v>243.87545522288599</v>
      </c>
      <c r="G5326">
        <v>128.63172499999899</v>
      </c>
    </row>
    <row r="5327" spans="1:7" x14ac:dyDescent="0.25">
      <c r="A5327">
        <v>53.349999999998502</v>
      </c>
      <c r="B5327">
        <v>1.76009261608123</v>
      </c>
      <c r="C5327">
        <v>11.4095859527587</v>
      </c>
      <c r="D5327">
        <v>1.76009261608123</v>
      </c>
      <c r="E5327">
        <v>30.584843545781201</v>
      </c>
      <c r="F5327">
        <v>243.875784955781</v>
      </c>
      <c r="G5327">
        <v>128.641724999997</v>
      </c>
    </row>
    <row r="5328" spans="1:7" x14ac:dyDescent="0.25">
      <c r="A5328">
        <v>53.360000000000497</v>
      </c>
      <c r="B5328">
        <v>1.76042532920837</v>
      </c>
      <c r="C5328">
        <v>11.4104347229003</v>
      </c>
      <c r="D5328">
        <v>1.76042532920837</v>
      </c>
      <c r="E5328">
        <v>30.585176258908401</v>
      </c>
      <c r="F5328">
        <v>243.87611766890799</v>
      </c>
      <c r="G5328">
        <v>128.651724999999</v>
      </c>
    </row>
    <row r="5329" spans="1:7" x14ac:dyDescent="0.25">
      <c r="A5329">
        <v>53.369999999998903</v>
      </c>
      <c r="B5329">
        <v>1.76074862480163</v>
      </c>
      <c r="C5329">
        <v>11.4117832183837</v>
      </c>
      <c r="D5329">
        <v>1.76074862480163</v>
      </c>
      <c r="E5329">
        <v>30.585499554501599</v>
      </c>
      <c r="F5329">
        <v>243.876440964501</v>
      </c>
      <c r="G5329">
        <v>128.661724999998</v>
      </c>
    </row>
    <row r="5330" spans="1:7" x14ac:dyDescent="0.25">
      <c r="A5330">
        <v>53.380000000000997</v>
      </c>
      <c r="B5330">
        <v>1.7610384225845299</v>
      </c>
      <c r="C5330">
        <v>11.412075996398899</v>
      </c>
      <c r="D5330">
        <v>1.7610384225845299</v>
      </c>
      <c r="E5330">
        <v>30.5857893522845</v>
      </c>
      <c r="F5330">
        <v>243.87673076228401</v>
      </c>
      <c r="G5330">
        <v>128.67172500000001</v>
      </c>
    </row>
    <row r="5331" spans="1:7" x14ac:dyDescent="0.25">
      <c r="A5331">
        <v>53.389999999999397</v>
      </c>
      <c r="B5331">
        <v>1.76135289669036</v>
      </c>
      <c r="C5331">
        <v>11.412751197814901</v>
      </c>
      <c r="D5331">
        <v>1.76135289669036</v>
      </c>
      <c r="E5331">
        <v>30.586103826390399</v>
      </c>
      <c r="F5331">
        <v>243.87704523638999</v>
      </c>
      <c r="G5331">
        <v>128.68172499999801</v>
      </c>
    </row>
    <row r="5332" spans="1:7" x14ac:dyDescent="0.25">
      <c r="A5332">
        <v>53.399999999997803</v>
      </c>
      <c r="B5332">
        <v>1.7616842985153101</v>
      </c>
      <c r="C5332">
        <v>11.414070129394499</v>
      </c>
      <c r="D5332">
        <v>1.7616842985153101</v>
      </c>
      <c r="E5332">
        <v>30.586435228215301</v>
      </c>
      <c r="F5332">
        <v>243.877376638215</v>
      </c>
      <c r="G5332">
        <v>128.69172499999601</v>
      </c>
    </row>
    <row r="5333" spans="1:7" x14ac:dyDescent="0.25">
      <c r="A5333">
        <v>53.409999999999798</v>
      </c>
      <c r="B5333">
        <v>1.7620130777359</v>
      </c>
      <c r="C5333">
        <v>11.4146165847778</v>
      </c>
      <c r="D5333">
        <v>1.7620130777359</v>
      </c>
      <c r="E5333">
        <v>30.5867640074359</v>
      </c>
      <c r="F5333">
        <v>243.87770541743501</v>
      </c>
      <c r="G5333">
        <v>128.70172499999799</v>
      </c>
    </row>
    <row r="5334" spans="1:7" x14ac:dyDescent="0.25">
      <c r="A5334">
        <v>53.419999999998197</v>
      </c>
      <c r="B5334">
        <v>1.7623097896575901</v>
      </c>
      <c r="C5334">
        <v>11.4153575897216</v>
      </c>
      <c r="D5334">
        <v>1.7623097896575901</v>
      </c>
      <c r="E5334">
        <v>30.587060719357599</v>
      </c>
      <c r="F5334">
        <v>243.87800212935699</v>
      </c>
      <c r="G5334">
        <v>128.71172499999699</v>
      </c>
    </row>
    <row r="5335" spans="1:7" x14ac:dyDescent="0.25">
      <c r="A5335">
        <v>53.430000000000199</v>
      </c>
      <c r="B5335">
        <v>1.7626256942748999</v>
      </c>
      <c r="C5335">
        <v>11.416142463684</v>
      </c>
      <c r="D5335">
        <v>1.7626256942748999</v>
      </c>
      <c r="E5335">
        <v>30.587376623974901</v>
      </c>
      <c r="F5335">
        <v>243.87831803397401</v>
      </c>
      <c r="G5335">
        <v>128.721724999999</v>
      </c>
    </row>
    <row r="5336" spans="1:7" x14ac:dyDescent="0.25">
      <c r="A5336">
        <v>53.439999999998598</v>
      </c>
      <c r="B5336">
        <v>1.7629667520523</v>
      </c>
      <c r="C5336">
        <v>11.416413307189901</v>
      </c>
      <c r="D5336">
        <v>1.7629667520523</v>
      </c>
      <c r="E5336">
        <v>30.587717681752299</v>
      </c>
      <c r="F5336">
        <v>243.87865909175201</v>
      </c>
      <c r="G5336">
        <v>128.731724999997</v>
      </c>
    </row>
    <row r="5337" spans="1:7" x14ac:dyDescent="0.25">
      <c r="A5337">
        <v>53.450000000000699</v>
      </c>
      <c r="B5337">
        <v>1.76331722736358</v>
      </c>
      <c r="C5337">
        <v>11.4167680740356</v>
      </c>
      <c r="D5337">
        <v>1.76331722736358</v>
      </c>
      <c r="E5337">
        <v>30.588068157063599</v>
      </c>
      <c r="F5337">
        <v>243.87900956706301</v>
      </c>
      <c r="G5337">
        <v>128.74172499999901</v>
      </c>
    </row>
    <row r="5338" spans="1:7" x14ac:dyDescent="0.25">
      <c r="A5338">
        <v>53.459999999999098</v>
      </c>
      <c r="B5338">
        <v>1.7636352777480999</v>
      </c>
      <c r="C5338">
        <v>11.417920112609799</v>
      </c>
      <c r="D5338">
        <v>1.7636352777480999</v>
      </c>
      <c r="E5338">
        <v>30.588386207448099</v>
      </c>
      <c r="F5338">
        <v>243.87932761744801</v>
      </c>
      <c r="G5338">
        <v>128.751724999998</v>
      </c>
    </row>
    <row r="5339" spans="1:7" x14ac:dyDescent="0.25">
      <c r="A5339">
        <v>53.469999999997498</v>
      </c>
      <c r="B5339">
        <v>1.7639375925064</v>
      </c>
      <c r="C5339">
        <v>11.419542312621999</v>
      </c>
      <c r="D5339">
        <v>1.7639375925064</v>
      </c>
      <c r="E5339">
        <v>30.5886885222064</v>
      </c>
      <c r="F5339">
        <v>243.879629932206</v>
      </c>
      <c r="G5339">
        <v>128.76172499999601</v>
      </c>
    </row>
    <row r="5340" spans="1:7" x14ac:dyDescent="0.25">
      <c r="A5340">
        <v>53.479999999999499</v>
      </c>
      <c r="B5340">
        <v>1.76427698135375</v>
      </c>
      <c r="C5340">
        <v>11.421937942504799</v>
      </c>
      <c r="D5340">
        <v>1.76427698135375</v>
      </c>
      <c r="E5340">
        <v>30.589027911053801</v>
      </c>
      <c r="F5340">
        <v>243.87996932105301</v>
      </c>
      <c r="G5340">
        <v>128.77172499999801</v>
      </c>
    </row>
    <row r="5341" spans="1:7" x14ac:dyDescent="0.25">
      <c r="A5341">
        <v>53.489999999997899</v>
      </c>
      <c r="B5341">
        <v>1.7646178007125799</v>
      </c>
      <c r="C5341">
        <v>11.424291610717701</v>
      </c>
      <c r="D5341">
        <v>1.7646178007125799</v>
      </c>
      <c r="E5341">
        <v>30.589368730412598</v>
      </c>
      <c r="F5341">
        <v>243.88031014041201</v>
      </c>
      <c r="G5341">
        <v>128.78172499999701</v>
      </c>
    </row>
    <row r="5342" spans="1:7" x14ac:dyDescent="0.25">
      <c r="A5342">
        <v>53.5</v>
      </c>
      <c r="B5342">
        <v>1.7649524211883501</v>
      </c>
      <c r="C5342">
        <v>11.4253025054931</v>
      </c>
      <c r="D5342">
        <v>1.7649524211883501</v>
      </c>
      <c r="E5342">
        <v>30.589703350888399</v>
      </c>
      <c r="F5342">
        <v>243.880644760888</v>
      </c>
      <c r="G5342">
        <v>128.79172499999899</v>
      </c>
    </row>
    <row r="5343" spans="1:7" x14ac:dyDescent="0.25">
      <c r="A5343">
        <v>53.5099999999983</v>
      </c>
      <c r="B5343">
        <v>1.7652643918991</v>
      </c>
      <c r="C5343">
        <v>11.427380561828601</v>
      </c>
      <c r="D5343">
        <v>1.7652643918991</v>
      </c>
      <c r="E5343">
        <v>30.5900153215991</v>
      </c>
      <c r="F5343">
        <v>243.88095673159901</v>
      </c>
      <c r="G5343">
        <v>128.80172499999699</v>
      </c>
    </row>
    <row r="5344" spans="1:7" x14ac:dyDescent="0.25">
      <c r="A5344">
        <v>53.520000000000401</v>
      </c>
      <c r="B5344">
        <v>1.7655882835388099</v>
      </c>
      <c r="C5344">
        <v>11.4274911880493</v>
      </c>
      <c r="D5344">
        <v>1.7655882835388099</v>
      </c>
      <c r="E5344">
        <v>30.590339213238799</v>
      </c>
      <c r="F5344">
        <v>243.88128062323801</v>
      </c>
      <c r="G5344">
        <v>128.811724999999</v>
      </c>
    </row>
    <row r="5345" spans="1:7" x14ac:dyDescent="0.25">
      <c r="A5345">
        <v>53.5299999999988</v>
      </c>
      <c r="B5345">
        <v>1.7659268379211399</v>
      </c>
      <c r="C5345">
        <v>11.427939414978001</v>
      </c>
      <c r="D5345">
        <v>1.7659268379211399</v>
      </c>
      <c r="E5345">
        <v>30.590677767621202</v>
      </c>
      <c r="F5345">
        <v>243.88161917762099</v>
      </c>
      <c r="G5345">
        <v>128.821724999997</v>
      </c>
    </row>
    <row r="5346" spans="1:7" x14ac:dyDescent="0.25">
      <c r="A5346">
        <v>53.540000000000802</v>
      </c>
      <c r="B5346">
        <v>1.76623666286468</v>
      </c>
      <c r="C5346">
        <v>11.4289560317993</v>
      </c>
      <c r="D5346">
        <v>1.76623666286468</v>
      </c>
      <c r="E5346">
        <v>30.590987592564701</v>
      </c>
      <c r="F5346">
        <v>243.88192900256399</v>
      </c>
      <c r="G5346">
        <v>128.83172500000001</v>
      </c>
    </row>
    <row r="5347" spans="1:7" x14ac:dyDescent="0.25">
      <c r="A5347">
        <v>53.549999999999201</v>
      </c>
      <c r="B5347">
        <v>1.7665438652038501</v>
      </c>
      <c r="C5347">
        <v>11.430391311645501</v>
      </c>
      <c r="D5347">
        <v>1.7665438652038501</v>
      </c>
      <c r="E5347">
        <v>30.591294794903899</v>
      </c>
      <c r="F5347">
        <v>243.88223620490299</v>
      </c>
      <c r="G5347">
        <v>128.84172499999801</v>
      </c>
    </row>
    <row r="5348" spans="1:7" x14ac:dyDescent="0.25">
      <c r="A5348">
        <v>53.559999999997601</v>
      </c>
      <c r="B5348">
        <v>1.7668752670287999</v>
      </c>
      <c r="C5348">
        <v>11.4318294525146</v>
      </c>
      <c r="D5348">
        <v>1.7668752670287999</v>
      </c>
      <c r="E5348">
        <v>30.5916261967288</v>
      </c>
      <c r="F5348">
        <v>243.882567606728</v>
      </c>
      <c r="G5348">
        <v>128.85172499999601</v>
      </c>
    </row>
    <row r="5349" spans="1:7" x14ac:dyDescent="0.25">
      <c r="A5349">
        <v>53.569999999999702</v>
      </c>
      <c r="B5349">
        <v>1.7671929597854601</v>
      </c>
      <c r="C5349">
        <v>11.4324855804443</v>
      </c>
      <c r="D5349">
        <v>1.7671929597854601</v>
      </c>
      <c r="E5349">
        <v>30.591943889485499</v>
      </c>
      <c r="F5349">
        <v>243.882885299485</v>
      </c>
      <c r="G5349">
        <v>128.86172499999799</v>
      </c>
    </row>
    <row r="5350" spans="1:7" x14ac:dyDescent="0.25">
      <c r="A5350">
        <v>53.579999999998101</v>
      </c>
      <c r="B5350">
        <v>1.7675005197525</v>
      </c>
      <c r="C5350">
        <v>11.4324188232421</v>
      </c>
      <c r="D5350">
        <v>1.7675005197525</v>
      </c>
      <c r="E5350">
        <v>30.592251449452501</v>
      </c>
      <c r="F5350">
        <v>243.88319285945201</v>
      </c>
      <c r="G5350">
        <v>128.87172499999701</v>
      </c>
    </row>
    <row r="5351" spans="1:7" x14ac:dyDescent="0.25">
      <c r="A5351">
        <v>53.590000000000103</v>
      </c>
      <c r="B5351">
        <v>1.7678524255752499</v>
      </c>
      <c r="C5351">
        <v>11.433244705200099</v>
      </c>
      <c r="D5351">
        <v>1.7678524255752499</v>
      </c>
      <c r="E5351">
        <v>30.592603355275301</v>
      </c>
      <c r="F5351">
        <v>243.88354476527499</v>
      </c>
      <c r="G5351">
        <v>128.88172499999899</v>
      </c>
    </row>
    <row r="5352" spans="1:7" x14ac:dyDescent="0.25">
      <c r="A5352">
        <v>53.599999999998502</v>
      </c>
      <c r="B5352">
        <v>1.7681857347488401</v>
      </c>
      <c r="C5352">
        <v>11.4349250793457</v>
      </c>
      <c r="D5352">
        <v>1.7681857347488401</v>
      </c>
      <c r="E5352">
        <v>30.5929366644488</v>
      </c>
      <c r="F5352">
        <v>243.88387807444801</v>
      </c>
      <c r="G5352">
        <v>128.891724999997</v>
      </c>
    </row>
    <row r="5353" spans="1:7" x14ac:dyDescent="0.25">
      <c r="A5353">
        <v>53.610000000000497</v>
      </c>
      <c r="B5353">
        <v>1.7684810161590501</v>
      </c>
      <c r="C5353">
        <v>11.4367561340332</v>
      </c>
      <c r="D5353">
        <v>1.7684810161590501</v>
      </c>
      <c r="E5353">
        <v>30.593231945859099</v>
      </c>
      <c r="F5353">
        <v>243.88417335585899</v>
      </c>
      <c r="G5353">
        <v>128.901724999999</v>
      </c>
    </row>
    <row r="5354" spans="1:7" x14ac:dyDescent="0.25">
      <c r="A5354">
        <v>53.619999999998903</v>
      </c>
      <c r="B5354">
        <v>1.7688232660293499</v>
      </c>
      <c r="C5354">
        <v>11.439088821411101</v>
      </c>
      <c r="D5354">
        <v>1.7688232660293499</v>
      </c>
      <c r="E5354">
        <v>30.593574195729399</v>
      </c>
      <c r="F5354">
        <v>243.88451560572901</v>
      </c>
      <c r="G5354">
        <v>128.911724999998</v>
      </c>
    </row>
    <row r="5355" spans="1:7" x14ac:dyDescent="0.25">
      <c r="A5355">
        <v>53.630000000000997</v>
      </c>
      <c r="B5355">
        <v>1.7691668272018399</v>
      </c>
      <c r="C5355">
        <v>11.4411602020263</v>
      </c>
      <c r="D5355">
        <v>1.7691668272018399</v>
      </c>
      <c r="E5355">
        <v>30.593917756901899</v>
      </c>
      <c r="F5355">
        <v>243.88485916690101</v>
      </c>
      <c r="G5355">
        <v>128.92172500000001</v>
      </c>
    </row>
    <row r="5356" spans="1:7" x14ac:dyDescent="0.25">
      <c r="A5356">
        <v>53.639999999999397</v>
      </c>
      <c r="B5356">
        <v>1.7694903612136801</v>
      </c>
      <c r="C5356">
        <v>11.442267417907701</v>
      </c>
      <c r="D5356">
        <v>1.7694903612136801</v>
      </c>
      <c r="E5356">
        <v>30.5942412909137</v>
      </c>
      <c r="F5356">
        <v>243.88518270091299</v>
      </c>
      <c r="G5356">
        <v>128.93172499999801</v>
      </c>
    </row>
    <row r="5357" spans="1:7" x14ac:dyDescent="0.25">
      <c r="A5357">
        <v>53.649999999997803</v>
      </c>
      <c r="B5357">
        <v>1.7698267698287899</v>
      </c>
      <c r="C5357">
        <v>11.4444103240966</v>
      </c>
      <c r="D5357">
        <v>1.7698267698287899</v>
      </c>
      <c r="E5357">
        <v>30.594577699528799</v>
      </c>
      <c r="F5357">
        <v>243.88551910952799</v>
      </c>
      <c r="G5357">
        <v>128.94172499999601</v>
      </c>
    </row>
    <row r="5358" spans="1:7" x14ac:dyDescent="0.25">
      <c r="A5358">
        <v>53.659999999999798</v>
      </c>
      <c r="B5358">
        <v>1.7701994180679299</v>
      </c>
      <c r="C5358">
        <v>11.4470462799072</v>
      </c>
      <c r="D5358">
        <v>1.7701994180679299</v>
      </c>
      <c r="E5358">
        <v>30.594950347767899</v>
      </c>
      <c r="F5358">
        <v>243.88589175776701</v>
      </c>
      <c r="G5358">
        <v>128.95172499999799</v>
      </c>
    </row>
    <row r="5359" spans="1:7" x14ac:dyDescent="0.25">
      <c r="A5359">
        <v>53.669999999998197</v>
      </c>
      <c r="B5359">
        <v>1.7705510854721001</v>
      </c>
      <c r="C5359">
        <v>11.448901176452599</v>
      </c>
      <c r="D5359">
        <v>1.7705510854721001</v>
      </c>
      <c r="E5359">
        <v>30.595302015172098</v>
      </c>
      <c r="F5359">
        <v>243.88624342517201</v>
      </c>
      <c r="G5359">
        <v>128.96172499999699</v>
      </c>
    </row>
    <row r="5360" spans="1:7" x14ac:dyDescent="0.25">
      <c r="A5360">
        <v>53.680000000000199</v>
      </c>
      <c r="B5360">
        <v>1.77087378501892</v>
      </c>
      <c r="C5360">
        <v>11.451208114624</v>
      </c>
      <c r="D5360">
        <v>1.77087378501892</v>
      </c>
      <c r="E5360">
        <v>30.595624714718902</v>
      </c>
      <c r="F5360">
        <v>243.886566124718</v>
      </c>
      <c r="G5360">
        <v>128.971724999999</v>
      </c>
    </row>
    <row r="5361" spans="1:7" x14ac:dyDescent="0.25">
      <c r="A5361">
        <v>53.689999999998598</v>
      </c>
      <c r="B5361">
        <v>1.7712051868438701</v>
      </c>
      <c r="C5361">
        <v>11.4531497955322</v>
      </c>
      <c r="D5361">
        <v>1.7712051868438701</v>
      </c>
      <c r="E5361">
        <v>30.595956116543899</v>
      </c>
      <c r="F5361">
        <v>243.88689752654301</v>
      </c>
      <c r="G5361">
        <v>128.981724999997</v>
      </c>
    </row>
    <row r="5362" spans="1:7" x14ac:dyDescent="0.25">
      <c r="A5362">
        <v>53.700000000000699</v>
      </c>
      <c r="B5362">
        <v>1.7715543508529601</v>
      </c>
      <c r="C5362">
        <v>11.4552288055419</v>
      </c>
      <c r="D5362">
        <v>1.7715543508529601</v>
      </c>
      <c r="E5362">
        <v>30.596305280553</v>
      </c>
      <c r="F5362">
        <v>243.88724669055301</v>
      </c>
      <c r="G5362">
        <v>128.99172499999901</v>
      </c>
    </row>
    <row r="5363" spans="1:7" x14ac:dyDescent="0.25">
      <c r="A5363">
        <v>53.709999999999098</v>
      </c>
      <c r="B5363">
        <v>1.7719092369079501</v>
      </c>
      <c r="C5363">
        <v>11.4569387435913</v>
      </c>
      <c r="D5363">
        <v>1.7719092369079501</v>
      </c>
      <c r="E5363">
        <v>30.596660166608</v>
      </c>
      <c r="F5363">
        <v>243.88760157660801</v>
      </c>
      <c r="G5363">
        <v>129.001724999998</v>
      </c>
    </row>
    <row r="5364" spans="1:7" x14ac:dyDescent="0.25">
      <c r="A5364">
        <v>53.719999999997498</v>
      </c>
      <c r="B5364">
        <v>1.77227807044982</v>
      </c>
      <c r="C5364">
        <v>11.4585256576538</v>
      </c>
      <c r="D5364">
        <v>1.77227807044982</v>
      </c>
      <c r="E5364">
        <v>30.597029000149799</v>
      </c>
      <c r="F5364">
        <v>243.88797041014899</v>
      </c>
      <c r="G5364">
        <v>129.01172499999601</v>
      </c>
    </row>
    <row r="5365" spans="1:7" x14ac:dyDescent="0.25">
      <c r="A5365">
        <v>53.729999999999499</v>
      </c>
      <c r="B5365">
        <v>1.7726302146911599</v>
      </c>
      <c r="C5365">
        <v>11.460593223571699</v>
      </c>
      <c r="D5365">
        <v>1.7726302146911599</v>
      </c>
      <c r="E5365">
        <v>30.5973811443912</v>
      </c>
      <c r="F5365">
        <v>243.88832255439101</v>
      </c>
      <c r="G5365">
        <v>129.02172499999801</v>
      </c>
    </row>
    <row r="5366" spans="1:7" x14ac:dyDescent="0.25">
      <c r="A5366">
        <v>53.739999999997899</v>
      </c>
      <c r="B5366">
        <v>1.7729879617691</v>
      </c>
      <c r="C5366">
        <v>11.4622459411621</v>
      </c>
      <c r="D5366">
        <v>1.7729879617691</v>
      </c>
      <c r="E5366">
        <v>30.597738891469099</v>
      </c>
      <c r="F5366">
        <v>243.88868030146901</v>
      </c>
      <c r="G5366">
        <v>129.03172499999701</v>
      </c>
    </row>
    <row r="5367" spans="1:7" x14ac:dyDescent="0.25">
      <c r="A5367">
        <v>53.75</v>
      </c>
      <c r="B5367">
        <v>1.7733403444290099</v>
      </c>
      <c r="C5367">
        <v>11.462924003601</v>
      </c>
      <c r="D5367">
        <v>1.7733403444290099</v>
      </c>
      <c r="E5367">
        <v>30.598091274129001</v>
      </c>
      <c r="F5367">
        <v>243.88903268412901</v>
      </c>
      <c r="G5367">
        <v>129.04172499999899</v>
      </c>
    </row>
    <row r="5368" spans="1:7" x14ac:dyDescent="0.25">
      <c r="A5368">
        <v>53.7599999999983</v>
      </c>
      <c r="B5368">
        <v>1.7736839056014999</v>
      </c>
      <c r="C5368">
        <v>11.463804244995099</v>
      </c>
      <c r="D5368">
        <v>1.7736839056014999</v>
      </c>
      <c r="E5368">
        <v>30.5984348353015</v>
      </c>
      <c r="F5368">
        <v>243.88937624530101</v>
      </c>
      <c r="G5368">
        <v>129.05172499999699</v>
      </c>
    </row>
    <row r="5369" spans="1:7" x14ac:dyDescent="0.25">
      <c r="A5369">
        <v>53.770000000000401</v>
      </c>
      <c r="B5369">
        <v>1.7740225791931099</v>
      </c>
      <c r="C5369">
        <v>11.4657268524169</v>
      </c>
      <c r="D5369">
        <v>1.7740225791931099</v>
      </c>
      <c r="E5369">
        <v>30.5987735088931</v>
      </c>
      <c r="F5369">
        <v>243.88971491889299</v>
      </c>
      <c r="G5369">
        <v>129.061724999999</v>
      </c>
    </row>
    <row r="5370" spans="1:7" x14ac:dyDescent="0.25">
      <c r="A5370">
        <v>53.7799999999988</v>
      </c>
      <c r="B5370">
        <v>1.77435910701751</v>
      </c>
      <c r="C5370">
        <v>11.466707229614199</v>
      </c>
      <c r="D5370">
        <v>1.77435910701751</v>
      </c>
      <c r="E5370">
        <v>30.599110036717502</v>
      </c>
      <c r="F5370">
        <v>243.890051446717</v>
      </c>
      <c r="G5370">
        <v>129.071724999997</v>
      </c>
    </row>
    <row r="5371" spans="1:7" x14ac:dyDescent="0.25">
      <c r="A5371">
        <v>53.790000000000802</v>
      </c>
      <c r="B5371">
        <v>1.774747133255</v>
      </c>
      <c r="C5371">
        <v>11.467466354370099</v>
      </c>
      <c r="D5371">
        <v>1.774747133255</v>
      </c>
      <c r="E5371">
        <v>30.599498062955</v>
      </c>
      <c r="F5371">
        <v>243.89043947295499</v>
      </c>
      <c r="G5371">
        <v>129.08172500000001</v>
      </c>
    </row>
    <row r="5372" spans="1:7" x14ac:dyDescent="0.25">
      <c r="A5372">
        <v>53.799999999999201</v>
      </c>
      <c r="B5372">
        <v>1.7751381397247299</v>
      </c>
      <c r="C5372">
        <v>11.469042778015099</v>
      </c>
      <c r="D5372">
        <v>1.7751381397247299</v>
      </c>
      <c r="E5372">
        <v>30.599889069424702</v>
      </c>
      <c r="F5372">
        <v>243.89083047942401</v>
      </c>
      <c r="G5372">
        <v>129.09172499999801</v>
      </c>
    </row>
    <row r="5373" spans="1:7" x14ac:dyDescent="0.25">
      <c r="A5373">
        <v>53.809999999997601</v>
      </c>
      <c r="B5373">
        <v>1.7755482196807799</v>
      </c>
      <c r="C5373">
        <v>11.471111297607401</v>
      </c>
      <c r="D5373">
        <v>1.7755482196807799</v>
      </c>
      <c r="E5373">
        <v>30.600299149380799</v>
      </c>
      <c r="F5373">
        <v>243.89124055938001</v>
      </c>
      <c r="G5373">
        <v>129.10172499999601</v>
      </c>
    </row>
    <row r="5374" spans="1:7" x14ac:dyDescent="0.25">
      <c r="A5374">
        <v>53.819999999999702</v>
      </c>
      <c r="B5374">
        <v>1.7759425640106199</v>
      </c>
      <c r="C5374">
        <v>11.473081588745099</v>
      </c>
      <c r="D5374">
        <v>1.7759425640106199</v>
      </c>
      <c r="E5374">
        <v>30.600693493710601</v>
      </c>
      <c r="F5374">
        <v>243.89163490371001</v>
      </c>
      <c r="G5374">
        <v>129.11172499999799</v>
      </c>
    </row>
    <row r="5375" spans="1:7" x14ac:dyDescent="0.25">
      <c r="A5375">
        <v>53.829999999998101</v>
      </c>
      <c r="B5375">
        <v>1.77630686759948</v>
      </c>
      <c r="C5375">
        <v>11.4749355316162</v>
      </c>
      <c r="D5375">
        <v>1.77630686759948</v>
      </c>
      <c r="E5375">
        <v>30.6010577972995</v>
      </c>
      <c r="F5375">
        <v>243.89199920729899</v>
      </c>
      <c r="G5375">
        <v>129.12172499999701</v>
      </c>
    </row>
    <row r="5376" spans="1:7" x14ac:dyDescent="0.25">
      <c r="A5376">
        <v>53.840000000000103</v>
      </c>
      <c r="B5376">
        <v>1.7766815423965401</v>
      </c>
      <c r="C5376">
        <v>11.4778890609741</v>
      </c>
      <c r="D5376">
        <v>1.7766815423965401</v>
      </c>
      <c r="E5376">
        <v>30.601432472096601</v>
      </c>
      <c r="F5376">
        <v>243.892373882096</v>
      </c>
      <c r="G5376">
        <v>129.13172499999899</v>
      </c>
    </row>
    <row r="5377" spans="1:7" x14ac:dyDescent="0.25">
      <c r="A5377">
        <v>53.849999999998502</v>
      </c>
      <c r="B5377">
        <v>1.77706110477447</v>
      </c>
      <c r="C5377">
        <v>11.4801568984985</v>
      </c>
      <c r="D5377">
        <v>1.77706110477447</v>
      </c>
      <c r="E5377">
        <v>30.601812034474499</v>
      </c>
      <c r="F5377">
        <v>243.89275344447401</v>
      </c>
      <c r="G5377">
        <v>129.141724999997</v>
      </c>
    </row>
    <row r="5378" spans="1:7" x14ac:dyDescent="0.25">
      <c r="A5378">
        <v>53.860000000000497</v>
      </c>
      <c r="B5378">
        <v>1.7774424552917401</v>
      </c>
      <c r="C5378">
        <v>11.4824018478393</v>
      </c>
      <c r="D5378">
        <v>1.7774424552917401</v>
      </c>
      <c r="E5378">
        <v>30.6021933849918</v>
      </c>
      <c r="F5378">
        <v>243.893134794991</v>
      </c>
      <c r="G5378">
        <v>129.151724999999</v>
      </c>
    </row>
    <row r="5379" spans="1:7" x14ac:dyDescent="0.25">
      <c r="A5379">
        <v>53.869999999998903</v>
      </c>
      <c r="B5379">
        <v>1.77781569957733</v>
      </c>
      <c r="C5379">
        <v>11.483994483947701</v>
      </c>
      <c r="D5379">
        <v>1.77781569957733</v>
      </c>
      <c r="E5379">
        <v>30.602566629277302</v>
      </c>
      <c r="F5379">
        <v>243.89350803927701</v>
      </c>
      <c r="G5379">
        <v>129.161724999998</v>
      </c>
    </row>
    <row r="5380" spans="1:7" x14ac:dyDescent="0.25">
      <c r="A5380">
        <v>53.880000000000997</v>
      </c>
      <c r="B5380">
        <v>1.77818727493286</v>
      </c>
      <c r="C5380">
        <v>11.4852275848388</v>
      </c>
      <c r="D5380">
        <v>1.77818727493286</v>
      </c>
      <c r="E5380">
        <v>30.602938204632899</v>
      </c>
      <c r="F5380">
        <v>243.893879614632</v>
      </c>
      <c r="G5380">
        <v>129.17172500000001</v>
      </c>
    </row>
    <row r="5381" spans="1:7" x14ac:dyDescent="0.25">
      <c r="A5381">
        <v>53.889999999999397</v>
      </c>
      <c r="B5381">
        <v>1.7785407304763701</v>
      </c>
      <c r="C5381">
        <v>11.4875392913818</v>
      </c>
      <c r="D5381">
        <v>1.7785407304763701</v>
      </c>
      <c r="E5381">
        <v>30.603291660176399</v>
      </c>
      <c r="F5381">
        <v>243.894233070176</v>
      </c>
      <c r="G5381">
        <v>129.18172499999801</v>
      </c>
    </row>
    <row r="5382" spans="1:7" x14ac:dyDescent="0.25">
      <c r="A5382">
        <v>53.899999999997803</v>
      </c>
      <c r="B5382">
        <v>1.7788943052291799</v>
      </c>
      <c r="C5382">
        <v>11.489555358886699</v>
      </c>
      <c r="D5382">
        <v>1.7788943052291799</v>
      </c>
      <c r="E5382">
        <v>30.6036452349292</v>
      </c>
      <c r="F5382">
        <v>243.89458664492901</v>
      </c>
      <c r="G5382">
        <v>129.19172499999601</v>
      </c>
    </row>
    <row r="5383" spans="1:7" x14ac:dyDescent="0.25">
      <c r="A5383">
        <v>53.909999999999798</v>
      </c>
      <c r="B5383">
        <v>1.7792603969573899</v>
      </c>
      <c r="C5383">
        <v>11.491121292114199</v>
      </c>
      <c r="D5383">
        <v>1.7792603969573899</v>
      </c>
      <c r="E5383">
        <v>30.6040113266574</v>
      </c>
      <c r="F5383">
        <v>243.89495273665699</v>
      </c>
      <c r="G5383">
        <v>129.20172499999799</v>
      </c>
    </row>
    <row r="5384" spans="1:7" x14ac:dyDescent="0.25">
      <c r="A5384">
        <v>53.919999999998197</v>
      </c>
      <c r="B5384">
        <v>1.7795797586441</v>
      </c>
      <c r="C5384">
        <v>11.4935493469238</v>
      </c>
      <c r="D5384">
        <v>1.7795797586441</v>
      </c>
      <c r="E5384">
        <v>30.604330688344099</v>
      </c>
      <c r="F5384">
        <v>243.89527209834401</v>
      </c>
      <c r="G5384">
        <v>129.21172499999699</v>
      </c>
    </row>
    <row r="5385" spans="1:7" x14ac:dyDescent="0.25">
      <c r="A5385">
        <v>53.930000000000199</v>
      </c>
      <c r="B5385">
        <v>1.7799147367477399</v>
      </c>
      <c r="C5385">
        <v>11.495216369628899</v>
      </c>
      <c r="D5385">
        <v>1.7799147367477399</v>
      </c>
      <c r="E5385">
        <v>30.604665666447801</v>
      </c>
      <c r="F5385">
        <v>243.89560707644699</v>
      </c>
      <c r="G5385">
        <v>129.221724999999</v>
      </c>
    </row>
    <row r="5386" spans="1:7" x14ac:dyDescent="0.25">
      <c r="A5386">
        <v>53.939999999998598</v>
      </c>
      <c r="B5386">
        <v>1.7803040742874101</v>
      </c>
      <c r="C5386">
        <v>11.496228218078601</v>
      </c>
      <c r="D5386">
        <v>1.7803040742874101</v>
      </c>
      <c r="E5386">
        <v>30.605055003987399</v>
      </c>
      <c r="F5386">
        <v>243.89599641398701</v>
      </c>
      <c r="G5386">
        <v>129.231724999997</v>
      </c>
    </row>
    <row r="5387" spans="1:7" x14ac:dyDescent="0.25">
      <c r="A5387">
        <v>53.950000000000699</v>
      </c>
      <c r="B5387">
        <v>1.78063905239105</v>
      </c>
      <c r="C5387">
        <v>11.498146057128899</v>
      </c>
      <c r="D5387">
        <v>1.78063905239105</v>
      </c>
      <c r="E5387">
        <v>30.605389982091101</v>
      </c>
      <c r="F5387">
        <v>243.89633139209101</v>
      </c>
      <c r="G5387">
        <v>129.24172499999901</v>
      </c>
    </row>
    <row r="5388" spans="1:7" x14ac:dyDescent="0.25">
      <c r="A5388">
        <v>53.959999999999098</v>
      </c>
      <c r="B5388">
        <v>1.7809698581695499</v>
      </c>
      <c r="C5388">
        <v>11.4986972808837</v>
      </c>
      <c r="D5388">
        <v>1.7809698581695499</v>
      </c>
      <c r="E5388">
        <v>30.6057207878696</v>
      </c>
      <c r="F5388">
        <v>243.89666219786901</v>
      </c>
      <c r="G5388">
        <v>129.251724999998</v>
      </c>
    </row>
    <row r="5389" spans="1:7" x14ac:dyDescent="0.25">
      <c r="A5389">
        <v>53.969999999997498</v>
      </c>
      <c r="B5389">
        <v>1.78133201599121</v>
      </c>
      <c r="C5389">
        <v>11.499437332153301</v>
      </c>
      <c r="D5389">
        <v>1.78133201599121</v>
      </c>
      <c r="E5389">
        <v>30.606082945691199</v>
      </c>
      <c r="F5389">
        <v>243.897024355691</v>
      </c>
      <c r="G5389">
        <v>129.26172499999601</v>
      </c>
    </row>
    <row r="5390" spans="1:7" x14ac:dyDescent="0.25">
      <c r="A5390">
        <v>53.979999999999499</v>
      </c>
      <c r="B5390">
        <v>1.7816470861434901</v>
      </c>
      <c r="C5390">
        <v>11.502346992492599</v>
      </c>
      <c r="D5390">
        <v>1.7816470861434901</v>
      </c>
      <c r="E5390">
        <v>30.606398015843499</v>
      </c>
      <c r="F5390">
        <v>243.897339425843</v>
      </c>
      <c r="G5390">
        <v>129.27172499999801</v>
      </c>
    </row>
    <row r="5391" spans="1:7" x14ac:dyDescent="0.25">
      <c r="A5391">
        <v>53.989999999997899</v>
      </c>
      <c r="B5391">
        <v>1.7819737195968599</v>
      </c>
      <c r="C5391">
        <v>11.5047073364257</v>
      </c>
      <c r="D5391">
        <v>1.7819737195968599</v>
      </c>
      <c r="E5391">
        <v>30.606724649296901</v>
      </c>
      <c r="F5391">
        <v>243.897666059296</v>
      </c>
      <c r="G5391">
        <v>129.28172499999701</v>
      </c>
    </row>
    <row r="5392" spans="1:7" x14ac:dyDescent="0.25">
      <c r="A5392">
        <v>54</v>
      </c>
      <c r="B5392">
        <v>1.7823519706726001</v>
      </c>
      <c r="C5392">
        <v>11.506725311279199</v>
      </c>
      <c r="D5392">
        <v>1.7823519706726001</v>
      </c>
      <c r="E5392">
        <v>30.607102900372599</v>
      </c>
      <c r="F5392">
        <v>243.898044310372</v>
      </c>
      <c r="G5392">
        <v>129.29172499999899</v>
      </c>
    </row>
    <row r="5393" spans="1:7" x14ac:dyDescent="0.25">
      <c r="A5393">
        <v>54.0099999999983</v>
      </c>
      <c r="B5393">
        <v>1.78272128105163</v>
      </c>
      <c r="C5393">
        <v>11.5076580047607</v>
      </c>
      <c r="D5393">
        <v>1.78272128105163</v>
      </c>
      <c r="E5393">
        <v>30.607472210751599</v>
      </c>
      <c r="F5393">
        <v>243.898413620751</v>
      </c>
      <c r="G5393">
        <v>129.30172499999699</v>
      </c>
    </row>
    <row r="5394" spans="1:7" x14ac:dyDescent="0.25">
      <c r="A5394">
        <v>54.020000000000401</v>
      </c>
      <c r="B5394">
        <v>1.78305792808532</v>
      </c>
      <c r="C5394">
        <v>11.508781433105399</v>
      </c>
      <c r="D5394">
        <v>1.78305792808532</v>
      </c>
      <c r="E5394">
        <v>30.607808857785301</v>
      </c>
      <c r="F5394">
        <v>243.898750267785</v>
      </c>
      <c r="G5394">
        <v>129.311724999999</v>
      </c>
    </row>
    <row r="5395" spans="1:7" x14ac:dyDescent="0.25">
      <c r="A5395">
        <v>54.0299999999988</v>
      </c>
      <c r="B5395">
        <v>1.7834048271179099</v>
      </c>
      <c r="C5395">
        <v>11.5089826583862</v>
      </c>
      <c r="D5395">
        <v>1.7834048271179099</v>
      </c>
      <c r="E5395">
        <v>30.608155756817901</v>
      </c>
      <c r="F5395">
        <v>243.899097166817</v>
      </c>
      <c r="G5395">
        <v>129.321724999997</v>
      </c>
    </row>
    <row r="5396" spans="1:7" x14ac:dyDescent="0.25">
      <c r="A5396">
        <v>54.040000000000802</v>
      </c>
      <c r="B5396">
        <v>1.7837157249450599</v>
      </c>
      <c r="C5396">
        <v>11.5105323791503</v>
      </c>
      <c r="D5396">
        <v>1.7837157249450599</v>
      </c>
      <c r="E5396">
        <v>30.608466654645099</v>
      </c>
      <c r="F5396">
        <v>243.899408064645</v>
      </c>
      <c r="G5396">
        <v>129.33172500000001</v>
      </c>
    </row>
    <row r="5397" spans="1:7" x14ac:dyDescent="0.25">
      <c r="A5397">
        <v>54.049999999999201</v>
      </c>
      <c r="B5397">
        <v>1.7840287685394201</v>
      </c>
      <c r="C5397">
        <v>11.511622428894</v>
      </c>
      <c r="D5397">
        <v>1.7840287685394201</v>
      </c>
      <c r="E5397">
        <v>30.608779698239399</v>
      </c>
      <c r="F5397">
        <v>243.89972110823899</v>
      </c>
      <c r="G5397">
        <v>129.34172499999801</v>
      </c>
    </row>
    <row r="5398" spans="1:7" x14ac:dyDescent="0.25">
      <c r="A5398">
        <v>54.059999999997601</v>
      </c>
      <c r="B5398">
        <v>1.7843642234802199</v>
      </c>
      <c r="C5398">
        <v>11.5134630203247</v>
      </c>
      <c r="D5398">
        <v>1.7843642234802199</v>
      </c>
      <c r="E5398">
        <v>30.609115153180198</v>
      </c>
      <c r="F5398">
        <v>243.90005656317999</v>
      </c>
      <c r="G5398">
        <v>129.35172499999601</v>
      </c>
    </row>
    <row r="5399" spans="1:7" x14ac:dyDescent="0.25">
      <c r="A5399">
        <v>54.069999999999702</v>
      </c>
      <c r="B5399">
        <v>1.7846862077712999</v>
      </c>
      <c r="C5399">
        <v>11.514916419982899</v>
      </c>
      <c r="D5399">
        <v>1.7846862077712999</v>
      </c>
      <c r="E5399">
        <v>30.6094371374713</v>
      </c>
      <c r="F5399">
        <v>243.90037854747101</v>
      </c>
      <c r="G5399">
        <v>129.36172499999799</v>
      </c>
    </row>
    <row r="5400" spans="1:7" x14ac:dyDescent="0.25">
      <c r="A5400">
        <v>54.079999999998101</v>
      </c>
      <c r="B5400">
        <v>1.78496658802032</v>
      </c>
      <c r="C5400">
        <v>11.515260696411101</v>
      </c>
      <c r="D5400">
        <v>1.78496658802032</v>
      </c>
      <c r="E5400">
        <v>30.609717517720298</v>
      </c>
      <c r="F5400">
        <v>243.90065892772</v>
      </c>
      <c r="G5400">
        <v>129.37172499999701</v>
      </c>
    </row>
    <row r="5401" spans="1:7" x14ac:dyDescent="0.25">
      <c r="A5401">
        <v>54.090000000000103</v>
      </c>
      <c r="B5401">
        <v>1.7852591276168801</v>
      </c>
      <c r="C5401">
        <v>11.5160055160522</v>
      </c>
      <c r="D5401">
        <v>1.7852591276168801</v>
      </c>
      <c r="E5401">
        <v>30.610010057316899</v>
      </c>
      <c r="F5401">
        <v>243.90095146731599</v>
      </c>
      <c r="G5401">
        <v>129.38172499999899</v>
      </c>
    </row>
    <row r="5402" spans="1:7" x14ac:dyDescent="0.25">
      <c r="A5402">
        <v>54.099999999998502</v>
      </c>
      <c r="B5402">
        <v>1.7855813503265301</v>
      </c>
      <c r="C5402">
        <v>11.5164279937744</v>
      </c>
      <c r="D5402">
        <v>1.7855813503265301</v>
      </c>
      <c r="E5402">
        <v>30.610332280026501</v>
      </c>
      <c r="F5402">
        <v>243.90127369002599</v>
      </c>
      <c r="G5402">
        <v>129.391724999997</v>
      </c>
    </row>
    <row r="5403" spans="1:7" x14ac:dyDescent="0.25">
      <c r="A5403">
        <v>54.110000000000497</v>
      </c>
      <c r="B5403">
        <v>1.78592121601104</v>
      </c>
      <c r="C5403">
        <v>11.5161933898925</v>
      </c>
      <c r="D5403">
        <v>1.78592121601104</v>
      </c>
      <c r="E5403">
        <v>30.610672145711099</v>
      </c>
      <c r="F5403">
        <v>243.90161355571101</v>
      </c>
      <c r="G5403">
        <v>129.401724999999</v>
      </c>
    </row>
    <row r="5404" spans="1:7" x14ac:dyDescent="0.25">
      <c r="A5404">
        <v>54.119999999998903</v>
      </c>
      <c r="B5404">
        <v>1.78627598285675</v>
      </c>
      <c r="C5404">
        <v>11.5176954269409</v>
      </c>
      <c r="D5404">
        <v>1.78627598285675</v>
      </c>
      <c r="E5404">
        <v>30.611026912556799</v>
      </c>
      <c r="F5404">
        <v>243.901968322556</v>
      </c>
      <c r="G5404">
        <v>129.411724999998</v>
      </c>
    </row>
    <row r="5405" spans="1:7" x14ac:dyDescent="0.25">
      <c r="A5405">
        <v>54.130000000000997</v>
      </c>
      <c r="B5405">
        <v>1.78659427165985</v>
      </c>
      <c r="C5405">
        <v>11.5194692611694</v>
      </c>
      <c r="D5405">
        <v>1.78659427165985</v>
      </c>
      <c r="E5405">
        <v>30.611345201359899</v>
      </c>
      <c r="F5405">
        <v>243.90228661135899</v>
      </c>
      <c r="G5405">
        <v>129.42172500000001</v>
      </c>
    </row>
    <row r="5406" spans="1:7" x14ac:dyDescent="0.25">
      <c r="A5406">
        <v>54.139999999999397</v>
      </c>
      <c r="B5406">
        <v>1.7868903875350901</v>
      </c>
      <c r="C5406">
        <v>11.519945144653301</v>
      </c>
      <c r="D5406">
        <v>1.7868903875350901</v>
      </c>
      <c r="E5406">
        <v>30.611641317235101</v>
      </c>
      <c r="F5406">
        <v>243.902582727235</v>
      </c>
      <c r="G5406">
        <v>129.43172499999801</v>
      </c>
    </row>
    <row r="5407" spans="1:7" x14ac:dyDescent="0.25">
      <c r="A5407">
        <v>54.149999999997803</v>
      </c>
      <c r="B5407">
        <v>1.78719878196716</v>
      </c>
      <c r="C5407">
        <v>11.5206689834594</v>
      </c>
      <c r="D5407">
        <v>1.78719878196716</v>
      </c>
      <c r="E5407">
        <v>30.611949711667201</v>
      </c>
      <c r="F5407">
        <v>243.90289112166701</v>
      </c>
      <c r="G5407">
        <v>129.44172499999601</v>
      </c>
    </row>
    <row r="5408" spans="1:7" x14ac:dyDescent="0.25">
      <c r="A5408">
        <v>54.159999999999798</v>
      </c>
      <c r="B5408">
        <v>1.78747057914733</v>
      </c>
      <c r="C5408">
        <v>11.5214033126831</v>
      </c>
      <c r="D5408">
        <v>1.78747057914733</v>
      </c>
      <c r="E5408">
        <v>30.612221508847298</v>
      </c>
      <c r="F5408">
        <v>243.90316291884699</v>
      </c>
      <c r="G5408">
        <v>129.45172499999799</v>
      </c>
    </row>
    <row r="5409" spans="1:7" x14ac:dyDescent="0.25">
      <c r="A5409">
        <v>54.169999999998197</v>
      </c>
      <c r="B5409">
        <v>1.7877943515777499</v>
      </c>
      <c r="C5409">
        <v>11.5222120285034</v>
      </c>
      <c r="D5409">
        <v>1.7877943515777499</v>
      </c>
      <c r="E5409">
        <v>30.6125452812778</v>
      </c>
      <c r="F5409">
        <v>243.90348669127701</v>
      </c>
      <c r="G5409">
        <v>129.46172499999699</v>
      </c>
    </row>
    <row r="5410" spans="1:7" x14ac:dyDescent="0.25">
      <c r="A5410">
        <v>54.180000000000199</v>
      </c>
      <c r="B5410">
        <v>1.7881121635437001</v>
      </c>
      <c r="C5410">
        <v>11.523580551147401</v>
      </c>
      <c r="D5410">
        <v>1.7881121635437001</v>
      </c>
      <c r="E5410">
        <v>30.6128630932437</v>
      </c>
      <c r="F5410">
        <v>243.90380450324301</v>
      </c>
      <c r="G5410">
        <v>129.471724999999</v>
      </c>
    </row>
    <row r="5411" spans="1:7" x14ac:dyDescent="0.25">
      <c r="A5411">
        <v>54.189999999998598</v>
      </c>
      <c r="B5411">
        <v>1.7884047031402499</v>
      </c>
      <c r="C5411">
        <v>11.523979187011699</v>
      </c>
      <c r="D5411">
        <v>1.7884047031402499</v>
      </c>
      <c r="E5411">
        <v>30.6131556328403</v>
      </c>
      <c r="F5411">
        <v>243.90409704283999</v>
      </c>
      <c r="G5411">
        <v>129.481724999997</v>
      </c>
    </row>
    <row r="5412" spans="1:7" x14ac:dyDescent="0.25">
      <c r="A5412">
        <v>54.200000000000699</v>
      </c>
      <c r="B5412">
        <v>1.7887386083602901</v>
      </c>
      <c r="C5412">
        <v>11.525255203246999</v>
      </c>
      <c r="D5412">
        <v>1.7887386083602901</v>
      </c>
      <c r="E5412">
        <v>30.6134895380603</v>
      </c>
      <c r="F5412">
        <v>243.90443094806</v>
      </c>
      <c r="G5412">
        <v>129.49172499999901</v>
      </c>
    </row>
    <row r="5413" spans="1:7" x14ac:dyDescent="0.25">
      <c r="A5413">
        <v>54.209999999999098</v>
      </c>
      <c r="B5413">
        <v>1.78904116153717</v>
      </c>
      <c r="C5413">
        <v>11.526868820190399</v>
      </c>
      <c r="D5413">
        <v>1.78904116153717</v>
      </c>
      <c r="E5413">
        <v>30.613792091237201</v>
      </c>
      <c r="F5413">
        <v>243.90473350123699</v>
      </c>
      <c r="G5413">
        <v>129.501724999998</v>
      </c>
    </row>
    <row r="5414" spans="1:7" x14ac:dyDescent="0.25">
      <c r="A5414">
        <v>54.219999999997498</v>
      </c>
      <c r="B5414">
        <v>1.78935027122497</v>
      </c>
      <c r="C5414">
        <v>11.5261125564575</v>
      </c>
      <c r="D5414">
        <v>1.78935027122497</v>
      </c>
      <c r="E5414">
        <v>30.614101200924999</v>
      </c>
      <c r="F5414">
        <v>243.90504261092499</v>
      </c>
      <c r="G5414">
        <v>129.51172499999601</v>
      </c>
    </row>
    <row r="5415" spans="1:7" x14ac:dyDescent="0.25">
      <c r="A5415">
        <v>54.229999999999499</v>
      </c>
      <c r="B5415">
        <v>1.78966093063354</v>
      </c>
      <c r="C5415">
        <v>11.5256147384643</v>
      </c>
      <c r="D5415">
        <v>1.78966093063354</v>
      </c>
      <c r="E5415">
        <v>30.6144118603336</v>
      </c>
      <c r="F5415">
        <v>243.90535327033299</v>
      </c>
      <c r="G5415">
        <v>129.52172499999801</v>
      </c>
    </row>
    <row r="5416" spans="1:7" x14ac:dyDescent="0.25">
      <c r="A5416">
        <v>54.239999999997899</v>
      </c>
      <c r="B5416">
        <v>1.78995621204376</v>
      </c>
      <c r="C5416">
        <v>11.5268049240112</v>
      </c>
      <c r="D5416">
        <v>1.78995621204376</v>
      </c>
      <c r="E5416">
        <v>30.6147071417438</v>
      </c>
      <c r="F5416">
        <v>243.90564855174301</v>
      </c>
      <c r="G5416">
        <v>129.53172499999701</v>
      </c>
    </row>
    <row r="5417" spans="1:7" x14ac:dyDescent="0.25">
      <c r="A5417">
        <v>54.25</v>
      </c>
      <c r="B5417">
        <v>1.79026126861572</v>
      </c>
      <c r="C5417">
        <v>11.528316497802701</v>
      </c>
      <c r="D5417">
        <v>1.79026126861572</v>
      </c>
      <c r="E5417">
        <v>30.6150121983157</v>
      </c>
      <c r="F5417">
        <v>243.905953608315</v>
      </c>
      <c r="G5417">
        <v>129.54172499999899</v>
      </c>
    </row>
    <row r="5418" spans="1:7" x14ac:dyDescent="0.25">
      <c r="A5418">
        <v>54.2599999999983</v>
      </c>
      <c r="B5418">
        <v>1.7905582189559901</v>
      </c>
      <c r="C5418">
        <v>11.529582977294901</v>
      </c>
      <c r="D5418">
        <v>1.7905582189559901</v>
      </c>
      <c r="E5418">
        <v>30.615309148655999</v>
      </c>
      <c r="F5418">
        <v>243.90625055865601</v>
      </c>
      <c r="G5418">
        <v>129.55172499999699</v>
      </c>
    </row>
    <row r="5419" spans="1:7" x14ac:dyDescent="0.25">
      <c r="A5419">
        <v>54.270000000000401</v>
      </c>
      <c r="B5419">
        <v>1.7908476591110201</v>
      </c>
      <c r="C5419">
        <v>11.5307598114013</v>
      </c>
      <c r="D5419">
        <v>1.7908476591110201</v>
      </c>
      <c r="E5419">
        <v>30.615598588811</v>
      </c>
      <c r="F5419">
        <v>243.90653999881101</v>
      </c>
      <c r="G5419">
        <v>129.561724999999</v>
      </c>
    </row>
    <row r="5420" spans="1:7" x14ac:dyDescent="0.25">
      <c r="A5420">
        <v>54.2799999999988</v>
      </c>
      <c r="B5420">
        <v>1.7911732196807799</v>
      </c>
      <c r="C5420">
        <v>11.5319395065307</v>
      </c>
      <c r="D5420">
        <v>1.7911732196807799</v>
      </c>
      <c r="E5420">
        <v>30.615924149380799</v>
      </c>
      <c r="F5420">
        <v>243.90686555938001</v>
      </c>
      <c r="G5420">
        <v>129.571724999997</v>
      </c>
    </row>
    <row r="5421" spans="1:7" x14ac:dyDescent="0.25">
      <c r="A5421">
        <v>54.290000000000802</v>
      </c>
      <c r="B5421">
        <v>1.7915018796920701</v>
      </c>
      <c r="C5421">
        <v>11.5331563949584</v>
      </c>
      <c r="D5421">
        <v>1.7915018796920701</v>
      </c>
      <c r="E5421">
        <v>30.616252809392101</v>
      </c>
      <c r="F5421">
        <v>243.90719421939201</v>
      </c>
      <c r="G5421">
        <v>129.58172500000001</v>
      </c>
    </row>
    <row r="5422" spans="1:7" x14ac:dyDescent="0.25">
      <c r="A5422">
        <v>54.299999999999201</v>
      </c>
      <c r="B5422">
        <v>1.79181551933288</v>
      </c>
      <c r="C5422">
        <v>11.533565521240201</v>
      </c>
      <c r="D5422">
        <v>1.79181551933288</v>
      </c>
      <c r="E5422">
        <v>30.616566449032899</v>
      </c>
      <c r="F5422">
        <v>243.90750785903199</v>
      </c>
      <c r="G5422">
        <v>129.59172499999801</v>
      </c>
    </row>
    <row r="5423" spans="1:7" x14ac:dyDescent="0.25">
      <c r="A5423">
        <v>54.309999999997601</v>
      </c>
      <c r="B5423">
        <v>1.79213023185729</v>
      </c>
      <c r="C5423">
        <v>11.5357913970947</v>
      </c>
      <c r="D5423">
        <v>1.79213023185729</v>
      </c>
      <c r="E5423">
        <v>30.616881161557298</v>
      </c>
      <c r="F5423">
        <v>243.90782257155701</v>
      </c>
      <c r="G5423">
        <v>129.60172499999601</v>
      </c>
    </row>
    <row r="5424" spans="1:7" x14ac:dyDescent="0.25">
      <c r="A5424">
        <v>54.319999999999702</v>
      </c>
      <c r="B5424">
        <v>1.79243111610412</v>
      </c>
      <c r="C5424">
        <v>11.536713600158601</v>
      </c>
      <c r="D5424">
        <v>1.79243111610412</v>
      </c>
      <c r="E5424">
        <v>30.6171820458041</v>
      </c>
      <c r="F5424">
        <v>243.908123455804</v>
      </c>
      <c r="G5424">
        <v>129.61172499999799</v>
      </c>
    </row>
    <row r="5425" spans="1:7" x14ac:dyDescent="0.25">
      <c r="A5425">
        <v>54.329999999998101</v>
      </c>
      <c r="B5425">
        <v>1.79272365570068</v>
      </c>
      <c r="C5425">
        <v>11.538524627685501</v>
      </c>
      <c r="D5425">
        <v>1.79272365570068</v>
      </c>
      <c r="E5425">
        <v>30.6174745854007</v>
      </c>
      <c r="F5425">
        <v>243.90841599539999</v>
      </c>
      <c r="G5425">
        <v>129.62172499999701</v>
      </c>
    </row>
    <row r="5426" spans="1:7" x14ac:dyDescent="0.25">
      <c r="A5426">
        <v>54.340000000000103</v>
      </c>
      <c r="B5426">
        <v>1.7930532693862899</v>
      </c>
      <c r="C5426">
        <v>11.539485931396401</v>
      </c>
      <c r="D5426">
        <v>1.7930532693862899</v>
      </c>
      <c r="E5426">
        <v>30.617804199086301</v>
      </c>
      <c r="F5426">
        <v>243.908745609086</v>
      </c>
      <c r="G5426">
        <v>129.63172499999899</v>
      </c>
    </row>
    <row r="5427" spans="1:7" x14ac:dyDescent="0.25">
      <c r="A5427">
        <v>54.349999999998502</v>
      </c>
      <c r="B5427">
        <v>1.7933930158615099</v>
      </c>
      <c r="C5427">
        <v>11.540448188781699</v>
      </c>
      <c r="D5427">
        <v>1.7933930158615099</v>
      </c>
      <c r="E5427">
        <v>30.618143945561499</v>
      </c>
      <c r="F5427">
        <v>243.90908535556099</v>
      </c>
      <c r="G5427">
        <v>129.641724999997</v>
      </c>
    </row>
    <row r="5428" spans="1:7" x14ac:dyDescent="0.25">
      <c r="A5428">
        <v>54.360000000000497</v>
      </c>
      <c r="B5428">
        <v>1.7937093973159699</v>
      </c>
      <c r="C5428">
        <v>11.541496276855399</v>
      </c>
      <c r="D5428">
        <v>1.7937093973159699</v>
      </c>
      <c r="E5428">
        <v>30.618460327015999</v>
      </c>
      <c r="F5428">
        <v>243.909401737016</v>
      </c>
      <c r="G5428">
        <v>129.651724999999</v>
      </c>
    </row>
    <row r="5429" spans="1:7" x14ac:dyDescent="0.25">
      <c r="A5429">
        <v>54.369999999998903</v>
      </c>
      <c r="B5429">
        <v>1.7939977645873999</v>
      </c>
      <c r="C5429">
        <v>11.542289733886699</v>
      </c>
      <c r="D5429">
        <v>1.7939977645873999</v>
      </c>
      <c r="E5429">
        <v>30.618748694287401</v>
      </c>
      <c r="F5429">
        <v>243.90969010428699</v>
      </c>
      <c r="G5429">
        <v>129.661724999998</v>
      </c>
    </row>
    <row r="5430" spans="1:7" x14ac:dyDescent="0.25">
      <c r="A5430">
        <v>54.380000000000997</v>
      </c>
      <c r="B5430">
        <v>1.79433417320251</v>
      </c>
      <c r="C5430">
        <v>11.5424327850341</v>
      </c>
      <c r="D5430">
        <v>1.79433417320251</v>
      </c>
      <c r="E5430">
        <v>30.619085102902499</v>
      </c>
      <c r="F5430">
        <v>243.91002651290199</v>
      </c>
      <c r="G5430">
        <v>129.67172500000001</v>
      </c>
    </row>
    <row r="5431" spans="1:7" x14ac:dyDescent="0.25">
      <c r="A5431">
        <v>54.389999999999397</v>
      </c>
      <c r="B5431">
        <v>1.7946852445602399</v>
      </c>
      <c r="C5431">
        <v>11.542294502258301</v>
      </c>
      <c r="D5431">
        <v>1.7946852445602399</v>
      </c>
      <c r="E5431">
        <v>30.619436174260301</v>
      </c>
      <c r="F5431">
        <v>243.91037758426</v>
      </c>
      <c r="G5431">
        <v>129.68172499999801</v>
      </c>
    </row>
    <row r="5432" spans="1:7" x14ac:dyDescent="0.25">
      <c r="A5432">
        <v>54.399999999997803</v>
      </c>
      <c r="B5432">
        <v>1.79500579833984</v>
      </c>
      <c r="C5432">
        <v>11.543351173400801</v>
      </c>
      <c r="D5432">
        <v>1.79500579833984</v>
      </c>
      <c r="E5432">
        <v>30.619756728039899</v>
      </c>
      <c r="F5432">
        <v>243.91069813803901</v>
      </c>
      <c r="G5432">
        <v>129.69172499999601</v>
      </c>
    </row>
    <row r="5433" spans="1:7" x14ac:dyDescent="0.25">
      <c r="A5433">
        <v>54.409999999999798</v>
      </c>
      <c r="B5433">
        <v>1.79529857635498</v>
      </c>
      <c r="C5433">
        <v>11.5431804656982</v>
      </c>
      <c r="D5433">
        <v>1.79529857635498</v>
      </c>
      <c r="E5433">
        <v>30.620049506055</v>
      </c>
      <c r="F5433">
        <v>243.910990916055</v>
      </c>
      <c r="G5433">
        <v>129.70172499999799</v>
      </c>
    </row>
    <row r="5434" spans="1:7" x14ac:dyDescent="0.25">
      <c r="A5434">
        <v>54.419999999998197</v>
      </c>
      <c r="B5434">
        <v>1.7956072092056199</v>
      </c>
      <c r="C5434">
        <v>11.544831275939901</v>
      </c>
      <c r="D5434">
        <v>1.7956072092056199</v>
      </c>
      <c r="E5434">
        <v>30.620358138905601</v>
      </c>
      <c r="F5434">
        <v>243.91129954890499</v>
      </c>
      <c r="G5434">
        <v>129.71172499999699</v>
      </c>
    </row>
    <row r="5435" spans="1:7" x14ac:dyDescent="0.25">
      <c r="A5435">
        <v>54.430000000000199</v>
      </c>
      <c r="B5435">
        <v>1.79593861103057</v>
      </c>
      <c r="C5435">
        <v>11.5464057922363</v>
      </c>
      <c r="D5435">
        <v>1.79593861103057</v>
      </c>
      <c r="E5435">
        <v>30.620689540730599</v>
      </c>
      <c r="F5435">
        <v>243.91163095073</v>
      </c>
      <c r="G5435">
        <v>129.721724999999</v>
      </c>
    </row>
    <row r="5436" spans="1:7" x14ac:dyDescent="0.25">
      <c r="A5436">
        <v>54.439999999998598</v>
      </c>
      <c r="B5436">
        <v>1.79624938964843</v>
      </c>
      <c r="C5436">
        <v>11.5479984283447</v>
      </c>
      <c r="D5436">
        <v>1.79624938964843</v>
      </c>
      <c r="E5436">
        <v>30.621000319348401</v>
      </c>
      <c r="F5436">
        <v>243.911941729348</v>
      </c>
      <c r="G5436">
        <v>129.731724999997</v>
      </c>
    </row>
    <row r="5437" spans="1:7" x14ac:dyDescent="0.25">
      <c r="A5437">
        <v>54.450000000000699</v>
      </c>
      <c r="B5437">
        <v>1.7965805530548</v>
      </c>
      <c r="C5437">
        <v>11.5491743087768</v>
      </c>
      <c r="D5437">
        <v>1.7965805530548</v>
      </c>
      <c r="E5437">
        <v>30.621331482754801</v>
      </c>
      <c r="F5437">
        <v>243.912272892754</v>
      </c>
      <c r="G5437">
        <v>129.74172499999901</v>
      </c>
    </row>
    <row r="5438" spans="1:7" x14ac:dyDescent="0.25">
      <c r="A5438">
        <v>54.459999999999098</v>
      </c>
      <c r="B5438">
        <v>1.7969226837158201</v>
      </c>
      <c r="C5438">
        <v>11.5498237609863</v>
      </c>
      <c r="D5438">
        <v>1.7969226837158201</v>
      </c>
      <c r="E5438">
        <v>30.621673613415801</v>
      </c>
      <c r="F5438">
        <v>243.91261502341499</v>
      </c>
      <c r="G5438">
        <v>129.751724999998</v>
      </c>
    </row>
    <row r="5439" spans="1:7" x14ac:dyDescent="0.25">
      <c r="A5439">
        <v>54.469999999997498</v>
      </c>
      <c r="B5439">
        <v>1.7972490787506099</v>
      </c>
      <c r="C5439">
        <v>11.551199913024901</v>
      </c>
      <c r="D5439">
        <v>1.7972490787506099</v>
      </c>
      <c r="E5439">
        <v>30.622000008450598</v>
      </c>
      <c r="F5439">
        <v>243.91294141845</v>
      </c>
      <c r="G5439">
        <v>129.76172499999601</v>
      </c>
    </row>
    <row r="5440" spans="1:7" x14ac:dyDescent="0.25">
      <c r="A5440">
        <v>54.479999999999499</v>
      </c>
      <c r="B5440">
        <v>1.7975583076477</v>
      </c>
      <c r="C5440">
        <v>11.553050994873001</v>
      </c>
      <c r="D5440">
        <v>1.7975583076477</v>
      </c>
      <c r="E5440">
        <v>30.6223092373477</v>
      </c>
      <c r="F5440">
        <v>243.91325064734701</v>
      </c>
      <c r="G5440">
        <v>129.77172499999801</v>
      </c>
    </row>
    <row r="5441" spans="1:7" x14ac:dyDescent="0.25">
      <c r="A5441">
        <v>54.489999999997899</v>
      </c>
      <c r="B5441">
        <v>1.79787969589233</v>
      </c>
      <c r="C5441">
        <v>11.554927825927701</v>
      </c>
      <c r="D5441">
        <v>1.79787969589233</v>
      </c>
      <c r="E5441">
        <v>30.622630625592301</v>
      </c>
      <c r="F5441">
        <v>243.91357203559201</v>
      </c>
      <c r="G5441">
        <v>129.78172499999701</v>
      </c>
    </row>
    <row r="5442" spans="1:7" x14ac:dyDescent="0.25">
      <c r="A5442">
        <v>54.5</v>
      </c>
      <c r="B5442">
        <v>1.79822325706481</v>
      </c>
      <c r="C5442">
        <v>11.5551643371582</v>
      </c>
      <c r="D5442">
        <v>1.79822325706481</v>
      </c>
      <c r="E5442">
        <v>30.6229741867648</v>
      </c>
      <c r="F5442">
        <v>243.91391559676401</v>
      </c>
      <c r="G5442">
        <v>129.79172499999899</v>
      </c>
    </row>
    <row r="5443" spans="1:7" x14ac:dyDescent="0.25">
      <c r="A5443">
        <v>54.5099999999983</v>
      </c>
      <c r="B5443">
        <v>1.7985537052154501</v>
      </c>
      <c r="C5443">
        <v>11.556743621826101</v>
      </c>
      <c r="D5443">
        <v>1.7985537052154501</v>
      </c>
      <c r="E5443">
        <v>30.623304634915499</v>
      </c>
      <c r="F5443">
        <v>243.91424604491499</v>
      </c>
      <c r="G5443">
        <v>129.80172499999699</v>
      </c>
    </row>
    <row r="5444" spans="1:7" x14ac:dyDescent="0.25">
      <c r="A5444">
        <v>54.520000000000401</v>
      </c>
      <c r="B5444">
        <v>1.79887235164642</v>
      </c>
      <c r="C5444">
        <v>11.5578708648681</v>
      </c>
      <c r="D5444">
        <v>1.79887235164642</v>
      </c>
      <c r="E5444">
        <v>30.623623281346401</v>
      </c>
      <c r="F5444">
        <v>243.91456469134599</v>
      </c>
      <c r="G5444">
        <v>129.811724999999</v>
      </c>
    </row>
    <row r="5445" spans="1:7" x14ac:dyDescent="0.25">
      <c r="A5445">
        <v>54.5299999999988</v>
      </c>
      <c r="B5445">
        <v>1.79921615123748</v>
      </c>
      <c r="C5445">
        <v>11.5597839355468</v>
      </c>
      <c r="D5445">
        <v>1.79921615123748</v>
      </c>
      <c r="E5445">
        <v>30.623967080937501</v>
      </c>
      <c r="F5445">
        <v>243.91490849093699</v>
      </c>
      <c r="G5445">
        <v>129.821724999997</v>
      </c>
    </row>
    <row r="5446" spans="1:7" x14ac:dyDescent="0.25">
      <c r="A5446">
        <v>54.540000000000802</v>
      </c>
      <c r="B5446">
        <v>1.7995625734329199</v>
      </c>
      <c r="C5446">
        <v>11.5614566802978</v>
      </c>
      <c r="D5446">
        <v>1.7995625734329199</v>
      </c>
      <c r="E5446">
        <v>30.6243135031329</v>
      </c>
      <c r="F5446">
        <v>243.915254913132</v>
      </c>
      <c r="G5446">
        <v>129.83172500000001</v>
      </c>
    </row>
    <row r="5447" spans="1:7" x14ac:dyDescent="0.25">
      <c r="A5447">
        <v>54.549999999999201</v>
      </c>
      <c r="B5447">
        <v>1.79989314079284</v>
      </c>
      <c r="C5447">
        <v>11.5621585845947</v>
      </c>
      <c r="D5447">
        <v>1.79989314079284</v>
      </c>
      <c r="E5447">
        <v>30.624644070492899</v>
      </c>
      <c r="F5447">
        <v>243.91558548049201</v>
      </c>
      <c r="G5447">
        <v>129.84172499999801</v>
      </c>
    </row>
    <row r="5448" spans="1:7" x14ac:dyDescent="0.25">
      <c r="A5448">
        <v>54.559999999997601</v>
      </c>
      <c r="B5448">
        <v>1.80019259452819</v>
      </c>
      <c r="C5448">
        <v>11.563202857971101</v>
      </c>
      <c r="D5448">
        <v>1.80019259452819</v>
      </c>
      <c r="E5448">
        <v>30.6249435242282</v>
      </c>
      <c r="F5448">
        <v>243.91588493422799</v>
      </c>
      <c r="G5448">
        <v>129.85172499999601</v>
      </c>
    </row>
    <row r="5449" spans="1:7" x14ac:dyDescent="0.25">
      <c r="A5449">
        <v>54.569999999999702</v>
      </c>
      <c r="B5449">
        <v>1.8005275726318299</v>
      </c>
      <c r="C5449">
        <v>11.5638027191162</v>
      </c>
      <c r="D5449">
        <v>1.8005275726318299</v>
      </c>
      <c r="E5449">
        <v>30.625278502331799</v>
      </c>
      <c r="F5449">
        <v>243.916219912331</v>
      </c>
      <c r="G5449">
        <v>129.86172499999799</v>
      </c>
    </row>
    <row r="5450" spans="1:7" x14ac:dyDescent="0.25">
      <c r="A5450">
        <v>54.579999999998101</v>
      </c>
      <c r="B5450">
        <v>1.8008567094802801</v>
      </c>
      <c r="C5450">
        <v>11.564836502075099</v>
      </c>
      <c r="D5450">
        <v>1.8008567094802801</v>
      </c>
      <c r="E5450">
        <v>30.625607639180298</v>
      </c>
      <c r="F5450">
        <v>243.91654904917999</v>
      </c>
      <c r="G5450">
        <v>129.87172499999701</v>
      </c>
    </row>
    <row r="5451" spans="1:7" x14ac:dyDescent="0.25">
      <c r="A5451">
        <v>54.590000000000103</v>
      </c>
      <c r="B5451">
        <v>1.80116307735443</v>
      </c>
      <c r="C5451">
        <v>11.566252708435</v>
      </c>
      <c r="D5451">
        <v>1.80116307735443</v>
      </c>
      <c r="E5451">
        <v>30.625914007054401</v>
      </c>
      <c r="F5451">
        <v>243.91685541705399</v>
      </c>
      <c r="G5451">
        <v>129.88172499999899</v>
      </c>
    </row>
    <row r="5452" spans="1:7" x14ac:dyDescent="0.25">
      <c r="A5452">
        <v>54.599999999998502</v>
      </c>
      <c r="B5452">
        <v>1.8015007972717201</v>
      </c>
      <c r="C5452">
        <v>11.567846298217701</v>
      </c>
      <c r="D5452">
        <v>1.8015007972717201</v>
      </c>
      <c r="E5452">
        <v>30.626251726971699</v>
      </c>
      <c r="F5452">
        <v>243.91719313697101</v>
      </c>
      <c r="G5452">
        <v>129.891724999997</v>
      </c>
    </row>
    <row r="5453" spans="1:7" x14ac:dyDescent="0.25">
      <c r="A5453">
        <v>54.610000000000497</v>
      </c>
      <c r="B5453">
        <v>1.8018394708633401</v>
      </c>
      <c r="C5453">
        <v>11.5686264038085</v>
      </c>
      <c r="D5453">
        <v>1.8018394708633401</v>
      </c>
      <c r="E5453">
        <v>30.626590400563401</v>
      </c>
      <c r="F5453">
        <v>243.91753181056299</v>
      </c>
      <c r="G5453">
        <v>129.901724999999</v>
      </c>
    </row>
    <row r="5454" spans="1:7" x14ac:dyDescent="0.25">
      <c r="A5454">
        <v>54.619999999998903</v>
      </c>
      <c r="B5454">
        <v>1.8021366596221899</v>
      </c>
      <c r="C5454">
        <v>11.5703077316284</v>
      </c>
      <c r="D5454">
        <v>1.8021366596221899</v>
      </c>
      <c r="E5454">
        <v>30.626887589322202</v>
      </c>
      <c r="F5454">
        <v>243.91782899932201</v>
      </c>
      <c r="G5454">
        <v>129.911724999998</v>
      </c>
    </row>
    <row r="5455" spans="1:7" x14ac:dyDescent="0.25">
      <c r="A5455">
        <v>54.630000000000997</v>
      </c>
      <c r="B5455">
        <v>1.8024644851684499</v>
      </c>
      <c r="C5455">
        <v>11.5709867477416</v>
      </c>
      <c r="D5455">
        <v>1.8024644851684499</v>
      </c>
      <c r="E5455">
        <v>30.627215414868498</v>
      </c>
      <c r="F5455">
        <v>243.91815682486799</v>
      </c>
      <c r="G5455">
        <v>129.92172500000001</v>
      </c>
    </row>
    <row r="5456" spans="1:7" x14ac:dyDescent="0.25">
      <c r="A5456">
        <v>54.639999999999397</v>
      </c>
      <c r="B5456">
        <v>1.8028005361557</v>
      </c>
      <c r="C5456">
        <v>11.571025848388601</v>
      </c>
      <c r="D5456">
        <v>1.8028005361557</v>
      </c>
      <c r="E5456">
        <v>30.627551465855699</v>
      </c>
      <c r="F5456">
        <v>243.91849287585501</v>
      </c>
      <c r="G5456">
        <v>129.93172499999801</v>
      </c>
    </row>
    <row r="5457" spans="1:7" x14ac:dyDescent="0.25">
      <c r="A5457">
        <v>54.649999999997803</v>
      </c>
      <c r="B5457">
        <v>1.8031476736068699</v>
      </c>
      <c r="C5457">
        <v>11.572242736816399</v>
      </c>
      <c r="D5457">
        <v>1.8031476736068699</v>
      </c>
      <c r="E5457">
        <v>30.6278986033069</v>
      </c>
      <c r="F5457">
        <v>243.91884001330601</v>
      </c>
      <c r="G5457">
        <v>129.94172499999601</v>
      </c>
    </row>
    <row r="5458" spans="1:7" x14ac:dyDescent="0.25">
      <c r="A5458">
        <v>54.659999999999798</v>
      </c>
      <c r="B5458">
        <v>1.80351674556732</v>
      </c>
      <c r="C5458">
        <v>11.5732021331787</v>
      </c>
      <c r="D5458">
        <v>1.80351674556732</v>
      </c>
      <c r="E5458">
        <v>30.628267675267299</v>
      </c>
      <c r="F5458">
        <v>243.919209085267</v>
      </c>
      <c r="G5458">
        <v>129.95172499999799</v>
      </c>
    </row>
    <row r="5459" spans="1:7" x14ac:dyDescent="0.25">
      <c r="A5459">
        <v>54.669999999998197</v>
      </c>
      <c r="B5459">
        <v>1.8038855791091899</v>
      </c>
      <c r="C5459">
        <v>11.575308799743601</v>
      </c>
      <c r="D5459">
        <v>1.8038855791091899</v>
      </c>
      <c r="E5459">
        <v>30.628636508809201</v>
      </c>
      <c r="F5459">
        <v>243.91957791880901</v>
      </c>
      <c r="G5459">
        <v>129.96172499999699</v>
      </c>
    </row>
    <row r="5460" spans="1:7" x14ac:dyDescent="0.25">
      <c r="A5460">
        <v>54.680000000000199</v>
      </c>
      <c r="B5460">
        <v>1.80423247814178</v>
      </c>
      <c r="C5460">
        <v>11.576325416564901</v>
      </c>
      <c r="D5460">
        <v>1.80423247814178</v>
      </c>
      <c r="E5460">
        <v>30.628983407841801</v>
      </c>
      <c r="F5460">
        <v>243.91992481784101</v>
      </c>
      <c r="G5460">
        <v>129.971724999999</v>
      </c>
    </row>
    <row r="5461" spans="1:7" x14ac:dyDescent="0.25">
      <c r="A5461">
        <v>54.689999999998598</v>
      </c>
      <c r="B5461">
        <v>1.8045680522918699</v>
      </c>
      <c r="C5461">
        <v>11.577888488769499</v>
      </c>
      <c r="D5461">
        <v>1.8045680522918699</v>
      </c>
      <c r="E5461">
        <v>30.629318981991901</v>
      </c>
      <c r="F5461">
        <v>243.92026039199101</v>
      </c>
      <c r="G5461">
        <v>129.981724999997</v>
      </c>
    </row>
    <row r="5462" spans="1:7" x14ac:dyDescent="0.25">
      <c r="A5462">
        <v>54.700000000000699</v>
      </c>
      <c r="B5462">
        <v>1.8049021959304801</v>
      </c>
      <c r="C5462">
        <v>11.579307556152299</v>
      </c>
      <c r="D5462">
        <v>1.8049021959304801</v>
      </c>
      <c r="E5462">
        <v>30.629653125630501</v>
      </c>
      <c r="F5462">
        <v>243.92059453562999</v>
      </c>
      <c r="G5462">
        <v>129.99172499999901</v>
      </c>
    </row>
    <row r="5463" spans="1:7" x14ac:dyDescent="0.25">
      <c r="A5463">
        <v>54.709999999999098</v>
      </c>
      <c r="B5463">
        <v>1.80524158477783</v>
      </c>
      <c r="C5463">
        <v>11.5802364349365</v>
      </c>
      <c r="D5463">
        <v>1.80524158477783</v>
      </c>
      <c r="E5463">
        <v>30.629992514477799</v>
      </c>
      <c r="F5463">
        <v>243.920933924477</v>
      </c>
      <c r="G5463">
        <v>130.001724999998</v>
      </c>
    </row>
    <row r="5464" spans="1:7" x14ac:dyDescent="0.25">
      <c r="A5464">
        <v>54.719999999997498</v>
      </c>
      <c r="B5464">
        <v>1.8056104183196999</v>
      </c>
      <c r="C5464">
        <v>11.5830068588256</v>
      </c>
      <c r="D5464">
        <v>1.8056104183196999</v>
      </c>
      <c r="E5464">
        <v>30.630361348019701</v>
      </c>
      <c r="F5464">
        <v>243.92130275801901</v>
      </c>
      <c r="G5464">
        <v>130.01172499999601</v>
      </c>
    </row>
    <row r="5465" spans="1:7" x14ac:dyDescent="0.25">
      <c r="A5465">
        <v>54.729999999999499</v>
      </c>
      <c r="B5465">
        <v>1.8059761524200399</v>
      </c>
      <c r="C5465">
        <v>11.584805488586399</v>
      </c>
      <c r="D5465">
        <v>1.8059761524200399</v>
      </c>
      <c r="E5465">
        <v>30.630727082120099</v>
      </c>
      <c r="F5465">
        <v>243.92166849212001</v>
      </c>
      <c r="G5465">
        <v>130.02172499999801</v>
      </c>
    </row>
    <row r="5466" spans="1:7" x14ac:dyDescent="0.25">
      <c r="A5466">
        <v>54.739999999997899</v>
      </c>
      <c r="B5466">
        <v>1.8063601255416799</v>
      </c>
      <c r="C5466">
        <v>11.586817741394</v>
      </c>
      <c r="D5466">
        <v>1.8063601255416799</v>
      </c>
      <c r="E5466">
        <v>30.6311110552417</v>
      </c>
      <c r="F5466">
        <v>243.92205246524099</v>
      </c>
      <c r="G5466">
        <v>130.03172499999701</v>
      </c>
    </row>
    <row r="5467" spans="1:7" x14ac:dyDescent="0.25">
      <c r="A5467">
        <v>54.75</v>
      </c>
      <c r="B5467">
        <v>1.8067212104797301</v>
      </c>
      <c r="C5467">
        <v>11.5888900756835</v>
      </c>
      <c r="D5467">
        <v>1.8067212104797301</v>
      </c>
      <c r="E5467">
        <v>30.631472140179699</v>
      </c>
      <c r="F5467">
        <v>243.92241355017899</v>
      </c>
      <c r="G5467">
        <v>130.04172499999899</v>
      </c>
    </row>
    <row r="5468" spans="1:7" x14ac:dyDescent="0.25">
      <c r="A5468">
        <v>54.7599999999983</v>
      </c>
      <c r="B5468">
        <v>1.8070536851882899</v>
      </c>
      <c r="C5468">
        <v>11.5904874801635</v>
      </c>
      <c r="D5468">
        <v>1.8070536851882899</v>
      </c>
      <c r="E5468">
        <v>30.631804614888299</v>
      </c>
      <c r="F5468">
        <v>243.922746024888</v>
      </c>
      <c r="G5468">
        <v>130.05172499999699</v>
      </c>
    </row>
    <row r="5469" spans="1:7" x14ac:dyDescent="0.25">
      <c r="A5469">
        <v>54.770000000000401</v>
      </c>
      <c r="B5469">
        <v>1.8074432611465401</v>
      </c>
      <c r="C5469">
        <v>11.592561721801699</v>
      </c>
      <c r="D5469">
        <v>1.8074432611465401</v>
      </c>
      <c r="E5469">
        <v>30.632194190846601</v>
      </c>
      <c r="F5469">
        <v>243.923135600846</v>
      </c>
      <c r="G5469">
        <v>130.061724999999</v>
      </c>
    </row>
    <row r="5470" spans="1:7" x14ac:dyDescent="0.25">
      <c r="A5470">
        <v>54.7799999999988</v>
      </c>
      <c r="B5470">
        <v>1.80780518054962</v>
      </c>
      <c r="C5470">
        <v>11.5953922271728</v>
      </c>
      <c r="D5470">
        <v>1.80780518054962</v>
      </c>
      <c r="E5470">
        <v>30.632556110249599</v>
      </c>
      <c r="F5470">
        <v>243.92349752024899</v>
      </c>
      <c r="G5470">
        <v>130.071724999997</v>
      </c>
    </row>
    <row r="5471" spans="1:7" x14ac:dyDescent="0.25">
      <c r="A5471">
        <v>54.790000000000802</v>
      </c>
      <c r="B5471">
        <v>1.80817091464996</v>
      </c>
      <c r="C5471">
        <v>11.597617149353001</v>
      </c>
      <c r="D5471">
        <v>1.80817091464996</v>
      </c>
      <c r="E5471">
        <v>30.632921844350001</v>
      </c>
      <c r="F5471">
        <v>243.92386325435001</v>
      </c>
      <c r="G5471">
        <v>130.08172500000001</v>
      </c>
    </row>
    <row r="5472" spans="1:7" x14ac:dyDescent="0.25">
      <c r="A5472">
        <v>54.799999999999201</v>
      </c>
      <c r="B5472">
        <v>1.8085591793060301</v>
      </c>
      <c r="C5472">
        <v>11.600552558898899</v>
      </c>
      <c r="D5472">
        <v>1.8085591793060301</v>
      </c>
      <c r="E5472">
        <v>30.633310109006</v>
      </c>
      <c r="F5472">
        <v>243.92425151900599</v>
      </c>
      <c r="G5472">
        <v>130.09172499999801</v>
      </c>
    </row>
    <row r="5473" spans="1:7" x14ac:dyDescent="0.25">
      <c r="A5473">
        <v>54.809999999997601</v>
      </c>
      <c r="B5473">
        <v>1.8089567422866799</v>
      </c>
      <c r="C5473">
        <v>11.6036005020141</v>
      </c>
      <c r="D5473">
        <v>1.8089567422866799</v>
      </c>
      <c r="E5473">
        <v>30.633707671986699</v>
      </c>
      <c r="F5473">
        <v>243.92464908198599</v>
      </c>
      <c r="G5473">
        <v>130.10172499999601</v>
      </c>
    </row>
    <row r="5474" spans="1:7" x14ac:dyDescent="0.25">
      <c r="A5474">
        <v>54.819999999999702</v>
      </c>
      <c r="B5474">
        <v>1.80933856964111</v>
      </c>
      <c r="C5474">
        <v>11.6035499572753</v>
      </c>
      <c r="D5474">
        <v>1.80933856964111</v>
      </c>
      <c r="E5474">
        <v>30.634089499341101</v>
      </c>
      <c r="F5474">
        <v>243.92503090934099</v>
      </c>
      <c r="G5474">
        <v>130.11172499999799</v>
      </c>
    </row>
    <row r="5475" spans="1:7" x14ac:dyDescent="0.25">
      <c r="A5475">
        <v>54.829999999998101</v>
      </c>
      <c r="B5475">
        <v>1.8096907138824401</v>
      </c>
      <c r="C5475">
        <v>11.6056623458862</v>
      </c>
      <c r="D5475">
        <v>1.8096907138824401</v>
      </c>
      <c r="E5475">
        <v>30.634441643582502</v>
      </c>
      <c r="F5475">
        <v>243.92538305358201</v>
      </c>
      <c r="G5475">
        <v>130.12172499999701</v>
      </c>
    </row>
    <row r="5476" spans="1:7" x14ac:dyDescent="0.25">
      <c r="A5476">
        <v>54.840000000000103</v>
      </c>
      <c r="B5476">
        <v>1.8100731372833201</v>
      </c>
      <c r="C5476">
        <v>11.6077919006347</v>
      </c>
      <c r="D5476">
        <v>1.8100731372833201</v>
      </c>
      <c r="E5476">
        <v>30.634824066983299</v>
      </c>
      <c r="F5476">
        <v>243.925765476983</v>
      </c>
      <c r="G5476">
        <v>130.13172499999899</v>
      </c>
    </row>
    <row r="5477" spans="1:7" x14ac:dyDescent="0.25">
      <c r="A5477">
        <v>54.849999999998502</v>
      </c>
      <c r="B5477">
        <v>1.8104616403579701</v>
      </c>
      <c r="C5477">
        <v>11.6087837219238</v>
      </c>
      <c r="D5477">
        <v>1.8104616403579701</v>
      </c>
      <c r="E5477">
        <v>30.635212570057998</v>
      </c>
      <c r="F5477">
        <v>243.92615398005799</v>
      </c>
      <c r="G5477">
        <v>130.141724999997</v>
      </c>
    </row>
    <row r="5478" spans="1:7" x14ac:dyDescent="0.25">
      <c r="A5478">
        <v>54.860000000000497</v>
      </c>
      <c r="B5478">
        <v>1.8108342885971001</v>
      </c>
      <c r="C5478">
        <v>11.611436843871999</v>
      </c>
      <c r="D5478">
        <v>1.8108342885971001</v>
      </c>
      <c r="E5478">
        <v>30.635585218297098</v>
      </c>
      <c r="F5478">
        <v>243.92652662829701</v>
      </c>
      <c r="G5478">
        <v>130.151724999999</v>
      </c>
    </row>
    <row r="5479" spans="1:7" x14ac:dyDescent="0.25">
      <c r="A5479">
        <v>54.869999999998903</v>
      </c>
      <c r="B5479">
        <v>1.8112047910690301</v>
      </c>
      <c r="C5479">
        <v>11.613573074340801</v>
      </c>
      <c r="D5479">
        <v>1.8112047910690301</v>
      </c>
      <c r="E5479">
        <v>30.635955720769001</v>
      </c>
      <c r="F5479">
        <v>243.92689713076899</v>
      </c>
      <c r="G5479">
        <v>130.161724999998</v>
      </c>
    </row>
    <row r="5480" spans="1:7" x14ac:dyDescent="0.25">
      <c r="A5480">
        <v>54.880000000000997</v>
      </c>
      <c r="B5480">
        <v>1.8115527629852199</v>
      </c>
      <c r="C5480">
        <v>11.6144905090332</v>
      </c>
      <c r="D5480">
        <v>1.8115527629852199</v>
      </c>
      <c r="E5480">
        <v>30.6363036926852</v>
      </c>
      <c r="F5480">
        <v>243.92724510268499</v>
      </c>
      <c r="G5480">
        <v>130.17172500000001</v>
      </c>
    </row>
    <row r="5481" spans="1:7" x14ac:dyDescent="0.25">
      <c r="A5481">
        <v>54.889999999999397</v>
      </c>
      <c r="B5481">
        <v>1.81192970275878</v>
      </c>
      <c r="C5481">
        <v>11.614914894104</v>
      </c>
      <c r="D5481">
        <v>1.81192970275878</v>
      </c>
      <c r="E5481">
        <v>30.636680632458798</v>
      </c>
      <c r="F5481">
        <v>243.92762204245801</v>
      </c>
      <c r="G5481">
        <v>130.18172499999801</v>
      </c>
    </row>
    <row r="5482" spans="1:7" x14ac:dyDescent="0.25">
      <c r="A5482">
        <v>54.899999999997803</v>
      </c>
      <c r="B5482">
        <v>1.8123098611831601</v>
      </c>
      <c r="C5482">
        <v>11.6151103973388</v>
      </c>
      <c r="D5482">
        <v>1.8123098611831601</v>
      </c>
      <c r="E5482">
        <v>30.637060790883201</v>
      </c>
      <c r="F5482">
        <v>243.92800220088299</v>
      </c>
      <c r="G5482">
        <v>130.19172499999601</v>
      </c>
    </row>
    <row r="5483" spans="1:7" x14ac:dyDescent="0.25">
      <c r="A5483">
        <v>54.909999999999798</v>
      </c>
      <c r="B5483">
        <v>1.81267726421356</v>
      </c>
      <c r="C5483">
        <v>11.6159305572509</v>
      </c>
      <c r="D5483">
        <v>1.81267726421356</v>
      </c>
      <c r="E5483">
        <v>30.6374281939136</v>
      </c>
      <c r="F5483">
        <v>243.92836960391301</v>
      </c>
      <c r="G5483">
        <v>130.20172499999799</v>
      </c>
    </row>
    <row r="5484" spans="1:7" x14ac:dyDescent="0.25">
      <c r="A5484">
        <v>54.919999999998197</v>
      </c>
      <c r="B5484">
        <v>1.81303906440734</v>
      </c>
      <c r="C5484">
        <v>11.618100166320801</v>
      </c>
      <c r="D5484">
        <v>1.81303906440734</v>
      </c>
      <c r="E5484">
        <v>30.637789994107401</v>
      </c>
      <c r="F5484">
        <v>243.928731404107</v>
      </c>
      <c r="G5484">
        <v>130.21172499999699</v>
      </c>
    </row>
    <row r="5485" spans="1:7" x14ac:dyDescent="0.25">
      <c r="A5485">
        <v>54.930000000000199</v>
      </c>
      <c r="B5485">
        <v>1.8133693933486901</v>
      </c>
      <c r="C5485">
        <v>11.618079185485801</v>
      </c>
      <c r="D5485">
        <v>1.8133693933486901</v>
      </c>
      <c r="E5485">
        <v>30.6381203230487</v>
      </c>
      <c r="F5485">
        <v>243.929061733048</v>
      </c>
      <c r="G5485">
        <v>130.221724999999</v>
      </c>
    </row>
    <row r="5486" spans="1:7" x14ac:dyDescent="0.25">
      <c r="A5486">
        <v>54.939999999998598</v>
      </c>
      <c r="B5486">
        <v>1.8137309551239</v>
      </c>
      <c r="C5486">
        <v>11.6189765930175</v>
      </c>
      <c r="D5486">
        <v>1.8137309551239</v>
      </c>
      <c r="E5486">
        <v>30.6384818848239</v>
      </c>
      <c r="F5486">
        <v>243.92942329482301</v>
      </c>
      <c r="G5486">
        <v>130.231724999997</v>
      </c>
    </row>
    <row r="5487" spans="1:7" x14ac:dyDescent="0.25">
      <c r="A5487">
        <v>54.950000000000699</v>
      </c>
      <c r="B5487">
        <v>1.81408059597015</v>
      </c>
      <c r="C5487">
        <v>11.6209859848022</v>
      </c>
      <c r="D5487">
        <v>1.81408059597015</v>
      </c>
      <c r="E5487">
        <v>30.638831525670199</v>
      </c>
      <c r="F5487">
        <v>243.92977293567</v>
      </c>
      <c r="G5487">
        <v>130.24172499999901</v>
      </c>
    </row>
    <row r="5488" spans="1:7" x14ac:dyDescent="0.25">
      <c r="A5488">
        <v>54.959999999999098</v>
      </c>
      <c r="B5488">
        <v>1.81442558765411</v>
      </c>
      <c r="C5488">
        <v>11.622327804565399</v>
      </c>
      <c r="D5488">
        <v>1.81442558765411</v>
      </c>
      <c r="E5488">
        <v>30.639176517354102</v>
      </c>
      <c r="F5488">
        <v>243.93011792735399</v>
      </c>
      <c r="G5488">
        <v>130.251724999998</v>
      </c>
    </row>
    <row r="5489" spans="1:7" x14ac:dyDescent="0.25">
      <c r="A5489">
        <v>54.969999999997498</v>
      </c>
      <c r="B5489">
        <v>1.8147791624069201</v>
      </c>
      <c r="C5489">
        <v>11.623863220214799</v>
      </c>
      <c r="D5489">
        <v>1.8147791624069201</v>
      </c>
      <c r="E5489">
        <v>30.639530092106899</v>
      </c>
      <c r="F5489">
        <v>243.930471502106</v>
      </c>
      <c r="G5489">
        <v>130.26172499999601</v>
      </c>
    </row>
    <row r="5490" spans="1:7" x14ac:dyDescent="0.25">
      <c r="A5490">
        <v>54.979999999999499</v>
      </c>
      <c r="B5490">
        <v>1.8151122331619201</v>
      </c>
      <c r="C5490">
        <v>11.625732421875</v>
      </c>
      <c r="D5490">
        <v>1.8151122331619201</v>
      </c>
      <c r="E5490">
        <v>30.6398631628619</v>
      </c>
      <c r="F5490">
        <v>243.93080457286101</v>
      </c>
      <c r="G5490">
        <v>130.27172499999801</v>
      </c>
    </row>
    <row r="5491" spans="1:7" x14ac:dyDescent="0.25">
      <c r="A5491">
        <v>54.989999999997899</v>
      </c>
      <c r="B5491">
        <v>1.8154726028442301</v>
      </c>
      <c r="C5491">
        <v>11.6278638839721</v>
      </c>
      <c r="D5491">
        <v>1.8154726028442301</v>
      </c>
      <c r="E5491">
        <v>30.640223532544201</v>
      </c>
      <c r="F5491">
        <v>243.931164942544</v>
      </c>
      <c r="G5491">
        <v>130.28172499999701</v>
      </c>
    </row>
    <row r="5492" spans="1:7" x14ac:dyDescent="0.25">
      <c r="A5492">
        <v>55</v>
      </c>
      <c r="B5492">
        <v>1.81579709053039</v>
      </c>
      <c r="C5492">
        <v>11.629711151123001</v>
      </c>
      <c r="D5492">
        <v>1.81579709053039</v>
      </c>
      <c r="E5492">
        <v>30.640548020230401</v>
      </c>
      <c r="F5492">
        <v>243.93148943022999</v>
      </c>
      <c r="G5492">
        <v>130.29172499999899</v>
      </c>
    </row>
    <row r="5493" spans="1:7" x14ac:dyDescent="0.25">
      <c r="A5493">
        <v>55.0099999999983</v>
      </c>
      <c r="B5493">
        <v>1.8161270618438701</v>
      </c>
      <c r="C5493">
        <v>11.6314697265625</v>
      </c>
      <c r="D5493">
        <v>1.8161270618438701</v>
      </c>
      <c r="E5493">
        <v>30.640877991543899</v>
      </c>
      <c r="F5493">
        <v>243.93181940154301</v>
      </c>
      <c r="G5493">
        <v>130.30172499999699</v>
      </c>
    </row>
    <row r="5494" spans="1:7" x14ac:dyDescent="0.25">
      <c r="A5494">
        <v>55.020000000000401</v>
      </c>
      <c r="B5494">
        <v>1.81644618511199</v>
      </c>
      <c r="C5494">
        <v>11.6326856613159</v>
      </c>
      <c r="D5494">
        <v>1.81644618511199</v>
      </c>
      <c r="E5494">
        <v>30.641197114812002</v>
      </c>
      <c r="F5494">
        <v>243.93213852481199</v>
      </c>
      <c r="G5494">
        <v>130.311724999999</v>
      </c>
    </row>
    <row r="5495" spans="1:7" x14ac:dyDescent="0.25">
      <c r="A5495">
        <v>55.0299999999988</v>
      </c>
      <c r="B5495">
        <v>1.8167376518249501</v>
      </c>
      <c r="C5495">
        <v>11.6354417800903</v>
      </c>
      <c r="D5495">
        <v>1.8167376518249501</v>
      </c>
      <c r="E5495">
        <v>30.641488581525</v>
      </c>
      <c r="F5495">
        <v>243.932429991524</v>
      </c>
      <c r="G5495">
        <v>130.321724999997</v>
      </c>
    </row>
    <row r="5496" spans="1:7" x14ac:dyDescent="0.25">
      <c r="A5496">
        <v>55.040000000000802</v>
      </c>
      <c r="B5496">
        <v>1.81704497337341</v>
      </c>
      <c r="C5496">
        <v>11.6365032196044</v>
      </c>
      <c r="D5496">
        <v>1.81704497337341</v>
      </c>
      <c r="E5496">
        <v>30.641795903073401</v>
      </c>
      <c r="F5496">
        <v>243.93273731307301</v>
      </c>
      <c r="G5496">
        <v>130.33172500000001</v>
      </c>
    </row>
    <row r="5497" spans="1:7" x14ac:dyDescent="0.25">
      <c r="A5497">
        <v>55.049999999999201</v>
      </c>
      <c r="B5497">
        <v>1.8173871040344201</v>
      </c>
      <c r="C5497">
        <v>11.6377801895141</v>
      </c>
      <c r="D5497">
        <v>1.8173871040344201</v>
      </c>
      <c r="E5497">
        <v>30.642138033734401</v>
      </c>
      <c r="F5497">
        <v>243.93307944373399</v>
      </c>
      <c r="G5497">
        <v>130.34172499999801</v>
      </c>
    </row>
    <row r="5498" spans="1:7" x14ac:dyDescent="0.25">
      <c r="A5498">
        <v>55.059999999997601</v>
      </c>
      <c r="B5498">
        <v>1.8177354335784901</v>
      </c>
      <c r="C5498">
        <v>11.638349533081</v>
      </c>
      <c r="D5498">
        <v>1.8177354335784901</v>
      </c>
      <c r="E5498">
        <v>30.642486363278501</v>
      </c>
      <c r="F5498">
        <v>243.933427773278</v>
      </c>
      <c r="G5498">
        <v>130.35172499999601</v>
      </c>
    </row>
    <row r="5499" spans="1:7" x14ac:dyDescent="0.25">
      <c r="A5499">
        <v>55.069999999999702</v>
      </c>
      <c r="B5499">
        <v>1.81804370880126</v>
      </c>
      <c r="C5499">
        <v>11.638902664184499</v>
      </c>
      <c r="D5499">
        <v>1.81804370880126</v>
      </c>
      <c r="E5499">
        <v>30.6427946385013</v>
      </c>
      <c r="F5499">
        <v>243.933736048501</v>
      </c>
      <c r="G5499">
        <v>130.36172499999799</v>
      </c>
    </row>
    <row r="5500" spans="1:7" x14ac:dyDescent="0.25">
      <c r="A5500">
        <v>55.079999999998101</v>
      </c>
      <c r="B5500">
        <v>1.81832635402679</v>
      </c>
      <c r="C5500">
        <v>11.6397857666015</v>
      </c>
      <c r="D5500">
        <v>1.81832635402679</v>
      </c>
      <c r="E5500">
        <v>30.6430772837268</v>
      </c>
      <c r="F5500">
        <v>243.93401869372599</v>
      </c>
      <c r="G5500">
        <v>130.37172499999701</v>
      </c>
    </row>
    <row r="5501" spans="1:7" x14ac:dyDescent="0.25">
      <c r="A5501">
        <v>55.090000000000103</v>
      </c>
      <c r="B5501">
        <v>1.8186299800872801</v>
      </c>
      <c r="C5501">
        <v>11.6405019760131</v>
      </c>
      <c r="D5501">
        <v>1.8186299800872801</v>
      </c>
      <c r="E5501">
        <v>30.6433809097873</v>
      </c>
      <c r="F5501">
        <v>243.93432231978699</v>
      </c>
      <c r="G5501">
        <v>130.38172499999899</v>
      </c>
    </row>
    <row r="5502" spans="1:7" x14ac:dyDescent="0.25">
      <c r="A5502">
        <v>55.099999999998502</v>
      </c>
      <c r="B5502">
        <v>1.8189593553543</v>
      </c>
      <c r="C5502">
        <v>11.642466545104901</v>
      </c>
      <c r="D5502">
        <v>1.8189593553543</v>
      </c>
      <c r="E5502">
        <v>30.643710285054301</v>
      </c>
      <c r="F5502">
        <v>243.93465169505399</v>
      </c>
      <c r="G5502">
        <v>130.391724999997</v>
      </c>
    </row>
    <row r="5503" spans="1:7" x14ac:dyDescent="0.25">
      <c r="A5503">
        <v>55.110000000000497</v>
      </c>
      <c r="B5503">
        <v>1.8193051815032899</v>
      </c>
      <c r="C5503">
        <v>11.6429538726806</v>
      </c>
      <c r="D5503">
        <v>1.8193051815032899</v>
      </c>
      <c r="E5503">
        <v>30.644056111203302</v>
      </c>
      <c r="F5503">
        <v>243.934997521203</v>
      </c>
      <c r="G5503">
        <v>130.401724999999</v>
      </c>
    </row>
    <row r="5504" spans="1:7" x14ac:dyDescent="0.25">
      <c r="A5504">
        <v>55.119999999998903</v>
      </c>
      <c r="B5504">
        <v>1.8196278810501001</v>
      </c>
      <c r="C5504">
        <v>11.643774032592701</v>
      </c>
      <c r="D5504">
        <v>1.8196278810501001</v>
      </c>
      <c r="E5504">
        <v>30.644378810750101</v>
      </c>
      <c r="F5504">
        <v>243.93532022074999</v>
      </c>
      <c r="G5504">
        <v>130.411724999998</v>
      </c>
    </row>
    <row r="5505" spans="1:7" x14ac:dyDescent="0.25">
      <c r="A5505">
        <v>55.130000000000997</v>
      </c>
      <c r="B5505">
        <v>1.81991302967071</v>
      </c>
      <c r="C5505">
        <v>11.6444034576416</v>
      </c>
      <c r="D5505">
        <v>1.81991302967071</v>
      </c>
      <c r="E5505">
        <v>30.6446639593707</v>
      </c>
      <c r="F5505">
        <v>243.93560536936999</v>
      </c>
      <c r="G5505">
        <v>130.42172500000001</v>
      </c>
    </row>
    <row r="5506" spans="1:7" x14ac:dyDescent="0.25">
      <c r="A5506">
        <v>55.139999999999397</v>
      </c>
      <c r="B5506">
        <v>1.8201884031295701</v>
      </c>
      <c r="C5506">
        <v>11.6461782455444</v>
      </c>
      <c r="D5506">
        <v>1.8201884031295701</v>
      </c>
      <c r="E5506">
        <v>30.644939332829601</v>
      </c>
      <c r="F5506">
        <v>243.935880742829</v>
      </c>
      <c r="G5506">
        <v>130.43172499999801</v>
      </c>
    </row>
    <row r="5507" spans="1:7" x14ac:dyDescent="0.25">
      <c r="A5507">
        <v>55.149999999997803</v>
      </c>
      <c r="B5507">
        <v>1.82051253318786</v>
      </c>
      <c r="C5507">
        <v>11.6464014053344</v>
      </c>
      <c r="D5507">
        <v>1.82051253318786</v>
      </c>
      <c r="E5507">
        <v>30.6452634628879</v>
      </c>
      <c r="F5507">
        <v>243.936204872887</v>
      </c>
      <c r="G5507">
        <v>130.44172499999601</v>
      </c>
    </row>
    <row r="5508" spans="1:7" x14ac:dyDescent="0.25">
      <c r="A5508">
        <v>55.159999999999798</v>
      </c>
      <c r="B5508">
        <v>1.82079446315765</v>
      </c>
      <c r="C5508">
        <v>11.6479930877685</v>
      </c>
      <c r="D5508">
        <v>1.82079446315765</v>
      </c>
      <c r="E5508">
        <v>30.645545392857699</v>
      </c>
      <c r="F5508">
        <v>243.93648680285699</v>
      </c>
      <c r="G5508">
        <v>130.45172499999799</v>
      </c>
    </row>
    <row r="5509" spans="1:7" x14ac:dyDescent="0.25">
      <c r="A5509">
        <v>55.169999999998197</v>
      </c>
      <c r="B5509">
        <v>1.82112777233123</v>
      </c>
      <c r="C5509">
        <v>11.648402214050201</v>
      </c>
      <c r="D5509">
        <v>1.82112777233123</v>
      </c>
      <c r="E5509">
        <v>30.645878702031201</v>
      </c>
      <c r="F5509">
        <v>243.936820112031</v>
      </c>
      <c r="G5509">
        <v>130.46172499999699</v>
      </c>
    </row>
    <row r="5510" spans="1:7" x14ac:dyDescent="0.25">
      <c r="A5510">
        <v>55.180000000000199</v>
      </c>
      <c r="B5510">
        <v>1.82143259048461</v>
      </c>
      <c r="C5510">
        <v>11.6491270065307</v>
      </c>
      <c r="D5510">
        <v>1.82143259048461</v>
      </c>
      <c r="E5510">
        <v>30.6461835201846</v>
      </c>
      <c r="F5510">
        <v>243.93712493018401</v>
      </c>
      <c r="G5510">
        <v>130.471724999999</v>
      </c>
    </row>
    <row r="5511" spans="1:7" x14ac:dyDescent="0.25">
      <c r="A5511">
        <v>55.189999999998598</v>
      </c>
      <c r="B5511">
        <v>1.8217368125915501</v>
      </c>
      <c r="C5511">
        <v>11.6507101058959</v>
      </c>
      <c r="D5511">
        <v>1.8217368125915501</v>
      </c>
      <c r="E5511">
        <v>30.646487742291601</v>
      </c>
      <c r="F5511">
        <v>243.937429152291</v>
      </c>
      <c r="G5511">
        <v>130.481724999997</v>
      </c>
    </row>
    <row r="5512" spans="1:7" x14ac:dyDescent="0.25">
      <c r="A5512">
        <v>55.200000000000699</v>
      </c>
      <c r="B5512">
        <v>1.82206678390502</v>
      </c>
      <c r="C5512">
        <v>11.6515293121337</v>
      </c>
      <c r="D5512">
        <v>1.82206678390502</v>
      </c>
      <c r="E5512">
        <v>30.646817713605</v>
      </c>
      <c r="F5512">
        <v>243.93775912360499</v>
      </c>
      <c r="G5512">
        <v>130.49172499999901</v>
      </c>
    </row>
    <row r="5513" spans="1:7" x14ac:dyDescent="0.25">
      <c r="A5513">
        <v>55.209999999999098</v>
      </c>
      <c r="B5513">
        <v>1.8223626613616899</v>
      </c>
      <c r="C5513">
        <v>11.652886390686</v>
      </c>
      <c r="D5513">
        <v>1.8223626613616899</v>
      </c>
      <c r="E5513">
        <v>30.6471135910617</v>
      </c>
      <c r="F5513">
        <v>243.938055001061</v>
      </c>
      <c r="G5513">
        <v>130.501724999998</v>
      </c>
    </row>
    <row r="5514" spans="1:7" x14ac:dyDescent="0.25">
      <c r="A5514">
        <v>55.219999999997498</v>
      </c>
      <c r="B5514">
        <v>1.82268619537353</v>
      </c>
      <c r="C5514">
        <v>11.6532077789306</v>
      </c>
      <c r="D5514">
        <v>1.82268619537353</v>
      </c>
      <c r="E5514">
        <v>30.647437125073498</v>
      </c>
      <c r="F5514">
        <v>243.93837853507301</v>
      </c>
      <c r="G5514">
        <v>130.51172499999601</v>
      </c>
    </row>
    <row r="5515" spans="1:7" x14ac:dyDescent="0.25">
      <c r="A5515">
        <v>55.229999999999499</v>
      </c>
      <c r="B5515">
        <v>1.82301926612854</v>
      </c>
      <c r="C5515">
        <v>11.6542959213256</v>
      </c>
      <c r="D5515">
        <v>1.82301926612854</v>
      </c>
      <c r="E5515">
        <v>30.6477701958285</v>
      </c>
      <c r="F5515">
        <v>243.93871160582799</v>
      </c>
      <c r="G5515">
        <v>130.52172499999801</v>
      </c>
    </row>
    <row r="5516" spans="1:7" x14ac:dyDescent="0.25">
      <c r="A5516">
        <v>55.239999999997899</v>
      </c>
      <c r="B5516">
        <v>1.8233331441879199</v>
      </c>
      <c r="C5516">
        <v>11.6543197631835</v>
      </c>
      <c r="D5516">
        <v>1.8233331441879199</v>
      </c>
      <c r="E5516">
        <v>30.648084073887901</v>
      </c>
      <c r="F5516">
        <v>243.93902548388701</v>
      </c>
      <c r="G5516">
        <v>130.53172499999701</v>
      </c>
    </row>
    <row r="5517" spans="1:7" x14ac:dyDescent="0.25">
      <c r="A5517">
        <v>55.25</v>
      </c>
      <c r="B5517">
        <v>1.8236390352249101</v>
      </c>
      <c r="C5517">
        <v>11.655575752258301</v>
      </c>
      <c r="D5517">
        <v>1.8236390352249101</v>
      </c>
      <c r="E5517">
        <v>30.648389964924899</v>
      </c>
      <c r="F5517">
        <v>243.939331374924</v>
      </c>
      <c r="G5517">
        <v>130.54172499999899</v>
      </c>
    </row>
    <row r="5518" spans="1:7" x14ac:dyDescent="0.25">
      <c r="A5518">
        <v>55.2599999999983</v>
      </c>
      <c r="B5518">
        <v>1.82394182682037</v>
      </c>
      <c r="C5518">
        <v>11.6567020416259</v>
      </c>
      <c r="D5518">
        <v>1.82394182682037</v>
      </c>
      <c r="E5518">
        <v>30.648692756520401</v>
      </c>
      <c r="F5518">
        <v>243.93963416651999</v>
      </c>
      <c r="G5518">
        <v>130.55172499999699</v>
      </c>
    </row>
    <row r="5519" spans="1:7" x14ac:dyDescent="0.25">
      <c r="A5519">
        <v>55.270000000000401</v>
      </c>
      <c r="B5519">
        <v>1.8242657184600799</v>
      </c>
      <c r="C5519">
        <v>11.6577892303466</v>
      </c>
      <c r="D5519">
        <v>1.8242657184600799</v>
      </c>
      <c r="E5519">
        <v>30.649016648160099</v>
      </c>
      <c r="F5519">
        <v>243.93995805815999</v>
      </c>
      <c r="G5519">
        <v>130.561724999999</v>
      </c>
    </row>
    <row r="5520" spans="1:7" x14ac:dyDescent="0.25">
      <c r="A5520">
        <v>55.2799999999988</v>
      </c>
      <c r="B5520">
        <v>1.8245724439620901</v>
      </c>
      <c r="C5520">
        <v>11.6586236953735</v>
      </c>
      <c r="D5520">
        <v>1.8245724439620901</v>
      </c>
      <c r="E5520">
        <v>30.649323373662099</v>
      </c>
      <c r="F5520">
        <v>243.940264783662</v>
      </c>
      <c r="G5520">
        <v>130.571724999997</v>
      </c>
    </row>
    <row r="5521" spans="1:7" x14ac:dyDescent="0.25">
      <c r="A5521">
        <v>55.290000000000802</v>
      </c>
      <c r="B5521">
        <v>1.8248596191406199</v>
      </c>
      <c r="C5521">
        <v>11.6592950820922</v>
      </c>
      <c r="D5521">
        <v>1.8248596191406199</v>
      </c>
      <c r="E5521">
        <v>30.649610548840599</v>
      </c>
      <c r="F5521">
        <v>243.94055195883999</v>
      </c>
      <c r="G5521">
        <v>130.58172500000001</v>
      </c>
    </row>
    <row r="5522" spans="1:7" x14ac:dyDescent="0.25">
      <c r="A5522">
        <v>55.299999999999201</v>
      </c>
      <c r="B5522">
        <v>1.82513391971588</v>
      </c>
      <c r="C5522">
        <v>11.6596870422363</v>
      </c>
      <c r="D5522">
        <v>1.82513391971588</v>
      </c>
      <c r="E5522">
        <v>30.649884849415901</v>
      </c>
      <c r="F5522">
        <v>243.94082625941499</v>
      </c>
      <c r="G5522">
        <v>130.59172499999801</v>
      </c>
    </row>
    <row r="5523" spans="1:7" x14ac:dyDescent="0.25">
      <c r="A5523">
        <v>55.309999999997601</v>
      </c>
      <c r="B5523">
        <v>1.82546639442443</v>
      </c>
      <c r="C5523">
        <v>11.660728454589799</v>
      </c>
      <c r="D5523">
        <v>1.82546639442443</v>
      </c>
      <c r="E5523">
        <v>30.650217324124402</v>
      </c>
      <c r="F5523">
        <v>243.941158734124</v>
      </c>
      <c r="G5523">
        <v>130.60172499999601</v>
      </c>
    </row>
    <row r="5524" spans="1:7" x14ac:dyDescent="0.25">
      <c r="A5524">
        <v>55.319999999999702</v>
      </c>
      <c r="B5524">
        <v>1.82580471038818</v>
      </c>
      <c r="C5524">
        <v>11.662762641906699</v>
      </c>
      <c r="D5524">
        <v>1.82580471038818</v>
      </c>
      <c r="E5524">
        <v>30.6505556400882</v>
      </c>
      <c r="F5524">
        <v>243.941497050088</v>
      </c>
      <c r="G5524">
        <v>130.61172499999799</v>
      </c>
    </row>
    <row r="5525" spans="1:7" x14ac:dyDescent="0.25">
      <c r="A5525">
        <v>55.329999999998101</v>
      </c>
      <c r="B5525">
        <v>1.82613885402679</v>
      </c>
      <c r="C5525">
        <v>11.6638784408569</v>
      </c>
      <c r="D5525">
        <v>1.82613885402679</v>
      </c>
      <c r="E5525">
        <v>30.6508897837268</v>
      </c>
      <c r="F5525">
        <v>243.94183119372599</v>
      </c>
      <c r="G5525">
        <v>130.62172499999701</v>
      </c>
    </row>
    <row r="5526" spans="1:7" x14ac:dyDescent="0.25">
      <c r="A5526">
        <v>55.340000000000103</v>
      </c>
      <c r="B5526">
        <v>1.8264468908309901</v>
      </c>
      <c r="C5526">
        <v>11.6648654937744</v>
      </c>
      <c r="D5526">
        <v>1.8264468908309901</v>
      </c>
      <c r="E5526">
        <v>30.651197820530999</v>
      </c>
      <c r="F5526">
        <v>243.94213923053101</v>
      </c>
      <c r="G5526">
        <v>130.63172499999899</v>
      </c>
    </row>
    <row r="5527" spans="1:7" x14ac:dyDescent="0.25">
      <c r="A5527">
        <v>55.349999999998502</v>
      </c>
      <c r="B5527">
        <v>1.8267452716827299</v>
      </c>
      <c r="C5527">
        <v>11.666259765625</v>
      </c>
      <c r="D5527">
        <v>1.8267452716827299</v>
      </c>
      <c r="E5527">
        <v>30.651496201382699</v>
      </c>
      <c r="F5527">
        <v>243.94243761138199</v>
      </c>
      <c r="G5527">
        <v>130.641724999997</v>
      </c>
    </row>
    <row r="5528" spans="1:7" x14ac:dyDescent="0.25">
      <c r="A5528">
        <v>55.360000000000497</v>
      </c>
      <c r="B5528">
        <v>1.82705390453338</v>
      </c>
      <c r="C5528">
        <v>11.6667671203613</v>
      </c>
      <c r="D5528">
        <v>1.82705390453338</v>
      </c>
      <c r="E5528">
        <v>30.651804834233399</v>
      </c>
      <c r="F5528">
        <v>243.94274624423301</v>
      </c>
      <c r="G5528">
        <v>130.651724999999</v>
      </c>
    </row>
    <row r="5529" spans="1:7" x14ac:dyDescent="0.25">
      <c r="A5529">
        <v>55.369999999998903</v>
      </c>
      <c r="B5529">
        <v>1.82739222049713</v>
      </c>
      <c r="C5529">
        <v>11.6679162979125</v>
      </c>
      <c r="D5529">
        <v>1.82739222049713</v>
      </c>
      <c r="E5529">
        <v>30.652143150197102</v>
      </c>
      <c r="F5529">
        <v>243.94308456019701</v>
      </c>
      <c r="G5529">
        <v>130.661724999998</v>
      </c>
    </row>
    <row r="5530" spans="1:7" x14ac:dyDescent="0.25">
      <c r="A5530">
        <v>55.380000000000997</v>
      </c>
      <c r="B5530">
        <v>1.8277288675308201</v>
      </c>
      <c r="C5530">
        <v>11.668768882751399</v>
      </c>
      <c r="D5530">
        <v>1.8277288675308201</v>
      </c>
      <c r="E5530">
        <v>30.6524797972308</v>
      </c>
      <c r="F5530">
        <v>243.94342120722999</v>
      </c>
      <c r="G5530">
        <v>130.67172500000001</v>
      </c>
    </row>
    <row r="5531" spans="1:7" x14ac:dyDescent="0.25">
      <c r="A5531">
        <v>55.389999999999397</v>
      </c>
      <c r="B5531">
        <v>1.8280565738677901</v>
      </c>
      <c r="C5531">
        <v>11.6696157455444</v>
      </c>
      <c r="D5531">
        <v>1.8280565738677901</v>
      </c>
      <c r="E5531">
        <v>30.6528075035678</v>
      </c>
      <c r="F5531">
        <v>243.94374891356699</v>
      </c>
      <c r="G5531">
        <v>130.68172499999801</v>
      </c>
    </row>
    <row r="5532" spans="1:7" x14ac:dyDescent="0.25">
      <c r="A5532">
        <v>55.399999999997803</v>
      </c>
      <c r="B5532">
        <v>1.8283452987670801</v>
      </c>
      <c r="C5532">
        <v>11.6700792312622</v>
      </c>
      <c r="D5532">
        <v>1.8283452987670801</v>
      </c>
      <c r="E5532">
        <v>30.653096228467099</v>
      </c>
      <c r="F5532">
        <v>243.94403763846699</v>
      </c>
      <c r="G5532">
        <v>130.69172499999601</v>
      </c>
    </row>
    <row r="5533" spans="1:7" x14ac:dyDescent="0.25">
      <c r="A5533">
        <v>55.409999999999798</v>
      </c>
      <c r="B5533">
        <v>1.82865107059478</v>
      </c>
      <c r="C5533">
        <v>11.671302795410099</v>
      </c>
      <c r="D5533">
        <v>1.82865107059478</v>
      </c>
      <c r="E5533">
        <v>30.6534020002948</v>
      </c>
      <c r="F5533">
        <v>243.94434341029401</v>
      </c>
      <c r="G5533">
        <v>130.70172499999799</v>
      </c>
    </row>
    <row r="5534" spans="1:7" x14ac:dyDescent="0.25">
      <c r="A5534">
        <v>55.419999999998197</v>
      </c>
      <c r="B5534">
        <v>1.8289880752563401</v>
      </c>
      <c r="C5534">
        <v>11.672009468078601</v>
      </c>
      <c r="D5534">
        <v>1.8289880752563401</v>
      </c>
      <c r="E5534">
        <v>30.6537390049564</v>
      </c>
      <c r="F5534">
        <v>243.944680414956</v>
      </c>
      <c r="G5534">
        <v>130.71172499999699</v>
      </c>
    </row>
    <row r="5535" spans="1:7" x14ac:dyDescent="0.25">
      <c r="A5535">
        <v>55.430000000000199</v>
      </c>
      <c r="B5535">
        <v>1.82929503917694</v>
      </c>
      <c r="C5535">
        <v>11.672447204589799</v>
      </c>
      <c r="D5535">
        <v>1.82929503917694</v>
      </c>
      <c r="E5535">
        <v>30.654045968877</v>
      </c>
      <c r="F5535">
        <v>243.94498737887599</v>
      </c>
      <c r="G5535">
        <v>130.721724999999</v>
      </c>
    </row>
    <row r="5536" spans="1:7" x14ac:dyDescent="0.25">
      <c r="A5536">
        <v>55.439999999998598</v>
      </c>
      <c r="B5536">
        <v>1.82960617542266</v>
      </c>
      <c r="C5536">
        <v>11.6728172302246</v>
      </c>
      <c r="D5536">
        <v>1.82960617542266</v>
      </c>
      <c r="E5536">
        <v>30.654357105122699</v>
      </c>
      <c r="F5536">
        <v>243.945298515122</v>
      </c>
      <c r="G5536">
        <v>130.731724999997</v>
      </c>
    </row>
    <row r="5537" spans="1:7" x14ac:dyDescent="0.25">
      <c r="A5537">
        <v>55.450000000000699</v>
      </c>
      <c r="B5537">
        <v>1.82995724678039</v>
      </c>
      <c r="C5537">
        <v>11.673092842101999</v>
      </c>
      <c r="D5537">
        <v>1.82995724678039</v>
      </c>
      <c r="E5537">
        <v>30.654708176480401</v>
      </c>
      <c r="F5537">
        <v>243.94564958647999</v>
      </c>
      <c r="G5537">
        <v>130.74172499999901</v>
      </c>
    </row>
    <row r="5538" spans="1:7" x14ac:dyDescent="0.25">
      <c r="A5538">
        <v>55.459999999999098</v>
      </c>
      <c r="B5538">
        <v>1.8303118944168</v>
      </c>
      <c r="C5538">
        <v>11.674560546875</v>
      </c>
      <c r="D5538">
        <v>1.8303118944168</v>
      </c>
      <c r="E5538">
        <v>30.655062824116801</v>
      </c>
      <c r="F5538">
        <v>243.946004234116</v>
      </c>
      <c r="G5538">
        <v>130.751724999998</v>
      </c>
    </row>
    <row r="5539" spans="1:7" x14ac:dyDescent="0.25">
      <c r="A5539">
        <v>55.469999999997498</v>
      </c>
      <c r="B5539">
        <v>1.83064937591552</v>
      </c>
      <c r="C5539">
        <v>11.6758689880371</v>
      </c>
      <c r="D5539">
        <v>1.83064937591552</v>
      </c>
      <c r="E5539">
        <v>30.655400305615501</v>
      </c>
      <c r="F5539">
        <v>243.94634171561501</v>
      </c>
      <c r="G5539">
        <v>130.76172499999601</v>
      </c>
    </row>
    <row r="5540" spans="1:7" x14ac:dyDescent="0.25">
      <c r="A5540">
        <v>55.479999999999499</v>
      </c>
      <c r="B5540">
        <v>1.83095014095306</v>
      </c>
      <c r="C5540">
        <v>11.678317070007299</v>
      </c>
      <c r="D5540">
        <v>1.83095014095306</v>
      </c>
      <c r="E5540">
        <v>30.655701070653102</v>
      </c>
      <c r="F5540">
        <v>243.946642480653</v>
      </c>
      <c r="G5540">
        <v>130.77172499999801</v>
      </c>
    </row>
    <row r="5541" spans="1:7" x14ac:dyDescent="0.25">
      <c r="A5541">
        <v>55.489999999997899</v>
      </c>
      <c r="B5541">
        <v>1.8312633037567101</v>
      </c>
      <c r="C5541">
        <v>11.6797828674316</v>
      </c>
      <c r="D5541">
        <v>1.8312633037567101</v>
      </c>
      <c r="E5541">
        <v>30.656014233456698</v>
      </c>
      <c r="F5541">
        <v>243.94695564345599</v>
      </c>
      <c r="G5541">
        <v>130.78172499999701</v>
      </c>
    </row>
    <row r="5542" spans="1:7" x14ac:dyDescent="0.25">
      <c r="A5542">
        <v>55.5</v>
      </c>
      <c r="B5542">
        <v>1.83160960674285</v>
      </c>
      <c r="C5542">
        <v>11.6817960739135</v>
      </c>
      <c r="D5542">
        <v>1.83160960674285</v>
      </c>
      <c r="E5542">
        <v>30.6563605364429</v>
      </c>
      <c r="F5542">
        <v>243.947301946442</v>
      </c>
      <c r="G5542">
        <v>130.79172499999899</v>
      </c>
    </row>
    <row r="5543" spans="1:7" x14ac:dyDescent="0.25">
      <c r="A5543">
        <v>55.5099999999983</v>
      </c>
      <c r="B5543">
        <v>1.8319619894027701</v>
      </c>
      <c r="C5543">
        <v>11.6825151443481</v>
      </c>
      <c r="D5543">
        <v>1.8319619894027701</v>
      </c>
      <c r="E5543">
        <v>30.656712919102802</v>
      </c>
      <c r="F5543">
        <v>243.94765432910199</v>
      </c>
      <c r="G5543">
        <v>130.80172499999699</v>
      </c>
    </row>
    <row r="5544" spans="1:7" x14ac:dyDescent="0.25">
      <c r="A5544">
        <v>55.520000000000401</v>
      </c>
      <c r="B5544">
        <v>1.8322906494140601</v>
      </c>
      <c r="C5544">
        <v>11.6832275390625</v>
      </c>
      <c r="D5544">
        <v>1.8322906494140601</v>
      </c>
      <c r="E5544">
        <v>30.6570415791141</v>
      </c>
      <c r="F5544">
        <v>243.947982989114</v>
      </c>
      <c r="G5544">
        <v>130.811724999999</v>
      </c>
    </row>
    <row r="5545" spans="1:7" x14ac:dyDescent="0.25">
      <c r="A5545">
        <v>55.5299999999988</v>
      </c>
      <c r="B5545">
        <v>1.8325892686843801</v>
      </c>
      <c r="C5545">
        <v>11.685162544250399</v>
      </c>
      <c r="D5545">
        <v>1.8325892686843801</v>
      </c>
      <c r="E5545">
        <v>30.6573401983844</v>
      </c>
      <c r="F5545">
        <v>243.94828160838401</v>
      </c>
      <c r="G5545">
        <v>130.821724999997</v>
      </c>
    </row>
    <row r="5546" spans="1:7" x14ac:dyDescent="0.25">
      <c r="A5546">
        <v>55.540000000000802</v>
      </c>
      <c r="B5546">
        <v>1.8329211473464899</v>
      </c>
      <c r="C5546">
        <v>11.688758850097599</v>
      </c>
      <c r="D5546">
        <v>1.8329211473464899</v>
      </c>
      <c r="E5546">
        <v>30.657672077046499</v>
      </c>
      <c r="F5546">
        <v>243.948613487046</v>
      </c>
      <c r="G5546">
        <v>130.83172500000001</v>
      </c>
    </row>
    <row r="5547" spans="1:7" x14ac:dyDescent="0.25">
      <c r="A5547">
        <v>55.549999999999201</v>
      </c>
      <c r="B5547">
        <v>1.83329141139984</v>
      </c>
      <c r="C5547">
        <v>11.6917514801025</v>
      </c>
      <c r="D5547">
        <v>1.83329141139984</v>
      </c>
      <c r="E5547">
        <v>30.6580423410999</v>
      </c>
      <c r="F5547">
        <v>243.94898375109901</v>
      </c>
      <c r="G5547">
        <v>130.84172499999801</v>
      </c>
    </row>
    <row r="5548" spans="1:7" x14ac:dyDescent="0.25">
      <c r="A5548">
        <v>55.559999999997601</v>
      </c>
      <c r="B5548">
        <v>1.83361780643463</v>
      </c>
      <c r="C5548">
        <v>11.694225311279199</v>
      </c>
      <c r="D5548">
        <v>1.83361780643463</v>
      </c>
      <c r="E5548">
        <v>30.658368736134602</v>
      </c>
      <c r="F5548">
        <v>243.949310146134</v>
      </c>
      <c r="G5548">
        <v>130.85172499999601</v>
      </c>
    </row>
    <row r="5549" spans="1:7" x14ac:dyDescent="0.25">
      <c r="A5549">
        <v>55.569999999999702</v>
      </c>
      <c r="B5549">
        <v>1.83390223979949</v>
      </c>
      <c r="C5549">
        <v>11.694805145263601</v>
      </c>
      <c r="D5549">
        <v>1.83390223979949</v>
      </c>
      <c r="E5549">
        <v>30.658653169499502</v>
      </c>
      <c r="F5549">
        <v>243.94959457949901</v>
      </c>
      <c r="G5549">
        <v>130.86172499999799</v>
      </c>
    </row>
    <row r="5550" spans="1:7" x14ac:dyDescent="0.25">
      <c r="A5550">
        <v>55.579999999998101</v>
      </c>
      <c r="B5550">
        <v>1.83420538902282</v>
      </c>
      <c r="C5550">
        <v>11.6947031021118</v>
      </c>
      <c r="D5550">
        <v>1.83420538902282</v>
      </c>
      <c r="E5550">
        <v>30.658956318722801</v>
      </c>
      <c r="F5550">
        <v>243.94989772872199</v>
      </c>
      <c r="G5550">
        <v>130.87172499999701</v>
      </c>
    </row>
    <row r="5551" spans="1:7" x14ac:dyDescent="0.25">
      <c r="A5551">
        <v>55.590000000000103</v>
      </c>
      <c r="B5551">
        <v>1.8345408439636199</v>
      </c>
      <c r="C5551">
        <v>11.6969680786132</v>
      </c>
      <c r="D5551">
        <v>1.8345408439636199</v>
      </c>
      <c r="E5551">
        <v>30.6592917736636</v>
      </c>
      <c r="F5551">
        <v>243.95023318366299</v>
      </c>
      <c r="G5551">
        <v>130.88172499999899</v>
      </c>
    </row>
    <row r="5552" spans="1:7" x14ac:dyDescent="0.25">
      <c r="A5552">
        <v>55.599999999998502</v>
      </c>
      <c r="B5552">
        <v>1.83484899997711</v>
      </c>
      <c r="C5552">
        <v>11.6983070373535</v>
      </c>
      <c r="D5552">
        <v>1.83484899997711</v>
      </c>
      <c r="E5552">
        <v>30.6595999296771</v>
      </c>
      <c r="F5552">
        <v>243.95054133967699</v>
      </c>
      <c r="G5552">
        <v>130.891724999997</v>
      </c>
    </row>
    <row r="5553" spans="1:7" x14ac:dyDescent="0.25">
      <c r="A5553">
        <v>55.610000000000497</v>
      </c>
      <c r="B5553">
        <v>1.83518397808074</v>
      </c>
      <c r="C5553">
        <v>11.700045585632299</v>
      </c>
      <c r="D5553">
        <v>1.83518397808074</v>
      </c>
      <c r="E5553">
        <v>30.659934907780801</v>
      </c>
      <c r="F5553">
        <v>243.95087631778</v>
      </c>
      <c r="G5553">
        <v>130.901724999999</v>
      </c>
    </row>
    <row r="5554" spans="1:7" x14ac:dyDescent="0.25">
      <c r="A5554">
        <v>55.619999999998903</v>
      </c>
      <c r="B5554">
        <v>1.8355308771133401</v>
      </c>
      <c r="C5554">
        <v>11.701839447021401</v>
      </c>
      <c r="D5554">
        <v>1.8355308771133401</v>
      </c>
      <c r="E5554">
        <v>30.660281806813401</v>
      </c>
      <c r="F5554">
        <v>243.95122321681299</v>
      </c>
      <c r="G5554">
        <v>130.911724999998</v>
      </c>
    </row>
    <row r="5555" spans="1:7" x14ac:dyDescent="0.25">
      <c r="A5555">
        <v>55.630000000000997</v>
      </c>
      <c r="B5555">
        <v>1.8358472585678101</v>
      </c>
      <c r="C5555">
        <v>11.701483726501399</v>
      </c>
      <c r="D5555">
        <v>1.8358472585678101</v>
      </c>
      <c r="E5555">
        <v>30.660598188267802</v>
      </c>
      <c r="F5555">
        <v>243.951539598267</v>
      </c>
      <c r="G5555">
        <v>130.92172500000001</v>
      </c>
    </row>
    <row r="5556" spans="1:7" x14ac:dyDescent="0.25">
      <c r="A5556">
        <v>55.639999999999397</v>
      </c>
      <c r="B5556">
        <v>1.8361891508102399</v>
      </c>
      <c r="C5556">
        <v>11.7020568847656</v>
      </c>
      <c r="D5556">
        <v>1.8361891508102399</v>
      </c>
      <c r="E5556">
        <v>30.660940080510301</v>
      </c>
      <c r="F5556">
        <v>243.95188149051</v>
      </c>
      <c r="G5556">
        <v>130.93172499999801</v>
      </c>
    </row>
    <row r="5557" spans="1:7" x14ac:dyDescent="0.25">
      <c r="A5557">
        <v>55.649999999997803</v>
      </c>
      <c r="B5557">
        <v>1.8365440368652299</v>
      </c>
      <c r="C5557">
        <v>11.701808929443301</v>
      </c>
      <c r="D5557">
        <v>1.8365440368652299</v>
      </c>
      <c r="E5557">
        <v>30.661294966565201</v>
      </c>
      <c r="F5557">
        <v>243.952236376565</v>
      </c>
      <c r="G5557">
        <v>130.94172499999601</v>
      </c>
    </row>
    <row r="5558" spans="1:7" x14ac:dyDescent="0.25">
      <c r="A5558">
        <v>55.659999999999798</v>
      </c>
      <c r="B5558">
        <v>1.83691847324371</v>
      </c>
      <c r="C5558">
        <v>11.7023668289184</v>
      </c>
      <c r="D5558">
        <v>1.83691847324371</v>
      </c>
      <c r="E5558">
        <v>30.661669402943701</v>
      </c>
      <c r="F5558">
        <v>243.95261081294299</v>
      </c>
      <c r="G5558">
        <v>130.95172499999799</v>
      </c>
    </row>
    <row r="5559" spans="1:7" x14ac:dyDescent="0.25">
      <c r="A5559">
        <v>55.669999999998197</v>
      </c>
      <c r="B5559">
        <v>1.83727478981018</v>
      </c>
      <c r="C5559">
        <v>11.7038583755493</v>
      </c>
      <c r="D5559">
        <v>1.83727478981018</v>
      </c>
      <c r="E5559">
        <v>30.662025719510201</v>
      </c>
      <c r="F5559">
        <v>243.95296712951</v>
      </c>
      <c r="G5559">
        <v>130.96172499999699</v>
      </c>
    </row>
    <row r="5560" spans="1:7" x14ac:dyDescent="0.25">
      <c r="A5560">
        <v>55.680000000000199</v>
      </c>
      <c r="B5560">
        <v>1.8376052379608101</v>
      </c>
      <c r="C5560">
        <v>11.705664634704499</v>
      </c>
      <c r="D5560">
        <v>1.8376052379608101</v>
      </c>
      <c r="E5560">
        <v>30.6623561676608</v>
      </c>
      <c r="F5560">
        <v>243.95329757766001</v>
      </c>
      <c r="G5560">
        <v>130.971724999999</v>
      </c>
    </row>
    <row r="5561" spans="1:7" x14ac:dyDescent="0.25">
      <c r="A5561">
        <v>55.689999999998598</v>
      </c>
      <c r="B5561">
        <v>1.83793079853057</v>
      </c>
      <c r="C5561">
        <v>11.706225395202599</v>
      </c>
      <c r="D5561">
        <v>1.83793079853057</v>
      </c>
      <c r="E5561">
        <v>30.662681728230599</v>
      </c>
      <c r="F5561">
        <v>243.95362313823</v>
      </c>
      <c r="G5561">
        <v>130.981724999997</v>
      </c>
    </row>
    <row r="5562" spans="1:7" x14ac:dyDescent="0.25">
      <c r="A5562">
        <v>55.700000000000699</v>
      </c>
      <c r="B5562">
        <v>1.8382824659347501</v>
      </c>
      <c r="C5562">
        <v>11.7074785232543</v>
      </c>
      <c r="D5562">
        <v>1.8382824659347501</v>
      </c>
      <c r="E5562">
        <v>30.663033395634798</v>
      </c>
      <c r="F5562">
        <v>243.953974805634</v>
      </c>
      <c r="G5562">
        <v>130.99172499999901</v>
      </c>
    </row>
    <row r="5563" spans="1:7" x14ac:dyDescent="0.25">
      <c r="A5563">
        <v>55.709999999999098</v>
      </c>
      <c r="B5563">
        <v>1.8386584520339899</v>
      </c>
      <c r="C5563">
        <v>11.708579063415501</v>
      </c>
      <c r="D5563">
        <v>1.8386584520339899</v>
      </c>
      <c r="E5563">
        <v>30.663409381733999</v>
      </c>
      <c r="F5563">
        <v>243.95435079173399</v>
      </c>
      <c r="G5563">
        <v>131.001724999998</v>
      </c>
    </row>
    <row r="5564" spans="1:7" x14ac:dyDescent="0.25">
      <c r="A5564">
        <v>55.719999999997498</v>
      </c>
      <c r="B5564">
        <v>1.8390022516250599</v>
      </c>
      <c r="C5564">
        <v>11.710502624511699</v>
      </c>
      <c r="D5564">
        <v>1.8390022516250599</v>
      </c>
      <c r="E5564">
        <v>30.663753181325099</v>
      </c>
      <c r="F5564">
        <v>243.95469459132499</v>
      </c>
      <c r="G5564">
        <v>131.01172499999601</v>
      </c>
    </row>
    <row r="5565" spans="1:7" x14ac:dyDescent="0.25">
      <c r="A5565">
        <v>55.729999999999499</v>
      </c>
      <c r="B5565">
        <v>1.8393630981445299</v>
      </c>
      <c r="C5565">
        <v>11.712505340576101</v>
      </c>
      <c r="D5565">
        <v>1.8393630981445299</v>
      </c>
      <c r="E5565">
        <v>30.664114027844501</v>
      </c>
      <c r="F5565">
        <v>243.95505543784401</v>
      </c>
      <c r="G5565">
        <v>131.02172499999801</v>
      </c>
    </row>
    <row r="5566" spans="1:7" x14ac:dyDescent="0.25">
      <c r="A5566">
        <v>55.739999999997899</v>
      </c>
      <c r="B5566">
        <v>1.8397177457809399</v>
      </c>
      <c r="C5566">
        <v>11.7133235931396</v>
      </c>
      <c r="D5566">
        <v>1.8397177457809399</v>
      </c>
      <c r="E5566">
        <v>30.664468675481</v>
      </c>
      <c r="F5566">
        <v>243.95541008548</v>
      </c>
      <c r="G5566">
        <v>131.03172499999701</v>
      </c>
    </row>
    <row r="5567" spans="1:7" x14ac:dyDescent="0.25">
      <c r="A5567">
        <v>55.75</v>
      </c>
      <c r="B5567">
        <v>1.84006571769714</v>
      </c>
      <c r="C5567">
        <v>11.714783668518001</v>
      </c>
      <c r="D5567">
        <v>1.84006571769714</v>
      </c>
      <c r="E5567">
        <v>30.664816647397199</v>
      </c>
      <c r="F5567">
        <v>243.95575805739699</v>
      </c>
      <c r="G5567">
        <v>131.04172499999899</v>
      </c>
    </row>
    <row r="5568" spans="1:7" x14ac:dyDescent="0.25">
      <c r="A5568">
        <v>55.7599999999983</v>
      </c>
      <c r="B5568">
        <v>1.84043836593627</v>
      </c>
      <c r="C5568">
        <v>11.7172508239746</v>
      </c>
      <c r="D5568">
        <v>1.84043836593627</v>
      </c>
      <c r="E5568">
        <v>30.665189295636299</v>
      </c>
      <c r="F5568">
        <v>243.95613070563601</v>
      </c>
      <c r="G5568">
        <v>131.05172499999699</v>
      </c>
    </row>
    <row r="5569" spans="1:7" x14ac:dyDescent="0.25">
      <c r="A5569">
        <v>55.770000000000401</v>
      </c>
      <c r="B5569">
        <v>1.84080362319946</v>
      </c>
      <c r="C5569">
        <v>11.720242500305099</v>
      </c>
      <c r="D5569">
        <v>1.84080362319946</v>
      </c>
      <c r="E5569">
        <v>30.665554552899501</v>
      </c>
      <c r="F5569">
        <v>243.956495962899</v>
      </c>
      <c r="G5569">
        <v>131.061724999999</v>
      </c>
    </row>
    <row r="5570" spans="1:7" x14ac:dyDescent="0.25">
      <c r="A5570">
        <v>55.7799999999988</v>
      </c>
      <c r="B5570">
        <v>1.8411402702331501</v>
      </c>
      <c r="C5570">
        <v>11.72239112854</v>
      </c>
      <c r="D5570">
        <v>1.8411402702331501</v>
      </c>
      <c r="E5570">
        <v>30.665891199933199</v>
      </c>
      <c r="F5570">
        <v>243.956832609933</v>
      </c>
      <c r="G5570">
        <v>131.071724999997</v>
      </c>
    </row>
    <row r="5571" spans="1:7" x14ac:dyDescent="0.25">
      <c r="A5571">
        <v>55.790000000000802</v>
      </c>
      <c r="B5571">
        <v>1.84150767326354</v>
      </c>
      <c r="C5571">
        <v>11.7247867584228</v>
      </c>
      <c r="D5571">
        <v>1.84150767326354</v>
      </c>
      <c r="E5571">
        <v>30.666258602963602</v>
      </c>
      <c r="F5571">
        <v>243.957200012963</v>
      </c>
      <c r="G5571">
        <v>131.08172500000001</v>
      </c>
    </row>
    <row r="5572" spans="1:7" x14ac:dyDescent="0.25">
      <c r="A5572">
        <v>55.799999999999201</v>
      </c>
      <c r="B5572">
        <v>1.8418612480163501</v>
      </c>
      <c r="C5572">
        <v>11.727214813232401</v>
      </c>
      <c r="D5572">
        <v>1.8418612480163501</v>
      </c>
      <c r="E5572">
        <v>30.666612177716399</v>
      </c>
      <c r="F5572">
        <v>243.95755358771601</v>
      </c>
      <c r="G5572">
        <v>131.09172499999801</v>
      </c>
    </row>
    <row r="5573" spans="1:7" x14ac:dyDescent="0.25">
      <c r="A5573">
        <v>55.809999999997601</v>
      </c>
      <c r="B5573">
        <v>1.84223532676696</v>
      </c>
      <c r="C5573">
        <v>11.7296085357666</v>
      </c>
      <c r="D5573">
        <v>1.84223532676696</v>
      </c>
      <c r="E5573">
        <v>30.666986256466998</v>
      </c>
      <c r="F5573">
        <v>243.95792766646699</v>
      </c>
      <c r="G5573">
        <v>131.10172499999601</v>
      </c>
    </row>
    <row r="5574" spans="1:7" x14ac:dyDescent="0.25">
      <c r="A5574">
        <v>55.819999999999702</v>
      </c>
      <c r="B5574">
        <v>1.8426439762115401</v>
      </c>
      <c r="C5574">
        <v>11.7316026687622</v>
      </c>
      <c r="D5574">
        <v>1.8426439762115401</v>
      </c>
      <c r="E5574">
        <v>30.6673949059116</v>
      </c>
      <c r="F5574">
        <v>243.958336315911</v>
      </c>
      <c r="G5574">
        <v>131.11172499999799</v>
      </c>
    </row>
    <row r="5575" spans="1:7" x14ac:dyDescent="0.25">
      <c r="A5575">
        <v>55.829999999998101</v>
      </c>
      <c r="B5575">
        <v>1.84305083751678</v>
      </c>
      <c r="C5575">
        <v>11.7355489730834</v>
      </c>
      <c r="D5575">
        <v>1.84305083751678</v>
      </c>
      <c r="E5575">
        <v>30.667801767216801</v>
      </c>
      <c r="F5575">
        <v>243.95874317721601</v>
      </c>
      <c r="G5575">
        <v>131.12172499999701</v>
      </c>
    </row>
    <row r="5576" spans="1:7" x14ac:dyDescent="0.25">
      <c r="A5576">
        <v>55.840000000000103</v>
      </c>
      <c r="B5576">
        <v>1.84340548515319</v>
      </c>
      <c r="C5576">
        <v>11.738784790039</v>
      </c>
      <c r="D5576">
        <v>1.84340548515319</v>
      </c>
      <c r="E5576">
        <v>30.6681564148532</v>
      </c>
      <c r="F5576">
        <v>243.95909782485299</v>
      </c>
      <c r="G5576">
        <v>131.13172499999899</v>
      </c>
    </row>
    <row r="5577" spans="1:7" x14ac:dyDescent="0.25">
      <c r="A5577">
        <v>55.849999999998502</v>
      </c>
      <c r="B5577">
        <v>1.8437964916229199</v>
      </c>
      <c r="C5577">
        <v>11.742088317871</v>
      </c>
      <c r="D5577">
        <v>1.8437964916229199</v>
      </c>
      <c r="E5577">
        <v>30.668547421322899</v>
      </c>
      <c r="F5577">
        <v>243.95948883132201</v>
      </c>
      <c r="G5577">
        <v>131.141724999997</v>
      </c>
    </row>
    <row r="5578" spans="1:7" x14ac:dyDescent="0.25">
      <c r="A5578">
        <v>55.860000000000497</v>
      </c>
      <c r="B5578">
        <v>1.84417796134948</v>
      </c>
      <c r="C5578">
        <v>11.744126319885201</v>
      </c>
      <c r="D5578">
        <v>1.84417796134948</v>
      </c>
      <c r="E5578">
        <v>30.6689288910495</v>
      </c>
      <c r="F5578">
        <v>243.95987030104899</v>
      </c>
      <c r="G5578">
        <v>131.151724999999</v>
      </c>
    </row>
    <row r="5579" spans="1:7" x14ac:dyDescent="0.25">
      <c r="A5579">
        <v>55.869999999998903</v>
      </c>
      <c r="B5579">
        <v>1.8445562124252299</v>
      </c>
      <c r="C5579">
        <v>11.746654510498001</v>
      </c>
      <c r="D5579">
        <v>1.8445562124252299</v>
      </c>
      <c r="E5579">
        <v>30.669307142125199</v>
      </c>
      <c r="F5579">
        <v>243.96024855212499</v>
      </c>
      <c r="G5579">
        <v>131.161724999998</v>
      </c>
    </row>
    <row r="5580" spans="1:7" x14ac:dyDescent="0.25">
      <c r="A5580">
        <v>55.880000000000997</v>
      </c>
      <c r="B5580">
        <v>1.8449336290359399</v>
      </c>
      <c r="C5580">
        <v>11.748810768127401</v>
      </c>
      <c r="D5580">
        <v>1.8449336290359399</v>
      </c>
      <c r="E5580">
        <v>30.669684558736002</v>
      </c>
      <c r="F5580">
        <v>243.960625968735</v>
      </c>
      <c r="G5580">
        <v>131.17172500000001</v>
      </c>
    </row>
    <row r="5581" spans="1:7" x14ac:dyDescent="0.25">
      <c r="A5581">
        <v>55.889999999999397</v>
      </c>
      <c r="B5581">
        <v>1.84530353546142</v>
      </c>
      <c r="C5581">
        <v>11.7505846023559</v>
      </c>
      <c r="D5581">
        <v>1.84530353546142</v>
      </c>
      <c r="E5581">
        <v>30.6700544651614</v>
      </c>
      <c r="F5581">
        <v>243.96099587516099</v>
      </c>
      <c r="G5581">
        <v>131.18172499999801</v>
      </c>
    </row>
    <row r="5582" spans="1:7" x14ac:dyDescent="0.25">
      <c r="A5582">
        <v>55.899999999997803</v>
      </c>
      <c r="B5582">
        <v>1.8456673622131301</v>
      </c>
      <c r="C5582">
        <v>11.7516508102416</v>
      </c>
      <c r="D5582">
        <v>1.8456673622131301</v>
      </c>
      <c r="E5582">
        <v>30.670418291913101</v>
      </c>
      <c r="F5582">
        <v>243.96135970191301</v>
      </c>
      <c r="G5582">
        <v>131.19172499999601</v>
      </c>
    </row>
    <row r="5583" spans="1:7" x14ac:dyDescent="0.25">
      <c r="A5583">
        <v>55.909999999999798</v>
      </c>
      <c r="B5583">
        <v>1.8460054397582999</v>
      </c>
      <c r="C5583">
        <v>11.7535696029663</v>
      </c>
      <c r="D5583">
        <v>1.8460054397582999</v>
      </c>
      <c r="E5583">
        <v>30.670756369458299</v>
      </c>
      <c r="F5583">
        <v>243.96169777945801</v>
      </c>
      <c r="G5583">
        <v>131.20172499999799</v>
      </c>
    </row>
    <row r="5584" spans="1:7" x14ac:dyDescent="0.25">
      <c r="A5584">
        <v>55.919999999998197</v>
      </c>
      <c r="B5584">
        <v>1.84638082981109</v>
      </c>
      <c r="C5584">
        <v>11.7553205490112</v>
      </c>
      <c r="D5584">
        <v>1.84638082981109</v>
      </c>
      <c r="E5584">
        <v>30.671131759511098</v>
      </c>
      <c r="F5584">
        <v>243.962073169511</v>
      </c>
      <c r="G5584">
        <v>131.21172499999699</v>
      </c>
    </row>
    <row r="5585" spans="1:7" x14ac:dyDescent="0.25">
      <c r="A5585">
        <v>55.930000000000199</v>
      </c>
      <c r="B5585">
        <v>1.8467377424240099</v>
      </c>
      <c r="C5585">
        <v>11.754792213439901</v>
      </c>
      <c r="D5585">
        <v>1.8467377424240099</v>
      </c>
      <c r="E5585">
        <v>30.671488672123999</v>
      </c>
      <c r="F5585">
        <v>243.962430082124</v>
      </c>
      <c r="G5585">
        <v>131.221724999999</v>
      </c>
    </row>
    <row r="5586" spans="1:7" x14ac:dyDescent="0.25">
      <c r="A5586">
        <v>55.939999999998598</v>
      </c>
      <c r="B5586">
        <v>1.84707987308502</v>
      </c>
      <c r="C5586">
        <v>11.7563781738281</v>
      </c>
      <c r="D5586">
        <v>1.84707987308502</v>
      </c>
      <c r="E5586">
        <v>30.671830802784999</v>
      </c>
      <c r="F5586">
        <v>243.96277221278501</v>
      </c>
      <c r="G5586">
        <v>131.231724999997</v>
      </c>
    </row>
    <row r="5587" spans="1:7" x14ac:dyDescent="0.25">
      <c r="A5587">
        <v>55.950000000000699</v>
      </c>
      <c r="B5587">
        <v>1.8474215269088701</v>
      </c>
      <c r="C5587">
        <v>11.7573738098144</v>
      </c>
      <c r="D5587">
        <v>1.8474215269088701</v>
      </c>
      <c r="E5587">
        <v>30.672172456608902</v>
      </c>
      <c r="F5587">
        <v>243.96311386660801</v>
      </c>
      <c r="G5587">
        <v>131.24172499999901</v>
      </c>
    </row>
    <row r="5588" spans="1:7" x14ac:dyDescent="0.25">
      <c r="A5588">
        <v>55.959999999999098</v>
      </c>
      <c r="B5588">
        <v>1.8477481603622401</v>
      </c>
      <c r="C5588">
        <v>11.758033752441399</v>
      </c>
      <c r="D5588">
        <v>1.8477481603622401</v>
      </c>
      <c r="E5588">
        <v>30.672499090062299</v>
      </c>
      <c r="F5588">
        <v>243.96344050006201</v>
      </c>
      <c r="G5588">
        <v>131.251724999998</v>
      </c>
    </row>
    <row r="5589" spans="1:7" x14ac:dyDescent="0.25">
      <c r="A5589">
        <v>55.969999999997498</v>
      </c>
      <c r="B5589">
        <v>1.8481031656265201</v>
      </c>
      <c r="C5589">
        <v>11.758527755737299</v>
      </c>
      <c r="D5589">
        <v>1.8481031656265201</v>
      </c>
      <c r="E5589">
        <v>30.6728540953265</v>
      </c>
      <c r="F5589">
        <v>243.963795505326</v>
      </c>
      <c r="G5589">
        <v>131.26172499999601</v>
      </c>
    </row>
    <row r="5590" spans="1:7" x14ac:dyDescent="0.25">
      <c r="A5590">
        <v>55.979999999999499</v>
      </c>
      <c r="B5590">
        <v>1.8484444618225</v>
      </c>
      <c r="C5590">
        <v>11.7581930160522</v>
      </c>
      <c r="D5590">
        <v>1.8484444618225</v>
      </c>
      <c r="E5590">
        <v>30.673195391522501</v>
      </c>
      <c r="F5590">
        <v>243.96413680152199</v>
      </c>
      <c r="G5590">
        <v>131.27172499999801</v>
      </c>
    </row>
    <row r="5591" spans="1:7" x14ac:dyDescent="0.25">
      <c r="A5591">
        <v>55.989999999997899</v>
      </c>
      <c r="B5591">
        <v>1.8487855195999101</v>
      </c>
      <c r="C5591">
        <v>11.758088111877401</v>
      </c>
      <c r="D5591">
        <v>1.8487855195999101</v>
      </c>
      <c r="E5591">
        <v>30.673536449299899</v>
      </c>
      <c r="F5591">
        <v>243.964477859299</v>
      </c>
      <c r="G5591">
        <v>131.28172499999701</v>
      </c>
    </row>
    <row r="5592" spans="1:7" x14ac:dyDescent="0.25">
      <c r="A5592">
        <v>56</v>
      </c>
      <c r="B5592">
        <v>1.84911024570465</v>
      </c>
      <c r="C5592">
        <v>11.7591485977172</v>
      </c>
      <c r="D5592">
        <v>1.84911024570465</v>
      </c>
      <c r="E5592">
        <v>30.673861175404699</v>
      </c>
      <c r="F5592">
        <v>243.96480258540399</v>
      </c>
      <c r="G5592">
        <v>131.29172499999899</v>
      </c>
    </row>
    <row r="5593" spans="1:7" x14ac:dyDescent="0.25">
      <c r="A5593">
        <v>56.0099999999983</v>
      </c>
      <c r="B5593">
        <v>1.8494056463241499</v>
      </c>
      <c r="C5593">
        <v>11.7593975067138</v>
      </c>
      <c r="D5593">
        <v>1.8494056463241499</v>
      </c>
      <c r="E5593">
        <v>30.674156576024199</v>
      </c>
      <c r="F5593">
        <v>243.96509798602401</v>
      </c>
      <c r="G5593">
        <v>131.30172499999699</v>
      </c>
    </row>
    <row r="5594" spans="1:7" x14ac:dyDescent="0.25">
      <c r="A5594">
        <v>56.020000000000401</v>
      </c>
      <c r="B5594">
        <v>1.84972167015075</v>
      </c>
      <c r="C5594">
        <v>11.7602682113647</v>
      </c>
      <c r="D5594">
        <v>1.84972167015075</v>
      </c>
      <c r="E5594">
        <v>30.674472599850802</v>
      </c>
      <c r="F5594">
        <v>243.96541400985001</v>
      </c>
      <c r="G5594">
        <v>131.311724999999</v>
      </c>
    </row>
    <row r="5595" spans="1:7" x14ac:dyDescent="0.25">
      <c r="A5595">
        <v>56.0299999999988</v>
      </c>
      <c r="B5595">
        <v>1.8500497341155999</v>
      </c>
      <c r="C5595">
        <v>11.762931823730399</v>
      </c>
      <c r="D5595">
        <v>1.8500497341155999</v>
      </c>
      <c r="E5595">
        <v>30.674800663815599</v>
      </c>
      <c r="F5595">
        <v>243.96574207381499</v>
      </c>
      <c r="G5595">
        <v>131.321724999997</v>
      </c>
    </row>
    <row r="5596" spans="1:7" x14ac:dyDescent="0.25">
      <c r="A5596">
        <v>56.040000000000802</v>
      </c>
      <c r="B5596">
        <v>1.85039246082305</v>
      </c>
      <c r="C5596">
        <v>11.7640161514282</v>
      </c>
      <c r="D5596">
        <v>1.85039246082305</v>
      </c>
      <c r="E5596">
        <v>30.6751433905231</v>
      </c>
      <c r="F5596">
        <v>243.96608480052299</v>
      </c>
      <c r="G5596">
        <v>131.33172500000001</v>
      </c>
    </row>
    <row r="5597" spans="1:7" x14ac:dyDescent="0.25">
      <c r="A5597">
        <v>56.049999999999201</v>
      </c>
      <c r="B5597">
        <v>1.85069644451141</v>
      </c>
      <c r="C5597">
        <v>11.765398025512599</v>
      </c>
      <c r="D5597">
        <v>1.85069644451141</v>
      </c>
      <c r="E5597">
        <v>30.675447374211402</v>
      </c>
      <c r="F5597">
        <v>243.96638878421101</v>
      </c>
      <c r="G5597">
        <v>131.34172499999801</v>
      </c>
    </row>
    <row r="5598" spans="1:7" x14ac:dyDescent="0.25">
      <c r="A5598">
        <v>56.059999999997601</v>
      </c>
      <c r="B5598">
        <v>1.8510327339172301</v>
      </c>
      <c r="C5598">
        <v>11.7671566009521</v>
      </c>
      <c r="D5598">
        <v>1.8510327339172301</v>
      </c>
      <c r="E5598">
        <v>30.675783663617199</v>
      </c>
      <c r="F5598">
        <v>243.966725073617</v>
      </c>
      <c r="G5598">
        <v>131.35172499999601</v>
      </c>
    </row>
    <row r="5599" spans="1:7" x14ac:dyDescent="0.25">
      <c r="A5599">
        <v>56.069999999999702</v>
      </c>
      <c r="B5599">
        <v>1.8513973951339699</v>
      </c>
      <c r="C5599">
        <v>11.7687473297119</v>
      </c>
      <c r="D5599">
        <v>1.8513973951339699</v>
      </c>
      <c r="E5599">
        <v>30.676148324833999</v>
      </c>
      <c r="F5599">
        <v>243.96708973483399</v>
      </c>
      <c r="G5599">
        <v>131.36172499999799</v>
      </c>
    </row>
    <row r="5600" spans="1:7" x14ac:dyDescent="0.25">
      <c r="A5600">
        <v>56.079999999998101</v>
      </c>
      <c r="B5600">
        <v>1.8517432212829501</v>
      </c>
      <c r="C5600">
        <v>11.7713413238525</v>
      </c>
      <c r="D5600">
        <v>1.8517432212829501</v>
      </c>
      <c r="E5600">
        <v>30.676494150983</v>
      </c>
      <c r="F5600">
        <v>243.96743556098301</v>
      </c>
      <c r="G5600">
        <v>131.37172499999701</v>
      </c>
    </row>
    <row r="5601" spans="1:7" x14ac:dyDescent="0.25">
      <c r="A5601">
        <v>56.090000000000103</v>
      </c>
      <c r="B5601">
        <v>1.8520593643188401</v>
      </c>
      <c r="C5601">
        <v>11.7738485336303</v>
      </c>
      <c r="D5601">
        <v>1.8520593643188401</v>
      </c>
      <c r="E5601">
        <v>30.6768102940189</v>
      </c>
      <c r="F5601">
        <v>243.96775170401801</v>
      </c>
      <c r="G5601">
        <v>131.38172499999899</v>
      </c>
    </row>
    <row r="5602" spans="1:7" x14ac:dyDescent="0.25">
      <c r="A5602">
        <v>56.099999999998502</v>
      </c>
      <c r="B5602">
        <v>1.8523724079132</v>
      </c>
      <c r="C5602">
        <v>11.776022911071699</v>
      </c>
      <c r="D5602">
        <v>1.8523724079132</v>
      </c>
      <c r="E5602">
        <v>30.6771233376132</v>
      </c>
      <c r="F5602">
        <v>243.968064747613</v>
      </c>
      <c r="G5602">
        <v>131.391724999997</v>
      </c>
    </row>
    <row r="5603" spans="1:7" x14ac:dyDescent="0.25">
      <c r="A5603">
        <v>56.110000000000497</v>
      </c>
      <c r="B5603">
        <v>1.85267794132232</v>
      </c>
      <c r="C5603">
        <v>11.777452468871999</v>
      </c>
      <c r="D5603">
        <v>1.85267794132232</v>
      </c>
      <c r="E5603">
        <v>30.6774288710223</v>
      </c>
      <c r="F5603">
        <v>243.968370281022</v>
      </c>
      <c r="G5603">
        <v>131.401724999999</v>
      </c>
    </row>
    <row r="5604" spans="1:7" x14ac:dyDescent="0.25">
      <c r="A5604">
        <v>56.119999999998903</v>
      </c>
      <c r="B5604">
        <v>1.85295498371124</v>
      </c>
      <c r="C5604">
        <v>11.7788133621215</v>
      </c>
      <c r="D5604">
        <v>1.85295498371124</v>
      </c>
      <c r="E5604">
        <v>30.677705913411302</v>
      </c>
      <c r="F5604">
        <v>243.96864732341101</v>
      </c>
      <c r="G5604">
        <v>131.411724999998</v>
      </c>
    </row>
    <row r="5605" spans="1:7" x14ac:dyDescent="0.25">
      <c r="A5605">
        <v>56.130000000000997</v>
      </c>
      <c r="B5605">
        <v>1.85326027870178</v>
      </c>
      <c r="C5605">
        <v>11.778088569641101</v>
      </c>
      <c r="D5605">
        <v>1.85326027870178</v>
      </c>
      <c r="E5605">
        <v>30.678011208401799</v>
      </c>
      <c r="F5605">
        <v>243.968952618401</v>
      </c>
      <c r="G5605">
        <v>131.42172500000001</v>
      </c>
    </row>
    <row r="5606" spans="1:7" x14ac:dyDescent="0.25">
      <c r="A5606">
        <v>56.139999999999397</v>
      </c>
      <c r="B5606">
        <v>1.85355389118194</v>
      </c>
      <c r="C5606">
        <v>11.778221130371</v>
      </c>
      <c r="D5606">
        <v>1.85355389118194</v>
      </c>
      <c r="E5606">
        <v>30.678304820882001</v>
      </c>
      <c r="F5606">
        <v>243.969246230881</v>
      </c>
      <c r="G5606">
        <v>131.43172499999801</v>
      </c>
    </row>
    <row r="5607" spans="1:7" x14ac:dyDescent="0.25">
      <c r="A5607">
        <v>56.149999999997803</v>
      </c>
      <c r="B5607">
        <v>1.8538562059402399</v>
      </c>
      <c r="C5607">
        <v>11.779302597045801</v>
      </c>
      <c r="D5607">
        <v>1.8538562059402399</v>
      </c>
      <c r="E5607">
        <v>30.678607135640299</v>
      </c>
      <c r="F5607">
        <v>243.96954854564001</v>
      </c>
      <c r="G5607">
        <v>131.44172499999601</v>
      </c>
    </row>
    <row r="5608" spans="1:7" x14ac:dyDescent="0.25">
      <c r="A5608">
        <v>56.159999999999798</v>
      </c>
      <c r="B5608">
        <v>1.8541337251663199</v>
      </c>
      <c r="C5608">
        <v>11.779182434081999</v>
      </c>
      <c r="D5608">
        <v>1.8541337251663199</v>
      </c>
      <c r="E5608">
        <v>30.678884654866302</v>
      </c>
      <c r="F5608">
        <v>243.969826064866</v>
      </c>
      <c r="G5608">
        <v>131.45172499999799</v>
      </c>
    </row>
    <row r="5609" spans="1:7" x14ac:dyDescent="0.25">
      <c r="A5609">
        <v>56.169999999998197</v>
      </c>
      <c r="B5609">
        <v>1.85446989536285</v>
      </c>
      <c r="C5609">
        <v>11.780014991760201</v>
      </c>
      <c r="D5609">
        <v>1.85446989536285</v>
      </c>
      <c r="E5609">
        <v>30.679220825062899</v>
      </c>
      <c r="F5609">
        <v>243.97016223506199</v>
      </c>
      <c r="G5609">
        <v>131.46172499999699</v>
      </c>
    </row>
    <row r="5610" spans="1:7" x14ac:dyDescent="0.25">
      <c r="A5610">
        <v>56.180000000000199</v>
      </c>
      <c r="B5610">
        <v>1.8547662496566699</v>
      </c>
      <c r="C5610">
        <v>11.7804813385009</v>
      </c>
      <c r="D5610">
        <v>1.8547662496566699</v>
      </c>
      <c r="E5610">
        <v>30.679517179356701</v>
      </c>
      <c r="F5610">
        <v>243.97045858935601</v>
      </c>
      <c r="G5610">
        <v>131.471724999999</v>
      </c>
    </row>
    <row r="5611" spans="1:7" x14ac:dyDescent="0.25">
      <c r="A5611">
        <v>56.189999999998598</v>
      </c>
      <c r="B5611">
        <v>1.85504686832427</v>
      </c>
      <c r="C5611">
        <v>11.7805728912353</v>
      </c>
      <c r="D5611">
        <v>1.85504686832427</v>
      </c>
      <c r="E5611">
        <v>30.6797977980243</v>
      </c>
      <c r="F5611">
        <v>243.97073920802401</v>
      </c>
      <c r="G5611">
        <v>131.481724999997</v>
      </c>
    </row>
    <row r="5612" spans="1:7" x14ac:dyDescent="0.25">
      <c r="A5612">
        <v>56.200000000000699</v>
      </c>
      <c r="B5612">
        <v>1.85538101196289</v>
      </c>
      <c r="C5612">
        <v>11.7803936004638</v>
      </c>
      <c r="D5612">
        <v>1.85538101196289</v>
      </c>
      <c r="E5612">
        <v>30.6801319416629</v>
      </c>
      <c r="F5612">
        <v>243.971073351662</v>
      </c>
      <c r="G5612">
        <v>131.49172499999901</v>
      </c>
    </row>
    <row r="5613" spans="1:7" x14ac:dyDescent="0.25">
      <c r="A5613">
        <v>56.209999999999098</v>
      </c>
      <c r="B5613">
        <v>1.85571384429931</v>
      </c>
      <c r="C5613">
        <v>11.781770706176699</v>
      </c>
      <c r="D5613">
        <v>1.85571384429931</v>
      </c>
      <c r="E5613">
        <v>30.680464773999301</v>
      </c>
      <c r="F5613">
        <v>243.97140618399899</v>
      </c>
      <c r="G5613">
        <v>131.501724999998</v>
      </c>
    </row>
    <row r="5614" spans="1:7" x14ac:dyDescent="0.25">
      <c r="A5614">
        <v>56.219999999997498</v>
      </c>
      <c r="B5614">
        <v>1.85604131221771</v>
      </c>
      <c r="C5614">
        <v>11.780873298645</v>
      </c>
      <c r="D5614">
        <v>1.85604131221771</v>
      </c>
      <c r="E5614">
        <v>30.6807922419177</v>
      </c>
      <c r="F5614">
        <v>243.97173365191699</v>
      </c>
      <c r="G5614">
        <v>131.51172499999601</v>
      </c>
    </row>
    <row r="5615" spans="1:7" x14ac:dyDescent="0.25">
      <c r="A5615">
        <v>56.229999999999499</v>
      </c>
      <c r="B5615">
        <v>1.85633516311645</v>
      </c>
      <c r="C5615">
        <v>11.7820167541503</v>
      </c>
      <c r="D5615">
        <v>1.85633516311645</v>
      </c>
      <c r="E5615">
        <v>30.6810860928165</v>
      </c>
      <c r="F5615">
        <v>243.97202750281599</v>
      </c>
      <c r="G5615">
        <v>131.52172499999801</v>
      </c>
    </row>
    <row r="5616" spans="1:7" x14ac:dyDescent="0.25">
      <c r="A5616">
        <v>56.239999999997899</v>
      </c>
      <c r="B5616">
        <v>1.85665130615234</v>
      </c>
      <c r="C5616">
        <v>11.7838172912597</v>
      </c>
      <c r="D5616">
        <v>1.85665130615234</v>
      </c>
      <c r="E5616">
        <v>30.681402235852399</v>
      </c>
      <c r="F5616">
        <v>243.97234364585199</v>
      </c>
      <c r="G5616">
        <v>131.53172499999701</v>
      </c>
    </row>
    <row r="5617" spans="1:7" x14ac:dyDescent="0.25">
      <c r="A5617">
        <v>56.25</v>
      </c>
      <c r="B5617">
        <v>1.8569563627243</v>
      </c>
      <c r="C5617">
        <v>11.784577369689901</v>
      </c>
      <c r="D5617">
        <v>1.8569563627243</v>
      </c>
      <c r="E5617">
        <v>30.681707292424299</v>
      </c>
      <c r="F5617">
        <v>243.97264870242401</v>
      </c>
      <c r="G5617">
        <v>131.54172499999899</v>
      </c>
    </row>
    <row r="5618" spans="1:7" x14ac:dyDescent="0.25">
      <c r="A5618">
        <v>56.2599999999983</v>
      </c>
      <c r="B5618">
        <v>1.8572449684143</v>
      </c>
      <c r="C5618">
        <v>11.785605430603001</v>
      </c>
      <c r="D5618">
        <v>1.8572449684143</v>
      </c>
      <c r="E5618">
        <v>30.681995898114302</v>
      </c>
      <c r="F5618">
        <v>243.97293730811401</v>
      </c>
      <c r="G5618">
        <v>131.55172499999699</v>
      </c>
    </row>
    <row r="5619" spans="1:7" x14ac:dyDescent="0.25">
      <c r="A5619">
        <v>56.270000000000401</v>
      </c>
      <c r="B5619">
        <v>1.8575181961059499</v>
      </c>
      <c r="C5619">
        <v>11.7848968505859</v>
      </c>
      <c r="D5619">
        <v>1.8575181961059499</v>
      </c>
      <c r="E5619">
        <v>30.682269125805998</v>
      </c>
      <c r="F5619">
        <v>243.973210535806</v>
      </c>
      <c r="G5619">
        <v>131.561724999999</v>
      </c>
    </row>
    <row r="5620" spans="1:7" x14ac:dyDescent="0.25">
      <c r="A5620">
        <v>56.2799999999988</v>
      </c>
      <c r="B5620">
        <v>1.85781705379486</v>
      </c>
      <c r="C5620">
        <v>11.784883499145501</v>
      </c>
      <c r="D5620">
        <v>1.85781705379486</v>
      </c>
      <c r="E5620">
        <v>30.682567983494899</v>
      </c>
      <c r="F5620">
        <v>243.973509393494</v>
      </c>
      <c r="G5620">
        <v>131.571724999997</v>
      </c>
    </row>
    <row r="5621" spans="1:7" x14ac:dyDescent="0.25">
      <c r="A5621">
        <v>56.290000000000802</v>
      </c>
      <c r="B5621">
        <v>1.85816097259521</v>
      </c>
      <c r="C5621">
        <v>11.7853593826293</v>
      </c>
      <c r="D5621">
        <v>1.85816097259521</v>
      </c>
      <c r="E5621">
        <v>30.682911902295199</v>
      </c>
      <c r="F5621">
        <v>243.97385331229501</v>
      </c>
      <c r="G5621">
        <v>131.58172500000001</v>
      </c>
    </row>
    <row r="5622" spans="1:7" x14ac:dyDescent="0.25">
      <c r="A5622">
        <v>56.299999999999201</v>
      </c>
      <c r="B5622">
        <v>1.8584951162338199</v>
      </c>
      <c r="C5622">
        <v>11.7869968414306</v>
      </c>
      <c r="D5622">
        <v>1.8584951162338199</v>
      </c>
      <c r="E5622">
        <v>30.683246045933799</v>
      </c>
      <c r="F5622">
        <v>243.97418745593299</v>
      </c>
      <c r="G5622">
        <v>131.59172499999801</v>
      </c>
    </row>
    <row r="5623" spans="1:7" x14ac:dyDescent="0.25">
      <c r="A5623">
        <v>56.309999999997601</v>
      </c>
      <c r="B5623">
        <v>1.85881567001342</v>
      </c>
      <c r="C5623">
        <v>11.786840438842701</v>
      </c>
      <c r="D5623">
        <v>1.85881567001342</v>
      </c>
      <c r="E5623">
        <v>30.683566599713402</v>
      </c>
      <c r="F5623">
        <v>243.97450800971299</v>
      </c>
      <c r="G5623">
        <v>131.60172499999601</v>
      </c>
    </row>
    <row r="5624" spans="1:7" x14ac:dyDescent="0.25">
      <c r="A5624">
        <v>56.319999999999702</v>
      </c>
      <c r="B5624">
        <v>1.85913562774658</v>
      </c>
      <c r="C5624">
        <v>11.788668632507299</v>
      </c>
      <c r="D5624">
        <v>1.85913562774658</v>
      </c>
      <c r="E5624">
        <v>30.683886557446598</v>
      </c>
      <c r="F5624">
        <v>243.974827967446</v>
      </c>
      <c r="G5624">
        <v>131.61172499999799</v>
      </c>
    </row>
    <row r="5625" spans="1:7" x14ac:dyDescent="0.25">
      <c r="A5625">
        <v>56.329999999998101</v>
      </c>
      <c r="B5625">
        <v>1.85943007469177</v>
      </c>
      <c r="C5625">
        <v>11.790366172790501</v>
      </c>
      <c r="D5625">
        <v>1.85943007469177</v>
      </c>
      <c r="E5625">
        <v>30.6841810043918</v>
      </c>
      <c r="F5625">
        <v>243.975122414391</v>
      </c>
      <c r="G5625">
        <v>131.62172499999701</v>
      </c>
    </row>
    <row r="5626" spans="1:7" x14ac:dyDescent="0.25">
      <c r="A5626">
        <v>56.340000000000103</v>
      </c>
      <c r="B5626">
        <v>1.8597373962402299</v>
      </c>
      <c r="C5626">
        <v>11.7910957336425</v>
      </c>
      <c r="D5626">
        <v>1.8597373962402299</v>
      </c>
      <c r="E5626">
        <v>30.684488325940201</v>
      </c>
      <c r="F5626">
        <v>243.97542973594</v>
      </c>
      <c r="G5626">
        <v>131.63172499999899</v>
      </c>
    </row>
    <row r="5627" spans="1:7" x14ac:dyDescent="0.25">
      <c r="A5627">
        <v>56.349999999998502</v>
      </c>
      <c r="B5627">
        <v>1.8601002693176201</v>
      </c>
      <c r="C5627">
        <v>11.7918081283569</v>
      </c>
      <c r="D5627">
        <v>1.8601002693176201</v>
      </c>
      <c r="E5627">
        <v>30.684851199017601</v>
      </c>
      <c r="F5627">
        <v>243.97579260901699</v>
      </c>
      <c r="G5627">
        <v>131.641724999997</v>
      </c>
    </row>
    <row r="5628" spans="1:7" x14ac:dyDescent="0.25">
      <c r="A5628">
        <v>56.360000000000497</v>
      </c>
      <c r="B5628">
        <v>1.8604360818862899</v>
      </c>
      <c r="C5628">
        <v>11.792644500732401</v>
      </c>
      <c r="D5628">
        <v>1.8604360818862899</v>
      </c>
      <c r="E5628">
        <v>30.685187011586301</v>
      </c>
      <c r="F5628">
        <v>243.976128421586</v>
      </c>
      <c r="G5628">
        <v>131.651724999999</v>
      </c>
    </row>
    <row r="5629" spans="1:7" x14ac:dyDescent="0.25">
      <c r="A5629">
        <v>56.369999999998903</v>
      </c>
      <c r="B5629">
        <v>1.86074030399322</v>
      </c>
      <c r="C5629">
        <v>11.794471740722599</v>
      </c>
      <c r="D5629">
        <v>1.86074030399322</v>
      </c>
      <c r="E5629">
        <v>30.685491233693199</v>
      </c>
      <c r="F5629">
        <v>243.97643264369299</v>
      </c>
      <c r="G5629">
        <v>131.661724999998</v>
      </c>
    </row>
    <row r="5630" spans="1:7" x14ac:dyDescent="0.25">
      <c r="A5630">
        <v>56.380000000000997</v>
      </c>
      <c r="B5630">
        <v>1.8610244989395099</v>
      </c>
      <c r="C5630">
        <v>11.79794216156</v>
      </c>
      <c r="D5630">
        <v>1.8610244989395099</v>
      </c>
      <c r="E5630">
        <v>30.685775428639499</v>
      </c>
      <c r="F5630">
        <v>243.97671683863899</v>
      </c>
      <c r="G5630">
        <v>131.67172500000001</v>
      </c>
    </row>
    <row r="5631" spans="1:7" x14ac:dyDescent="0.25">
      <c r="A5631">
        <v>56.389999999999397</v>
      </c>
      <c r="B5631">
        <v>1.8613425493240301</v>
      </c>
      <c r="C5631">
        <v>11.801568031311</v>
      </c>
      <c r="D5631">
        <v>1.8613425493240301</v>
      </c>
      <c r="E5631">
        <v>30.686093479023999</v>
      </c>
      <c r="F5631">
        <v>243.977034889024</v>
      </c>
      <c r="G5631">
        <v>131.68172499999801</v>
      </c>
    </row>
    <row r="5632" spans="1:7" x14ac:dyDescent="0.25">
      <c r="A5632">
        <v>56.399999999997803</v>
      </c>
      <c r="B5632">
        <v>1.86170589923858</v>
      </c>
      <c r="C5632">
        <v>11.801820755004799</v>
      </c>
      <c r="D5632">
        <v>1.86170589923858</v>
      </c>
      <c r="E5632">
        <v>30.686456828938599</v>
      </c>
      <c r="F5632">
        <v>243.97739823893801</v>
      </c>
      <c r="G5632">
        <v>131.69172499999601</v>
      </c>
    </row>
    <row r="5633" spans="1:7" x14ac:dyDescent="0.25">
      <c r="A5633">
        <v>56.409999999999798</v>
      </c>
      <c r="B5633">
        <v>1.8620417118072501</v>
      </c>
      <c r="C5633">
        <v>11.803753852844199</v>
      </c>
      <c r="D5633">
        <v>1.8620417118072501</v>
      </c>
      <c r="E5633">
        <v>30.686792641507299</v>
      </c>
      <c r="F5633">
        <v>243.97773405150701</v>
      </c>
      <c r="G5633">
        <v>131.70172499999799</v>
      </c>
    </row>
    <row r="5634" spans="1:7" x14ac:dyDescent="0.25">
      <c r="A5634">
        <v>56.419999999998197</v>
      </c>
      <c r="B5634">
        <v>1.86237025260925</v>
      </c>
      <c r="C5634">
        <v>11.8054904937744</v>
      </c>
      <c r="D5634">
        <v>1.86237025260925</v>
      </c>
      <c r="E5634">
        <v>30.687121182309301</v>
      </c>
      <c r="F5634">
        <v>243.97806259230899</v>
      </c>
      <c r="G5634">
        <v>131.71172499999699</v>
      </c>
    </row>
    <row r="5635" spans="1:7" x14ac:dyDescent="0.25">
      <c r="A5635">
        <v>56.430000000000199</v>
      </c>
      <c r="B5635">
        <v>1.86269354820251</v>
      </c>
      <c r="C5635">
        <v>11.807202339172299</v>
      </c>
      <c r="D5635">
        <v>1.86269354820251</v>
      </c>
      <c r="E5635">
        <v>30.687444477902499</v>
      </c>
      <c r="F5635">
        <v>243.97838588790199</v>
      </c>
      <c r="G5635">
        <v>131.721724999999</v>
      </c>
    </row>
    <row r="5636" spans="1:7" x14ac:dyDescent="0.25">
      <c r="A5636">
        <v>56.439999999998598</v>
      </c>
      <c r="B5636">
        <v>1.8629944324493399</v>
      </c>
      <c r="C5636">
        <v>11.8087244033813</v>
      </c>
      <c r="D5636">
        <v>1.8629944324493399</v>
      </c>
      <c r="E5636">
        <v>30.6877453621493</v>
      </c>
      <c r="F5636">
        <v>243.97868677214899</v>
      </c>
      <c r="G5636">
        <v>131.731724999997</v>
      </c>
    </row>
    <row r="5637" spans="1:7" x14ac:dyDescent="0.25">
      <c r="A5637">
        <v>56.450000000000699</v>
      </c>
      <c r="B5637">
        <v>1.8633185625076201</v>
      </c>
      <c r="C5637">
        <v>11.8105449676513</v>
      </c>
      <c r="D5637">
        <v>1.8633185625076201</v>
      </c>
      <c r="E5637">
        <v>30.6880694922076</v>
      </c>
      <c r="F5637">
        <v>243.97901090220699</v>
      </c>
      <c r="G5637">
        <v>131.74172499999901</v>
      </c>
    </row>
    <row r="5638" spans="1:7" x14ac:dyDescent="0.25">
      <c r="A5638">
        <v>56.459999999999098</v>
      </c>
      <c r="B5638">
        <v>1.8636677265167201</v>
      </c>
      <c r="C5638">
        <v>11.813509941101</v>
      </c>
      <c r="D5638">
        <v>1.8636677265167201</v>
      </c>
      <c r="E5638">
        <v>30.688418656216701</v>
      </c>
      <c r="F5638">
        <v>243.979360066216</v>
      </c>
      <c r="G5638">
        <v>131.751724999998</v>
      </c>
    </row>
    <row r="5639" spans="1:7" x14ac:dyDescent="0.25">
      <c r="A5639">
        <v>56.469999999997498</v>
      </c>
      <c r="B5639">
        <v>1.8640062808990401</v>
      </c>
      <c r="C5639">
        <v>11.8151998519897</v>
      </c>
      <c r="D5639">
        <v>1.8640062808990401</v>
      </c>
      <c r="E5639">
        <v>30.6887572105991</v>
      </c>
      <c r="F5639">
        <v>243.97969862059901</v>
      </c>
      <c r="G5639">
        <v>131.76172499999601</v>
      </c>
    </row>
    <row r="5640" spans="1:7" x14ac:dyDescent="0.25">
      <c r="A5640">
        <v>56.479999999999499</v>
      </c>
      <c r="B5640">
        <v>1.86431324481964</v>
      </c>
      <c r="C5640">
        <v>11.814612388610801</v>
      </c>
      <c r="D5640">
        <v>1.86431324481964</v>
      </c>
      <c r="E5640">
        <v>30.6890641745197</v>
      </c>
      <c r="F5640">
        <v>243.98000558451901</v>
      </c>
      <c r="G5640">
        <v>131.77172499999801</v>
      </c>
    </row>
    <row r="5641" spans="1:7" x14ac:dyDescent="0.25">
      <c r="A5641">
        <v>56.489999999997899</v>
      </c>
      <c r="B5641">
        <v>1.8645986318588199</v>
      </c>
      <c r="C5641">
        <v>11.8121271133422</v>
      </c>
      <c r="D5641">
        <v>1.8645986318588199</v>
      </c>
      <c r="E5641">
        <v>30.689349561558799</v>
      </c>
      <c r="F5641">
        <v>243.98029097155799</v>
      </c>
      <c r="G5641">
        <v>131.78172499999701</v>
      </c>
    </row>
    <row r="5642" spans="1:7" x14ac:dyDescent="0.25">
      <c r="A5642">
        <v>56.5</v>
      </c>
      <c r="B5642">
        <v>1.86495018005371</v>
      </c>
      <c r="C5642">
        <v>11.812307357788001</v>
      </c>
      <c r="D5642">
        <v>1.86495018005371</v>
      </c>
      <c r="E5642">
        <v>30.689701109753699</v>
      </c>
      <c r="F5642">
        <v>243.98064251975299</v>
      </c>
      <c r="G5642">
        <v>131.79172499999899</v>
      </c>
    </row>
    <row r="5643" spans="1:7" x14ac:dyDescent="0.25">
      <c r="A5643">
        <v>56.5099999999983</v>
      </c>
      <c r="B5643">
        <v>1.86532318592071</v>
      </c>
      <c r="C5643">
        <v>11.8132019042968</v>
      </c>
      <c r="D5643">
        <v>1.86532318592071</v>
      </c>
      <c r="E5643">
        <v>30.6900741156207</v>
      </c>
      <c r="F5643">
        <v>243.98101552561999</v>
      </c>
      <c r="G5643">
        <v>131.80172499999699</v>
      </c>
    </row>
    <row r="5644" spans="1:7" x14ac:dyDescent="0.25">
      <c r="A5644">
        <v>56.520000000000401</v>
      </c>
      <c r="B5644">
        <v>1.86566734313964</v>
      </c>
      <c r="C5644">
        <v>11.8150615692138</v>
      </c>
      <c r="D5644">
        <v>1.86566734313964</v>
      </c>
      <c r="E5644">
        <v>30.6904182728397</v>
      </c>
      <c r="F5644">
        <v>243.98135968283901</v>
      </c>
      <c r="G5644">
        <v>131.811724999999</v>
      </c>
    </row>
    <row r="5645" spans="1:7" x14ac:dyDescent="0.25">
      <c r="A5645">
        <v>56.5299999999988</v>
      </c>
      <c r="B5645">
        <v>1.8659632205963099</v>
      </c>
      <c r="C5645">
        <v>11.815915107726999</v>
      </c>
      <c r="D5645">
        <v>1.8659632205963099</v>
      </c>
      <c r="E5645">
        <v>30.690714150296301</v>
      </c>
      <c r="F5645">
        <v>243.98165556029599</v>
      </c>
      <c r="G5645">
        <v>131.821724999997</v>
      </c>
    </row>
    <row r="5646" spans="1:7" x14ac:dyDescent="0.25">
      <c r="A5646">
        <v>56.540000000000802</v>
      </c>
      <c r="B5646">
        <v>1.86626076698303</v>
      </c>
      <c r="C5646">
        <v>11.8161067962646</v>
      </c>
      <c r="D5646">
        <v>1.86626076698303</v>
      </c>
      <c r="E5646">
        <v>30.691011696682999</v>
      </c>
      <c r="F5646">
        <v>243.98195310668299</v>
      </c>
      <c r="G5646">
        <v>131.83172500000001</v>
      </c>
    </row>
    <row r="5647" spans="1:7" x14ac:dyDescent="0.25">
      <c r="A5647">
        <v>56.549999999999201</v>
      </c>
      <c r="B5647">
        <v>1.86660432815551</v>
      </c>
      <c r="C5647">
        <v>11.8174438476562</v>
      </c>
      <c r="D5647">
        <v>1.86660432815551</v>
      </c>
      <c r="E5647">
        <v>30.691355257855498</v>
      </c>
      <c r="F5647">
        <v>243.982296667855</v>
      </c>
      <c r="G5647">
        <v>131.84172499999801</v>
      </c>
    </row>
    <row r="5648" spans="1:7" x14ac:dyDescent="0.25">
      <c r="A5648">
        <v>56.559999999997601</v>
      </c>
      <c r="B5648">
        <v>1.8669418096542301</v>
      </c>
      <c r="C5648">
        <v>11.816916465759199</v>
      </c>
      <c r="D5648">
        <v>1.8669418096542301</v>
      </c>
      <c r="E5648">
        <v>30.691692739354199</v>
      </c>
      <c r="F5648">
        <v>243.982634149354</v>
      </c>
      <c r="G5648">
        <v>131.85172499999601</v>
      </c>
    </row>
    <row r="5649" spans="1:7" x14ac:dyDescent="0.25">
      <c r="A5649">
        <v>56.569999999999702</v>
      </c>
      <c r="B5649">
        <v>1.8672412633895801</v>
      </c>
      <c r="C5649">
        <v>11.8172025680541</v>
      </c>
      <c r="D5649">
        <v>1.8672412633895801</v>
      </c>
      <c r="E5649">
        <v>30.6919921930896</v>
      </c>
      <c r="F5649">
        <v>243.98293360308901</v>
      </c>
      <c r="G5649">
        <v>131.86172499999799</v>
      </c>
    </row>
    <row r="5650" spans="1:7" x14ac:dyDescent="0.25">
      <c r="A5650">
        <v>56.579999999998101</v>
      </c>
      <c r="B5650">
        <v>1.8675626516342101</v>
      </c>
      <c r="C5650">
        <v>11.819887161254799</v>
      </c>
      <c r="D5650">
        <v>1.8675626516342101</v>
      </c>
      <c r="E5650">
        <v>30.692313581334201</v>
      </c>
      <c r="F5650">
        <v>243.98325499133401</v>
      </c>
      <c r="G5650">
        <v>131.87172499999701</v>
      </c>
    </row>
    <row r="5651" spans="1:7" x14ac:dyDescent="0.25">
      <c r="A5651">
        <v>56.590000000000103</v>
      </c>
      <c r="B5651">
        <v>1.8679009675979601</v>
      </c>
      <c r="C5651">
        <v>11.823709487915</v>
      </c>
      <c r="D5651">
        <v>1.8679009675979601</v>
      </c>
      <c r="E5651">
        <v>30.692651897297999</v>
      </c>
      <c r="F5651">
        <v>243.98359330729801</v>
      </c>
      <c r="G5651">
        <v>131.88172499999899</v>
      </c>
    </row>
    <row r="5652" spans="1:7" x14ac:dyDescent="0.25">
      <c r="A5652">
        <v>56.599999999998502</v>
      </c>
      <c r="B5652">
        <v>1.86821866035461</v>
      </c>
      <c r="C5652">
        <v>11.8266019821166</v>
      </c>
      <c r="D5652">
        <v>1.86821866035461</v>
      </c>
      <c r="E5652">
        <v>30.692969590054599</v>
      </c>
      <c r="F5652">
        <v>243.98391100005401</v>
      </c>
      <c r="G5652">
        <v>131.891724999997</v>
      </c>
    </row>
    <row r="5653" spans="1:7" x14ac:dyDescent="0.25">
      <c r="A5653">
        <v>56.610000000000497</v>
      </c>
      <c r="B5653">
        <v>1.8685398101806601</v>
      </c>
      <c r="C5653">
        <v>11.8279199600219</v>
      </c>
      <c r="D5653">
        <v>1.8685398101806601</v>
      </c>
      <c r="E5653">
        <v>30.693290739880698</v>
      </c>
      <c r="F5653">
        <v>243.98423214988</v>
      </c>
      <c r="G5653">
        <v>131.901724999999</v>
      </c>
    </row>
    <row r="5654" spans="1:7" x14ac:dyDescent="0.25">
      <c r="A5654">
        <v>56.619999999998903</v>
      </c>
      <c r="B5654">
        <v>1.86888670921325</v>
      </c>
      <c r="C5654">
        <v>11.828065872192299</v>
      </c>
      <c r="D5654">
        <v>1.86888670921325</v>
      </c>
      <c r="E5654">
        <v>30.693637638913302</v>
      </c>
      <c r="F5654">
        <v>243.98457904891299</v>
      </c>
      <c r="G5654">
        <v>131.911724999998</v>
      </c>
    </row>
    <row r="5655" spans="1:7" x14ac:dyDescent="0.25">
      <c r="A5655">
        <v>56.630000000000997</v>
      </c>
      <c r="B5655">
        <v>1.86923468112945</v>
      </c>
      <c r="C5655">
        <v>11.8306217193603</v>
      </c>
      <c r="D5655">
        <v>1.86923468112945</v>
      </c>
      <c r="E5655">
        <v>30.6939856108295</v>
      </c>
      <c r="F5655">
        <v>243.98492702082899</v>
      </c>
      <c r="G5655">
        <v>131.92172500000001</v>
      </c>
    </row>
    <row r="5656" spans="1:7" x14ac:dyDescent="0.25">
      <c r="A5656">
        <v>56.639999999999397</v>
      </c>
      <c r="B5656">
        <v>1.8695604801177901</v>
      </c>
      <c r="C5656">
        <v>11.8319234848022</v>
      </c>
      <c r="D5656">
        <v>1.8695604801177901</v>
      </c>
      <c r="E5656">
        <v>30.6943114098178</v>
      </c>
      <c r="F5656">
        <v>243.98525281981699</v>
      </c>
      <c r="G5656">
        <v>131.93172499999801</v>
      </c>
    </row>
    <row r="5657" spans="1:7" x14ac:dyDescent="0.25">
      <c r="A5657">
        <v>56.649999999997803</v>
      </c>
      <c r="B5657">
        <v>1.8698877096176101</v>
      </c>
      <c r="C5657">
        <v>11.8318166732788</v>
      </c>
      <c r="D5657">
        <v>1.8698877096176101</v>
      </c>
      <c r="E5657">
        <v>30.694638639317599</v>
      </c>
      <c r="F5657">
        <v>243.98558004931701</v>
      </c>
      <c r="G5657">
        <v>131.94172499999601</v>
      </c>
    </row>
    <row r="5658" spans="1:7" x14ac:dyDescent="0.25">
      <c r="A5658">
        <v>56.659999999999798</v>
      </c>
      <c r="B5658">
        <v>1.8702437877655</v>
      </c>
      <c r="C5658">
        <v>11.834228515625</v>
      </c>
      <c r="D5658">
        <v>1.8702437877655</v>
      </c>
      <c r="E5658">
        <v>30.694994717465502</v>
      </c>
      <c r="F5658">
        <v>243.98593612746501</v>
      </c>
      <c r="G5658">
        <v>131.95172499999799</v>
      </c>
    </row>
    <row r="5659" spans="1:7" x14ac:dyDescent="0.25">
      <c r="A5659">
        <v>56.669999999998197</v>
      </c>
      <c r="B5659">
        <v>1.87060010433197</v>
      </c>
      <c r="C5659">
        <v>11.836893081665</v>
      </c>
      <c r="D5659">
        <v>1.87060010433197</v>
      </c>
      <c r="E5659">
        <v>30.695351034032001</v>
      </c>
      <c r="F5659">
        <v>243.98629244403199</v>
      </c>
      <c r="G5659">
        <v>131.96172499999699</v>
      </c>
    </row>
    <row r="5660" spans="1:7" x14ac:dyDescent="0.25">
      <c r="A5660">
        <v>56.680000000000199</v>
      </c>
      <c r="B5660">
        <v>1.87096059322357</v>
      </c>
      <c r="C5660">
        <v>11.837211608886699</v>
      </c>
      <c r="D5660">
        <v>1.87096059322357</v>
      </c>
      <c r="E5660">
        <v>30.695711522923599</v>
      </c>
      <c r="F5660">
        <v>243.98665293292299</v>
      </c>
      <c r="G5660">
        <v>131.971724999999</v>
      </c>
    </row>
    <row r="5661" spans="1:7" x14ac:dyDescent="0.25">
      <c r="A5661">
        <v>56.689999999998598</v>
      </c>
      <c r="B5661">
        <v>1.8713116645812899</v>
      </c>
      <c r="C5661">
        <v>11.837013244628899</v>
      </c>
      <c r="D5661">
        <v>1.8713116645812899</v>
      </c>
      <c r="E5661">
        <v>30.696062594281301</v>
      </c>
      <c r="F5661">
        <v>243.987004004281</v>
      </c>
      <c r="G5661">
        <v>131.981724999997</v>
      </c>
    </row>
    <row r="5662" spans="1:7" x14ac:dyDescent="0.25">
      <c r="A5662">
        <v>56.700000000000699</v>
      </c>
      <c r="B5662">
        <v>1.87164306640625</v>
      </c>
      <c r="C5662">
        <v>11.8382110595703</v>
      </c>
      <c r="D5662">
        <v>1.87164306640625</v>
      </c>
      <c r="E5662">
        <v>30.696393996106298</v>
      </c>
      <c r="F5662">
        <v>243.98733540610601</v>
      </c>
      <c r="G5662">
        <v>131.99172499999901</v>
      </c>
    </row>
    <row r="5663" spans="1:7" x14ac:dyDescent="0.25">
      <c r="A5663">
        <v>56.709999999999098</v>
      </c>
      <c r="B5663">
        <v>1.87194836139678</v>
      </c>
      <c r="C5663">
        <v>11.8399457931518</v>
      </c>
      <c r="D5663">
        <v>1.87194836139678</v>
      </c>
      <c r="E5663">
        <v>30.696699291096799</v>
      </c>
      <c r="F5663">
        <v>243.98764070109601</v>
      </c>
      <c r="G5663">
        <v>132.001724999998</v>
      </c>
    </row>
    <row r="5664" spans="1:7" x14ac:dyDescent="0.25">
      <c r="A5664">
        <v>56.719999999997498</v>
      </c>
      <c r="B5664">
        <v>1.8723065853118801</v>
      </c>
      <c r="C5664">
        <v>11.843165397644</v>
      </c>
      <c r="D5664">
        <v>1.8723065853118801</v>
      </c>
      <c r="E5664">
        <v>30.697057515011899</v>
      </c>
      <c r="F5664">
        <v>243.987998925011</v>
      </c>
      <c r="G5664">
        <v>132.01172499999601</v>
      </c>
    </row>
    <row r="5665" spans="1:7" x14ac:dyDescent="0.25">
      <c r="A5665">
        <v>56.729999999999499</v>
      </c>
      <c r="B5665">
        <v>1.8726909160614</v>
      </c>
      <c r="C5665">
        <v>11.8432464599609</v>
      </c>
      <c r="D5665">
        <v>1.8726909160614</v>
      </c>
      <c r="E5665">
        <v>30.6974418457614</v>
      </c>
      <c r="F5665">
        <v>243.98838325576099</v>
      </c>
      <c r="G5665">
        <v>132.02172499999801</v>
      </c>
    </row>
    <row r="5666" spans="1:7" x14ac:dyDescent="0.25">
      <c r="A5666">
        <v>56.739999999997899</v>
      </c>
      <c r="B5666">
        <v>1.87303614616394</v>
      </c>
      <c r="C5666">
        <v>11.844845771789499</v>
      </c>
      <c r="D5666">
        <v>1.87303614616394</v>
      </c>
      <c r="E5666">
        <v>30.6977870758639</v>
      </c>
      <c r="F5666">
        <v>243.98872848586299</v>
      </c>
      <c r="G5666">
        <v>132.03172499999701</v>
      </c>
    </row>
    <row r="5667" spans="1:7" x14ac:dyDescent="0.25">
      <c r="A5667">
        <v>56.75</v>
      </c>
      <c r="B5667">
        <v>1.8733980655670099</v>
      </c>
      <c r="C5667">
        <v>11.847622871398899</v>
      </c>
      <c r="D5667">
        <v>1.8733980655670099</v>
      </c>
      <c r="E5667">
        <v>30.698148995267001</v>
      </c>
      <c r="F5667">
        <v>243.98909040526701</v>
      </c>
      <c r="G5667">
        <v>132.04172499999899</v>
      </c>
    </row>
    <row r="5668" spans="1:7" x14ac:dyDescent="0.25">
      <c r="A5668">
        <v>56.7599999999983</v>
      </c>
      <c r="B5668">
        <v>1.87375712394714</v>
      </c>
      <c r="C5668">
        <v>11.8485040664672</v>
      </c>
      <c r="D5668">
        <v>1.87375712394714</v>
      </c>
      <c r="E5668">
        <v>30.698508053647199</v>
      </c>
      <c r="F5668">
        <v>243.98944946364699</v>
      </c>
      <c r="G5668">
        <v>132.05172499999699</v>
      </c>
    </row>
    <row r="5669" spans="1:7" x14ac:dyDescent="0.25">
      <c r="A5669">
        <v>56.770000000000401</v>
      </c>
      <c r="B5669">
        <v>1.8741106986999501</v>
      </c>
      <c r="C5669">
        <v>11.8493309020996</v>
      </c>
      <c r="D5669">
        <v>1.8741106986999501</v>
      </c>
      <c r="E5669">
        <v>30.6988616284</v>
      </c>
      <c r="F5669">
        <v>243.989803038399</v>
      </c>
      <c r="G5669">
        <v>132.061724999999</v>
      </c>
    </row>
    <row r="5670" spans="1:7" x14ac:dyDescent="0.25">
      <c r="A5670">
        <v>56.7799999999988</v>
      </c>
      <c r="B5670">
        <v>1.87447810173034</v>
      </c>
      <c r="C5670">
        <v>11.8524074554443</v>
      </c>
      <c r="D5670">
        <v>1.87447810173034</v>
      </c>
      <c r="E5670">
        <v>30.699229031430399</v>
      </c>
      <c r="F5670">
        <v>243.99017044143</v>
      </c>
      <c r="G5670">
        <v>132.071724999997</v>
      </c>
    </row>
    <row r="5671" spans="1:7" x14ac:dyDescent="0.25">
      <c r="A5671">
        <v>56.790000000000802</v>
      </c>
      <c r="B5671">
        <v>1.87486183643341</v>
      </c>
      <c r="C5671">
        <v>11.855846405029199</v>
      </c>
      <c r="D5671">
        <v>1.87486183643341</v>
      </c>
      <c r="E5671">
        <v>30.699612766133399</v>
      </c>
      <c r="F5671">
        <v>243.990554176133</v>
      </c>
      <c r="G5671">
        <v>132.08172500000001</v>
      </c>
    </row>
    <row r="5672" spans="1:7" x14ac:dyDescent="0.25">
      <c r="A5672">
        <v>56.799999999999201</v>
      </c>
      <c r="B5672">
        <v>1.8752678632736199</v>
      </c>
      <c r="C5672">
        <v>11.8589677810668</v>
      </c>
      <c r="D5672">
        <v>1.8752678632736199</v>
      </c>
      <c r="E5672">
        <v>30.700018792973601</v>
      </c>
      <c r="F5672">
        <v>243.99096020297301</v>
      </c>
      <c r="G5672">
        <v>132.09172499999801</v>
      </c>
    </row>
    <row r="5673" spans="1:7" x14ac:dyDescent="0.25">
      <c r="A5673">
        <v>56.809999999997601</v>
      </c>
      <c r="B5673">
        <v>1.8756645917892401</v>
      </c>
      <c r="C5673">
        <v>11.8620853424072</v>
      </c>
      <c r="D5673">
        <v>1.8756645917892401</v>
      </c>
      <c r="E5673">
        <v>30.700415521489301</v>
      </c>
      <c r="F5673">
        <v>243.99135693148901</v>
      </c>
      <c r="G5673">
        <v>132.10172499999601</v>
      </c>
    </row>
    <row r="5674" spans="1:7" x14ac:dyDescent="0.25">
      <c r="A5674">
        <v>56.819999999999702</v>
      </c>
      <c r="B5674">
        <v>1.8760390281677199</v>
      </c>
      <c r="C5674">
        <v>11.862443923950099</v>
      </c>
      <c r="D5674">
        <v>1.8760390281677199</v>
      </c>
      <c r="E5674">
        <v>30.700789957867698</v>
      </c>
      <c r="F5674">
        <v>243.991731367867</v>
      </c>
      <c r="G5674">
        <v>132.11172499999799</v>
      </c>
    </row>
    <row r="5675" spans="1:7" x14ac:dyDescent="0.25">
      <c r="A5675">
        <v>56.829999999998101</v>
      </c>
      <c r="B5675">
        <v>1.87643134593963</v>
      </c>
      <c r="C5675">
        <v>11.8641242980957</v>
      </c>
      <c r="D5675">
        <v>1.87643134593963</v>
      </c>
      <c r="E5675">
        <v>30.701182275639599</v>
      </c>
      <c r="F5675">
        <v>243.992123685639</v>
      </c>
      <c r="G5675">
        <v>132.12172499999701</v>
      </c>
    </row>
    <row r="5676" spans="1:7" x14ac:dyDescent="0.25">
      <c r="A5676">
        <v>56.840000000000103</v>
      </c>
      <c r="B5676">
        <v>1.8768184185028001</v>
      </c>
      <c r="C5676">
        <v>11.8664903640747</v>
      </c>
      <c r="D5676">
        <v>1.8768184185028001</v>
      </c>
      <c r="E5676">
        <v>30.701569348202799</v>
      </c>
      <c r="F5676">
        <v>243.992510758202</v>
      </c>
      <c r="G5676">
        <v>132.13172499999899</v>
      </c>
    </row>
    <row r="5677" spans="1:7" x14ac:dyDescent="0.25">
      <c r="A5677">
        <v>56.849999999998502</v>
      </c>
      <c r="B5677">
        <v>1.8771939277648899</v>
      </c>
      <c r="C5677">
        <v>11.8698263168334</v>
      </c>
      <c r="D5677">
        <v>1.8771939277648899</v>
      </c>
      <c r="E5677">
        <v>30.701944857464898</v>
      </c>
      <c r="F5677">
        <v>243.992886267464</v>
      </c>
      <c r="G5677">
        <v>132.141724999997</v>
      </c>
    </row>
    <row r="5678" spans="1:7" x14ac:dyDescent="0.25">
      <c r="A5678">
        <v>56.860000000000497</v>
      </c>
      <c r="B5678">
        <v>1.87758076190948</v>
      </c>
      <c r="C5678">
        <v>11.8720636367797</v>
      </c>
      <c r="D5678">
        <v>1.87758076190948</v>
      </c>
      <c r="E5678">
        <v>30.702331691609501</v>
      </c>
      <c r="F5678">
        <v>243.99327310160899</v>
      </c>
      <c r="G5678">
        <v>132.151724999999</v>
      </c>
    </row>
    <row r="5679" spans="1:7" x14ac:dyDescent="0.25">
      <c r="A5679">
        <v>56.869999999998903</v>
      </c>
      <c r="B5679">
        <v>1.87792372703552</v>
      </c>
      <c r="C5679">
        <v>11.873710632324199</v>
      </c>
      <c r="D5679">
        <v>1.87792372703552</v>
      </c>
      <c r="E5679">
        <v>30.7026746567355</v>
      </c>
      <c r="F5679">
        <v>243.993616066735</v>
      </c>
      <c r="G5679">
        <v>132.161724999998</v>
      </c>
    </row>
    <row r="5680" spans="1:7" x14ac:dyDescent="0.25">
      <c r="A5680">
        <v>56.880000000000997</v>
      </c>
      <c r="B5680">
        <v>1.87827837467193</v>
      </c>
      <c r="C5680">
        <v>11.8748331069946</v>
      </c>
      <c r="D5680">
        <v>1.87827837467193</v>
      </c>
      <c r="E5680">
        <v>30.703029304371899</v>
      </c>
      <c r="F5680">
        <v>243.99397071437099</v>
      </c>
      <c r="G5680">
        <v>132.17172500000001</v>
      </c>
    </row>
    <row r="5681" spans="1:7" x14ac:dyDescent="0.25">
      <c r="A5681">
        <v>56.889999999999397</v>
      </c>
      <c r="B5681">
        <v>1.87863481044769</v>
      </c>
      <c r="C5681">
        <v>11.8754224777221</v>
      </c>
      <c r="D5681">
        <v>1.87863481044769</v>
      </c>
      <c r="E5681">
        <v>30.703385740147699</v>
      </c>
      <c r="F5681">
        <v>243.994327150147</v>
      </c>
      <c r="G5681">
        <v>132.18172499999801</v>
      </c>
    </row>
    <row r="5682" spans="1:7" x14ac:dyDescent="0.25">
      <c r="A5682">
        <v>56.899999999997803</v>
      </c>
      <c r="B5682">
        <v>1.87898445129394</v>
      </c>
      <c r="C5682">
        <v>11.876651763916</v>
      </c>
      <c r="D5682">
        <v>1.87898445129394</v>
      </c>
      <c r="E5682">
        <v>30.703735380994001</v>
      </c>
      <c r="F5682">
        <v>243.994676790993</v>
      </c>
      <c r="G5682">
        <v>132.19172499999601</v>
      </c>
    </row>
    <row r="5683" spans="1:7" x14ac:dyDescent="0.25">
      <c r="A5683">
        <v>56.909999999999798</v>
      </c>
      <c r="B5683">
        <v>1.8793432712554901</v>
      </c>
      <c r="C5683">
        <v>11.8768606185913</v>
      </c>
      <c r="D5683">
        <v>1.8793432712554901</v>
      </c>
      <c r="E5683">
        <v>30.704094200955499</v>
      </c>
      <c r="F5683">
        <v>243.995035610955</v>
      </c>
      <c r="G5683">
        <v>132.20172499999799</v>
      </c>
    </row>
    <row r="5684" spans="1:7" x14ac:dyDescent="0.25">
      <c r="A5684">
        <v>56.919999999998197</v>
      </c>
      <c r="B5684">
        <v>1.8796845674514699</v>
      </c>
      <c r="C5684">
        <v>11.878842353820801</v>
      </c>
      <c r="D5684">
        <v>1.8796845674514699</v>
      </c>
      <c r="E5684">
        <v>30.704435497151501</v>
      </c>
      <c r="F5684">
        <v>243.99537690715101</v>
      </c>
      <c r="G5684">
        <v>132.21172499999699</v>
      </c>
    </row>
    <row r="5685" spans="1:7" x14ac:dyDescent="0.25">
      <c r="A5685">
        <v>56.930000000000199</v>
      </c>
      <c r="B5685">
        <v>1.88002681732177</v>
      </c>
      <c r="C5685">
        <v>11.881947517395</v>
      </c>
      <c r="D5685">
        <v>1.88002681732177</v>
      </c>
      <c r="E5685">
        <v>30.704777747021801</v>
      </c>
      <c r="F5685">
        <v>243.995719157021</v>
      </c>
      <c r="G5685">
        <v>132.221724999999</v>
      </c>
    </row>
    <row r="5686" spans="1:7" x14ac:dyDescent="0.25">
      <c r="A5686">
        <v>56.939999999998598</v>
      </c>
      <c r="B5686">
        <v>1.88037085533142</v>
      </c>
      <c r="C5686">
        <v>11.884903907775801</v>
      </c>
      <c r="D5686">
        <v>1.88037085533142</v>
      </c>
      <c r="E5686">
        <v>30.705121785031402</v>
      </c>
      <c r="F5686">
        <v>243.99606319503101</v>
      </c>
      <c r="G5686">
        <v>132.231724999997</v>
      </c>
    </row>
    <row r="5687" spans="1:7" x14ac:dyDescent="0.25">
      <c r="A5687">
        <v>56.950000000000699</v>
      </c>
      <c r="B5687">
        <v>1.88069951534271</v>
      </c>
      <c r="C5687">
        <v>11.8846216201782</v>
      </c>
      <c r="D5687">
        <v>1.88069951534271</v>
      </c>
      <c r="E5687">
        <v>30.7054504450427</v>
      </c>
      <c r="F5687">
        <v>243.99639185504199</v>
      </c>
      <c r="G5687">
        <v>132.24172499999901</v>
      </c>
    </row>
    <row r="5688" spans="1:7" x14ac:dyDescent="0.25">
      <c r="A5688">
        <v>56.959999999999098</v>
      </c>
      <c r="B5688">
        <v>1.8810514211654601</v>
      </c>
      <c r="C5688">
        <v>11.8858680725097</v>
      </c>
      <c r="D5688">
        <v>1.8810514211654601</v>
      </c>
      <c r="E5688">
        <v>30.7058023508655</v>
      </c>
      <c r="F5688">
        <v>243.996743760865</v>
      </c>
      <c r="G5688">
        <v>132.251724999998</v>
      </c>
    </row>
    <row r="5689" spans="1:7" x14ac:dyDescent="0.25">
      <c r="A5689">
        <v>56.969999999997498</v>
      </c>
      <c r="B5689">
        <v>1.88141357898712</v>
      </c>
      <c r="C5689">
        <v>11.887961387634199</v>
      </c>
      <c r="D5689">
        <v>1.88141357898712</v>
      </c>
      <c r="E5689">
        <v>30.706164508687099</v>
      </c>
      <c r="F5689">
        <v>243.997105918687</v>
      </c>
      <c r="G5689">
        <v>132.26172499999601</v>
      </c>
    </row>
    <row r="5690" spans="1:7" x14ac:dyDescent="0.25">
      <c r="A5690">
        <v>56.979999999999499</v>
      </c>
      <c r="B5690">
        <v>1.88172960281372</v>
      </c>
      <c r="C5690">
        <v>11.8890686035156</v>
      </c>
      <c r="D5690">
        <v>1.88172960281372</v>
      </c>
      <c r="E5690">
        <v>30.706480532513702</v>
      </c>
      <c r="F5690">
        <v>243.997421942513</v>
      </c>
      <c r="G5690">
        <v>132.27172499999801</v>
      </c>
    </row>
    <row r="5691" spans="1:7" x14ac:dyDescent="0.25">
      <c r="A5691">
        <v>56.989999999997899</v>
      </c>
      <c r="B5691">
        <v>1.8820707798004099</v>
      </c>
      <c r="C5691">
        <v>11.890666961669901</v>
      </c>
      <c r="D5691">
        <v>1.8820707798004099</v>
      </c>
      <c r="E5691">
        <v>30.706821709500399</v>
      </c>
      <c r="F5691">
        <v>243.99776311950001</v>
      </c>
      <c r="G5691">
        <v>132.28172499999701</v>
      </c>
    </row>
    <row r="5692" spans="1:7" x14ac:dyDescent="0.25">
      <c r="A5692">
        <v>57</v>
      </c>
      <c r="B5692">
        <v>1.8824118375778101</v>
      </c>
      <c r="C5692">
        <v>11.890129089355399</v>
      </c>
      <c r="D5692">
        <v>1.8824118375778101</v>
      </c>
      <c r="E5692">
        <v>30.707162767277801</v>
      </c>
      <c r="F5692">
        <v>243.99810417727701</v>
      </c>
      <c r="G5692">
        <v>132.29172499999899</v>
      </c>
    </row>
    <row r="5693" spans="1:7" x14ac:dyDescent="0.25">
      <c r="A5693">
        <v>57.0099999999983</v>
      </c>
      <c r="B5693">
        <v>1.8827278614044101</v>
      </c>
      <c r="C5693">
        <v>11.890667915344199</v>
      </c>
      <c r="D5693">
        <v>1.8827278614044101</v>
      </c>
      <c r="E5693">
        <v>30.7074787911044</v>
      </c>
      <c r="F5693">
        <v>243.99842020110401</v>
      </c>
      <c r="G5693">
        <v>132.30172499999699</v>
      </c>
    </row>
    <row r="5694" spans="1:7" x14ac:dyDescent="0.25">
      <c r="A5694">
        <v>57.020000000000401</v>
      </c>
      <c r="B5694">
        <v>1.8830592632293699</v>
      </c>
      <c r="C5694">
        <v>11.893057823181101</v>
      </c>
      <c r="D5694">
        <v>1.8830592632293699</v>
      </c>
      <c r="E5694">
        <v>30.707810192929401</v>
      </c>
      <c r="F5694">
        <v>243.99875160292899</v>
      </c>
      <c r="G5694">
        <v>132.311724999999</v>
      </c>
    </row>
    <row r="5695" spans="1:7" x14ac:dyDescent="0.25">
      <c r="A5695">
        <v>57.0299999999988</v>
      </c>
      <c r="B5695">
        <v>1.8834044933319001</v>
      </c>
      <c r="C5695">
        <v>11.893963813781699</v>
      </c>
      <c r="D5695">
        <v>1.8834044933319001</v>
      </c>
      <c r="E5695">
        <v>30.708155423031901</v>
      </c>
      <c r="F5695">
        <v>243.99909683303099</v>
      </c>
      <c r="G5695">
        <v>132.321724999997</v>
      </c>
    </row>
    <row r="5696" spans="1:7" x14ac:dyDescent="0.25">
      <c r="A5696">
        <v>57.040000000000802</v>
      </c>
      <c r="B5696">
        <v>1.88371264934539</v>
      </c>
      <c r="C5696">
        <v>11.8932552337646</v>
      </c>
      <c r="D5696">
        <v>1.88371264934539</v>
      </c>
      <c r="E5696">
        <v>30.7084635790454</v>
      </c>
      <c r="F5696">
        <v>243.99940498904499</v>
      </c>
      <c r="G5696">
        <v>132.33172500000001</v>
      </c>
    </row>
    <row r="5697" spans="1:7" x14ac:dyDescent="0.25">
      <c r="A5697">
        <v>57.049999999999201</v>
      </c>
      <c r="B5697">
        <v>1.8840134143829299</v>
      </c>
      <c r="C5697">
        <v>11.894555091857899</v>
      </c>
      <c r="D5697">
        <v>1.8840134143829299</v>
      </c>
      <c r="E5697">
        <v>30.708764344082901</v>
      </c>
      <c r="F5697">
        <v>243.99970575408199</v>
      </c>
      <c r="G5697">
        <v>132.34172499999801</v>
      </c>
    </row>
    <row r="5698" spans="1:7" x14ac:dyDescent="0.25">
      <c r="A5698">
        <v>57.059999999997601</v>
      </c>
      <c r="B5698">
        <v>1.88433897495269</v>
      </c>
      <c r="C5698">
        <v>11.894806861877401</v>
      </c>
      <c r="D5698">
        <v>1.88433897495269</v>
      </c>
      <c r="E5698">
        <v>30.7090899046527</v>
      </c>
      <c r="F5698">
        <v>244.00003131465201</v>
      </c>
      <c r="G5698">
        <v>132.35172499999601</v>
      </c>
    </row>
    <row r="5699" spans="1:7" x14ac:dyDescent="0.25">
      <c r="A5699">
        <v>57.069999999999702</v>
      </c>
      <c r="B5699">
        <v>1.88466620445251</v>
      </c>
      <c r="C5699">
        <v>11.8959293365478</v>
      </c>
      <c r="D5699">
        <v>1.88466620445251</v>
      </c>
      <c r="E5699">
        <v>30.709417134152499</v>
      </c>
      <c r="F5699">
        <v>244.00035854415199</v>
      </c>
      <c r="G5699">
        <v>132.36172499999799</v>
      </c>
    </row>
    <row r="5700" spans="1:7" x14ac:dyDescent="0.25">
      <c r="A5700">
        <v>57.079999999998101</v>
      </c>
      <c r="B5700">
        <v>1.88498675823211</v>
      </c>
      <c r="C5700">
        <v>11.897343635559</v>
      </c>
      <c r="D5700">
        <v>1.88498675823211</v>
      </c>
      <c r="E5700">
        <v>30.709737687932101</v>
      </c>
      <c r="F5700">
        <v>244.00067909793199</v>
      </c>
      <c r="G5700">
        <v>132.37172499999701</v>
      </c>
    </row>
    <row r="5701" spans="1:7" x14ac:dyDescent="0.25">
      <c r="A5701">
        <v>57.090000000000103</v>
      </c>
      <c r="B5701">
        <v>1.88526988029479</v>
      </c>
      <c r="C5701">
        <v>11.897858619689901</v>
      </c>
      <c r="D5701">
        <v>1.88526988029479</v>
      </c>
      <c r="E5701">
        <v>30.710020809994798</v>
      </c>
      <c r="F5701">
        <v>244.00096221999399</v>
      </c>
      <c r="G5701">
        <v>132.38172499999899</v>
      </c>
    </row>
    <row r="5702" spans="1:7" x14ac:dyDescent="0.25">
      <c r="A5702">
        <v>57.099999999998502</v>
      </c>
      <c r="B5702">
        <v>1.8855555057525599</v>
      </c>
      <c r="C5702">
        <v>11.8993730545043</v>
      </c>
      <c r="D5702">
        <v>1.8855555057525599</v>
      </c>
      <c r="E5702">
        <v>30.710306435452601</v>
      </c>
      <c r="F5702">
        <v>244.00124784545201</v>
      </c>
      <c r="G5702">
        <v>132.391724999997</v>
      </c>
    </row>
    <row r="5703" spans="1:7" x14ac:dyDescent="0.25">
      <c r="A5703">
        <v>57.110000000000497</v>
      </c>
      <c r="B5703">
        <v>1.8858627080917301</v>
      </c>
      <c r="C5703">
        <v>11.9008207321166</v>
      </c>
      <c r="D5703">
        <v>1.8858627080917301</v>
      </c>
      <c r="E5703">
        <v>30.710613637791699</v>
      </c>
      <c r="F5703">
        <v>244.00155504779099</v>
      </c>
      <c r="G5703">
        <v>132.401724999999</v>
      </c>
    </row>
    <row r="5704" spans="1:7" x14ac:dyDescent="0.25">
      <c r="A5704">
        <v>57.119999999998903</v>
      </c>
      <c r="B5704">
        <v>1.8862010240554801</v>
      </c>
      <c r="C5704">
        <v>11.900810241699199</v>
      </c>
      <c r="D5704">
        <v>1.8862010240554801</v>
      </c>
      <c r="E5704">
        <v>30.710951953755501</v>
      </c>
      <c r="F5704">
        <v>244.00189336375499</v>
      </c>
      <c r="G5704">
        <v>132.411724999998</v>
      </c>
    </row>
    <row r="5705" spans="1:7" x14ac:dyDescent="0.25">
      <c r="A5705">
        <v>57.130000000000997</v>
      </c>
      <c r="B5705">
        <v>1.8865543603896999</v>
      </c>
      <c r="C5705">
        <v>11.901770591735801</v>
      </c>
      <c r="D5705">
        <v>1.8865543603896999</v>
      </c>
      <c r="E5705">
        <v>30.711305290089701</v>
      </c>
      <c r="F5705">
        <v>244.00224670008899</v>
      </c>
      <c r="G5705">
        <v>132.42172500000001</v>
      </c>
    </row>
    <row r="5706" spans="1:7" x14ac:dyDescent="0.25">
      <c r="A5706">
        <v>57.139999999999397</v>
      </c>
      <c r="B5706">
        <v>1.8868942260742101</v>
      </c>
      <c r="C5706">
        <v>11.9024333953857</v>
      </c>
      <c r="D5706">
        <v>1.8868942260742101</v>
      </c>
      <c r="E5706">
        <v>30.7116451557742</v>
      </c>
      <c r="F5706">
        <v>244.00258656577401</v>
      </c>
      <c r="G5706">
        <v>132.43172499999801</v>
      </c>
    </row>
    <row r="5707" spans="1:7" x14ac:dyDescent="0.25">
      <c r="A5707">
        <v>57.149999999997803</v>
      </c>
      <c r="B5707">
        <v>1.88720655441284</v>
      </c>
      <c r="C5707">
        <v>11.9033594131469</v>
      </c>
      <c r="D5707">
        <v>1.88720655441284</v>
      </c>
      <c r="E5707">
        <v>30.711957484112901</v>
      </c>
      <c r="F5707">
        <v>244.00289889411201</v>
      </c>
      <c r="G5707">
        <v>132.44172499999601</v>
      </c>
    </row>
    <row r="5708" spans="1:7" x14ac:dyDescent="0.25">
      <c r="A5708">
        <v>57.159999999999798</v>
      </c>
      <c r="B5708">
        <v>1.88751709461212</v>
      </c>
      <c r="C5708">
        <v>11.9050741195678</v>
      </c>
      <c r="D5708">
        <v>1.88751709461212</v>
      </c>
      <c r="E5708">
        <v>30.712268024312099</v>
      </c>
      <c r="F5708">
        <v>244.003209434312</v>
      </c>
      <c r="G5708">
        <v>132.45172499999799</v>
      </c>
    </row>
    <row r="5709" spans="1:7" x14ac:dyDescent="0.25">
      <c r="A5709">
        <v>57.169999999998197</v>
      </c>
      <c r="B5709">
        <v>1.88779044151306</v>
      </c>
      <c r="C5709">
        <v>11.905503273010201</v>
      </c>
      <c r="D5709">
        <v>1.88779044151306</v>
      </c>
      <c r="E5709">
        <v>30.712541371213099</v>
      </c>
      <c r="F5709">
        <v>244.00348278121299</v>
      </c>
      <c r="G5709">
        <v>132.46172499999699</v>
      </c>
    </row>
    <row r="5710" spans="1:7" x14ac:dyDescent="0.25">
      <c r="A5710">
        <v>57.180000000000199</v>
      </c>
      <c r="B5710">
        <v>1.8880925178527801</v>
      </c>
      <c r="C5710">
        <v>11.9052639007568</v>
      </c>
      <c r="D5710">
        <v>1.8880925178527801</v>
      </c>
      <c r="E5710">
        <v>30.7128434475528</v>
      </c>
      <c r="F5710">
        <v>244.00378485755201</v>
      </c>
      <c r="G5710">
        <v>132.471724999999</v>
      </c>
    </row>
    <row r="5711" spans="1:7" x14ac:dyDescent="0.25">
      <c r="A5711">
        <v>57.189999999998598</v>
      </c>
      <c r="B5711">
        <v>1.8883922100067101</v>
      </c>
      <c r="C5711">
        <v>11.905804634094199</v>
      </c>
      <c r="D5711">
        <v>1.8883922100067101</v>
      </c>
      <c r="E5711">
        <v>30.713143139706698</v>
      </c>
      <c r="F5711">
        <v>244.00408454970599</v>
      </c>
      <c r="G5711">
        <v>132.481724999997</v>
      </c>
    </row>
    <row r="5712" spans="1:7" x14ac:dyDescent="0.25">
      <c r="A5712">
        <v>57.200000000000699</v>
      </c>
      <c r="B5712">
        <v>1.8886681795120199</v>
      </c>
      <c r="C5712">
        <v>11.9072704315185</v>
      </c>
      <c r="D5712">
        <v>1.8886681795120199</v>
      </c>
      <c r="E5712">
        <v>30.713419109212001</v>
      </c>
      <c r="F5712">
        <v>244.00436051921201</v>
      </c>
      <c r="G5712">
        <v>132.49172499999901</v>
      </c>
    </row>
    <row r="5713" spans="1:7" x14ac:dyDescent="0.25">
      <c r="A5713">
        <v>57.209999999999098</v>
      </c>
      <c r="B5713">
        <v>1.8889645338058401</v>
      </c>
      <c r="C5713">
        <v>11.9088525772094</v>
      </c>
      <c r="D5713">
        <v>1.8889645338058401</v>
      </c>
      <c r="E5713">
        <v>30.713715463505899</v>
      </c>
      <c r="F5713">
        <v>244.00465687350501</v>
      </c>
      <c r="G5713">
        <v>132.501724999998</v>
      </c>
    </row>
    <row r="5714" spans="1:7" x14ac:dyDescent="0.25">
      <c r="A5714">
        <v>57.219999999997498</v>
      </c>
      <c r="B5714">
        <v>1.88925993442535</v>
      </c>
      <c r="C5714">
        <v>11.909782409667899</v>
      </c>
      <c r="D5714">
        <v>1.88925993442535</v>
      </c>
      <c r="E5714">
        <v>30.714010864125399</v>
      </c>
      <c r="F5714">
        <v>244.004952274125</v>
      </c>
      <c r="G5714">
        <v>132.51172499999601</v>
      </c>
    </row>
    <row r="5715" spans="1:7" x14ac:dyDescent="0.25">
      <c r="A5715">
        <v>57.229999999999499</v>
      </c>
      <c r="B5715">
        <v>1.88959205150604</v>
      </c>
      <c r="C5715">
        <v>11.90949344635</v>
      </c>
      <c r="D5715">
        <v>1.88959205150604</v>
      </c>
      <c r="E5715">
        <v>30.714342981206102</v>
      </c>
      <c r="F5715">
        <v>244.005284391206</v>
      </c>
      <c r="G5715">
        <v>132.52172499999801</v>
      </c>
    </row>
    <row r="5716" spans="1:7" x14ac:dyDescent="0.25">
      <c r="A5716">
        <v>57.239999999997899</v>
      </c>
      <c r="B5716">
        <v>1.8899295330047601</v>
      </c>
      <c r="C5716">
        <v>11.9105567932128</v>
      </c>
      <c r="D5716">
        <v>1.8899295330047601</v>
      </c>
      <c r="E5716">
        <v>30.714680462704798</v>
      </c>
      <c r="F5716">
        <v>244.00562187270401</v>
      </c>
      <c r="G5716">
        <v>132.53172499999701</v>
      </c>
    </row>
    <row r="5717" spans="1:7" x14ac:dyDescent="0.25">
      <c r="A5717">
        <v>57.25</v>
      </c>
      <c r="B5717">
        <v>1.89023184776306</v>
      </c>
      <c r="C5717">
        <v>11.911550521850501</v>
      </c>
      <c r="D5717">
        <v>1.89023184776306</v>
      </c>
      <c r="E5717">
        <v>30.714982777463099</v>
      </c>
      <c r="F5717">
        <v>244.00592418746299</v>
      </c>
      <c r="G5717">
        <v>132.54172499999899</v>
      </c>
    </row>
    <row r="5718" spans="1:7" x14ac:dyDescent="0.25">
      <c r="A5718">
        <v>57.2599999999983</v>
      </c>
      <c r="B5718">
        <v>1.8905681371688801</v>
      </c>
      <c r="C5718">
        <v>11.912960052490201</v>
      </c>
      <c r="D5718">
        <v>1.8905681371688801</v>
      </c>
      <c r="E5718">
        <v>30.715319066868901</v>
      </c>
      <c r="F5718">
        <v>244.00626047686799</v>
      </c>
      <c r="G5718">
        <v>132.55172499999699</v>
      </c>
    </row>
    <row r="5719" spans="1:7" x14ac:dyDescent="0.25">
      <c r="A5719">
        <v>57.270000000000401</v>
      </c>
      <c r="B5719">
        <v>1.8908945322036701</v>
      </c>
      <c r="C5719">
        <v>11.9151411056518</v>
      </c>
      <c r="D5719">
        <v>1.8908945322036701</v>
      </c>
      <c r="E5719">
        <v>30.715645461903701</v>
      </c>
      <c r="F5719">
        <v>244.00658687190301</v>
      </c>
      <c r="G5719">
        <v>132.561724999999</v>
      </c>
    </row>
    <row r="5720" spans="1:7" x14ac:dyDescent="0.25">
      <c r="A5720">
        <v>57.2799999999988</v>
      </c>
      <c r="B5720">
        <v>1.8912159204482999</v>
      </c>
      <c r="C5720">
        <v>11.9163055419921</v>
      </c>
      <c r="D5720">
        <v>1.8912159204482999</v>
      </c>
      <c r="E5720">
        <v>30.715966850148298</v>
      </c>
      <c r="F5720">
        <v>244.00690826014801</v>
      </c>
      <c r="G5720">
        <v>132.571724999997</v>
      </c>
    </row>
    <row r="5721" spans="1:7" x14ac:dyDescent="0.25">
      <c r="A5721">
        <v>57.290000000000802</v>
      </c>
      <c r="B5721">
        <v>1.89151847362518</v>
      </c>
      <c r="C5721">
        <v>11.917141914367599</v>
      </c>
      <c r="D5721">
        <v>1.89151847362518</v>
      </c>
      <c r="E5721">
        <v>30.7162694033252</v>
      </c>
      <c r="F5721">
        <v>244.007210813325</v>
      </c>
      <c r="G5721">
        <v>132.58172500000001</v>
      </c>
    </row>
    <row r="5722" spans="1:7" x14ac:dyDescent="0.25">
      <c r="A5722">
        <v>57.299999999999201</v>
      </c>
      <c r="B5722">
        <v>1.8918373584747299</v>
      </c>
      <c r="C5722">
        <v>11.918017387390099</v>
      </c>
      <c r="D5722">
        <v>1.8918373584747299</v>
      </c>
      <c r="E5722">
        <v>30.716588288174702</v>
      </c>
      <c r="F5722">
        <v>244.00752969817401</v>
      </c>
      <c r="G5722">
        <v>132.59172499999801</v>
      </c>
    </row>
    <row r="5723" spans="1:7" x14ac:dyDescent="0.25">
      <c r="A5723">
        <v>57.309999999997601</v>
      </c>
      <c r="B5723">
        <v>1.89212882518768</v>
      </c>
      <c r="C5723">
        <v>11.919816017150801</v>
      </c>
      <c r="D5723">
        <v>1.89212882518768</v>
      </c>
      <c r="E5723">
        <v>30.7168797548877</v>
      </c>
      <c r="F5723">
        <v>244.00782116488699</v>
      </c>
      <c r="G5723">
        <v>132.60172499999601</v>
      </c>
    </row>
    <row r="5724" spans="1:7" x14ac:dyDescent="0.25">
      <c r="A5724">
        <v>57.319999999999702</v>
      </c>
      <c r="B5724">
        <v>1.89244401454925</v>
      </c>
      <c r="C5724">
        <v>11.9214210510253</v>
      </c>
      <c r="D5724">
        <v>1.89244401454925</v>
      </c>
      <c r="E5724">
        <v>30.7171949442493</v>
      </c>
      <c r="F5724">
        <v>244.00813635424899</v>
      </c>
      <c r="G5724">
        <v>132.61172499999799</v>
      </c>
    </row>
    <row r="5725" spans="1:7" x14ac:dyDescent="0.25">
      <c r="A5725">
        <v>57.329999999998101</v>
      </c>
      <c r="B5725">
        <v>1.8927856683730999</v>
      </c>
      <c r="C5725">
        <v>11.922830581665</v>
      </c>
      <c r="D5725">
        <v>1.8927856683730999</v>
      </c>
      <c r="E5725">
        <v>30.717536598073099</v>
      </c>
      <c r="F5725">
        <v>244.00847800807301</v>
      </c>
      <c r="G5725">
        <v>132.62172499999701</v>
      </c>
    </row>
    <row r="5726" spans="1:7" x14ac:dyDescent="0.25">
      <c r="A5726">
        <v>57.340000000000103</v>
      </c>
      <c r="B5726">
        <v>1.8931193351745601</v>
      </c>
      <c r="C5726">
        <v>11.9231643676757</v>
      </c>
      <c r="D5726">
        <v>1.8931193351745601</v>
      </c>
      <c r="E5726">
        <v>30.717870264874598</v>
      </c>
      <c r="F5726">
        <v>244.00881167487401</v>
      </c>
      <c r="G5726">
        <v>132.63172499999899</v>
      </c>
    </row>
    <row r="5727" spans="1:7" x14ac:dyDescent="0.25">
      <c r="A5727">
        <v>57.349999999998502</v>
      </c>
      <c r="B5727">
        <v>1.8934522867202701</v>
      </c>
      <c r="C5727">
        <v>11.923931121826101</v>
      </c>
      <c r="D5727">
        <v>1.8934522867202701</v>
      </c>
      <c r="E5727">
        <v>30.718203216420299</v>
      </c>
      <c r="F5727">
        <v>244.00914462642001</v>
      </c>
      <c r="G5727">
        <v>132.641724999997</v>
      </c>
    </row>
    <row r="5728" spans="1:7" x14ac:dyDescent="0.25">
      <c r="A5728">
        <v>57.360000000000497</v>
      </c>
      <c r="B5728">
        <v>1.89376485347747</v>
      </c>
      <c r="C5728">
        <v>11.924063682556101</v>
      </c>
      <c r="D5728">
        <v>1.89376485347747</v>
      </c>
      <c r="E5728">
        <v>30.718515783177502</v>
      </c>
      <c r="F5728">
        <v>244.00945719317701</v>
      </c>
      <c r="G5728">
        <v>132.651724999999</v>
      </c>
    </row>
    <row r="5729" spans="1:7" x14ac:dyDescent="0.25">
      <c r="A5729">
        <v>57.369999999998903</v>
      </c>
      <c r="B5729">
        <v>1.8940448760986299</v>
      </c>
      <c r="C5729">
        <v>11.923841476440399</v>
      </c>
      <c r="D5729">
        <v>1.8940448760986299</v>
      </c>
      <c r="E5729">
        <v>30.718795805798599</v>
      </c>
      <c r="F5729">
        <v>244.009737215798</v>
      </c>
      <c r="G5729">
        <v>132.661724999998</v>
      </c>
    </row>
    <row r="5730" spans="1:7" x14ac:dyDescent="0.25">
      <c r="A5730">
        <v>57.380000000000997</v>
      </c>
      <c r="B5730">
        <v>1.89436984062194</v>
      </c>
      <c r="C5730">
        <v>11.9244327545166</v>
      </c>
      <c r="D5730">
        <v>1.89436984062194</v>
      </c>
      <c r="E5730">
        <v>30.719120770322</v>
      </c>
      <c r="F5730">
        <v>244.010062180321</v>
      </c>
      <c r="G5730">
        <v>132.67172500000001</v>
      </c>
    </row>
    <row r="5731" spans="1:7" x14ac:dyDescent="0.25">
      <c r="A5731">
        <v>57.389999999999397</v>
      </c>
      <c r="B5731">
        <v>1.8946920633316</v>
      </c>
      <c r="C5731">
        <v>11.926567077636699</v>
      </c>
      <c r="D5731">
        <v>1.8946920633316</v>
      </c>
      <c r="E5731">
        <v>30.719442993031599</v>
      </c>
      <c r="F5731">
        <v>244.010384403031</v>
      </c>
      <c r="G5731">
        <v>132.68172499999801</v>
      </c>
    </row>
    <row r="5732" spans="1:7" x14ac:dyDescent="0.25">
      <c r="A5732">
        <v>57.399999999997803</v>
      </c>
      <c r="B5732">
        <v>1.8950121402740401</v>
      </c>
      <c r="C5732">
        <v>11.92915725708</v>
      </c>
      <c r="D5732">
        <v>1.8950121402740401</v>
      </c>
      <c r="E5732">
        <v>30.7197630699741</v>
      </c>
      <c r="F5732">
        <v>244.01070447997401</v>
      </c>
      <c r="G5732">
        <v>132.69172499999601</v>
      </c>
    </row>
    <row r="5733" spans="1:7" x14ac:dyDescent="0.25">
      <c r="A5733">
        <v>57.409999999999798</v>
      </c>
      <c r="B5733">
        <v>1.8953285217285101</v>
      </c>
      <c r="C5733">
        <v>11.9298133850097</v>
      </c>
      <c r="D5733">
        <v>1.8953285217285101</v>
      </c>
      <c r="E5733">
        <v>30.7200794514285</v>
      </c>
      <c r="F5733">
        <v>244.01102086142799</v>
      </c>
      <c r="G5733">
        <v>132.70172499999799</v>
      </c>
    </row>
    <row r="5734" spans="1:7" x14ac:dyDescent="0.25">
      <c r="A5734">
        <v>57.419999999998197</v>
      </c>
      <c r="B5734">
        <v>1.89565789699554</v>
      </c>
      <c r="C5734">
        <v>11.9302606582641</v>
      </c>
      <c r="D5734">
        <v>1.89565789699554</v>
      </c>
      <c r="E5734">
        <v>30.7204088266956</v>
      </c>
      <c r="F5734">
        <v>244.01135023669499</v>
      </c>
      <c r="G5734">
        <v>132.71172499999699</v>
      </c>
    </row>
    <row r="5735" spans="1:7" x14ac:dyDescent="0.25">
      <c r="A5735">
        <v>57.430000000000199</v>
      </c>
      <c r="B5735">
        <v>1.8960047960281301</v>
      </c>
      <c r="C5735">
        <v>11.9308061599731</v>
      </c>
      <c r="D5735">
        <v>1.8960047960281301</v>
      </c>
      <c r="E5735">
        <v>30.7207557257281</v>
      </c>
      <c r="F5735">
        <v>244.01169713572801</v>
      </c>
      <c r="G5735">
        <v>132.721724999999</v>
      </c>
    </row>
    <row r="5736" spans="1:7" x14ac:dyDescent="0.25">
      <c r="A5736">
        <v>57.439999999998598</v>
      </c>
      <c r="B5736">
        <v>1.8963376283645601</v>
      </c>
      <c r="C5736">
        <v>11.932822227478001</v>
      </c>
      <c r="D5736">
        <v>1.8963376283645601</v>
      </c>
      <c r="E5736">
        <v>30.721088558064601</v>
      </c>
      <c r="F5736">
        <v>244.01202996806401</v>
      </c>
      <c r="G5736">
        <v>132.731724999997</v>
      </c>
    </row>
    <row r="5737" spans="1:7" x14ac:dyDescent="0.25">
      <c r="A5737">
        <v>57.450000000000699</v>
      </c>
      <c r="B5737">
        <v>1.8966636657714799</v>
      </c>
      <c r="C5737">
        <v>11.934776306152299</v>
      </c>
      <c r="D5737">
        <v>1.8966636657714799</v>
      </c>
      <c r="E5737">
        <v>30.721414595471501</v>
      </c>
      <c r="F5737">
        <v>244.01235600547099</v>
      </c>
      <c r="G5737">
        <v>132.74172499999901</v>
      </c>
    </row>
    <row r="5738" spans="1:7" x14ac:dyDescent="0.25">
      <c r="A5738">
        <v>57.459999999999098</v>
      </c>
      <c r="B5738">
        <v>1.8969812393188401</v>
      </c>
      <c r="C5738">
        <v>11.936128616333001</v>
      </c>
      <c r="D5738">
        <v>1.8969812393188401</v>
      </c>
      <c r="E5738">
        <v>30.7217321690189</v>
      </c>
      <c r="F5738">
        <v>244.01267357901801</v>
      </c>
      <c r="G5738">
        <v>132.751724999998</v>
      </c>
    </row>
    <row r="5739" spans="1:7" x14ac:dyDescent="0.25">
      <c r="A5739">
        <v>57.469999999997498</v>
      </c>
      <c r="B5739">
        <v>1.89730644226074</v>
      </c>
      <c r="C5739">
        <v>11.9371032714843</v>
      </c>
      <c r="D5739">
        <v>1.89730644226074</v>
      </c>
      <c r="E5739">
        <v>30.722057371960801</v>
      </c>
      <c r="F5739">
        <v>244.01299878195999</v>
      </c>
      <c r="G5739">
        <v>132.76172499999601</v>
      </c>
    </row>
    <row r="5740" spans="1:7" x14ac:dyDescent="0.25">
      <c r="A5740">
        <v>57.479999999999499</v>
      </c>
      <c r="B5740">
        <v>1.8976547718048</v>
      </c>
      <c r="C5740">
        <v>11.9394407272338</v>
      </c>
      <c r="D5740">
        <v>1.8976547718048</v>
      </c>
      <c r="E5740">
        <v>30.722405701504801</v>
      </c>
      <c r="F5740">
        <v>244.013347111504</v>
      </c>
      <c r="G5740">
        <v>132.77172499999801</v>
      </c>
    </row>
    <row r="5741" spans="1:7" x14ac:dyDescent="0.25">
      <c r="A5741">
        <v>57.489999999997899</v>
      </c>
      <c r="B5741">
        <v>1.8979958295822099</v>
      </c>
      <c r="C5741">
        <v>11.940767288208001</v>
      </c>
      <c r="D5741">
        <v>1.8979958295822099</v>
      </c>
      <c r="E5741">
        <v>30.722746759282199</v>
      </c>
      <c r="F5741">
        <v>244.01368816928201</v>
      </c>
      <c r="G5741">
        <v>132.78172499999701</v>
      </c>
    </row>
    <row r="5742" spans="1:7" x14ac:dyDescent="0.25">
      <c r="A5742">
        <v>57.5</v>
      </c>
      <c r="B5742">
        <v>1.89830946922302</v>
      </c>
      <c r="C5742">
        <v>11.9408712387084</v>
      </c>
      <c r="D5742">
        <v>1.89830946922302</v>
      </c>
      <c r="E5742">
        <v>30.723060398923</v>
      </c>
      <c r="F5742">
        <v>244.01400180892301</v>
      </c>
      <c r="G5742">
        <v>132.79172499999899</v>
      </c>
    </row>
    <row r="5743" spans="1:7" x14ac:dyDescent="0.25">
      <c r="A5743">
        <v>57.5099999999983</v>
      </c>
      <c r="B5743">
        <v>1.89860868453979</v>
      </c>
      <c r="C5743">
        <v>11.9417810440063</v>
      </c>
      <c r="D5743">
        <v>1.89860868453979</v>
      </c>
      <c r="E5743">
        <v>30.723359614239801</v>
      </c>
      <c r="F5743">
        <v>244.01430102423899</v>
      </c>
      <c r="G5743">
        <v>132.80172499999699</v>
      </c>
    </row>
    <row r="5744" spans="1:7" x14ac:dyDescent="0.25">
      <c r="A5744">
        <v>57.520000000000401</v>
      </c>
      <c r="B5744">
        <v>1.89896047115325</v>
      </c>
      <c r="C5744">
        <v>11.942034721374499</v>
      </c>
      <c r="D5744">
        <v>1.89896047115325</v>
      </c>
      <c r="E5744">
        <v>30.723711400853301</v>
      </c>
      <c r="F5744">
        <v>244.01465281085299</v>
      </c>
      <c r="G5744">
        <v>132.811724999999</v>
      </c>
    </row>
    <row r="5745" spans="1:7" x14ac:dyDescent="0.25">
      <c r="A5745">
        <v>57.5299999999988</v>
      </c>
      <c r="B5745">
        <v>1.8993062973022401</v>
      </c>
      <c r="C5745">
        <v>11.9437341690063</v>
      </c>
      <c r="D5745">
        <v>1.8993062973022401</v>
      </c>
      <c r="E5745">
        <v>30.724057227002302</v>
      </c>
      <c r="F5745">
        <v>244.01499863700201</v>
      </c>
      <c r="G5745">
        <v>132.821724999997</v>
      </c>
    </row>
    <row r="5746" spans="1:7" x14ac:dyDescent="0.25">
      <c r="A5746">
        <v>57.540000000000802</v>
      </c>
      <c r="B5746">
        <v>1.8996276855468699</v>
      </c>
      <c r="C5746">
        <v>11.945273399353001</v>
      </c>
      <c r="D5746">
        <v>1.8996276855468699</v>
      </c>
      <c r="E5746">
        <v>30.724378615246899</v>
      </c>
      <c r="F5746">
        <v>244.01532002524601</v>
      </c>
      <c r="G5746">
        <v>132.83172500000001</v>
      </c>
    </row>
    <row r="5747" spans="1:7" x14ac:dyDescent="0.25">
      <c r="A5747">
        <v>57.549999999999201</v>
      </c>
      <c r="B5747">
        <v>1.8999263048171899</v>
      </c>
      <c r="C5747">
        <v>11.9472198486328</v>
      </c>
      <c r="D5747">
        <v>1.8999263048171899</v>
      </c>
      <c r="E5747">
        <v>30.724677234517198</v>
      </c>
      <c r="F5747">
        <v>244.01561864451699</v>
      </c>
      <c r="G5747">
        <v>132.84172499999801</v>
      </c>
    </row>
    <row r="5748" spans="1:7" x14ac:dyDescent="0.25">
      <c r="A5748">
        <v>57.559999999997601</v>
      </c>
      <c r="B5748">
        <v>1.9002388715744001</v>
      </c>
      <c r="C5748">
        <v>11.94810962677</v>
      </c>
      <c r="D5748">
        <v>1.9002388715744001</v>
      </c>
      <c r="E5748">
        <v>30.7249898012744</v>
      </c>
      <c r="F5748">
        <v>244.01593121127399</v>
      </c>
      <c r="G5748">
        <v>132.85172499999601</v>
      </c>
    </row>
    <row r="5749" spans="1:7" x14ac:dyDescent="0.25">
      <c r="A5749">
        <v>57.569999999999702</v>
      </c>
      <c r="B5749">
        <v>1.9005763530731199</v>
      </c>
      <c r="C5749">
        <v>11.9495649337768</v>
      </c>
      <c r="D5749">
        <v>1.9005763530731199</v>
      </c>
      <c r="E5749">
        <v>30.725327282773101</v>
      </c>
      <c r="F5749">
        <v>244.016268692773</v>
      </c>
      <c r="G5749">
        <v>132.86172499999799</v>
      </c>
    </row>
    <row r="5750" spans="1:7" x14ac:dyDescent="0.25">
      <c r="A5750">
        <v>57.579999999998101</v>
      </c>
      <c r="B5750">
        <v>1.9008935689926101</v>
      </c>
      <c r="C5750">
        <v>11.9505596160888</v>
      </c>
      <c r="D5750">
        <v>1.9008935689926101</v>
      </c>
      <c r="E5750">
        <v>30.725644498692599</v>
      </c>
      <c r="F5750">
        <v>244.01658590869201</v>
      </c>
      <c r="G5750">
        <v>132.87172499999701</v>
      </c>
    </row>
    <row r="5751" spans="1:7" x14ac:dyDescent="0.25">
      <c r="A5751">
        <v>57.590000000000103</v>
      </c>
      <c r="B5751">
        <v>1.9012097120285001</v>
      </c>
      <c r="C5751">
        <v>11.952486038208001</v>
      </c>
      <c r="D5751">
        <v>1.9012097120285001</v>
      </c>
      <c r="E5751">
        <v>30.725960641728499</v>
      </c>
      <c r="F5751">
        <v>244.01690205172801</v>
      </c>
      <c r="G5751">
        <v>132.88172499999899</v>
      </c>
    </row>
    <row r="5752" spans="1:7" x14ac:dyDescent="0.25">
      <c r="A5752">
        <v>57.599999999998502</v>
      </c>
      <c r="B5752">
        <v>1.9015482664108201</v>
      </c>
      <c r="C5752">
        <v>11.954112052917401</v>
      </c>
      <c r="D5752">
        <v>1.9015482664108201</v>
      </c>
      <c r="E5752">
        <v>30.726299196110801</v>
      </c>
      <c r="F5752">
        <v>244.01724060610999</v>
      </c>
      <c r="G5752">
        <v>132.891724999997</v>
      </c>
    </row>
    <row r="5753" spans="1:7" x14ac:dyDescent="0.25">
      <c r="A5753">
        <v>57.610000000000497</v>
      </c>
      <c r="B5753">
        <v>1.90187096595764</v>
      </c>
      <c r="C5753">
        <v>11.955374717712401</v>
      </c>
      <c r="D5753">
        <v>1.90187096595764</v>
      </c>
      <c r="E5753">
        <v>30.726621895657701</v>
      </c>
      <c r="F5753">
        <v>244.01756330565701</v>
      </c>
      <c r="G5753">
        <v>132.901724999999</v>
      </c>
    </row>
    <row r="5754" spans="1:7" x14ac:dyDescent="0.25">
      <c r="A5754">
        <v>57.619999999998903</v>
      </c>
      <c r="B5754">
        <v>1.9021804332733101</v>
      </c>
      <c r="C5754">
        <v>11.957373619079499</v>
      </c>
      <c r="D5754">
        <v>1.9021804332733101</v>
      </c>
      <c r="E5754">
        <v>30.7269313629733</v>
      </c>
      <c r="F5754">
        <v>244.01787277297299</v>
      </c>
      <c r="G5754">
        <v>132.911724999998</v>
      </c>
    </row>
    <row r="5755" spans="1:7" x14ac:dyDescent="0.25">
      <c r="A5755">
        <v>57.630000000000997</v>
      </c>
      <c r="B5755">
        <v>1.9025304317474301</v>
      </c>
      <c r="C5755">
        <v>11.959245681762599</v>
      </c>
      <c r="D5755">
        <v>1.9025304317474301</v>
      </c>
      <c r="E5755">
        <v>30.7272813614474</v>
      </c>
      <c r="F5755">
        <v>244.018222771447</v>
      </c>
      <c r="G5755">
        <v>132.92172500000001</v>
      </c>
    </row>
    <row r="5756" spans="1:7" x14ac:dyDescent="0.25">
      <c r="A5756">
        <v>57.639999999999397</v>
      </c>
      <c r="B5756">
        <v>1.90288317203521</v>
      </c>
      <c r="C5756">
        <v>11.961830139160099</v>
      </c>
      <c r="D5756">
        <v>1.90288317203521</v>
      </c>
      <c r="E5756">
        <v>30.727634101735202</v>
      </c>
      <c r="F5756">
        <v>244.01857551173501</v>
      </c>
      <c r="G5756">
        <v>132.93172499999801</v>
      </c>
    </row>
    <row r="5757" spans="1:7" x14ac:dyDescent="0.25">
      <c r="A5757">
        <v>57.649999999997803</v>
      </c>
      <c r="B5757">
        <v>1.90322148799896</v>
      </c>
      <c r="C5757">
        <v>11.9624729156494</v>
      </c>
      <c r="D5757">
        <v>1.90322148799896</v>
      </c>
      <c r="E5757">
        <v>30.727972417699</v>
      </c>
      <c r="F5757">
        <v>244.01891382769901</v>
      </c>
      <c r="G5757">
        <v>132.94172499999601</v>
      </c>
    </row>
    <row r="5758" spans="1:7" x14ac:dyDescent="0.25">
      <c r="A5758">
        <v>57.659999999999798</v>
      </c>
      <c r="B5758">
        <v>1.9035458564758301</v>
      </c>
      <c r="C5758">
        <v>11.964789390563899</v>
      </c>
      <c r="D5758">
        <v>1.9035458564758301</v>
      </c>
      <c r="E5758">
        <v>30.7282967861758</v>
      </c>
      <c r="F5758">
        <v>244.019238196175</v>
      </c>
      <c r="G5758">
        <v>132.95172499999799</v>
      </c>
    </row>
    <row r="5759" spans="1:7" x14ac:dyDescent="0.25">
      <c r="A5759">
        <v>57.669999999998197</v>
      </c>
      <c r="B5759">
        <v>1.90388691425323</v>
      </c>
      <c r="C5759">
        <v>11.9656867980957</v>
      </c>
      <c r="D5759">
        <v>1.90388691425323</v>
      </c>
      <c r="E5759">
        <v>30.728637843953202</v>
      </c>
      <c r="F5759">
        <v>244.019579253953</v>
      </c>
      <c r="G5759">
        <v>132.96172499999699</v>
      </c>
    </row>
    <row r="5760" spans="1:7" x14ac:dyDescent="0.25">
      <c r="A5760">
        <v>57.680000000000199</v>
      </c>
      <c r="B5760">
        <v>1.90425240993499</v>
      </c>
      <c r="C5760">
        <v>11.966890335083001</v>
      </c>
      <c r="D5760">
        <v>1.90425240993499</v>
      </c>
      <c r="E5760">
        <v>30.729003339635</v>
      </c>
      <c r="F5760">
        <v>244.01994474963499</v>
      </c>
      <c r="G5760">
        <v>132.971724999999</v>
      </c>
    </row>
    <row r="5761" spans="1:7" x14ac:dyDescent="0.25">
      <c r="A5761">
        <v>57.689999999998598</v>
      </c>
      <c r="B5761">
        <v>1.9046162366867001</v>
      </c>
      <c r="C5761">
        <v>11.9688148498535</v>
      </c>
      <c r="D5761">
        <v>1.9046162366867001</v>
      </c>
      <c r="E5761">
        <v>30.729367166386702</v>
      </c>
      <c r="F5761">
        <v>244.02030857638599</v>
      </c>
      <c r="G5761">
        <v>132.981724999997</v>
      </c>
    </row>
    <row r="5762" spans="1:7" x14ac:dyDescent="0.25">
      <c r="A5762">
        <v>57.700000000000699</v>
      </c>
      <c r="B5762">
        <v>1.9049556255340501</v>
      </c>
      <c r="C5762">
        <v>11.9707221984863</v>
      </c>
      <c r="D5762">
        <v>1.9049556255340501</v>
      </c>
      <c r="E5762">
        <v>30.729706555234099</v>
      </c>
      <c r="F5762">
        <v>244.02064796523399</v>
      </c>
      <c r="G5762">
        <v>132.99172499999901</v>
      </c>
    </row>
    <row r="5763" spans="1:7" x14ac:dyDescent="0.25">
      <c r="A5763">
        <v>57.709999999999098</v>
      </c>
      <c r="B5763">
        <v>1.9052876234054501</v>
      </c>
      <c r="C5763">
        <v>11.9737844467163</v>
      </c>
      <c r="D5763">
        <v>1.9052876234054501</v>
      </c>
      <c r="E5763">
        <v>30.730038553105501</v>
      </c>
      <c r="F5763">
        <v>244.02097996310499</v>
      </c>
      <c r="G5763">
        <v>133.001724999998</v>
      </c>
    </row>
    <row r="5764" spans="1:7" x14ac:dyDescent="0.25">
      <c r="A5764">
        <v>57.719999999997498</v>
      </c>
      <c r="B5764">
        <v>1.90561306476593</v>
      </c>
      <c r="C5764">
        <v>11.976035118103001</v>
      </c>
      <c r="D5764">
        <v>1.90561306476593</v>
      </c>
      <c r="E5764">
        <v>30.7303639944659</v>
      </c>
      <c r="F5764">
        <v>244.02130540446501</v>
      </c>
      <c r="G5764">
        <v>133.01172499999601</v>
      </c>
    </row>
    <row r="5765" spans="1:7" x14ac:dyDescent="0.25">
      <c r="A5765">
        <v>57.729999999999499</v>
      </c>
      <c r="B5765">
        <v>1.9059743881225499</v>
      </c>
      <c r="C5765">
        <v>11.977433204650801</v>
      </c>
      <c r="D5765">
        <v>1.9059743881225499</v>
      </c>
      <c r="E5765">
        <v>30.7307253178226</v>
      </c>
      <c r="F5765">
        <v>244.02166672782201</v>
      </c>
      <c r="G5765">
        <v>133.02172499999801</v>
      </c>
    </row>
    <row r="5766" spans="1:7" x14ac:dyDescent="0.25">
      <c r="A5766">
        <v>57.739999999997899</v>
      </c>
      <c r="B5766">
        <v>1.90633237361907</v>
      </c>
      <c r="C5766">
        <v>11.9779253005981</v>
      </c>
      <c r="D5766">
        <v>1.90633237361907</v>
      </c>
      <c r="E5766">
        <v>30.7310833033191</v>
      </c>
      <c r="F5766">
        <v>244.02202471331901</v>
      </c>
      <c r="G5766">
        <v>133.03172499999701</v>
      </c>
    </row>
    <row r="5767" spans="1:7" x14ac:dyDescent="0.25">
      <c r="A5767">
        <v>57.75</v>
      </c>
      <c r="B5767">
        <v>1.90670537948608</v>
      </c>
      <c r="C5767">
        <v>11.9795799255371</v>
      </c>
      <c r="D5767">
        <v>1.90670537948608</v>
      </c>
      <c r="E5767">
        <v>30.7314563091861</v>
      </c>
      <c r="F5767">
        <v>244.02239771918599</v>
      </c>
      <c r="G5767">
        <v>133.04172499999899</v>
      </c>
    </row>
    <row r="5768" spans="1:7" x14ac:dyDescent="0.25">
      <c r="A5768">
        <v>57.7599999999983</v>
      </c>
      <c r="B5768">
        <v>1.90706026554107</v>
      </c>
      <c r="C5768">
        <v>11.9808149337768</v>
      </c>
      <c r="D5768">
        <v>1.90706026554107</v>
      </c>
      <c r="E5768">
        <v>30.7318111952411</v>
      </c>
      <c r="F5768">
        <v>244.02275260524101</v>
      </c>
      <c r="G5768">
        <v>133.05172499999699</v>
      </c>
    </row>
    <row r="5769" spans="1:7" x14ac:dyDescent="0.25">
      <c r="A5769">
        <v>57.770000000000401</v>
      </c>
      <c r="B5769">
        <v>1.9074288606643599</v>
      </c>
      <c r="C5769">
        <v>11.9835758209228</v>
      </c>
      <c r="D5769">
        <v>1.9074288606643599</v>
      </c>
      <c r="E5769">
        <v>30.732179790364398</v>
      </c>
      <c r="F5769">
        <v>244.02312120036399</v>
      </c>
      <c r="G5769">
        <v>133.061724999999</v>
      </c>
    </row>
    <row r="5770" spans="1:7" x14ac:dyDescent="0.25">
      <c r="A5770">
        <v>57.7799999999988</v>
      </c>
      <c r="B5770">
        <v>1.9078115224838199</v>
      </c>
      <c r="C5770">
        <v>11.9863376617431</v>
      </c>
      <c r="D5770">
        <v>1.9078115224838199</v>
      </c>
      <c r="E5770">
        <v>30.732562452183799</v>
      </c>
      <c r="F5770">
        <v>244.02350386218299</v>
      </c>
      <c r="G5770">
        <v>133.071724999997</v>
      </c>
    </row>
    <row r="5771" spans="1:7" x14ac:dyDescent="0.25">
      <c r="A5771">
        <v>57.790000000000802</v>
      </c>
      <c r="B5771">
        <v>1.90820801258087</v>
      </c>
      <c r="C5771">
        <v>11.9876651763916</v>
      </c>
      <c r="D5771">
        <v>1.90820801258087</v>
      </c>
      <c r="E5771">
        <v>30.732958942280899</v>
      </c>
      <c r="F5771">
        <v>244.02390035228001</v>
      </c>
      <c r="G5771">
        <v>133.08172500000001</v>
      </c>
    </row>
    <row r="5772" spans="1:7" x14ac:dyDescent="0.25">
      <c r="A5772">
        <v>57.799999999999201</v>
      </c>
      <c r="B5772">
        <v>1.9086101055145199</v>
      </c>
      <c r="C5772">
        <v>11.989661216735801</v>
      </c>
      <c r="D5772">
        <v>1.9086101055145199</v>
      </c>
      <c r="E5772">
        <v>30.7333610352145</v>
      </c>
      <c r="F5772">
        <v>244.024302445214</v>
      </c>
      <c r="G5772">
        <v>133.09172499999801</v>
      </c>
    </row>
    <row r="5773" spans="1:7" x14ac:dyDescent="0.25">
      <c r="A5773">
        <v>57.809999999997601</v>
      </c>
      <c r="B5773">
        <v>1.90895199775695</v>
      </c>
      <c r="C5773">
        <v>11.9900360107421</v>
      </c>
      <c r="D5773">
        <v>1.90895199775695</v>
      </c>
      <c r="E5773">
        <v>30.733702927456999</v>
      </c>
      <c r="F5773">
        <v>244.024644337457</v>
      </c>
      <c r="G5773">
        <v>133.10172499999601</v>
      </c>
    </row>
    <row r="5774" spans="1:7" x14ac:dyDescent="0.25">
      <c r="A5774">
        <v>57.819999999999702</v>
      </c>
      <c r="B5774">
        <v>1.90928423404693</v>
      </c>
      <c r="C5774">
        <v>11.9909620285034</v>
      </c>
      <c r="D5774">
        <v>1.90928423404693</v>
      </c>
      <c r="E5774">
        <v>30.734035163746899</v>
      </c>
      <c r="F5774">
        <v>244.02497657374599</v>
      </c>
      <c r="G5774">
        <v>133.11172499999799</v>
      </c>
    </row>
    <row r="5775" spans="1:7" x14ac:dyDescent="0.25">
      <c r="A5775">
        <v>57.829999999998101</v>
      </c>
      <c r="B5775">
        <v>1.90966248512268</v>
      </c>
      <c r="C5775">
        <v>11.9932518005371</v>
      </c>
      <c r="D5775">
        <v>1.90966248512268</v>
      </c>
      <c r="E5775">
        <v>30.734413414822701</v>
      </c>
      <c r="F5775">
        <v>244.02535482482199</v>
      </c>
      <c r="G5775">
        <v>133.12172499999701</v>
      </c>
    </row>
    <row r="5776" spans="1:7" x14ac:dyDescent="0.25">
      <c r="A5776">
        <v>57.840000000000103</v>
      </c>
      <c r="B5776">
        <v>1.9100708961486801</v>
      </c>
      <c r="C5776">
        <v>11.99556350708</v>
      </c>
      <c r="D5776">
        <v>1.9100708961486801</v>
      </c>
      <c r="E5776">
        <v>30.734821825848702</v>
      </c>
      <c r="F5776">
        <v>244.02576323584799</v>
      </c>
      <c r="G5776">
        <v>133.13172499999899</v>
      </c>
    </row>
    <row r="5777" spans="1:7" x14ac:dyDescent="0.25">
      <c r="A5777">
        <v>57.849999999998502</v>
      </c>
      <c r="B5777">
        <v>1.91047239303588</v>
      </c>
      <c r="C5777">
        <v>11.9976587295532</v>
      </c>
      <c r="D5777">
        <v>1.91047239303588</v>
      </c>
      <c r="E5777">
        <v>30.735223322735902</v>
      </c>
      <c r="F5777">
        <v>244.026164732735</v>
      </c>
      <c r="G5777">
        <v>133.141724999997</v>
      </c>
    </row>
    <row r="5778" spans="1:7" x14ac:dyDescent="0.25">
      <c r="A5778">
        <v>57.860000000000497</v>
      </c>
      <c r="B5778">
        <v>1.9108533859252901</v>
      </c>
      <c r="C5778">
        <v>12.0002183914184</v>
      </c>
      <c r="D5778">
        <v>1.9108533859252901</v>
      </c>
      <c r="E5778">
        <v>30.735604315625299</v>
      </c>
      <c r="F5778">
        <v>244.026545725625</v>
      </c>
      <c r="G5778">
        <v>133.151724999999</v>
      </c>
    </row>
    <row r="5779" spans="1:7" x14ac:dyDescent="0.25">
      <c r="A5779">
        <v>57.869999999998903</v>
      </c>
      <c r="B5779">
        <v>1.91122257709503</v>
      </c>
      <c r="C5779">
        <v>12.0029335021972</v>
      </c>
      <c r="D5779">
        <v>1.91122257709503</v>
      </c>
      <c r="E5779">
        <v>30.735973506794998</v>
      </c>
      <c r="F5779">
        <v>244.02691491679499</v>
      </c>
      <c r="G5779">
        <v>133.161724999998</v>
      </c>
    </row>
    <row r="5780" spans="1:7" x14ac:dyDescent="0.25">
      <c r="A5780">
        <v>57.880000000000997</v>
      </c>
      <c r="B5780">
        <v>1.9115843772888099</v>
      </c>
      <c r="C5780">
        <v>12.003653526306101</v>
      </c>
      <c r="D5780">
        <v>1.9115843772888099</v>
      </c>
      <c r="E5780">
        <v>30.736335306988799</v>
      </c>
      <c r="F5780">
        <v>244.02727671698801</v>
      </c>
      <c r="G5780">
        <v>133.17172500000001</v>
      </c>
    </row>
    <row r="5781" spans="1:7" x14ac:dyDescent="0.25">
      <c r="A5781">
        <v>57.889999999999397</v>
      </c>
      <c r="B5781">
        <v>1.9119462966918901</v>
      </c>
      <c r="C5781">
        <v>12.0046997070312</v>
      </c>
      <c r="D5781">
        <v>1.9119462966918901</v>
      </c>
      <c r="E5781">
        <v>30.7366972263919</v>
      </c>
      <c r="F5781">
        <v>244.027638636391</v>
      </c>
      <c r="G5781">
        <v>133.18172499999801</v>
      </c>
    </row>
    <row r="5782" spans="1:7" x14ac:dyDescent="0.25">
      <c r="A5782">
        <v>57.899999999997803</v>
      </c>
      <c r="B5782">
        <v>1.91229701042175</v>
      </c>
      <c r="C5782">
        <v>12.005805015563899</v>
      </c>
      <c r="D5782">
        <v>1.91229701042175</v>
      </c>
      <c r="E5782">
        <v>30.737047940121801</v>
      </c>
      <c r="F5782">
        <v>244.027989350121</v>
      </c>
      <c r="G5782">
        <v>133.19172499999601</v>
      </c>
    </row>
    <row r="5783" spans="1:7" x14ac:dyDescent="0.25">
      <c r="A5783">
        <v>57.909999999999798</v>
      </c>
      <c r="B5783">
        <v>1.9126658439636199</v>
      </c>
      <c r="C5783">
        <v>12.0074548721313</v>
      </c>
      <c r="D5783">
        <v>1.9126658439636199</v>
      </c>
      <c r="E5783">
        <v>30.7374167736636</v>
      </c>
      <c r="F5783">
        <v>244.02835818366299</v>
      </c>
      <c r="G5783">
        <v>133.20172499999799</v>
      </c>
    </row>
    <row r="5784" spans="1:7" x14ac:dyDescent="0.25">
      <c r="A5784">
        <v>57.919999999998197</v>
      </c>
      <c r="B5784">
        <v>1.9130332469940099</v>
      </c>
      <c r="C5784">
        <v>12.0086059570312</v>
      </c>
      <c r="D5784">
        <v>1.9130332469940099</v>
      </c>
      <c r="E5784">
        <v>30.737784176693999</v>
      </c>
      <c r="F5784">
        <v>244.02872558669401</v>
      </c>
      <c r="G5784">
        <v>133.21172499999699</v>
      </c>
    </row>
    <row r="5785" spans="1:7" x14ac:dyDescent="0.25">
      <c r="A5785">
        <v>57.930000000000199</v>
      </c>
      <c r="B5785">
        <v>1.9133951663970901</v>
      </c>
      <c r="C5785">
        <v>12.0087785720825</v>
      </c>
      <c r="D5785">
        <v>1.9133951663970901</v>
      </c>
      <c r="E5785">
        <v>30.7381460960971</v>
      </c>
      <c r="F5785">
        <v>244.029087506097</v>
      </c>
      <c r="G5785">
        <v>133.221724999999</v>
      </c>
    </row>
    <row r="5786" spans="1:7" x14ac:dyDescent="0.25">
      <c r="A5786">
        <v>57.939999999998598</v>
      </c>
      <c r="B5786">
        <v>1.9137542247772199</v>
      </c>
      <c r="C5786">
        <v>12.0100975036621</v>
      </c>
      <c r="D5786">
        <v>1.9137542247772199</v>
      </c>
      <c r="E5786">
        <v>30.738505154477199</v>
      </c>
      <c r="F5786">
        <v>244.02944656447701</v>
      </c>
      <c r="G5786">
        <v>133.231724999997</v>
      </c>
    </row>
    <row r="5787" spans="1:7" x14ac:dyDescent="0.25">
      <c r="A5787">
        <v>57.950000000000699</v>
      </c>
      <c r="B5787">
        <v>1.91409146785736</v>
      </c>
      <c r="C5787">
        <v>12.0118408203125</v>
      </c>
      <c r="D5787">
        <v>1.91409146785736</v>
      </c>
      <c r="E5787">
        <v>30.738842397557399</v>
      </c>
      <c r="F5787">
        <v>244.02978380755701</v>
      </c>
      <c r="G5787">
        <v>133.24172499999901</v>
      </c>
    </row>
    <row r="5788" spans="1:7" x14ac:dyDescent="0.25">
      <c r="A5788">
        <v>57.959999999999098</v>
      </c>
      <c r="B5788">
        <v>1.9144366979598899</v>
      </c>
      <c r="C5788">
        <v>12.013162612915</v>
      </c>
      <c r="D5788">
        <v>1.9144366979598899</v>
      </c>
      <c r="E5788">
        <v>30.739187627659899</v>
      </c>
      <c r="F5788">
        <v>244.03012903765901</v>
      </c>
      <c r="G5788">
        <v>133.251724999998</v>
      </c>
    </row>
    <row r="5789" spans="1:7" x14ac:dyDescent="0.25">
      <c r="A5789">
        <v>57.969999999997498</v>
      </c>
      <c r="B5789">
        <v>1.9147541522979701</v>
      </c>
      <c r="C5789">
        <v>12.0128622055053</v>
      </c>
      <c r="D5789">
        <v>1.9147541522979701</v>
      </c>
      <c r="E5789">
        <v>30.739505081998001</v>
      </c>
      <c r="F5789">
        <v>244.03044649199799</v>
      </c>
      <c r="G5789">
        <v>133.26172499999601</v>
      </c>
    </row>
    <row r="5790" spans="1:7" x14ac:dyDescent="0.25">
      <c r="A5790">
        <v>57.979999999999499</v>
      </c>
      <c r="B5790">
        <v>1.91508829593658</v>
      </c>
      <c r="C5790">
        <v>12.0141286849975</v>
      </c>
      <c r="D5790">
        <v>1.91508829593658</v>
      </c>
      <c r="E5790">
        <v>30.739839225636601</v>
      </c>
      <c r="F5790">
        <v>244.03078063563601</v>
      </c>
      <c r="G5790">
        <v>133.27172499999801</v>
      </c>
    </row>
    <row r="5791" spans="1:7" x14ac:dyDescent="0.25">
      <c r="A5791">
        <v>57.989999999997899</v>
      </c>
      <c r="B5791">
        <v>1.9154402017593299</v>
      </c>
      <c r="C5791">
        <v>12.0153331756591</v>
      </c>
      <c r="D5791">
        <v>1.9154402017593299</v>
      </c>
      <c r="E5791">
        <v>30.740191131459301</v>
      </c>
      <c r="F5791">
        <v>244.03113254145899</v>
      </c>
      <c r="G5791">
        <v>133.28172499999701</v>
      </c>
    </row>
    <row r="5792" spans="1:7" x14ac:dyDescent="0.25">
      <c r="A5792">
        <v>58</v>
      </c>
      <c r="B5792">
        <v>1.9157789945602399</v>
      </c>
      <c r="C5792">
        <v>12.0157165527343</v>
      </c>
      <c r="D5792">
        <v>1.9157789945602399</v>
      </c>
      <c r="E5792">
        <v>30.740529924260301</v>
      </c>
      <c r="F5792">
        <v>244.03147133426</v>
      </c>
      <c r="G5792">
        <v>133.29172499999899</v>
      </c>
    </row>
    <row r="5793" spans="1:7" x14ac:dyDescent="0.25">
      <c r="A5793">
        <v>58.0099999999983</v>
      </c>
      <c r="B5793">
        <v>1.9161028861999501</v>
      </c>
      <c r="C5793">
        <v>12.017225265502899</v>
      </c>
      <c r="D5793">
        <v>1.9161028861999501</v>
      </c>
      <c r="E5793">
        <v>30.7408538159</v>
      </c>
      <c r="F5793">
        <v>244.031795225899</v>
      </c>
      <c r="G5793">
        <v>133.30172499999699</v>
      </c>
    </row>
    <row r="5794" spans="1:7" x14ac:dyDescent="0.25">
      <c r="A5794">
        <v>58.020000000000401</v>
      </c>
      <c r="B5794">
        <v>1.9164566993713299</v>
      </c>
      <c r="C5794">
        <v>12.0178232192993</v>
      </c>
      <c r="D5794">
        <v>1.9164566993713299</v>
      </c>
      <c r="E5794">
        <v>30.741207629071301</v>
      </c>
      <c r="F5794">
        <v>244.03214903907099</v>
      </c>
      <c r="G5794">
        <v>133.311724999999</v>
      </c>
    </row>
    <row r="5795" spans="1:7" x14ac:dyDescent="0.25">
      <c r="A5795">
        <v>58.0299999999988</v>
      </c>
      <c r="B5795">
        <v>1.9167732000350901</v>
      </c>
      <c r="C5795">
        <v>12.019452095031699</v>
      </c>
      <c r="D5795">
        <v>1.9167732000350901</v>
      </c>
      <c r="E5795">
        <v>30.741524129735101</v>
      </c>
      <c r="F5795">
        <v>244.032465539735</v>
      </c>
      <c r="G5795">
        <v>133.321724999997</v>
      </c>
    </row>
    <row r="5796" spans="1:7" x14ac:dyDescent="0.25">
      <c r="A5796">
        <v>58.040000000000802</v>
      </c>
      <c r="B5796">
        <v>1.9170958995819001</v>
      </c>
      <c r="C5796">
        <v>12.020611763000399</v>
      </c>
      <c r="D5796">
        <v>1.9170958995819001</v>
      </c>
      <c r="E5796">
        <v>30.741846829281901</v>
      </c>
      <c r="F5796">
        <v>244.03278823928099</v>
      </c>
      <c r="G5796">
        <v>133.33172500000001</v>
      </c>
    </row>
    <row r="5797" spans="1:7" x14ac:dyDescent="0.25">
      <c r="A5797">
        <v>58.049999999999201</v>
      </c>
      <c r="B5797">
        <v>1.91742587089538</v>
      </c>
      <c r="C5797">
        <v>12.0208539962768</v>
      </c>
      <c r="D5797">
        <v>1.91742587089538</v>
      </c>
      <c r="E5797">
        <v>30.742176800595399</v>
      </c>
      <c r="F5797">
        <v>244.03311821059501</v>
      </c>
      <c r="G5797">
        <v>133.34172499999801</v>
      </c>
    </row>
    <row r="5798" spans="1:7" x14ac:dyDescent="0.25">
      <c r="A5798">
        <v>58.059999999997601</v>
      </c>
      <c r="B5798">
        <v>1.9177175760269101</v>
      </c>
      <c r="C5798">
        <v>12.0214719772338</v>
      </c>
      <c r="D5798">
        <v>1.9177175760269101</v>
      </c>
      <c r="E5798">
        <v>30.742468505726901</v>
      </c>
      <c r="F5798">
        <v>244.033409915726</v>
      </c>
      <c r="G5798">
        <v>133.35172499999601</v>
      </c>
    </row>
    <row r="5799" spans="1:7" x14ac:dyDescent="0.25">
      <c r="A5799">
        <v>58.069999999999702</v>
      </c>
      <c r="B5799">
        <v>1.91799771785736</v>
      </c>
      <c r="C5799">
        <v>12.022915840148899</v>
      </c>
      <c r="D5799">
        <v>1.91799771785736</v>
      </c>
      <c r="E5799">
        <v>30.742748647557399</v>
      </c>
      <c r="F5799">
        <v>244.03369005755701</v>
      </c>
      <c r="G5799">
        <v>133.36172499999799</v>
      </c>
    </row>
    <row r="5800" spans="1:7" x14ac:dyDescent="0.25">
      <c r="A5800">
        <v>58.079999999998101</v>
      </c>
      <c r="B5800">
        <v>1.9183146953582699</v>
      </c>
      <c r="C5800">
        <v>12.023652076721101</v>
      </c>
      <c r="D5800">
        <v>1.9183146953582699</v>
      </c>
      <c r="E5800">
        <v>30.7430656250583</v>
      </c>
      <c r="F5800">
        <v>244.03400703505801</v>
      </c>
      <c r="G5800">
        <v>133.37172499999701</v>
      </c>
    </row>
    <row r="5801" spans="1:7" x14ac:dyDescent="0.25">
      <c r="A5801">
        <v>58.090000000000103</v>
      </c>
      <c r="B5801">
        <v>1.9186338186264</v>
      </c>
      <c r="C5801">
        <v>12.024752616882299</v>
      </c>
      <c r="D5801">
        <v>1.9186338186264</v>
      </c>
      <c r="E5801">
        <v>30.743384748326399</v>
      </c>
      <c r="F5801">
        <v>244.034326158326</v>
      </c>
      <c r="G5801">
        <v>133.38172499999899</v>
      </c>
    </row>
    <row r="5802" spans="1:7" x14ac:dyDescent="0.25">
      <c r="A5802">
        <v>58.099999999998502</v>
      </c>
      <c r="B5802">
        <v>1.91896188259124</v>
      </c>
      <c r="C5802">
        <v>12.0273876190185</v>
      </c>
      <c r="D5802">
        <v>1.91896188259124</v>
      </c>
      <c r="E5802">
        <v>30.743712812291299</v>
      </c>
      <c r="F5802">
        <v>244.03465422229101</v>
      </c>
      <c r="G5802">
        <v>133.391724999997</v>
      </c>
    </row>
    <row r="5803" spans="1:7" x14ac:dyDescent="0.25">
      <c r="A5803">
        <v>58.110000000000497</v>
      </c>
      <c r="B5803">
        <v>1.9192935228347701</v>
      </c>
      <c r="C5803">
        <v>12.0285949707031</v>
      </c>
      <c r="D5803">
        <v>1.9192935228347701</v>
      </c>
      <c r="E5803">
        <v>30.744044452534801</v>
      </c>
      <c r="F5803">
        <v>244.034985862534</v>
      </c>
      <c r="G5803">
        <v>133.401724999999</v>
      </c>
    </row>
    <row r="5804" spans="1:7" x14ac:dyDescent="0.25">
      <c r="A5804">
        <v>58.119999999998903</v>
      </c>
      <c r="B5804">
        <v>1.9196128845214799</v>
      </c>
      <c r="C5804">
        <v>12.0301246643066</v>
      </c>
      <c r="D5804">
        <v>1.9196128845214799</v>
      </c>
      <c r="E5804">
        <v>30.744363814221501</v>
      </c>
      <c r="F5804">
        <v>244.03530522422099</v>
      </c>
      <c r="G5804">
        <v>133.411724999998</v>
      </c>
    </row>
    <row r="5805" spans="1:7" x14ac:dyDescent="0.25">
      <c r="A5805">
        <v>58.130000000000997</v>
      </c>
      <c r="B5805">
        <v>1.91989433765411</v>
      </c>
      <c r="C5805">
        <v>12.030823707580501</v>
      </c>
      <c r="D5805">
        <v>1.91989433765411</v>
      </c>
      <c r="E5805">
        <v>30.744645267354102</v>
      </c>
      <c r="F5805">
        <v>244.03558667735399</v>
      </c>
      <c r="G5805">
        <v>133.42172500000001</v>
      </c>
    </row>
    <row r="5806" spans="1:7" x14ac:dyDescent="0.25">
      <c r="A5806">
        <v>58.139999999999397</v>
      </c>
      <c r="B5806">
        <v>1.92017829418182</v>
      </c>
      <c r="C5806">
        <v>12.0308742523193</v>
      </c>
      <c r="D5806">
        <v>1.92017829418182</v>
      </c>
      <c r="E5806">
        <v>30.744929223881801</v>
      </c>
      <c r="F5806">
        <v>244.03587063388099</v>
      </c>
      <c r="G5806">
        <v>133.43172499999801</v>
      </c>
    </row>
    <row r="5807" spans="1:7" x14ac:dyDescent="0.25">
      <c r="A5807">
        <v>58.149999999997803</v>
      </c>
      <c r="B5807">
        <v>1.9204971790313701</v>
      </c>
      <c r="C5807">
        <v>12.031103134155201</v>
      </c>
      <c r="D5807">
        <v>1.9204971790313701</v>
      </c>
      <c r="E5807">
        <v>30.745248108731399</v>
      </c>
      <c r="F5807">
        <v>244.03618951873099</v>
      </c>
      <c r="G5807">
        <v>133.44172499999601</v>
      </c>
    </row>
    <row r="5808" spans="1:7" x14ac:dyDescent="0.25">
      <c r="A5808">
        <v>58.159999999999798</v>
      </c>
      <c r="B5808">
        <v>1.9207786321639999</v>
      </c>
      <c r="C5808">
        <v>12.0332336425781</v>
      </c>
      <c r="D5808">
        <v>1.9207786321639999</v>
      </c>
      <c r="E5808">
        <v>30.745529561864</v>
      </c>
      <c r="F5808">
        <v>244.03647097186399</v>
      </c>
      <c r="G5808">
        <v>133.45172499999799</v>
      </c>
    </row>
    <row r="5809" spans="1:7" x14ac:dyDescent="0.25">
      <c r="A5809">
        <v>58.169999999998197</v>
      </c>
      <c r="B5809">
        <v>1.9211125373840301</v>
      </c>
      <c r="C5809">
        <v>12.0346870422363</v>
      </c>
      <c r="D5809">
        <v>1.9211125373840301</v>
      </c>
      <c r="E5809">
        <v>30.745863467084</v>
      </c>
      <c r="F5809">
        <v>244.03680487708399</v>
      </c>
      <c r="G5809">
        <v>133.46172499999699</v>
      </c>
    </row>
    <row r="5810" spans="1:7" x14ac:dyDescent="0.25">
      <c r="A5810">
        <v>58.180000000000199</v>
      </c>
      <c r="B5810">
        <v>1.92139875888824</v>
      </c>
      <c r="C5810">
        <v>12.036500930786101</v>
      </c>
      <c r="D5810">
        <v>1.92139875888824</v>
      </c>
      <c r="E5810">
        <v>30.7461496885883</v>
      </c>
      <c r="F5810">
        <v>244.03709109858801</v>
      </c>
      <c r="G5810">
        <v>133.471724999999</v>
      </c>
    </row>
    <row r="5811" spans="1:7" x14ac:dyDescent="0.25">
      <c r="A5811">
        <v>58.189999999998598</v>
      </c>
      <c r="B5811">
        <v>1.92171430587768</v>
      </c>
      <c r="C5811">
        <v>12.038036346435501</v>
      </c>
      <c r="D5811">
        <v>1.92171430587768</v>
      </c>
      <c r="E5811">
        <v>30.746465235577698</v>
      </c>
      <c r="F5811">
        <v>244.03740664557699</v>
      </c>
      <c r="G5811">
        <v>133.481724999997</v>
      </c>
    </row>
    <row r="5812" spans="1:7" x14ac:dyDescent="0.25">
      <c r="A5812">
        <v>58.200000000000699</v>
      </c>
      <c r="B5812">
        <v>1.9220484495162899</v>
      </c>
      <c r="C5812">
        <v>12.0381145477294</v>
      </c>
      <c r="D5812">
        <v>1.9220484495162899</v>
      </c>
      <c r="E5812">
        <v>30.746799379216299</v>
      </c>
      <c r="F5812">
        <v>244.037740789216</v>
      </c>
      <c r="G5812">
        <v>133.49172499999901</v>
      </c>
    </row>
    <row r="5813" spans="1:7" x14ac:dyDescent="0.25">
      <c r="A5813">
        <v>58.209999999999098</v>
      </c>
      <c r="B5813">
        <v>1.9223537445068299</v>
      </c>
      <c r="C5813">
        <v>12.0386838912963</v>
      </c>
      <c r="D5813">
        <v>1.9223537445068299</v>
      </c>
      <c r="E5813">
        <v>30.747104674206799</v>
      </c>
      <c r="F5813">
        <v>244.038046084206</v>
      </c>
      <c r="G5813">
        <v>133.501724999998</v>
      </c>
    </row>
    <row r="5814" spans="1:7" x14ac:dyDescent="0.25">
      <c r="A5814">
        <v>58.219999999997498</v>
      </c>
      <c r="B5814">
        <v>1.9226726293563801</v>
      </c>
      <c r="C5814">
        <v>12.038589477539</v>
      </c>
      <c r="D5814">
        <v>1.9226726293563801</v>
      </c>
      <c r="E5814">
        <v>30.747423559056401</v>
      </c>
      <c r="F5814">
        <v>244.038364969056</v>
      </c>
      <c r="G5814">
        <v>133.51172499999601</v>
      </c>
    </row>
    <row r="5815" spans="1:7" x14ac:dyDescent="0.25">
      <c r="A5815">
        <v>58.229999999999499</v>
      </c>
      <c r="B5815">
        <v>1.92300653457641</v>
      </c>
      <c r="C5815">
        <v>12.0402154922485</v>
      </c>
      <c r="D5815">
        <v>1.92300653457641</v>
      </c>
      <c r="E5815">
        <v>30.7477574642764</v>
      </c>
      <c r="F5815">
        <v>244.03869887427601</v>
      </c>
      <c r="G5815">
        <v>133.52172499999801</v>
      </c>
    </row>
    <row r="5816" spans="1:7" x14ac:dyDescent="0.25">
      <c r="A5816">
        <v>58.239999999997899</v>
      </c>
      <c r="B5816">
        <v>1.92331731319427</v>
      </c>
      <c r="C5816">
        <v>12.042420387268001</v>
      </c>
      <c r="D5816">
        <v>1.92331731319427</v>
      </c>
      <c r="E5816">
        <v>30.748068242894298</v>
      </c>
      <c r="F5816">
        <v>244.03900965289401</v>
      </c>
      <c r="G5816">
        <v>133.53172499999701</v>
      </c>
    </row>
    <row r="5817" spans="1:7" x14ac:dyDescent="0.25">
      <c r="A5817">
        <v>58.25</v>
      </c>
      <c r="B5817">
        <v>1.9236317873001001</v>
      </c>
      <c r="C5817">
        <v>12.044810295104901</v>
      </c>
      <c r="D5817">
        <v>1.9236317873001001</v>
      </c>
      <c r="E5817">
        <v>30.748382717000101</v>
      </c>
      <c r="F5817">
        <v>244.03932412699999</v>
      </c>
      <c r="G5817">
        <v>133.54172499999899</v>
      </c>
    </row>
    <row r="5818" spans="1:7" x14ac:dyDescent="0.25">
      <c r="A5818">
        <v>58.2599999999983</v>
      </c>
      <c r="B5818">
        <v>1.92394959926605</v>
      </c>
      <c r="C5818">
        <v>12.045192718505801</v>
      </c>
      <c r="D5818">
        <v>1.92394959926605</v>
      </c>
      <c r="E5818">
        <v>30.748700528966101</v>
      </c>
      <c r="F5818">
        <v>244.03964193896601</v>
      </c>
      <c r="G5818">
        <v>133.55172499999699</v>
      </c>
    </row>
    <row r="5819" spans="1:7" x14ac:dyDescent="0.25">
      <c r="A5819">
        <v>58.270000000000401</v>
      </c>
      <c r="B5819">
        <v>1.9242684841155999</v>
      </c>
      <c r="C5819">
        <v>12.0450029373168</v>
      </c>
      <c r="D5819">
        <v>1.9242684841155999</v>
      </c>
      <c r="E5819">
        <v>30.749019413815599</v>
      </c>
      <c r="F5819">
        <v>244.03996082381499</v>
      </c>
      <c r="G5819">
        <v>133.561724999999</v>
      </c>
    </row>
    <row r="5820" spans="1:7" x14ac:dyDescent="0.25">
      <c r="A5820">
        <v>58.2799999999988</v>
      </c>
      <c r="B5820">
        <v>1.9245679378509499</v>
      </c>
      <c r="C5820">
        <v>12.045270919799799</v>
      </c>
      <c r="D5820">
        <v>1.9245679378509499</v>
      </c>
      <c r="E5820">
        <v>30.749318867551001</v>
      </c>
      <c r="F5820">
        <v>244.04026027755</v>
      </c>
      <c r="G5820">
        <v>133.571724999997</v>
      </c>
    </row>
    <row r="5821" spans="1:7" x14ac:dyDescent="0.25">
      <c r="A5821">
        <v>58.290000000000802</v>
      </c>
      <c r="B5821">
        <v>1.9248565435409499</v>
      </c>
      <c r="C5821">
        <v>12.045981407165501</v>
      </c>
      <c r="D5821">
        <v>1.9248565435409499</v>
      </c>
      <c r="E5821">
        <v>30.749607473240999</v>
      </c>
      <c r="F5821">
        <v>244.040548883241</v>
      </c>
      <c r="G5821">
        <v>133.58172500000001</v>
      </c>
    </row>
    <row r="5822" spans="1:7" x14ac:dyDescent="0.25">
      <c r="A5822">
        <v>58.299999999999201</v>
      </c>
      <c r="B5822">
        <v>1.92514860630035</v>
      </c>
      <c r="C5822">
        <v>12.047656059265099</v>
      </c>
      <c r="D5822">
        <v>1.92514860630035</v>
      </c>
      <c r="E5822">
        <v>30.749899536000399</v>
      </c>
      <c r="F5822">
        <v>244.040840946</v>
      </c>
      <c r="G5822">
        <v>133.59172499999801</v>
      </c>
    </row>
    <row r="5823" spans="1:7" x14ac:dyDescent="0.25">
      <c r="A5823">
        <v>58.309999999997601</v>
      </c>
      <c r="B5823">
        <v>1.9254910945892301</v>
      </c>
      <c r="C5823">
        <v>12.0476922988891</v>
      </c>
      <c r="D5823">
        <v>1.9254910945892301</v>
      </c>
      <c r="E5823">
        <v>30.7502420242892</v>
      </c>
      <c r="F5823">
        <v>244.041183434289</v>
      </c>
      <c r="G5823">
        <v>133.60172499999601</v>
      </c>
    </row>
    <row r="5824" spans="1:7" x14ac:dyDescent="0.25">
      <c r="A5824">
        <v>58.319999999999702</v>
      </c>
      <c r="B5824">
        <v>1.9258359670639</v>
      </c>
      <c r="C5824">
        <v>12.0503778457641</v>
      </c>
      <c r="D5824">
        <v>1.9258359670639</v>
      </c>
      <c r="E5824">
        <v>30.750586896763899</v>
      </c>
      <c r="F5824">
        <v>244.04152830676301</v>
      </c>
      <c r="G5824">
        <v>133.61172499999799</v>
      </c>
    </row>
    <row r="5825" spans="1:7" x14ac:dyDescent="0.25">
      <c r="A5825">
        <v>58.329999999998101</v>
      </c>
      <c r="B5825">
        <v>1.92616379261016</v>
      </c>
      <c r="C5825">
        <v>12.0515842437744</v>
      </c>
      <c r="D5825">
        <v>1.92616379261016</v>
      </c>
      <c r="E5825">
        <v>30.750914722310199</v>
      </c>
      <c r="F5825">
        <v>244.04185613230999</v>
      </c>
      <c r="G5825">
        <v>133.62172499999701</v>
      </c>
    </row>
    <row r="5826" spans="1:7" x14ac:dyDescent="0.25">
      <c r="A5826">
        <v>58.340000000000103</v>
      </c>
      <c r="B5826">
        <v>1.9264565706253001</v>
      </c>
      <c r="C5826">
        <v>12.0522470474243</v>
      </c>
      <c r="D5826">
        <v>1.9264565706253001</v>
      </c>
      <c r="E5826">
        <v>30.7512075003253</v>
      </c>
      <c r="F5826">
        <v>244.04214891032501</v>
      </c>
      <c r="G5826">
        <v>133.63172499999899</v>
      </c>
    </row>
    <row r="5827" spans="1:7" x14ac:dyDescent="0.25">
      <c r="A5827">
        <v>58.349999999998502</v>
      </c>
      <c r="B5827">
        <v>1.92673671245574</v>
      </c>
      <c r="C5827">
        <v>12.052582740783601</v>
      </c>
      <c r="D5827">
        <v>1.92673671245574</v>
      </c>
      <c r="E5827">
        <v>30.751487642155801</v>
      </c>
      <c r="F5827">
        <v>244.042429052155</v>
      </c>
      <c r="G5827">
        <v>133.641724999997</v>
      </c>
    </row>
    <row r="5828" spans="1:7" x14ac:dyDescent="0.25">
      <c r="A5828">
        <v>58.360000000000497</v>
      </c>
      <c r="B5828">
        <v>1.92704117298126</v>
      </c>
      <c r="C5828">
        <v>12.052500724792401</v>
      </c>
      <c r="D5828">
        <v>1.92704117298126</v>
      </c>
      <c r="E5828">
        <v>30.7517921026813</v>
      </c>
      <c r="F5828">
        <v>244.042733512681</v>
      </c>
      <c r="G5828">
        <v>133.651724999999</v>
      </c>
    </row>
    <row r="5829" spans="1:7" x14ac:dyDescent="0.25">
      <c r="A5829">
        <v>58.369999999998903</v>
      </c>
      <c r="B5829">
        <v>1.92737936973571</v>
      </c>
      <c r="C5829">
        <v>12.0541629791259</v>
      </c>
      <c r="D5829">
        <v>1.92737936973571</v>
      </c>
      <c r="E5829">
        <v>30.752130299435699</v>
      </c>
      <c r="F5829">
        <v>244.043071709435</v>
      </c>
      <c r="G5829">
        <v>133.661724999998</v>
      </c>
    </row>
    <row r="5830" spans="1:7" x14ac:dyDescent="0.25">
      <c r="A5830">
        <v>58.380000000000997</v>
      </c>
      <c r="B5830">
        <v>1.927708029747</v>
      </c>
      <c r="C5830">
        <v>12.0546321868896</v>
      </c>
      <c r="D5830">
        <v>1.927708029747</v>
      </c>
      <c r="E5830">
        <v>30.752458959447001</v>
      </c>
      <c r="F5830">
        <v>244.043400369447</v>
      </c>
      <c r="G5830">
        <v>133.67172500000001</v>
      </c>
    </row>
    <row r="5831" spans="1:7" x14ac:dyDescent="0.25">
      <c r="A5831">
        <v>58.389999999999397</v>
      </c>
      <c r="B5831">
        <v>1.9280202388763401</v>
      </c>
      <c r="C5831">
        <v>12.0562543869018</v>
      </c>
      <c r="D5831">
        <v>1.9280202388763401</v>
      </c>
      <c r="E5831">
        <v>30.752771168576398</v>
      </c>
      <c r="F5831">
        <v>244.04371257857599</v>
      </c>
      <c r="G5831">
        <v>133.68172499999801</v>
      </c>
    </row>
    <row r="5832" spans="1:7" x14ac:dyDescent="0.25">
      <c r="A5832">
        <v>58.399999999997803</v>
      </c>
      <c r="B5832">
        <v>1.92831170558929</v>
      </c>
      <c r="C5832">
        <v>12.056623458862299</v>
      </c>
      <c r="D5832">
        <v>1.92831170558929</v>
      </c>
      <c r="E5832">
        <v>30.7530626352893</v>
      </c>
      <c r="F5832">
        <v>244.044004045289</v>
      </c>
      <c r="G5832">
        <v>133.69172499999601</v>
      </c>
    </row>
    <row r="5833" spans="1:7" x14ac:dyDescent="0.25">
      <c r="A5833">
        <v>58.409999999999798</v>
      </c>
      <c r="B5833">
        <v>1.92863810062408</v>
      </c>
      <c r="C5833">
        <v>12.058102607726999</v>
      </c>
      <c r="D5833">
        <v>1.92863810062408</v>
      </c>
      <c r="E5833">
        <v>30.753389030324101</v>
      </c>
      <c r="F5833">
        <v>244.04433044032399</v>
      </c>
      <c r="G5833">
        <v>133.70172499999799</v>
      </c>
    </row>
    <row r="5834" spans="1:7" x14ac:dyDescent="0.25">
      <c r="A5834">
        <v>58.419999999998197</v>
      </c>
      <c r="B5834">
        <v>1.9289835691452</v>
      </c>
      <c r="C5834">
        <v>12.0591049194335</v>
      </c>
      <c r="D5834">
        <v>1.9289835691452</v>
      </c>
      <c r="E5834">
        <v>30.753734498845201</v>
      </c>
      <c r="F5834">
        <v>244.04467590884499</v>
      </c>
      <c r="G5834">
        <v>133.71172499999699</v>
      </c>
    </row>
    <row r="5835" spans="1:7" x14ac:dyDescent="0.25">
      <c r="A5835">
        <v>58.430000000000199</v>
      </c>
      <c r="B5835">
        <v>1.92931628227233</v>
      </c>
      <c r="C5835">
        <v>12.060186386108301</v>
      </c>
      <c r="D5835">
        <v>1.92931628227233</v>
      </c>
      <c r="E5835">
        <v>30.754067211972298</v>
      </c>
      <c r="F5835">
        <v>244.04500862197199</v>
      </c>
      <c r="G5835">
        <v>133.721724999999</v>
      </c>
    </row>
    <row r="5836" spans="1:7" x14ac:dyDescent="0.25">
      <c r="A5836">
        <v>58.439999999998598</v>
      </c>
      <c r="B5836">
        <v>1.92962574958801</v>
      </c>
      <c r="C5836">
        <v>12.0622215270996</v>
      </c>
      <c r="D5836">
        <v>1.92962574958801</v>
      </c>
      <c r="E5836">
        <v>30.754376679288001</v>
      </c>
      <c r="F5836">
        <v>244.045318089288</v>
      </c>
      <c r="G5836">
        <v>133.731724999997</v>
      </c>
    </row>
    <row r="5837" spans="1:7" x14ac:dyDescent="0.25">
      <c r="A5837">
        <v>58.450000000000699</v>
      </c>
      <c r="B5837">
        <v>1.9299638271331701</v>
      </c>
      <c r="C5837">
        <v>12.063691139221101</v>
      </c>
      <c r="D5837">
        <v>1.9299638271331701</v>
      </c>
      <c r="E5837">
        <v>30.754714756833199</v>
      </c>
      <c r="F5837">
        <v>244.045656166833</v>
      </c>
      <c r="G5837">
        <v>133.74172499999901</v>
      </c>
    </row>
    <row r="5838" spans="1:7" x14ac:dyDescent="0.25">
      <c r="A5838">
        <v>58.459999999999098</v>
      </c>
      <c r="B5838">
        <v>1.930304646492</v>
      </c>
      <c r="C5838">
        <v>12.065573692321699</v>
      </c>
      <c r="D5838">
        <v>1.930304646492</v>
      </c>
      <c r="E5838">
        <v>30.755055576191999</v>
      </c>
      <c r="F5838">
        <v>244.04599698619199</v>
      </c>
      <c r="G5838">
        <v>133.751724999998</v>
      </c>
    </row>
    <row r="5839" spans="1:7" x14ac:dyDescent="0.25">
      <c r="A5839">
        <v>58.469999999997498</v>
      </c>
      <c r="B5839">
        <v>1.93064320087432</v>
      </c>
      <c r="C5839">
        <v>12.0650291442871</v>
      </c>
      <c r="D5839">
        <v>1.93064320087432</v>
      </c>
      <c r="E5839">
        <v>30.755394130574299</v>
      </c>
      <c r="F5839">
        <v>244.04633554057401</v>
      </c>
      <c r="G5839">
        <v>133.76172499999601</v>
      </c>
    </row>
    <row r="5840" spans="1:7" x14ac:dyDescent="0.25">
      <c r="A5840">
        <v>58.479999999999499</v>
      </c>
      <c r="B5840">
        <v>1.9309775829315099</v>
      </c>
      <c r="C5840">
        <v>12.066672325134199</v>
      </c>
      <c r="D5840">
        <v>1.9309775829315099</v>
      </c>
      <c r="E5840">
        <v>30.755728512631499</v>
      </c>
      <c r="F5840">
        <v>244.046669922631</v>
      </c>
      <c r="G5840">
        <v>133.77172499999801</v>
      </c>
    </row>
    <row r="5841" spans="1:7" x14ac:dyDescent="0.25">
      <c r="A5841">
        <v>58.489999999997899</v>
      </c>
      <c r="B5841">
        <v>1.9312784671783401</v>
      </c>
      <c r="C5841">
        <v>12.066991806030201</v>
      </c>
      <c r="D5841">
        <v>1.9312784671783401</v>
      </c>
      <c r="E5841">
        <v>30.7560293968784</v>
      </c>
      <c r="F5841">
        <v>244.04697080687799</v>
      </c>
      <c r="G5841">
        <v>133.78172499999701</v>
      </c>
    </row>
    <row r="5842" spans="1:7" x14ac:dyDescent="0.25">
      <c r="A5842">
        <v>58.5</v>
      </c>
      <c r="B5842">
        <v>1.93161344528198</v>
      </c>
      <c r="C5842">
        <v>12.0677642822265</v>
      </c>
      <c r="D5842">
        <v>1.93161344528198</v>
      </c>
      <c r="E5842">
        <v>30.756364374981999</v>
      </c>
      <c r="F5842">
        <v>244.047305784982</v>
      </c>
      <c r="G5842">
        <v>133.79172499999899</v>
      </c>
    </row>
    <row r="5843" spans="1:7" x14ac:dyDescent="0.25">
      <c r="A5843">
        <v>58.5099999999983</v>
      </c>
      <c r="B5843">
        <v>1.93196177482604</v>
      </c>
      <c r="C5843">
        <v>12.0691223144531</v>
      </c>
      <c r="D5843">
        <v>1.93196177482604</v>
      </c>
      <c r="E5843">
        <v>30.756712704526102</v>
      </c>
      <c r="F5843">
        <v>244.04765411452601</v>
      </c>
      <c r="G5843">
        <v>133.80172499999699</v>
      </c>
    </row>
    <row r="5844" spans="1:7" x14ac:dyDescent="0.25">
      <c r="A5844">
        <v>58.520000000000401</v>
      </c>
      <c r="B5844">
        <v>1.93229591846466</v>
      </c>
      <c r="C5844">
        <v>12.070664405822701</v>
      </c>
      <c r="D5844">
        <v>1.93229591846466</v>
      </c>
      <c r="E5844">
        <v>30.757046848164698</v>
      </c>
      <c r="F5844">
        <v>244.047988258164</v>
      </c>
      <c r="G5844">
        <v>133.811724999999</v>
      </c>
    </row>
    <row r="5845" spans="1:7" x14ac:dyDescent="0.25">
      <c r="A5845">
        <v>58.5299999999988</v>
      </c>
      <c r="B5845">
        <v>1.9326136112213099</v>
      </c>
      <c r="C5845">
        <v>12.071055412292401</v>
      </c>
      <c r="D5845">
        <v>1.9326136112213099</v>
      </c>
      <c r="E5845">
        <v>30.757364540921301</v>
      </c>
      <c r="F5845">
        <v>244.04830595092099</v>
      </c>
      <c r="G5845">
        <v>133.821724999997</v>
      </c>
    </row>
    <row r="5846" spans="1:7" x14ac:dyDescent="0.25">
      <c r="A5846">
        <v>58.540000000000802</v>
      </c>
      <c r="B5846">
        <v>1.9329431056976301</v>
      </c>
      <c r="C5846">
        <v>12.0705041885375</v>
      </c>
      <c r="D5846">
        <v>1.9329431056976301</v>
      </c>
      <c r="E5846">
        <v>30.757694035397598</v>
      </c>
      <c r="F5846">
        <v>244.048635445397</v>
      </c>
      <c r="G5846">
        <v>133.83172500000001</v>
      </c>
    </row>
    <row r="5847" spans="1:7" x14ac:dyDescent="0.25">
      <c r="A5847">
        <v>58.549999999999201</v>
      </c>
      <c r="B5847">
        <v>1.9332872629165601</v>
      </c>
      <c r="C5847">
        <v>12.071135520935</v>
      </c>
      <c r="D5847">
        <v>1.9332872629165601</v>
      </c>
      <c r="E5847">
        <v>30.758038192616599</v>
      </c>
      <c r="F5847">
        <v>244.04897960261599</v>
      </c>
      <c r="G5847">
        <v>133.84172499999801</v>
      </c>
    </row>
    <row r="5848" spans="1:7" x14ac:dyDescent="0.25">
      <c r="A5848">
        <v>58.559999999997601</v>
      </c>
      <c r="B5848">
        <v>1.9335952997207599</v>
      </c>
      <c r="C5848">
        <v>12.0724639892578</v>
      </c>
      <c r="D5848">
        <v>1.9335952997207599</v>
      </c>
      <c r="E5848">
        <v>30.758346229420798</v>
      </c>
      <c r="F5848">
        <v>244.04928763941999</v>
      </c>
      <c r="G5848">
        <v>133.85172499999601</v>
      </c>
    </row>
    <row r="5849" spans="1:7" x14ac:dyDescent="0.25">
      <c r="A5849">
        <v>58.569999999999702</v>
      </c>
      <c r="B5849">
        <v>1.93389892578125</v>
      </c>
      <c r="C5849">
        <v>12.075593948364199</v>
      </c>
      <c r="D5849">
        <v>1.93389892578125</v>
      </c>
      <c r="E5849">
        <v>30.758649855481298</v>
      </c>
      <c r="F5849">
        <v>244.04959126548101</v>
      </c>
      <c r="G5849">
        <v>133.86172499999799</v>
      </c>
    </row>
    <row r="5850" spans="1:7" x14ac:dyDescent="0.25">
      <c r="A5850">
        <v>58.579999999998101</v>
      </c>
      <c r="B5850">
        <v>1.9342286586761399</v>
      </c>
      <c r="C5850">
        <v>12.076580047607401</v>
      </c>
      <c r="D5850">
        <v>1.9342286586761399</v>
      </c>
      <c r="E5850">
        <v>30.758979588376199</v>
      </c>
      <c r="F5850">
        <v>244.049920998376</v>
      </c>
      <c r="G5850">
        <v>133.87172499999701</v>
      </c>
    </row>
    <row r="5851" spans="1:7" x14ac:dyDescent="0.25">
      <c r="A5851">
        <v>58.590000000000103</v>
      </c>
      <c r="B5851">
        <v>1.93458187580108</v>
      </c>
      <c r="C5851">
        <v>12.0781135559082</v>
      </c>
      <c r="D5851">
        <v>1.93458187580108</v>
      </c>
      <c r="E5851">
        <v>30.759332805501099</v>
      </c>
      <c r="F5851">
        <v>244.05027421550099</v>
      </c>
      <c r="G5851">
        <v>133.88172499999899</v>
      </c>
    </row>
    <row r="5852" spans="1:7" x14ac:dyDescent="0.25">
      <c r="A5852">
        <v>58.599999999998502</v>
      </c>
      <c r="B5852">
        <v>1.9348999261855999</v>
      </c>
      <c r="C5852">
        <v>12.0788459777832</v>
      </c>
      <c r="D5852">
        <v>1.9348999261855999</v>
      </c>
      <c r="E5852">
        <v>30.759650855885599</v>
      </c>
      <c r="F5852">
        <v>244.050592265885</v>
      </c>
      <c r="G5852">
        <v>133.891724999997</v>
      </c>
    </row>
    <row r="5853" spans="1:7" x14ac:dyDescent="0.25">
      <c r="A5853">
        <v>58.610000000000497</v>
      </c>
      <c r="B5853">
        <v>1.9351993799209499</v>
      </c>
      <c r="C5853">
        <v>12.079449653625399</v>
      </c>
      <c r="D5853">
        <v>1.9351993799209499</v>
      </c>
      <c r="E5853">
        <v>30.759950309621001</v>
      </c>
      <c r="F5853">
        <v>244.05089171962101</v>
      </c>
      <c r="G5853">
        <v>133.901724999999</v>
      </c>
    </row>
    <row r="5854" spans="1:7" x14ac:dyDescent="0.25">
      <c r="A5854">
        <v>58.619999999998903</v>
      </c>
      <c r="B5854">
        <v>1.9355510473251301</v>
      </c>
      <c r="C5854">
        <v>12.080608367919901</v>
      </c>
      <c r="D5854">
        <v>1.9355510473251301</v>
      </c>
      <c r="E5854">
        <v>30.760301977025101</v>
      </c>
      <c r="F5854">
        <v>244.05124338702501</v>
      </c>
      <c r="G5854">
        <v>133.911724999998</v>
      </c>
    </row>
    <row r="5855" spans="1:7" x14ac:dyDescent="0.25">
      <c r="A5855">
        <v>58.630000000000997</v>
      </c>
      <c r="B5855">
        <v>1.9359006881713801</v>
      </c>
      <c r="C5855">
        <v>12.0825653076171</v>
      </c>
      <c r="D5855">
        <v>1.9359006881713801</v>
      </c>
      <c r="E5855">
        <v>30.7606516178714</v>
      </c>
      <c r="F5855">
        <v>244.05159302787101</v>
      </c>
      <c r="G5855">
        <v>133.92172500000001</v>
      </c>
    </row>
    <row r="5856" spans="1:7" x14ac:dyDescent="0.25">
      <c r="A5856">
        <v>58.639999999999397</v>
      </c>
      <c r="B5856">
        <v>1.93622934818267</v>
      </c>
      <c r="C5856">
        <v>12.0840349197387</v>
      </c>
      <c r="D5856">
        <v>1.93622934818267</v>
      </c>
      <c r="E5856">
        <v>30.760980277882702</v>
      </c>
      <c r="F5856">
        <v>244.05192168788199</v>
      </c>
      <c r="G5856">
        <v>133.93172499999801</v>
      </c>
    </row>
    <row r="5857" spans="1:7" x14ac:dyDescent="0.25">
      <c r="A5857">
        <v>58.649999999997803</v>
      </c>
      <c r="B5857">
        <v>1.93654012680053</v>
      </c>
      <c r="C5857">
        <v>12.085378646850501</v>
      </c>
      <c r="D5857">
        <v>1.93654012680053</v>
      </c>
      <c r="E5857">
        <v>30.7612910565005</v>
      </c>
      <c r="F5857">
        <v>244.05223246649999</v>
      </c>
      <c r="G5857">
        <v>133.94172499999601</v>
      </c>
    </row>
    <row r="5858" spans="1:7" x14ac:dyDescent="0.25">
      <c r="A5858">
        <v>58.659999999999798</v>
      </c>
      <c r="B5858">
        <v>1.9368820190429601</v>
      </c>
      <c r="C5858">
        <v>12.0860681533813</v>
      </c>
      <c r="D5858">
        <v>1.9368820190429601</v>
      </c>
      <c r="E5858">
        <v>30.761632948742999</v>
      </c>
      <c r="F5858">
        <v>244.05257435874299</v>
      </c>
      <c r="G5858">
        <v>133.95172499999799</v>
      </c>
    </row>
    <row r="5859" spans="1:7" x14ac:dyDescent="0.25">
      <c r="A5859">
        <v>58.669999999998197</v>
      </c>
      <c r="B5859">
        <v>1.93723976612091</v>
      </c>
      <c r="C5859">
        <v>12.086878776550201</v>
      </c>
      <c r="D5859">
        <v>1.93723976612091</v>
      </c>
      <c r="E5859">
        <v>30.761990695820899</v>
      </c>
      <c r="F5859">
        <v>244.05293210581999</v>
      </c>
      <c r="G5859">
        <v>133.96172499999699</v>
      </c>
    </row>
    <row r="5860" spans="1:7" x14ac:dyDescent="0.25">
      <c r="A5860">
        <v>58.680000000000199</v>
      </c>
      <c r="B5860">
        <v>1.93756759166717</v>
      </c>
      <c r="C5860">
        <v>12.088364601135201</v>
      </c>
      <c r="D5860">
        <v>1.93756759166717</v>
      </c>
      <c r="E5860">
        <v>30.762318521367199</v>
      </c>
      <c r="F5860">
        <v>244.05325993136699</v>
      </c>
      <c r="G5860">
        <v>133.971724999999</v>
      </c>
    </row>
    <row r="5861" spans="1:7" x14ac:dyDescent="0.25">
      <c r="A5861">
        <v>58.689999999998598</v>
      </c>
      <c r="B5861">
        <v>1.93788754940032</v>
      </c>
      <c r="C5861">
        <v>12.0895481109619</v>
      </c>
      <c r="D5861">
        <v>1.93788754940032</v>
      </c>
      <c r="E5861">
        <v>30.7626384791003</v>
      </c>
      <c r="F5861">
        <v>244.05357988910001</v>
      </c>
      <c r="G5861">
        <v>133.981724999997</v>
      </c>
    </row>
    <row r="5862" spans="1:7" x14ac:dyDescent="0.25">
      <c r="A5862">
        <v>58.700000000000699</v>
      </c>
      <c r="B5862">
        <v>1.93824887275695</v>
      </c>
      <c r="C5862">
        <v>12.0905637741088</v>
      </c>
      <c r="D5862">
        <v>1.93824887275695</v>
      </c>
      <c r="E5862">
        <v>30.762999802456999</v>
      </c>
      <c r="F5862">
        <v>244.053941212457</v>
      </c>
      <c r="G5862">
        <v>133.99172499999901</v>
      </c>
    </row>
    <row r="5863" spans="1:7" x14ac:dyDescent="0.25">
      <c r="A5863">
        <v>58.709999999999098</v>
      </c>
      <c r="B5863">
        <v>1.9386070966720499</v>
      </c>
      <c r="C5863">
        <v>12.0934228897094</v>
      </c>
      <c r="D5863">
        <v>1.9386070966720499</v>
      </c>
      <c r="E5863">
        <v>30.763358026372099</v>
      </c>
      <c r="F5863">
        <v>244.05429943637199</v>
      </c>
      <c r="G5863">
        <v>134.001724999998</v>
      </c>
    </row>
    <row r="5864" spans="1:7" x14ac:dyDescent="0.25">
      <c r="A5864">
        <v>58.719999999997498</v>
      </c>
      <c r="B5864">
        <v>1.93894791603088</v>
      </c>
      <c r="C5864">
        <v>12.094138145446699</v>
      </c>
      <c r="D5864">
        <v>1.93894791603088</v>
      </c>
      <c r="E5864">
        <v>30.7636988457309</v>
      </c>
      <c r="F5864">
        <v>244.05464025572999</v>
      </c>
      <c r="G5864">
        <v>134.01172499999601</v>
      </c>
    </row>
    <row r="5865" spans="1:7" x14ac:dyDescent="0.25">
      <c r="A5865">
        <v>58.729999999999499</v>
      </c>
      <c r="B5865">
        <v>1.9393014907836901</v>
      </c>
      <c r="C5865">
        <v>12.096365928649901</v>
      </c>
      <c r="D5865">
        <v>1.9393014907836901</v>
      </c>
      <c r="E5865">
        <v>30.764052420483701</v>
      </c>
      <c r="F5865">
        <v>244.054993830483</v>
      </c>
      <c r="G5865">
        <v>134.02172499999801</v>
      </c>
    </row>
    <row r="5866" spans="1:7" x14ac:dyDescent="0.25">
      <c r="A5866">
        <v>58.739999999997899</v>
      </c>
      <c r="B5866">
        <v>1.9396605491638099</v>
      </c>
      <c r="C5866">
        <v>12.0985403060913</v>
      </c>
      <c r="D5866">
        <v>1.9396605491638099</v>
      </c>
      <c r="E5866">
        <v>30.764411478863799</v>
      </c>
      <c r="F5866">
        <v>244.05535288886301</v>
      </c>
      <c r="G5866">
        <v>134.03172499999701</v>
      </c>
    </row>
    <row r="5867" spans="1:7" x14ac:dyDescent="0.25">
      <c r="A5867">
        <v>58.75</v>
      </c>
      <c r="B5867">
        <v>1.94001829624176</v>
      </c>
      <c r="C5867">
        <v>12.099998474121</v>
      </c>
      <c r="D5867">
        <v>1.94001829624176</v>
      </c>
      <c r="E5867">
        <v>30.764769225941802</v>
      </c>
      <c r="F5867">
        <v>244.05571063594101</v>
      </c>
      <c r="G5867">
        <v>134.04172499999899</v>
      </c>
    </row>
    <row r="5868" spans="1:7" x14ac:dyDescent="0.25">
      <c r="A5868">
        <v>58.7599999999983</v>
      </c>
      <c r="B5868">
        <v>1.94038987159729</v>
      </c>
      <c r="C5868">
        <v>12.101538658141999</v>
      </c>
      <c r="D5868">
        <v>1.94038987159729</v>
      </c>
      <c r="E5868">
        <v>30.765140801297299</v>
      </c>
      <c r="F5868">
        <v>244.056082211297</v>
      </c>
      <c r="G5868">
        <v>134.05172499999699</v>
      </c>
    </row>
    <row r="5869" spans="1:7" x14ac:dyDescent="0.25">
      <c r="A5869">
        <v>58.770000000000401</v>
      </c>
      <c r="B5869">
        <v>1.9407614469528101</v>
      </c>
      <c r="C5869">
        <v>12.103736877441399</v>
      </c>
      <c r="D5869">
        <v>1.9407614469528101</v>
      </c>
      <c r="E5869">
        <v>30.765512376652801</v>
      </c>
      <c r="F5869">
        <v>244.05645378665201</v>
      </c>
      <c r="G5869">
        <v>134.061724999999</v>
      </c>
    </row>
    <row r="5870" spans="1:7" x14ac:dyDescent="0.25">
      <c r="A5870">
        <v>58.7799999999988</v>
      </c>
      <c r="B5870">
        <v>1.94113969802856</v>
      </c>
      <c r="C5870">
        <v>12.1053209304809</v>
      </c>
      <c r="D5870">
        <v>1.94113969802856</v>
      </c>
      <c r="E5870">
        <v>30.765890627728599</v>
      </c>
      <c r="F5870">
        <v>244.05683203772799</v>
      </c>
      <c r="G5870">
        <v>134.071724999997</v>
      </c>
    </row>
    <row r="5871" spans="1:7" x14ac:dyDescent="0.25">
      <c r="A5871">
        <v>58.790000000000802</v>
      </c>
      <c r="B5871">
        <v>1.9415251016616799</v>
      </c>
      <c r="C5871">
        <v>12.1062717437744</v>
      </c>
      <c r="D5871">
        <v>1.9415251016616799</v>
      </c>
      <c r="E5871">
        <v>30.766276031361699</v>
      </c>
      <c r="F5871">
        <v>244.05721744136099</v>
      </c>
      <c r="G5871">
        <v>134.08172500000001</v>
      </c>
    </row>
    <row r="5872" spans="1:7" x14ac:dyDescent="0.25">
      <c r="A5872">
        <v>58.799999999999201</v>
      </c>
      <c r="B5872">
        <v>1.94187223911285</v>
      </c>
      <c r="C5872">
        <v>12.1089124679565</v>
      </c>
      <c r="D5872">
        <v>1.94187223911285</v>
      </c>
      <c r="E5872">
        <v>30.766623168812899</v>
      </c>
      <c r="F5872">
        <v>244.05756457881199</v>
      </c>
      <c r="G5872">
        <v>134.09172499999801</v>
      </c>
    </row>
    <row r="5873" spans="1:7" x14ac:dyDescent="0.25">
      <c r="A5873">
        <v>58.809999999997601</v>
      </c>
      <c r="B5873">
        <v>1.9422419071197501</v>
      </c>
      <c r="C5873">
        <v>12.1099443435668</v>
      </c>
      <c r="D5873">
        <v>1.9422419071197501</v>
      </c>
      <c r="E5873">
        <v>30.766992836819799</v>
      </c>
      <c r="F5873">
        <v>244.057934246819</v>
      </c>
      <c r="G5873">
        <v>134.10172499999601</v>
      </c>
    </row>
    <row r="5874" spans="1:7" x14ac:dyDescent="0.25">
      <c r="A5874">
        <v>58.819999999999702</v>
      </c>
      <c r="B5874">
        <v>1.9426231384277299</v>
      </c>
      <c r="C5874">
        <v>12.113185882568301</v>
      </c>
      <c r="D5874">
        <v>1.9426231384277299</v>
      </c>
      <c r="E5874">
        <v>30.767374068127701</v>
      </c>
      <c r="F5874">
        <v>244.05831547812701</v>
      </c>
      <c r="G5874">
        <v>134.11172499999799</v>
      </c>
    </row>
    <row r="5875" spans="1:7" x14ac:dyDescent="0.25">
      <c r="A5875">
        <v>58.829999999998101</v>
      </c>
      <c r="B5875">
        <v>1.94301557540893</v>
      </c>
      <c r="C5875">
        <v>12.1149282455444</v>
      </c>
      <c r="D5875">
        <v>1.94301557540893</v>
      </c>
      <c r="E5875">
        <v>30.767766505108899</v>
      </c>
      <c r="F5875">
        <v>244.05870791510799</v>
      </c>
      <c r="G5875">
        <v>134.12172499999701</v>
      </c>
    </row>
    <row r="5876" spans="1:7" x14ac:dyDescent="0.25">
      <c r="A5876">
        <v>58.840000000000103</v>
      </c>
      <c r="B5876">
        <v>1.9434068202972401</v>
      </c>
      <c r="C5876">
        <v>12.115550994873001</v>
      </c>
      <c r="D5876">
        <v>1.9434068202972401</v>
      </c>
      <c r="E5876">
        <v>30.7681577499973</v>
      </c>
      <c r="F5876">
        <v>244.059099159997</v>
      </c>
      <c r="G5876">
        <v>134.13172499999899</v>
      </c>
    </row>
    <row r="5877" spans="1:7" x14ac:dyDescent="0.25">
      <c r="A5877">
        <v>58.849999999998502</v>
      </c>
      <c r="B5877">
        <v>1.9437834024429299</v>
      </c>
      <c r="C5877">
        <v>12.117830276489199</v>
      </c>
      <c r="D5877">
        <v>1.9437834024429299</v>
      </c>
      <c r="E5877">
        <v>30.768534332142899</v>
      </c>
      <c r="F5877">
        <v>244.05947574214201</v>
      </c>
      <c r="G5877">
        <v>134.141724999997</v>
      </c>
    </row>
    <row r="5878" spans="1:7" x14ac:dyDescent="0.25">
      <c r="A5878">
        <v>58.860000000000497</v>
      </c>
      <c r="B5878">
        <v>1.9441777467727599</v>
      </c>
      <c r="C5878">
        <v>12.1196184158325</v>
      </c>
      <c r="D5878">
        <v>1.9441777467727599</v>
      </c>
      <c r="E5878">
        <v>30.7689286764728</v>
      </c>
      <c r="F5878">
        <v>244.05987008647199</v>
      </c>
      <c r="G5878">
        <v>134.151724999999</v>
      </c>
    </row>
    <row r="5879" spans="1:7" x14ac:dyDescent="0.25">
      <c r="A5879">
        <v>58.869999999998903</v>
      </c>
      <c r="B5879">
        <v>1.94454073905944</v>
      </c>
      <c r="C5879">
        <v>12.122397422790501</v>
      </c>
      <c r="D5879">
        <v>1.94454073905944</v>
      </c>
      <c r="E5879">
        <v>30.7692916687595</v>
      </c>
      <c r="F5879">
        <v>244.06023307875901</v>
      </c>
      <c r="G5879">
        <v>134.161724999998</v>
      </c>
    </row>
    <row r="5880" spans="1:7" x14ac:dyDescent="0.25">
      <c r="A5880">
        <v>58.880000000000997</v>
      </c>
      <c r="B5880">
        <v>1.94492888450622</v>
      </c>
      <c r="C5880">
        <v>12.125439643859799</v>
      </c>
      <c r="D5880">
        <v>1.94492888450622</v>
      </c>
      <c r="E5880">
        <v>30.769679814206199</v>
      </c>
      <c r="F5880">
        <v>244.06062122420599</v>
      </c>
      <c r="G5880">
        <v>134.17172500000001</v>
      </c>
    </row>
    <row r="5881" spans="1:7" x14ac:dyDescent="0.25">
      <c r="A5881">
        <v>58.889999999999397</v>
      </c>
      <c r="B5881">
        <v>1.9452816247939999</v>
      </c>
      <c r="C5881">
        <v>12.1284217834472</v>
      </c>
      <c r="D5881">
        <v>1.9452816247939999</v>
      </c>
      <c r="E5881">
        <v>30.770032554494001</v>
      </c>
      <c r="F5881">
        <v>244.060973964494</v>
      </c>
      <c r="G5881">
        <v>134.18172499999801</v>
      </c>
    </row>
    <row r="5882" spans="1:7" x14ac:dyDescent="0.25">
      <c r="A5882">
        <v>58.899999999997803</v>
      </c>
      <c r="B5882">
        <v>1.94562935829162</v>
      </c>
      <c r="C5882">
        <v>12.1306295394897</v>
      </c>
      <c r="D5882">
        <v>1.94562935829162</v>
      </c>
      <c r="E5882">
        <v>30.7703802879916</v>
      </c>
      <c r="F5882">
        <v>244.06132169799099</v>
      </c>
      <c r="G5882">
        <v>134.19172499999601</v>
      </c>
    </row>
    <row r="5883" spans="1:7" x14ac:dyDescent="0.25">
      <c r="A5883">
        <v>58.909999999999798</v>
      </c>
      <c r="B5883">
        <v>1.9459929466247501</v>
      </c>
      <c r="C5883">
        <v>12.133160591125399</v>
      </c>
      <c r="D5883">
        <v>1.9459929466247501</v>
      </c>
      <c r="E5883">
        <v>30.770743876324801</v>
      </c>
      <c r="F5883">
        <v>244.06168528632401</v>
      </c>
      <c r="G5883">
        <v>134.20172499999799</v>
      </c>
    </row>
    <row r="5884" spans="1:7" x14ac:dyDescent="0.25">
      <c r="A5884">
        <v>58.919999999998197</v>
      </c>
      <c r="B5884">
        <v>1.9463378190994201</v>
      </c>
      <c r="C5884">
        <v>12.134119987487701</v>
      </c>
      <c r="D5884">
        <v>1.9463378190994201</v>
      </c>
      <c r="E5884">
        <v>30.7710887487994</v>
      </c>
      <c r="F5884">
        <v>244.06203015879899</v>
      </c>
      <c r="G5884">
        <v>134.21172499999699</v>
      </c>
    </row>
    <row r="5885" spans="1:7" x14ac:dyDescent="0.25">
      <c r="A5885">
        <v>58.930000000000199</v>
      </c>
      <c r="B5885">
        <v>1.9467022418975799</v>
      </c>
      <c r="C5885">
        <v>12.1352996826171</v>
      </c>
      <c r="D5885">
        <v>1.9467022418975799</v>
      </c>
      <c r="E5885">
        <v>30.771453171597599</v>
      </c>
      <c r="F5885">
        <v>244.062394581597</v>
      </c>
      <c r="G5885">
        <v>134.221724999999</v>
      </c>
    </row>
    <row r="5886" spans="1:7" x14ac:dyDescent="0.25">
      <c r="A5886">
        <v>58.939999999998598</v>
      </c>
      <c r="B5886">
        <v>1.9470535516738801</v>
      </c>
      <c r="C5886">
        <v>12.137585639953601</v>
      </c>
      <c r="D5886">
        <v>1.9470535516738801</v>
      </c>
      <c r="E5886">
        <v>30.771804481373898</v>
      </c>
      <c r="F5886">
        <v>244.062745891373</v>
      </c>
      <c r="G5886">
        <v>134.231724999997</v>
      </c>
    </row>
    <row r="5887" spans="1:7" x14ac:dyDescent="0.25">
      <c r="A5887">
        <v>58.950000000000699</v>
      </c>
      <c r="B5887">
        <v>1.94739985466003</v>
      </c>
      <c r="C5887">
        <v>12.1378526687622</v>
      </c>
      <c r="D5887">
        <v>1.94739985466003</v>
      </c>
      <c r="E5887">
        <v>30.772150784360001</v>
      </c>
      <c r="F5887">
        <v>244.06309219436</v>
      </c>
      <c r="G5887">
        <v>134.24172499999901</v>
      </c>
    </row>
    <row r="5888" spans="1:7" x14ac:dyDescent="0.25">
      <c r="A5888">
        <v>58.959999999999098</v>
      </c>
      <c r="B5888">
        <v>1.94774293899536</v>
      </c>
      <c r="C5888">
        <v>12.139578819274901</v>
      </c>
      <c r="D5888">
        <v>1.94774293899536</v>
      </c>
      <c r="E5888">
        <v>30.772493868695399</v>
      </c>
      <c r="F5888">
        <v>244.06343527869501</v>
      </c>
      <c r="G5888">
        <v>134.251724999998</v>
      </c>
    </row>
    <row r="5889" spans="1:7" x14ac:dyDescent="0.25">
      <c r="A5889">
        <v>58.969999999997498</v>
      </c>
      <c r="B5889">
        <v>1.9480520486831601</v>
      </c>
      <c r="C5889">
        <v>12.139934539794901</v>
      </c>
      <c r="D5889">
        <v>1.9480520486831601</v>
      </c>
      <c r="E5889">
        <v>30.772802978383201</v>
      </c>
      <c r="F5889">
        <v>244.06374438838299</v>
      </c>
      <c r="G5889">
        <v>134.26172499999601</v>
      </c>
    </row>
    <row r="5890" spans="1:7" x14ac:dyDescent="0.25">
      <c r="A5890">
        <v>58.979999999999499</v>
      </c>
      <c r="B5890">
        <v>1.94838011264801</v>
      </c>
      <c r="C5890">
        <v>12.1413621902465</v>
      </c>
      <c r="D5890">
        <v>1.94838011264801</v>
      </c>
      <c r="E5890">
        <v>30.773131042347998</v>
      </c>
      <c r="F5890">
        <v>244.064072452348</v>
      </c>
      <c r="G5890">
        <v>134.27172499999801</v>
      </c>
    </row>
    <row r="5891" spans="1:7" x14ac:dyDescent="0.25">
      <c r="A5891">
        <v>58.989999999997899</v>
      </c>
      <c r="B5891">
        <v>1.9487611055374101</v>
      </c>
      <c r="C5891">
        <v>12.1429891586303</v>
      </c>
      <c r="D5891">
        <v>1.9487611055374101</v>
      </c>
      <c r="E5891">
        <v>30.773512035237399</v>
      </c>
      <c r="F5891">
        <v>244.06445344523701</v>
      </c>
      <c r="G5891">
        <v>134.28172499999701</v>
      </c>
    </row>
    <row r="5892" spans="1:7" x14ac:dyDescent="0.25">
      <c r="A5892">
        <v>59</v>
      </c>
      <c r="B5892">
        <v>1.9491111040115301</v>
      </c>
      <c r="C5892">
        <v>12.144671440124499</v>
      </c>
      <c r="D5892">
        <v>1.9491111040115301</v>
      </c>
      <c r="E5892">
        <v>30.773862033711499</v>
      </c>
      <c r="F5892">
        <v>244.06480344371101</v>
      </c>
      <c r="G5892">
        <v>134.29172499999899</v>
      </c>
    </row>
    <row r="5893" spans="1:7" x14ac:dyDescent="0.25">
      <c r="A5893">
        <v>59.0099999999983</v>
      </c>
      <c r="B5893">
        <v>1.9494590759277299</v>
      </c>
      <c r="C5893">
        <v>12.144318580627401</v>
      </c>
      <c r="D5893">
        <v>1.9494590759277299</v>
      </c>
      <c r="E5893">
        <v>30.774210005627701</v>
      </c>
      <c r="F5893">
        <v>244.06515141562701</v>
      </c>
      <c r="G5893">
        <v>134.30172499999699</v>
      </c>
    </row>
    <row r="5894" spans="1:7" x14ac:dyDescent="0.25">
      <c r="A5894">
        <v>59.020000000000401</v>
      </c>
      <c r="B5894">
        <v>1.9497685432434</v>
      </c>
      <c r="C5894">
        <v>12.1453275680541</v>
      </c>
      <c r="D5894">
        <v>1.9497685432434</v>
      </c>
      <c r="E5894">
        <v>30.7745194729434</v>
      </c>
      <c r="F5894">
        <v>244.065460882943</v>
      </c>
      <c r="G5894">
        <v>134.311724999999</v>
      </c>
    </row>
    <row r="5895" spans="1:7" x14ac:dyDescent="0.25">
      <c r="A5895">
        <v>59.0299999999988</v>
      </c>
      <c r="B5895">
        <v>1.9500707387924101</v>
      </c>
      <c r="C5895">
        <v>12.146731376647899</v>
      </c>
      <c r="D5895">
        <v>1.9500707387924101</v>
      </c>
      <c r="E5895">
        <v>30.7748216684924</v>
      </c>
      <c r="F5895">
        <v>244.06576307849201</v>
      </c>
      <c r="G5895">
        <v>134.321724999997</v>
      </c>
    </row>
    <row r="5896" spans="1:7" x14ac:dyDescent="0.25">
      <c r="A5896">
        <v>59.040000000000802</v>
      </c>
      <c r="B5896">
        <v>1.95040166378021</v>
      </c>
      <c r="C5896">
        <v>12.147723197936999</v>
      </c>
      <c r="D5896">
        <v>1.95040166378021</v>
      </c>
      <c r="E5896">
        <v>30.7751525934802</v>
      </c>
      <c r="F5896">
        <v>244.06609400348</v>
      </c>
      <c r="G5896">
        <v>134.33172500000001</v>
      </c>
    </row>
    <row r="5897" spans="1:7" x14ac:dyDescent="0.25">
      <c r="A5897">
        <v>59.049999999999201</v>
      </c>
      <c r="B5897">
        <v>1.95075678825378</v>
      </c>
      <c r="C5897">
        <v>12.1492958068847</v>
      </c>
      <c r="D5897">
        <v>1.95075678825378</v>
      </c>
      <c r="E5897">
        <v>30.775507717953801</v>
      </c>
      <c r="F5897">
        <v>244.06644912795301</v>
      </c>
      <c r="G5897">
        <v>134.34172499999801</v>
      </c>
    </row>
    <row r="5898" spans="1:7" x14ac:dyDescent="0.25">
      <c r="A5898">
        <v>59.059999999997601</v>
      </c>
      <c r="B5898">
        <v>1.95107185840606</v>
      </c>
      <c r="C5898">
        <v>12.150592803955</v>
      </c>
      <c r="D5898">
        <v>1.95107185840606</v>
      </c>
      <c r="E5898">
        <v>30.775822788106101</v>
      </c>
      <c r="F5898">
        <v>244.066764198106</v>
      </c>
      <c r="G5898">
        <v>134.35172499999601</v>
      </c>
    </row>
    <row r="5899" spans="1:7" x14ac:dyDescent="0.25">
      <c r="A5899">
        <v>59.069999999999702</v>
      </c>
      <c r="B5899">
        <v>1.95137131214141</v>
      </c>
      <c r="C5899">
        <v>12.1519412994384</v>
      </c>
      <c r="D5899">
        <v>1.95137131214141</v>
      </c>
      <c r="E5899">
        <v>30.776122241841399</v>
      </c>
      <c r="F5899">
        <v>244.06706365184101</v>
      </c>
      <c r="G5899">
        <v>134.36172499999799</v>
      </c>
    </row>
    <row r="5900" spans="1:7" x14ac:dyDescent="0.25">
      <c r="A5900">
        <v>59.079999999998101</v>
      </c>
      <c r="B5900">
        <v>1.9516749382019001</v>
      </c>
      <c r="C5900">
        <v>12.153383255004799</v>
      </c>
      <c r="D5900">
        <v>1.9516749382019001</v>
      </c>
      <c r="E5900">
        <v>30.776425867901899</v>
      </c>
      <c r="F5900">
        <v>244.06736727790101</v>
      </c>
      <c r="G5900">
        <v>134.37172499999701</v>
      </c>
    </row>
    <row r="5901" spans="1:7" x14ac:dyDescent="0.25">
      <c r="A5901">
        <v>59.090000000000103</v>
      </c>
      <c r="B5901">
        <v>1.9519785642623899</v>
      </c>
      <c r="C5901">
        <v>12.155026435851999</v>
      </c>
      <c r="D5901">
        <v>1.9519785642623899</v>
      </c>
      <c r="E5901">
        <v>30.776729493962399</v>
      </c>
      <c r="F5901">
        <v>244.06767090396201</v>
      </c>
      <c r="G5901">
        <v>134.38172499999899</v>
      </c>
    </row>
    <row r="5902" spans="1:7" x14ac:dyDescent="0.25">
      <c r="A5902">
        <v>59.099999999998502</v>
      </c>
      <c r="B5902">
        <v>1.95229196548461</v>
      </c>
      <c r="C5902">
        <v>12.1544885635375</v>
      </c>
      <c r="D5902">
        <v>1.95229196548461</v>
      </c>
      <c r="E5902">
        <v>30.7770428951846</v>
      </c>
      <c r="F5902">
        <v>244.06798430518401</v>
      </c>
      <c r="G5902">
        <v>134.391724999997</v>
      </c>
    </row>
    <row r="5903" spans="1:7" x14ac:dyDescent="0.25">
      <c r="A5903">
        <v>59.110000000000497</v>
      </c>
      <c r="B5903">
        <v>1.9525736570358201</v>
      </c>
      <c r="C5903">
        <v>12.1553373336791</v>
      </c>
      <c r="D5903">
        <v>1.9525736570358201</v>
      </c>
      <c r="E5903">
        <v>30.777324586735801</v>
      </c>
      <c r="F5903">
        <v>244.06826599673499</v>
      </c>
      <c r="G5903">
        <v>134.401724999999</v>
      </c>
    </row>
    <row r="5904" spans="1:7" x14ac:dyDescent="0.25">
      <c r="A5904">
        <v>59.119999999998903</v>
      </c>
      <c r="B5904">
        <v>1.9528795480728101</v>
      </c>
      <c r="C5904">
        <v>12.156673431396401</v>
      </c>
      <c r="D5904">
        <v>1.9528795480728101</v>
      </c>
      <c r="E5904">
        <v>30.777630477772799</v>
      </c>
      <c r="F5904">
        <v>244.06857188777201</v>
      </c>
      <c r="G5904">
        <v>134.411724999998</v>
      </c>
    </row>
    <row r="5905" spans="1:7" x14ac:dyDescent="0.25">
      <c r="A5905">
        <v>59.130000000000997</v>
      </c>
      <c r="B5905">
        <v>1.9531892538070601</v>
      </c>
      <c r="C5905">
        <v>12.156584739685</v>
      </c>
      <c r="D5905">
        <v>1.9531892538070601</v>
      </c>
      <c r="E5905">
        <v>30.777940183507098</v>
      </c>
      <c r="F5905">
        <v>244.068881593507</v>
      </c>
      <c r="G5905">
        <v>134.42172500000001</v>
      </c>
    </row>
    <row r="5906" spans="1:7" x14ac:dyDescent="0.25">
      <c r="A5906">
        <v>59.139999999999397</v>
      </c>
      <c r="B5906">
        <v>1.95347595214843</v>
      </c>
      <c r="C5906">
        <v>12.1572008132934</v>
      </c>
      <c r="D5906">
        <v>1.95347595214843</v>
      </c>
      <c r="E5906">
        <v>30.778226881848401</v>
      </c>
      <c r="F5906">
        <v>244.069168291848</v>
      </c>
      <c r="G5906">
        <v>134.43172499999801</v>
      </c>
    </row>
    <row r="5907" spans="1:7" x14ac:dyDescent="0.25">
      <c r="A5907">
        <v>59.149999999997803</v>
      </c>
      <c r="B5907">
        <v>1.9537990093231199</v>
      </c>
      <c r="C5907">
        <v>12.1580228805541</v>
      </c>
      <c r="D5907">
        <v>1.9537990093231199</v>
      </c>
      <c r="E5907">
        <v>30.778549939023101</v>
      </c>
      <c r="F5907">
        <v>244.069491349023</v>
      </c>
      <c r="G5907">
        <v>134.44172499999601</v>
      </c>
    </row>
    <row r="5908" spans="1:7" x14ac:dyDescent="0.25">
      <c r="A5908">
        <v>59.159999999999798</v>
      </c>
      <c r="B5908">
        <v>1.95409572124481</v>
      </c>
      <c r="C5908">
        <v>12.1574954986572</v>
      </c>
      <c r="D5908">
        <v>1.95409572124481</v>
      </c>
      <c r="E5908">
        <v>30.7788466509448</v>
      </c>
      <c r="F5908">
        <v>244.06978806094401</v>
      </c>
      <c r="G5908">
        <v>134.45172499999799</v>
      </c>
    </row>
    <row r="5909" spans="1:7" x14ac:dyDescent="0.25">
      <c r="A5909">
        <v>59.169999999998197</v>
      </c>
      <c r="B5909">
        <v>1.95441710948944</v>
      </c>
      <c r="C5909">
        <v>12.157588958740201</v>
      </c>
      <c r="D5909">
        <v>1.95441710948944</v>
      </c>
      <c r="E5909">
        <v>30.7791680391895</v>
      </c>
      <c r="F5909">
        <v>244.070109449189</v>
      </c>
      <c r="G5909">
        <v>134.46172499999699</v>
      </c>
    </row>
    <row r="5910" spans="1:7" x14ac:dyDescent="0.25">
      <c r="A5910">
        <v>59.180000000000199</v>
      </c>
      <c r="B5910">
        <v>1.9547307491302399</v>
      </c>
      <c r="C5910">
        <v>12.1567611694335</v>
      </c>
      <c r="D5910">
        <v>1.9547307491302399</v>
      </c>
      <c r="E5910">
        <v>30.779481678830301</v>
      </c>
      <c r="F5910">
        <v>244.07042308883001</v>
      </c>
      <c r="G5910">
        <v>134.471724999999</v>
      </c>
    </row>
    <row r="5911" spans="1:7" x14ac:dyDescent="0.25">
      <c r="A5911">
        <v>59.189999999998598</v>
      </c>
      <c r="B5911">
        <v>1.95503997802734</v>
      </c>
      <c r="C5911">
        <v>12.156135559081999</v>
      </c>
      <c r="D5911">
        <v>1.95503997802734</v>
      </c>
      <c r="E5911">
        <v>30.779790907727399</v>
      </c>
      <c r="F5911">
        <v>244.07073231772699</v>
      </c>
      <c r="G5911">
        <v>134.481724999997</v>
      </c>
    </row>
    <row r="5912" spans="1:7" x14ac:dyDescent="0.25">
      <c r="A5912">
        <v>59.200000000000699</v>
      </c>
      <c r="B5912">
        <v>1.9553543329238801</v>
      </c>
      <c r="C5912">
        <v>12.156389236450099</v>
      </c>
      <c r="D5912">
        <v>1.9553543329238801</v>
      </c>
      <c r="E5912">
        <v>30.780105262623898</v>
      </c>
      <c r="F5912">
        <v>244.071046672623</v>
      </c>
      <c r="G5912">
        <v>134.49172499999901</v>
      </c>
    </row>
    <row r="5913" spans="1:7" x14ac:dyDescent="0.25">
      <c r="A5913">
        <v>59.209999999999098</v>
      </c>
      <c r="B5913">
        <v>1.95567083358764</v>
      </c>
      <c r="C5913">
        <v>12.157619476318301</v>
      </c>
      <c r="D5913">
        <v>1.95567083358764</v>
      </c>
      <c r="E5913">
        <v>30.780421763287698</v>
      </c>
      <c r="F5913">
        <v>244.07136317328701</v>
      </c>
      <c r="G5913">
        <v>134.501724999998</v>
      </c>
    </row>
    <row r="5914" spans="1:7" x14ac:dyDescent="0.25">
      <c r="A5914">
        <v>59.219999999997498</v>
      </c>
      <c r="B5914">
        <v>1.9559757709503101</v>
      </c>
      <c r="C5914">
        <v>12.1574249267578</v>
      </c>
      <c r="D5914">
        <v>1.9559757709503101</v>
      </c>
      <c r="E5914">
        <v>30.780726700650298</v>
      </c>
      <c r="F5914">
        <v>244.07166811064999</v>
      </c>
      <c r="G5914">
        <v>134.51172499999601</v>
      </c>
    </row>
    <row r="5915" spans="1:7" x14ac:dyDescent="0.25">
      <c r="A5915">
        <v>59.229999999999499</v>
      </c>
      <c r="B5915">
        <v>1.9562793970107999</v>
      </c>
      <c r="C5915">
        <v>12.1581306457519</v>
      </c>
      <c r="D5915">
        <v>1.9562793970107999</v>
      </c>
      <c r="E5915">
        <v>30.781030326710798</v>
      </c>
      <c r="F5915">
        <v>244.07197173671</v>
      </c>
      <c r="G5915">
        <v>134.52172499999801</v>
      </c>
    </row>
    <row r="5916" spans="1:7" x14ac:dyDescent="0.25">
      <c r="A5916">
        <v>59.239999999997899</v>
      </c>
      <c r="B5916">
        <v>1.9565695524215601</v>
      </c>
      <c r="C5916">
        <v>12.159053802490201</v>
      </c>
      <c r="D5916">
        <v>1.9565695524215601</v>
      </c>
      <c r="E5916">
        <v>30.7813204821216</v>
      </c>
      <c r="F5916">
        <v>244.07226189212099</v>
      </c>
      <c r="G5916">
        <v>134.53172499999701</v>
      </c>
    </row>
    <row r="5917" spans="1:7" x14ac:dyDescent="0.25">
      <c r="A5917">
        <v>59.25</v>
      </c>
      <c r="B5917">
        <v>1.9568439722061099</v>
      </c>
      <c r="C5917">
        <v>12.160504341125399</v>
      </c>
      <c r="D5917">
        <v>1.9568439722061099</v>
      </c>
      <c r="E5917">
        <v>30.7815949019061</v>
      </c>
      <c r="F5917">
        <v>244.07253631190599</v>
      </c>
      <c r="G5917">
        <v>134.54172499999899</v>
      </c>
    </row>
    <row r="5918" spans="1:7" x14ac:dyDescent="0.25">
      <c r="A5918">
        <v>59.2599999999983</v>
      </c>
      <c r="B5918">
        <v>1.95715963840484</v>
      </c>
      <c r="C5918">
        <v>12.1622161865234</v>
      </c>
      <c r="D5918">
        <v>1.95715963840484</v>
      </c>
      <c r="E5918">
        <v>30.781910568104902</v>
      </c>
      <c r="F5918">
        <v>244.07285197810401</v>
      </c>
      <c r="G5918">
        <v>134.55172499999699</v>
      </c>
    </row>
    <row r="5919" spans="1:7" x14ac:dyDescent="0.25">
      <c r="A5919">
        <v>59.270000000000401</v>
      </c>
      <c r="B5919">
        <v>1.9574978351593</v>
      </c>
      <c r="C5919">
        <v>12.1638936996459</v>
      </c>
      <c r="D5919">
        <v>1.9574978351593</v>
      </c>
      <c r="E5919">
        <v>30.7822487648593</v>
      </c>
      <c r="F5919">
        <v>244.07319017485901</v>
      </c>
      <c r="G5919">
        <v>134.561724999999</v>
      </c>
    </row>
    <row r="5920" spans="1:7" x14ac:dyDescent="0.25">
      <c r="A5920">
        <v>59.2799999999988</v>
      </c>
      <c r="B5920">
        <v>1.9578170776367101</v>
      </c>
      <c r="C5920">
        <v>12.1660099029541</v>
      </c>
      <c r="D5920">
        <v>1.9578170776367101</v>
      </c>
      <c r="E5920">
        <v>30.7825680073367</v>
      </c>
      <c r="F5920">
        <v>244.073509417336</v>
      </c>
      <c r="G5920">
        <v>134.571724999997</v>
      </c>
    </row>
    <row r="5921" spans="1:7" x14ac:dyDescent="0.25">
      <c r="A5921">
        <v>59.290000000000802</v>
      </c>
      <c r="B5921">
        <v>1.95812451839447</v>
      </c>
      <c r="C5921">
        <v>12.1669921875</v>
      </c>
      <c r="D5921">
        <v>1.95812451839447</v>
      </c>
      <c r="E5921">
        <v>30.782875448094501</v>
      </c>
      <c r="F5921">
        <v>244.07381685809401</v>
      </c>
      <c r="G5921">
        <v>134.58172500000001</v>
      </c>
    </row>
    <row r="5922" spans="1:7" x14ac:dyDescent="0.25">
      <c r="A5922">
        <v>59.299999999999201</v>
      </c>
      <c r="B5922">
        <v>1.95842456817626</v>
      </c>
      <c r="C5922">
        <v>12.169338226318301</v>
      </c>
      <c r="D5922">
        <v>1.95842456817626</v>
      </c>
      <c r="E5922">
        <v>30.7831754978763</v>
      </c>
      <c r="F5922">
        <v>244.074116907876</v>
      </c>
      <c r="G5922">
        <v>134.59172499999801</v>
      </c>
    </row>
    <row r="5923" spans="1:7" x14ac:dyDescent="0.25">
      <c r="A5923">
        <v>59.309999999997601</v>
      </c>
      <c r="B5923">
        <v>1.9587277173995901</v>
      </c>
      <c r="C5923">
        <v>12.17125415802</v>
      </c>
      <c r="D5923">
        <v>1.9587277173995901</v>
      </c>
      <c r="E5923">
        <v>30.783478647099599</v>
      </c>
      <c r="F5923">
        <v>244.07442005709899</v>
      </c>
      <c r="G5923">
        <v>134.60172499999601</v>
      </c>
    </row>
    <row r="5924" spans="1:7" x14ac:dyDescent="0.25">
      <c r="A5924">
        <v>59.319999999999702</v>
      </c>
      <c r="B5924">
        <v>1.959068775177</v>
      </c>
      <c r="C5924">
        <v>12.1740808486938</v>
      </c>
      <c r="D5924">
        <v>1.959068775177</v>
      </c>
      <c r="E5924">
        <v>30.783819704877001</v>
      </c>
      <c r="F5924">
        <v>244.07476111487699</v>
      </c>
      <c r="G5924">
        <v>134.61172499999799</v>
      </c>
    </row>
    <row r="5925" spans="1:7" x14ac:dyDescent="0.25">
      <c r="A5925">
        <v>59.329999999998101</v>
      </c>
      <c r="B5925">
        <v>1.95940709114074</v>
      </c>
      <c r="C5925">
        <v>12.1748504638671</v>
      </c>
      <c r="D5925">
        <v>1.95940709114074</v>
      </c>
      <c r="E5925">
        <v>30.784158020840799</v>
      </c>
      <c r="F5925">
        <v>244.07509943084</v>
      </c>
      <c r="G5925">
        <v>134.62172499999701</v>
      </c>
    </row>
    <row r="5926" spans="1:7" x14ac:dyDescent="0.25">
      <c r="A5926">
        <v>59.340000000000103</v>
      </c>
      <c r="B5926">
        <v>1.9597370624542201</v>
      </c>
      <c r="C5926">
        <v>12.1766500473022</v>
      </c>
      <c r="D5926">
        <v>1.9597370624542201</v>
      </c>
      <c r="E5926">
        <v>30.784487992154201</v>
      </c>
      <c r="F5926">
        <v>244.07542940215399</v>
      </c>
      <c r="G5926">
        <v>134.63172499999899</v>
      </c>
    </row>
    <row r="5927" spans="1:7" x14ac:dyDescent="0.25">
      <c r="A5927">
        <v>59.349999999998502</v>
      </c>
      <c r="B5927">
        <v>1.96005487442016</v>
      </c>
      <c r="C5927">
        <v>12.178387641906699</v>
      </c>
      <c r="D5927">
        <v>1.96005487442016</v>
      </c>
      <c r="E5927">
        <v>30.7848058041202</v>
      </c>
      <c r="F5927">
        <v>244.07574721412001</v>
      </c>
      <c r="G5927">
        <v>134.641724999997</v>
      </c>
    </row>
    <row r="5928" spans="1:7" x14ac:dyDescent="0.25">
      <c r="A5928">
        <v>59.360000000000497</v>
      </c>
      <c r="B5928">
        <v>1.96035432815551</v>
      </c>
      <c r="C5928">
        <v>12.1796445846557</v>
      </c>
      <c r="D5928">
        <v>1.96035432815551</v>
      </c>
      <c r="E5928">
        <v>30.785105257855498</v>
      </c>
      <c r="F5928">
        <v>244.076046667855</v>
      </c>
      <c r="G5928">
        <v>134.651724999999</v>
      </c>
    </row>
    <row r="5929" spans="1:7" x14ac:dyDescent="0.25">
      <c r="A5929">
        <v>59.369999999998903</v>
      </c>
      <c r="B5929">
        <v>1.9606728553771899</v>
      </c>
      <c r="C5929">
        <v>12.1795806884765</v>
      </c>
      <c r="D5929">
        <v>1.9606728553771899</v>
      </c>
      <c r="E5929">
        <v>30.785423785077199</v>
      </c>
      <c r="F5929">
        <v>244.07636519507699</v>
      </c>
      <c r="G5929">
        <v>134.661724999998</v>
      </c>
    </row>
    <row r="5930" spans="1:7" x14ac:dyDescent="0.25">
      <c r="A5930">
        <v>59.380000000000997</v>
      </c>
      <c r="B5930">
        <v>1.96102619171142</v>
      </c>
      <c r="C5930">
        <v>12.1806688308715</v>
      </c>
      <c r="D5930">
        <v>1.96102619171142</v>
      </c>
      <c r="E5930">
        <v>30.7857771214114</v>
      </c>
      <c r="F5930">
        <v>244.07671853141099</v>
      </c>
      <c r="G5930">
        <v>134.67172500000001</v>
      </c>
    </row>
    <row r="5931" spans="1:7" x14ac:dyDescent="0.25">
      <c r="A5931">
        <v>59.389999999999397</v>
      </c>
      <c r="B5931">
        <v>1.9613689184188801</v>
      </c>
      <c r="C5931">
        <v>12.1822357177734</v>
      </c>
      <c r="D5931">
        <v>1.9613689184188801</v>
      </c>
      <c r="E5931">
        <v>30.786119848118901</v>
      </c>
      <c r="F5931">
        <v>244.07706125811799</v>
      </c>
      <c r="G5931">
        <v>134.68172499999801</v>
      </c>
    </row>
    <row r="5932" spans="1:7" x14ac:dyDescent="0.25">
      <c r="A5932">
        <v>59.399999999997803</v>
      </c>
      <c r="B5932">
        <v>1.9616839885711601</v>
      </c>
      <c r="C5932">
        <v>12.183952331542899</v>
      </c>
      <c r="D5932">
        <v>1.9616839885711601</v>
      </c>
      <c r="E5932">
        <v>30.786434918271201</v>
      </c>
      <c r="F5932">
        <v>244.07737632827099</v>
      </c>
      <c r="G5932">
        <v>134.69172499999601</v>
      </c>
    </row>
    <row r="5933" spans="1:7" x14ac:dyDescent="0.25">
      <c r="A5933">
        <v>59.409999999999798</v>
      </c>
      <c r="B5933">
        <v>1.96198058128356</v>
      </c>
      <c r="C5933">
        <v>12.1859951019287</v>
      </c>
      <c r="D5933">
        <v>1.96198058128356</v>
      </c>
      <c r="E5933">
        <v>30.7867315109836</v>
      </c>
      <c r="F5933">
        <v>244.07767292098299</v>
      </c>
      <c r="G5933">
        <v>134.70172499999799</v>
      </c>
    </row>
    <row r="5934" spans="1:7" x14ac:dyDescent="0.25">
      <c r="A5934">
        <v>59.419999999998197</v>
      </c>
      <c r="B5934">
        <v>1.9623117446899401</v>
      </c>
      <c r="C5934">
        <v>12.1856126785278</v>
      </c>
      <c r="D5934">
        <v>1.9623117446899401</v>
      </c>
      <c r="E5934">
        <v>30.78706267439</v>
      </c>
      <c r="F5934">
        <v>244.07800408438899</v>
      </c>
      <c r="G5934">
        <v>134.71172499999699</v>
      </c>
    </row>
    <row r="5935" spans="1:7" x14ac:dyDescent="0.25">
      <c r="A5935">
        <v>59.430000000000199</v>
      </c>
      <c r="B5935">
        <v>1.9626555442810001</v>
      </c>
      <c r="C5935">
        <v>12.187019348144499</v>
      </c>
      <c r="D5935">
        <v>1.9626555442810001</v>
      </c>
      <c r="E5935">
        <v>30.787406473981001</v>
      </c>
      <c r="F5935">
        <v>244.078347883981</v>
      </c>
      <c r="G5935">
        <v>134.721724999999</v>
      </c>
    </row>
    <row r="5936" spans="1:7" x14ac:dyDescent="0.25">
      <c r="A5936">
        <v>59.439999999998598</v>
      </c>
      <c r="B5936">
        <v>1.96297335624694</v>
      </c>
      <c r="C5936">
        <v>12.188337326049799</v>
      </c>
      <c r="D5936">
        <v>1.96297335624694</v>
      </c>
      <c r="E5936">
        <v>30.787724285947</v>
      </c>
      <c r="F5936">
        <v>244.078665695946</v>
      </c>
      <c r="G5936">
        <v>134.731724999997</v>
      </c>
    </row>
    <row r="5937" spans="1:7" x14ac:dyDescent="0.25">
      <c r="A5937">
        <v>59.450000000000699</v>
      </c>
      <c r="B5937">
        <v>1.96327948570251</v>
      </c>
      <c r="C5937">
        <v>12.188484191894499</v>
      </c>
      <c r="D5937">
        <v>1.96327948570251</v>
      </c>
      <c r="E5937">
        <v>30.788030415402499</v>
      </c>
      <c r="F5937">
        <v>244.07897182540199</v>
      </c>
      <c r="G5937">
        <v>134.74172499999901</v>
      </c>
    </row>
    <row r="5938" spans="1:7" x14ac:dyDescent="0.25">
      <c r="A5938">
        <v>59.459999999999098</v>
      </c>
      <c r="B5938">
        <v>1.9636081457137999</v>
      </c>
      <c r="C5938">
        <v>12.1898527145385</v>
      </c>
      <c r="D5938">
        <v>1.9636081457137999</v>
      </c>
      <c r="E5938">
        <v>30.788359075413801</v>
      </c>
      <c r="F5938">
        <v>244.079300485413</v>
      </c>
      <c r="G5938">
        <v>134.751724999998</v>
      </c>
    </row>
    <row r="5939" spans="1:7" x14ac:dyDescent="0.25">
      <c r="A5939">
        <v>59.469999999997498</v>
      </c>
      <c r="B5939">
        <v>1.9639519453048699</v>
      </c>
      <c r="C5939">
        <v>12.191524505615201</v>
      </c>
      <c r="D5939">
        <v>1.9639519453048699</v>
      </c>
      <c r="E5939">
        <v>30.788702875004901</v>
      </c>
      <c r="F5939">
        <v>244.07964428500401</v>
      </c>
      <c r="G5939">
        <v>134.76172499999601</v>
      </c>
    </row>
    <row r="5940" spans="1:7" x14ac:dyDescent="0.25">
      <c r="A5940">
        <v>59.479999999999499</v>
      </c>
      <c r="B5940">
        <v>1.9643038511276201</v>
      </c>
      <c r="C5940">
        <v>12.192509651184</v>
      </c>
      <c r="D5940">
        <v>1.9643038511276201</v>
      </c>
      <c r="E5940">
        <v>30.789054780827598</v>
      </c>
      <c r="F5940">
        <v>244.07999619082699</v>
      </c>
      <c r="G5940">
        <v>134.77172499999801</v>
      </c>
    </row>
    <row r="5941" spans="1:7" x14ac:dyDescent="0.25">
      <c r="A5941">
        <v>59.489999999997899</v>
      </c>
      <c r="B5941">
        <v>1.96463966369628</v>
      </c>
      <c r="C5941">
        <v>12.1939373016357</v>
      </c>
      <c r="D5941">
        <v>1.96463966369628</v>
      </c>
      <c r="E5941">
        <v>30.789390593396298</v>
      </c>
      <c r="F5941">
        <v>244.08033200339599</v>
      </c>
      <c r="G5941">
        <v>134.78172499999701</v>
      </c>
    </row>
    <row r="5942" spans="1:7" x14ac:dyDescent="0.25">
      <c r="A5942">
        <v>59.5</v>
      </c>
      <c r="B5942">
        <v>1.96493935585021</v>
      </c>
      <c r="C5942">
        <v>12.195604324340801</v>
      </c>
      <c r="D5942">
        <v>1.96493935585021</v>
      </c>
      <c r="E5942">
        <v>30.789690285550201</v>
      </c>
      <c r="F5942">
        <v>244.08063169555001</v>
      </c>
      <c r="G5942">
        <v>134.79172499999899</v>
      </c>
    </row>
    <row r="5943" spans="1:7" x14ac:dyDescent="0.25">
      <c r="A5943">
        <v>59.5099999999983</v>
      </c>
      <c r="B5943">
        <v>1.9652746915817201</v>
      </c>
      <c r="C5943">
        <v>12.1961460113525</v>
      </c>
      <c r="D5943">
        <v>1.9652746915817201</v>
      </c>
      <c r="E5943">
        <v>30.7900256212817</v>
      </c>
      <c r="F5943">
        <v>244.08096703128101</v>
      </c>
      <c r="G5943">
        <v>134.80172499999699</v>
      </c>
    </row>
    <row r="5944" spans="1:7" x14ac:dyDescent="0.25">
      <c r="A5944">
        <v>59.520000000000401</v>
      </c>
      <c r="B5944">
        <v>1.9656348228454501</v>
      </c>
      <c r="C5944">
        <v>12.198367118835399</v>
      </c>
      <c r="D5944">
        <v>1.9656348228454501</v>
      </c>
      <c r="E5944">
        <v>30.7903857525455</v>
      </c>
      <c r="F5944">
        <v>244.08132716254499</v>
      </c>
      <c r="G5944">
        <v>134.811724999999</v>
      </c>
    </row>
    <row r="5945" spans="1:7" x14ac:dyDescent="0.25">
      <c r="A5945">
        <v>59.5299999999988</v>
      </c>
      <c r="B5945">
        <v>1.96594762802124</v>
      </c>
      <c r="C5945">
        <v>12.199616432189901</v>
      </c>
      <c r="D5945">
        <v>1.96594762802124</v>
      </c>
      <c r="E5945">
        <v>30.7906985577212</v>
      </c>
      <c r="F5945">
        <v>244.081639967721</v>
      </c>
      <c r="G5945">
        <v>134.821724999997</v>
      </c>
    </row>
    <row r="5946" spans="1:7" x14ac:dyDescent="0.25">
      <c r="A5946">
        <v>59.540000000000802</v>
      </c>
      <c r="B5946">
        <v>1.96623706817626</v>
      </c>
      <c r="C5946">
        <v>12.1999769210815</v>
      </c>
      <c r="D5946">
        <v>1.96623706817626</v>
      </c>
      <c r="E5946">
        <v>30.7909879978763</v>
      </c>
      <c r="F5946">
        <v>244.081929407876</v>
      </c>
      <c r="G5946">
        <v>134.83172500000001</v>
      </c>
    </row>
    <row r="5947" spans="1:7" x14ac:dyDescent="0.25">
      <c r="A5947">
        <v>59.549999999999201</v>
      </c>
      <c r="B5947">
        <v>1.96656823158264</v>
      </c>
      <c r="C5947">
        <v>12.201358795166</v>
      </c>
      <c r="D5947">
        <v>1.96656823158264</v>
      </c>
      <c r="E5947">
        <v>30.791319161282701</v>
      </c>
      <c r="F5947">
        <v>244.08226057128201</v>
      </c>
      <c r="G5947">
        <v>134.84172499999801</v>
      </c>
    </row>
    <row r="5948" spans="1:7" x14ac:dyDescent="0.25">
      <c r="A5948">
        <v>59.559999999997601</v>
      </c>
      <c r="B5948">
        <v>1.9668982028961099</v>
      </c>
      <c r="C5948">
        <v>12.202551841735801</v>
      </c>
      <c r="D5948">
        <v>1.9668982028961099</v>
      </c>
      <c r="E5948">
        <v>30.791649132596099</v>
      </c>
      <c r="F5948">
        <v>244.08259054259599</v>
      </c>
      <c r="G5948">
        <v>134.85172499999601</v>
      </c>
    </row>
    <row r="5949" spans="1:7" x14ac:dyDescent="0.25">
      <c r="A5949">
        <v>59.569999999999702</v>
      </c>
      <c r="B5949">
        <v>1.96719658374786</v>
      </c>
      <c r="C5949">
        <v>12.204216003417899</v>
      </c>
      <c r="D5949">
        <v>1.96719658374786</v>
      </c>
      <c r="E5949">
        <v>30.791947513447901</v>
      </c>
      <c r="F5949">
        <v>244.082888923447</v>
      </c>
      <c r="G5949">
        <v>134.86172499999799</v>
      </c>
    </row>
    <row r="5950" spans="1:7" x14ac:dyDescent="0.25">
      <c r="A5950">
        <v>59.579999999998101</v>
      </c>
      <c r="B5950">
        <v>1.96753013134002</v>
      </c>
      <c r="C5950">
        <v>12.2052688598632</v>
      </c>
      <c r="D5950">
        <v>1.96753013134002</v>
      </c>
      <c r="E5950">
        <v>30.792281061040001</v>
      </c>
      <c r="F5950">
        <v>244.08322247103999</v>
      </c>
      <c r="G5950">
        <v>134.87172499999701</v>
      </c>
    </row>
    <row r="5951" spans="1:7" x14ac:dyDescent="0.25">
      <c r="A5951">
        <v>59.590000000000103</v>
      </c>
      <c r="B5951">
        <v>1.96787428855896</v>
      </c>
      <c r="C5951">
        <v>12.205599784851</v>
      </c>
      <c r="D5951">
        <v>1.96787428855896</v>
      </c>
      <c r="E5951">
        <v>30.792625218259001</v>
      </c>
      <c r="F5951">
        <v>244.08356662825901</v>
      </c>
      <c r="G5951">
        <v>134.88172499999899</v>
      </c>
    </row>
    <row r="5952" spans="1:7" x14ac:dyDescent="0.25">
      <c r="A5952">
        <v>59.599999999998502</v>
      </c>
      <c r="B5952">
        <v>1.96818542480468</v>
      </c>
      <c r="C5952">
        <v>12.2058391571044</v>
      </c>
      <c r="D5952">
        <v>1.96818542480468</v>
      </c>
      <c r="E5952">
        <v>30.7929363545047</v>
      </c>
      <c r="F5952">
        <v>244.083877764504</v>
      </c>
      <c r="G5952">
        <v>134.891724999997</v>
      </c>
    </row>
    <row r="5953" spans="1:7" x14ac:dyDescent="0.25">
      <c r="A5953">
        <v>59.610000000000497</v>
      </c>
      <c r="B5953">
        <v>1.96849405765533</v>
      </c>
      <c r="C5953">
        <v>12.206336021423301</v>
      </c>
      <c r="D5953">
        <v>1.96849405765533</v>
      </c>
      <c r="E5953">
        <v>30.793244987355301</v>
      </c>
      <c r="F5953">
        <v>244.08418639735501</v>
      </c>
      <c r="G5953">
        <v>134.901724999999</v>
      </c>
    </row>
    <row r="5954" spans="1:7" x14ac:dyDescent="0.25">
      <c r="A5954">
        <v>59.619999999998903</v>
      </c>
      <c r="B5954">
        <v>1.9688295125961299</v>
      </c>
      <c r="C5954">
        <v>12.2076292037963</v>
      </c>
      <c r="D5954">
        <v>1.9688295125961299</v>
      </c>
      <c r="E5954">
        <v>30.793580442296101</v>
      </c>
      <c r="F5954">
        <v>244.08452185229601</v>
      </c>
      <c r="G5954">
        <v>134.911724999998</v>
      </c>
    </row>
    <row r="5955" spans="1:7" x14ac:dyDescent="0.25">
      <c r="A5955">
        <v>59.630000000000997</v>
      </c>
      <c r="B5955">
        <v>1.96915400028228</v>
      </c>
      <c r="C5955">
        <v>12.2097053527832</v>
      </c>
      <c r="D5955">
        <v>1.96915400028228</v>
      </c>
      <c r="E5955">
        <v>30.7939049299823</v>
      </c>
      <c r="F5955">
        <v>244.08484633998199</v>
      </c>
      <c r="G5955">
        <v>134.92172500000001</v>
      </c>
    </row>
    <row r="5956" spans="1:7" x14ac:dyDescent="0.25">
      <c r="A5956">
        <v>59.639999999999397</v>
      </c>
      <c r="B5956">
        <v>1.96950030326843</v>
      </c>
      <c r="C5956">
        <v>12.21116065979</v>
      </c>
      <c r="D5956">
        <v>1.96950030326843</v>
      </c>
      <c r="E5956">
        <v>30.794251232968399</v>
      </c>
      <c r="F5956">
        <v>244.085192642968</v>
      </c>
      <c r="G5956">
        <v>134.93172499999801</v>
      </c>
    </row>
    <row r="5957" spans="1:7" x14ac:dyDescent="0.25">
      <c r="A5957">
        <v>59.649999999997803</v>
      </c>
      <c r="B5957">
        <v>1.9698555469512899</v>
      </c>
      <c r="C5957">
        <v>12.211768150329499</v>
      </c>
      <c r="D5957">
        <v>1.9698555469512899</v>
      </c>
      <c r="E5957">
        <v>30.7946064766513</v>
      </c>
      <c r="F5957">
        <v>244.085547886651</v>
      </c>
      <c r="G5957">
        <v>134.94172499999601</v>
      </c>
    </row>
    <row r="5958" spans="1:7" x14ac:dyDescent="0.25">
      <c r="A5958">
        <v>59.659999999999798</v>
      </c>
      <c r="B5958">
        <v>1.97020471096038</v>
      </c>
      <c r="C5958">
        <v>12.2131490707397</v>
      </c>
      <c r="D5958">
        <v>1.97020471096038</v>
      </c>
      <c r="E5958">
        <v>30.794955640660401</v>
      </c>
      <c r="F5958">
        <v>244.08589705066001</v>
      </c>
      <c r="G5958">
        <v>134.95172499999799</v>
      </c>
    </row>
    <row r="5959" spans="1:7" x14ac:dyDescent="0.25">
      <c r="A5959">
        <v>59.669999999998197</v>
      </c>
      <c r="B5959">
        <v>1.9705380201339699</v>
      </c>
      <c r="C5959">
        <v>12.214582443237299</v>
      </c>
      <c r="D5959">
        <v>1.9705380201339699</v>
      </c>
      <c r="E5959">
        <v>30.795288949833999</v>
      </c>
      <c r="F5959">
        <v>244.08623035983399</v>
      </c>
      <c r="G5959">
        <v>134.96172499999699</v>
      </c>
    </row>
    <row r="5960" spans="1:7" x14ac:dyDescent="0.25">
      <c r="A5960">
        <v>59.680000000000199</v>
      </c>
      <c r="B5960">
        <v>1.97086465358734</v>
      </c>
      <c r="C5960">
        <v>12.215832710266101</v>
      </c>
      <c r="D5960">
        <v>1.97086465358734</v>
      </c>
      <c r="E5960">
        <v>30.7956155832874</v>
      </c>
      <c r="F5960">
        <v>244.08655699328699</v>
      </c>
      <c r="G5960">
        <v>134.971724999999</v>
      </c>
    </row>
    <row r="5961" spans="1:7" x14ac:dyDescent="0.25">
      <c r="A5961">
        <v>59.689999999998598</v>
      </c>
      <c r="B5961">
        <v>1.9712224006652801</v>
      </c>
      <c r="C5961">
        <v>12.2171878814697</v>
      </c>
      <c r="D5961">
        <v>1.9712224006652801</v>
      </c>
      <c r="E5961">
        <v>30.7959733303653</v>
      </c>
      <c r="F5961">
        <v>244.08691474036499</v>
      </c>
      <c r="G5961">
        <v>134.981724999997</v>
      </c>
    </row>
    <row r="5962" spans="1:7" x14ac:dyDescent="0.25">
      <c r="A5962">
        <v>59.700000000000699</v>
      </c>
      <c r="B5962">
        <v>1.9715758562087999</v>
      </c>
      <c r="C5962">
        <v>12.218868255615201</v>
      </c>
      <c r="D5962">
        <v>1.9715758562087999</v>
      </c>
      <c r="E5962">
        <v>30.7963267859088</v>
      </c>
      <c r="F5962">
        <v>244.087268195908</v>
      </c>
      <c r="G5962">
        <v>134.99172499999901</v>
      </c>
    </row>
    <row r="5963" spans="1:7" x14ac:dyDescent="0.25">
      <c r="A5963">
        <v>59.709999999999098</v>
      </c>
      <c r="B5963">
        <v>1.9719432592391899</v>
      </c>
      <c r="C5963">
        <v>12.220175743103001</v>
      </c>
      <c r="D5963">
        <v>1.9719432592391899</v>
      </c>
      <c r="E5963">
        <v>30.796694188939199</v>
      </c>
      <c r="F5963">
        <v>244.08763559893899</v>
      </c>
      <c r="G5963">
        <v>135.001724999998</v>
      </c>
    </row>
    <row r="5964" spans="1:7" x14ac:dyDescent="0.25">
      <c r="A5964">
        <v>59.719999999997498</v>
      </c>
      <c r="B5964">
        <v>1.9722971916198699</v>
      </c>
      <c r="C5964">
        <v>12.220776557922299</v>
      </c>
      <c r="D5964">
        <v>1.9722971916198699</v>
      </c>
      <c r="E5964">
        <v>30.7970481213199</v>
      </c>
      <c r="F5964">
        <v>244.08798953131901</v>
      </c>
      <c r="G5964">
        <v>135.01172499999601</v>
      </c>
    </row>
    <row r="5965" spans="1:7" x14ac:dyDescent="0.25">
      <c r="A5965">
        <v>59.729999999999499</v>
      </c>
      <c r="B5965">
        <v>1.9726476669311499</v>
      </c>
      <c r="C5965">
        <v>12.22177028656</v>
      </c>
      <c r="D5965">
        <v>1.9726476669311499</v>
      </c>
      <c r="E5965">
        <v>30.797398596631201</v>
      </c>
      <c r="F5965">
        <v>244.088340006631</v>
      </c>
      <c r="G5965">
        <v>135.02172499999801</v>
      </c>
    </row>
    <row r="5966" spans="1:7" x14ac:dyDescent="0.25">
      <c r="A5966">
        <v>59.739999999997899</v>
      </c>
      <c r="B5966">
        <v>1.97299587726593</v>
      </c>
      <c r="C5966">
        <v>12.2233028411865</v>
      </c>
      <c r="D5966">
        <v>1.97299587726593</v>
      </c>
      <c r="E5966">
        <v>30.7977468069659</v>
      </c>
      <c r="F5966">
        <v>244.08868821696501</v>
      </c>
      <c r="G5966">
        <v>135.03172499999701</v>
      </c>
    </row>
    <row r="5967" spans="1:7" x14ac:dyDescent="0.25">
      <c r="A5967">
        <v>59.75</v>
      </c>
      <c r="B5967">
        <v>1.97333419322967</v>
      </c>
      <c r="C5967">
        <v>12.225353240966699</v>
      </c>
      <c r="D5967">
        <v>1.97333419322967</v>
      </c>
      <c r="E5967">
        <v>30.798085122929699</v>
      </c>
      <c r="F5967">
        <v>244.08902653292901</v>
      </c>
      <c r="G5967">
        <v>135.04172499999899</v>
      </c>
    </row>
    <row r="5968" spans="1:7" x14ac:dyDescent="0.25">
      <c r="A5968">
        <v>59.7599999999983</v>
      </c>
      <c r="B5968">
        <v>1.97367084026336</v>
      </c>
      <c r="C5968">
        <v>12.226982116699199</v>
      </c>
      <c r="D5968">
        <v>1.97367084026336</v>
      </c>
      <c r="E5968">
        <v>30.798421769963401</v>
      </c>
      <c r="F5968">
        <v>244.08936317996299</v>
      </c>
      <c r="G5968">
        <v>135.05172499999699</v>
      </c>
    </row>
    <row r="5969" spans="1:7" x14ac:dyDescent="0.25">
      <c r="A5969">
        <v>59.770000000000401</v>
      </c>
      <c r="B5969">
        <v>1.9740241765975901</v>
      </c>
      <c r="C5969">
        <v>12.228440284729</v>
      </c>
      <c r="D5969">
        <v>1.9740241765975901</v>
      </c>
      <c r="E5969">
        <v>30.798775106297601</v>
      </c>
      <c r="F5969">
        <v>244.08971651629699</v>
      </c>
      <c r="G5969">
        <v>135.061724999999</v>
      </c>
    </row>
    <row r="5970" spans="1:7" x14ac:dyDescent="0.25">
      <c r="A5970">
        <v>59.7799999999988</v>
      </c>
      <c r="B5970">
        <v>1.9744139909744201</v>
      </c>
      <c r="C5970">
        <v>12.230622291564901</v>
      </c>
      <c r="D5970">
        <v>1.9744139909744201</v>
      </c>
      <c r="E5970">
        <v>30.7991649206744</v>
      </c>
      <c r="F5970">
        <v>244.09010633067399</v>
      </c>
      <c r="G5970">
        <v>135.071724999997</v>
      </c>
    </row>
    <row r="5971" spans="1:7" x14ac:dyDescent="0.25">
      <c r="A5971">
        <v>59.790000000000802</v>
      </c>
      <c r="B5971">
        <v>1.9747759103775</v>
      </c>
      <c r="C5971">
        <v>12.2333583831787</v>
      </c>
      <c r="D5971">
        <v>1.9747759103775</v>
      </c>
      <c r="E5971">
        <v>30.799526840077501</v>
      </c>
      <c r="F5971">
        <v>244.09046825007701</v>
      </c>
      <c r="G5971">
        <v>135.08172500000001</v>
      </c>
    </row>
    <row r="5972" spans="1:7" x14ac:dyDescent="0.25">
      <c r="A5972">
        <v>59.799999999999201</v>
      </c>
      <c r="B5972">
        <v>1.97515273094177</v>
      </c>
      <c r="C5972">
        <v>12.2354831695556</v>
      </c>
      <c r="D5972">
        <v>1.97515273094177</v>
      </c>
      <c r="E5972">
        <v>30.7999036606418</v>
      </c>
      <c r="F5972">
        <v>244.090845070641</v>
      </c>
      <c r="G5972">
        <v>135.09172499999801</v>
      </c>
    </row>
    <row r="5973" spans="1:7" x14ac:dyDescent="0.25">
      <c r="A5973">
        <v>59.809999999997601</v>
      </c>
      <c r="B5973">
        <v>1.97555756568908</v>
      </c>
      <c r="C5973">
        <v>12.2372589111328</v>
      </c>
      <c r="D5973">
        <v>1.97555756568908</v>
      </c>
      <c r="E5973">
        <v>30.8003084953891</v>
      </c>
      <c r="F5973">
        <v>244.09124990538899</v>
      </c>
      <c r="G5973">
        <v>135.10172499999601</v>
      </c>
    </row>
    <row r="5974" spans="1:7" x14ac:dyDescent="0.25">
      <c r="A5974">
        <v>59.819999999999702</v>
      </c>
      <c r="B5974">
        <v>1.97594547271728</v>
      </c>
      <c r="C5974">
        <v>12.2389602661132</v>
      </c>
      <c r="D5974">
        <v>1.97594547271728</v>
      </c>
      <c r="E5974">
        <v>30.800696402417302</v>
      </c>
      <c r="F5974">
        <v>244.09163781241699</v>
      </c>
      <c r="G5974">
        <v>135.11172499999799</v>
      </c>
    </row>
    <row r="5975" spans="1:7" x14ac:dyDescent="0.25">
      <c r="A5975">
        <v>59.829999999998101</v>
      </c>
      <c r="B5975">
        <v>1.9763151407241799</v>
      </c>
      <c r="C5975">
        <v>12.2407932281494</v>
      </c>
      <c r="D5975">
        <v>1.9763151407241799</v>
      </c>
      <c r="E5975">
        <v>30.801066070424199</v>
      </c>
      <c r="F5975">
        <v>244.092007480424</v>
      </c>
      <c r="G5975">
        <v>135.12172499999701</v>
      </c>
    </row>
    <row r="5976" spans="1:7" x14ac:dyDescent="0.25">
      <c r="A5976">
        <v>59.840000000000103</v>
      </c>
      <c r="B5976">
        <v>1.9766861200332599</v>
      </c>
      <c r="C5976">
        <v>12.2429809570312</v>
      </c>
      <c r="D5976">
        <v>1.9766861200332599</v>
      </c>
      <c r="E5976">
        <v>30.801437049733298</v>
      </c>
      <c r="F5976">
        <v>244.092378459733</v>
      </c>
      <c r="G5976">
        <v>135.13172499999899</v>
      </c>
    </row>
    <row r="5977" spans="1:7" x14ac:dyDescent="0.25">
      <c r="A5977">
        <v>59.849999999998502</v>
      </c>
      <c r="B5977">
        <v>1.9770771265029901</v>
      </c>
      <c r="C5977">
        <v>12.244661331176699</v>
      </c>
      <c r="D5977">
        <v>1.9770771265029901</v>
      </c>
      <c r="E5977">
        <v>30.801828056203</v>
      </c>
      <c r="F5977">
        <v>244.09276946620301</v>
      </c>
      <c r="G5977">
        <v>135.141724999997</v>
      </c>
    </row>
    <row r="5978" spans="1:7" x14ac:dyDescent="0.25">
      <c r="A5978">
        <v>59.860000000000497</v>
      </c>
      <c r="B5978">
        <v>1.9774407148361199</v>
      </c>
      <c r="C5978">
        <v>12.246283531188899</v>
      </c>
      <c r="D5978">
        <v>1.9774407148361199</v>
      </c>
      <c r="E5978">
        <v>30.802191644536101</v>
      </c>
      <c r="F5978">
        <v>244.093133054536</v>
      </c>
      <c r="G5978">
        <v>135.151724999999</v>
      </c>
    </row>
    <row r="5979" spans="1:7" x14ac:dyDescent="0.25">
      <c r="A5979">
        <v>59.869999999998903</v>
      </c>
      <c r="B5979">
        <v>1.9778202772140501</v>
      </c>
      <c r="C5979">
        <v>12.2479801177978</v>
      </c>
      <c r="D5979">
        <v>1.9778202772140501</v>
      </c>
      <c r="E5979">
        <v>30.802571206914099</v>
      </c>
      <c r="F5979">
        <v>244.09351261691401</v>
      </c>
      <c r="G5979">
        <v>135.161724999998</v>
      </c>
    </row>
    <row r="5980" spans="1:7" x14ac:dyDescent="0.25">
      <c r="A5980">
        <v>59.880000000000997</v>
      </c>
      <c r="B5980">
        <v>1.97822105884552</v>
      </c>
      <c r="C5980">
        <v>12.2500286102294</v>
      </c>
      <c r="D5980">
        <v>1.97822105884552</v>
      </c>
      <c r="E5980">
        <v>30.802971988545501</v>
      </c>
      <c r="F5980">
        <v>244.093913398545</v>
      </c>
      <c r="G5980">
        <v>135.17172500000001</v>
      </c>
    </row>
    <row r="5981" spans="1:7" x14ac:dyDescent="0.25">
      <c r="A5981">
        <v>59.889999999999397</v>
      </c>
      <c r="B5981">
        <v>1.97860503196716</v>
      </c>
      <c r="C5981">
        <v>12.2509393692016</v>
      </c>
      <c r="D5981">
        <v>1.97860503196716</v>
      </c>
      <c r="E5981">
        <v>30.803355961667201</v>
      </c>
      <c r="F5981">
        <v>244.09429737166701</v>
      </c>
      <c r="G5981">
        <v>135.18172499999801</v>
      </c>
    </row>
    <row r="5982" spans="1:7" x14ac:dyDescent="0.25">
      <c r="A5982">
        <v>59.899999999997803</v>
      </c>
      <c r="B5982">
        <v>1.9789619445800699</v>
      </c>
      <c r="C5982">
        <v>12.2523136138916</v>
      </c>
      <c r="D5982">
        <v>1.9789619445800699</v>
      </c>
      <c r="E5982">
        <v>30.803712874280102</v>
      </c>
      <c r="F5982">
        <v>244.09465428428001</v>
      </c>
      <c r="G5982">
        <v>135.19172499999601</v>
      </c>
    </row>
    <row r="5983" spans="1:7" x14ac:dyDescent="0.25">
      <c r="A5983">
        <v>59.909999999999798</v>
      </c>
      <c r="B5983">
        <v>1.97930407524108</v>
      </c>
      <c r="C5983">
        <v>12.254843711853001</v>
      </c>
      <c r="D5983">
        <v>1.97930407524108</v>
      </c>
      <c r="E5983">
        <v>30.804055004941102</v>
      </c>
      <c r="F5983">
        <v>244.09499641494099</v>
      </c>
      <c r="G5983">
        <v>135.20172499999799</v>
      </c>
    </row>
    <row r="5984" spans="1:7" x14ac:dyDescent="0.25">
      <c r="A5984">
        <v>59.919999999998197</v>
      </c>
      <c r="B5984">
        <v>1.9796726703643699</v>
      </c>
      <c r="C5984">
        <v>12.2569780349731</v>
      </c>
      <c r="D5984">
        <v>1.9796726703643699</v>
      </c>
      <c r="E5984">
        <v>30.8044236000644</v>
      </c>
      <c r="F5984">
        <v>244.095365010064</v>
      </c>
      <c r="G5984">
        <v>135.21172499999699</v>
      </c>
    </row>
    <row r="5985" spans="1:7" x14ac:dyDescent="0.25">
      <c r="A5985">
        <v>59.930000000000199</v>
      </c>
      <c r="B5985">
        <v>1.98001873493194</v>
      </c>
      <c r="C5985">
        <v>12.2589359283447</v>
      </c>
      <c r="D5985">
        <v>1.98001873493194</v>
      </c>
      <c r="E5985">
        <v>30.804769664632001</v>
      </c>
      <c r="F5985">
        <v>244.095711074631</v>
      </c>
      <c r="G5985">
        <v>135.221724999999</v>
      </c>
    </row>
    <row r="5986" spans="1:7" x14ac:dyDescent="0.25">
      <c r="A5986">
        <v>59.939999999998598</v>
      </c>
      <c r="B5986">
        <v>1.98034012317657</v>
      </c>
      <c r="C5986">
        <v>12.260552406311</v>
      </c>
      <c r="D5986">
        <v>1.98034012317657</v>
      </c>
      <c r="E5986">
        <v>30.805091052876602</v>
      </c>
      <c r="F5986">
        <v>244.096032462876</v>
      </c>
      <c r="G5986">
        <v>135.231724999997</v>
      </c>
    </row>
    <row r="5987" spans="1:7" x14ac:dyDescent="0.25">
      <c r="A5987">
        <v>59.950000000000699</v>
      </c>
      <c r="B5987">
        <v>1.98069059848785</v>
      </c>
      <c r="C5987">
        <v>12.261126518249499</v>
      </c>
      <c r="D5987">
        <v>1.98069059848785</v>
      </c>
      <c r="E5987">
        <v>30.805441528187899</v>
      </c>
      <c r="F5987">
        <v>244.09638293818699</v>
      </c>
      <c r="G5987">
        <v>135.24172499999901</v>
      </c>
    </row>
    <row r="5988" spans="1:7" x14ac:dyDescent="0.25">
      <c r="A5988">
        <v>59.959999999999098</v>
      </c>
      <c r="B5988">
        <v>1.98101830482482</v>
      </c>
      <c r="C5988">
        <v>12.2618408203125</v>
      </c>
      <c r="D5988">
        <v>1.98101830482482</v>
      </c>
      <c r="E5988">
        <v>30.805769234524799</v>
      </c>
      <c r="F5988">
        <v>244.09671064452399</v>
      </c>
      <c r="G5988">
        <v>135.251724999998</v>
      </c>
    </row>
    <row r="5989" spans="1:7" x14ac:dyDescent="0.25">
      <c r="A5989">
        <v>59.969999999997498</v>
      </c>
      <c r="B5989">
        <v>1.98135614395141</v>
      </c>
      <c r="C5989">
        <v>12.2636318206787</v>
      </c>
      <c r="D5989">
        <v>1.98135614395141</v>
      </c>
      <c r="E5989">
        <v>30.8061070736514</v>
      </c>
      <c r="F5989">
        <v>244.09704848365101</v>
      </c>
      <c r="G5989">
        <v>135.26172499999601</v>
      </c>
    </row>
    <row r="5990" spans="1:7" x14ac:dyDescent="0.25">
      <c r="A5990">
        <v>59.979999999999499</v>
      </c>
      <c r="B5990">
        <v>1.98171663284301</v>
      </c>
      <c r="C5990">
        <v>12.2646417617797</v>
      </c>
      <c r="D5990">
        <v>1.98171663284301</v>
      </c>
      <c r="E5990">
        <v>30.806467562542998</v>
      </c>
      <c r="F5990">
        <v>244.09740897254301</v>
      </c>
      <c r="G5990">
        <v>135.27172499999801</v>
      </c>
    </row>
    <row r="5991" spans="1:7" x14ac:dyDescent="0.25">
      <c r="A5991">
        <v>59.989999999997899</v>
      </c>
      <c r="B5991">
        <v>1.9820415973663299</v>
      </c>
      <c r="C5991">
        <v>12.2666025161743</v>
      </c>
      <c r="D5991">
        <v>1.9820415973663299</v>
      </c>
      <c r="E5991">
        <v>30.8067925270663</v>
      </c>
      <c r="F5991">
        <v>244.09773393706601</v>
      </c>
      <c r="G5991">
        <v>135.28172499999701</v>
      </c>
    </row>
    <row r="5992" spans="1:7" x14ac:dyDescent="0.25">
      <c r="A5992">
        <v>60</v>
      </c>
      <c r="B5992">
        <v>1.98235464096069</v>
      </c>
      <c r="C5992">
        <v>12.2677640914916</v>
      </c>
      <c r="D5992">
        <v>1.98235464096069</v>
      </c>
      <c r="E5992">
        <v>30.807105570660699</v>
      </c>
      <c r="F5992">
        <v>244.09804698066</v>
      </c>
      <c r="G5992">
        <v>135.29172499999899</v>
      </c>
    </row>
    <row r="5993" spans="1:7" x14ac:dyDescent="0.25">
      <c r="A5993">
        <v>60.0099999999983</v>
      </c>
      <c r="B5993">
        <v>1.98270380496978</v>
      </c>
      <c r="C5993">
        <v>12.2679376602172</v>
      </c>
      <c r="D5993">
        <v>1.98270380496978</v>
      </c>
      <c r="E5993">
        <v>30.8074547346698</v>
      </c>
      <c r="F5993">
        <v>244.09839614466901</v>
      </c>
      <c r="G5993">
        <v>135.30172499999699</v>
      </c>
    </row>
    <row r="5994" spans="1:7" x14ac:dyDescent="0.25">
      <c r="A5994">
        <v>60.020000000000401</v>
      </c>
      <c r="B5994">
        <v>1.9830617904662999</v>
      </c>
      <c r="C5994">
        <v>12.268765449523899</v>
      </c>
      <c r="D5994">
        <v>1.9830617904662999</v>
      </c>
      <c r="E5994">
        <v>30.8078127201663</v>
      </c>
      <c r="F5994">
        <v>244.09875413016599</v>
      </c>
      <c r="G5994">
        <v>135.311724999999</v>
      </c>
    </row>
    <row r="5995" spans="1:7" x14ac:dyDescent="0.25">
      <c r="A5995">
        <v>60.0299999999988</v>
      </c>
      <c r="B5995">
        <v>1.98338091373443</v>
      </c>
      <c r="C5995">
        <v>12.270193099975501</v>
      </c>
      <c r="D5995">
        <v>1.98338091373443</v>
      </c>
      <c r="E5995">
        <v>30.808131843434399</v>
      </c>
      <c r="F5995">
        <v>244.099073253434</v>
      </c>
      <c r="G5995">
        <v>135.321724999997</v>
      </c>
    </row>
    <row r="5996" spans="1:7" x14ac:dyDescent="0.25">
      <c r="A5996">
        <v>60.040000000000802</v>
      </c>
      <c r="B5996">
        <v>1.9836953878402701</v>
      </c>
      <c r="C5996">
        <v>12.271582603454499</v>
      </c>
      <c r="D5996">
        <v>1.9836953878402701</v>
      </c>
      <c r="E5996">
        <v>30.808446317540302</v>
      </c>
      <c r="F5996">
        <v>244.09938772754001</v>
      </c>
      <c r="G5996">
        <v>135.33172500000001</v>
      </c>
    </row>
    <row r="5997" spans="1:7" x14ac:dyDescent="0.25">
      <c r="A5997">
        <v>60.049999999999201</v>
      </c>
      <c r="B5997">
        <v>1.98404312133789</v>
      </c>
      <c r="C5997">
        <v>12.2738037109375</v>
      </c>
      <c r="D5997">
        <v>1.98404312133789</v>
      </c>
      <c r="E5997">
        <v>30.8087940510379</v>
      </c>
      <c r="F5997">
        <v>244.099735461037</v>
      </c>
      <c r="G5997">
        <v>135.34172499999801</v>
      </c>
    </row>
    <row r="5998" spans="1:7" x14ac:dyDescent="0.25">
      <c r="A5998">
        <v>60.059999999997601</v>
      </c>
      <c r="B5998">
        <v>1.9843600988387999</v>
      </c>
      <c r="C5998">
        <v>12.2747287750244</v>
      </c>
      <c r="D5998">
        <v>1.9843600988387999</v>
      </c>
      <c r="E5998">
        <v>30.809111028538801</v>
      </c>
      <c r="F5998">
        <v>244.100052438538</v>
      </c>
      <c r="G5998">
        <v>135.35172499999601</v>
      </c>
    </row>
    <row r="5999" spans="1:7" x14ac:dyDescent="0.25">
      <c r="A5999">
        <v>60.069999999999702</v>
      </c>
      <c r="B5999">
        <v>1.9846495389938299</v>
      </c>
      <c r="C5999">
        <v>12.2755584716796</v>
      </c>
      <c r="D5999">
        <v>1.9846495389938299</v>
      </c>
      <c r="E5999">
        <v>30.809400468693799</v>
      </c>
      <c r="F5999">
        <v>244.100341878693</v>
      </c>
      <c r="G5999">
        <v>135.36172499999799</v>
      </c>
    </row>
    <row r="6000" spans="1:7" x14ac:dyDescent="0.25">
      <c r="A6000">
        <v>60.079999999998101</v>
      </c>
      <c r="B6000">
        <v>1.9849545955657899</v>
      </c>
      <c r="C6000">
        <v>12.276221275329499</v>
      </c>
      <c r="D6000">
        <v>1.9849545955657899</v>
      </c>
      <c r="E6000">
        <v>30.809705525265802</v>
      </c>
      <c r="F6000">
        <v>244.10064693526499</v>
      </c>
      <c r="G6000">
        <v>135.37172499999701</v>
      </c>
    </row>
    <row r="6001" spans="1:7" x14ac:dyDescent="0.25">
      <c r="A6001">
        <v>60.090000000000103</v>
      </c>
      <c r="B6001">
        <v>1.9852596521377499</v>
      </c>
      <c r="C6001">
        <v>12.2756633758544</v>
      </c>
      <c r="D6001">
        <v>1.9852596521377499</v>
      </c>
      <c r="E6001">
        <v>30.810010581837801</v>
      </c>
      <c r="F6001">
        <v>244.10095199183701</v>
      </c>
      <c r="G6001">
        <v>135.38172499999899</v>
      </c>
    </row>
    <row r="6002" spans="1:7" x14ac:dyDescent="0.25">
      <c r="A6002">
        <v>60.099999999998502</v>
      </c>
      <c r="B6002">
        <v>1.9855701923370299</v>
      </c>
      <c r="C6002">
        <v>12.276349067687899</v>
      </c>
      <c r="D6002">
        <v>1.9855701923370299</v>
      </c>
      <c r="E6002">
        <v>30.810321122036999</v>
      </c>
      <c r="F6002">
        <v>244.101262532037</v>
      </c>
      <c r="G6002">
        <v>135.391724999997</v>
      </c>
    </row>
    <row r="6003" spans="1:7" x14ac:dyDescent="0.25">
      <c r="A6003">
        <v>60.110000000000497</v>
      </c>
      <c r="B6003">
        <v>1.98590099811553</v>
      </c>
      <c r="C6003">
        <v>12.277804374694799</v>
      </c>
      <c r="D6003">
        <v>1.98590099811553</v>
      </c>
      <c r="E6003">
        <v>30.810651927815499</v>
      </c>
      <c r="F6003">
        <v>244.10159333781499</v>
      </c>
      <c r="G6003">
        <v>135.401724999999</v>
      </c>
    </row>
    <row r="6004" spans="1:7" x14ac:dyDescent="0.25">
      <c r="A6004">
        <v>60.119999999998903</v>
      </c>
      <c r="B6004">
        <v>1.9862422943115201</v>
      </c>
      <c r="C6004">
        <v>12.279059410095201</v>
      </c>
      <c r="D6004">
        <v>1.9862422943115201</v>
      </c>
      <c r="E6004">
        <v>30.810993224011501</v>
      </c>
      <c r="F6004">
        <v>244.101934634011</v>
      </c>
      <c r="G6004">
        <v>135.411724999998</v>
      </c>
    </row>
    <row r="6005" spans="1:7" x14ac:dyDescent="0.25">
      <c r="A6005">
        <v>60.130000000000997</v>
      </c>
      <c r="B6005">
        <v>1.9865314960479701</v>
      </c>
      <c r="C6005">
        <v>12.280401229858301</v>
      </c>
      <c r="D6005">
        <v>1.9865314960479701</v>
      </c>
      <c r="E6005">
        <v>30.811282425748001</v>
      </c>
      <c r="F6005">
        <v>244.10222383574799</v>
      </c>
      <c r="G6005">
        <v>135.42172500000001</v>
      </c>
    </row>
    <row r="6006" spans="1:7" x14ac:dyDescent="0.25">
      <c r="A6006">
        <v>60.139999999999397</v>
      </c>
      <c r="B6006">
        <v>1.9868204593658401</v>
      </c>
      <c r="C6006">
        <v>12.280864715576101</v>
      </c>
      <c r="D6006">
        <v>1.9868204593658401</v>
      </c>
      <c r="E6006">
        <v>30.8115713890659</v>
      </c>
      <c r="F6006">
        <v>244.10251279906501</v>
      </c>
      <c r="G6006">
        <v>135.43172499999801</v>
      </c>
    </row>
    <row r="6007" spans="1:7" x14ac:dyDescent="0.25">
      <c r="A6007">
        <v>60.149999999997803</v>
      </c>
      <c r="B6007">
        <v>1.9871466159820499</v>
      </c>
      <c r="C6007">
        <v>12.280814170837401</v>
      </c>
      <c r="D6007">
        <v>1.9871466159820499</v>
      </c>
      <c r="E6007">
        <v>30.8118975456821</v>
      </c>
      <c r="F6007">
        <v>244.10283895568199</v>
      </c>
      <c r="G6007">
        <v>135.44172499999601</v>
      </c>
    </row>
    <row r="6008" spans="1:7" x14ac:dyDescent="0.25">
      <c r="A6008">
        <v>60.159999999999798</v>
      </c>
      <c r="B6008">
        <v>1.9874529838562001</v>
      </c>
      <c r="C6008">
        <v>12.2818956375122</v>
      </c>
      <c r="D6008">
        <v>1.9874529838562001</v>
      </c>
      <c r="E6008">
        <v>30.8122039135562</v>
      </c>
      <c r="F6008">
        <v>244.10314532355599</v>
      </c>
      <c r="G6008">
        <v>135.45172499999799</v>
      </c>
    </row>
    <row r="6009" spans="1:7" x14ac:dyDescent="0.25">
      <c r="A6009">
        <v>60.169999999998197</v>
      </c>
      <c r="B6009">
        <v>1.98776638507843</v>
      </c>
      <c r="C6009">
        <v>12.2828006744384</v>
      </c>
      <c r="D6009">
        <v>1.98776638507843</v>
      </c>
      <c r="E6009">
        <v>30.8125173147784</v>
      </c>
      <c r="F6009">
        <v>244.10345872477799</v>
      </c>
      <c r="G6009">
        <v>135.46172499999699</v>
      </c>
    </row>
    <row r="6010" spans="1:7" x14ac:dyDescent="0.25">
      <c r="A6010">
        <v>60.180000000000199</v>
      </c>
      <c r="B6010">
        <v>1.9880725145339899</v>
      </c>
      <c r="C6010">
        <v>12.283693313598601</v>
      </c>
      <c r="D6010">
        <v>1.9880725145339899</v>
      </c>
      <c r="E6010">
        <v>30.812823444233999</v>
      </c>
      <c r="F6010">
        <v>244.10376485423399</v>
      </c>
      <c r="G6010">
        <v>135.471724999999</v>
      </c>
    </row>
    <row r="6011" spans="1:7" x14ac:dyDescent="0.25">
      <c r="A6011">
        <v>60.189999999998598</v>
      </c>
      <c r="B6011">
        <v>1.98838198184967</v>
      </c>
      <c r="C6011">
        <v>12.284794807434</v>
      </c>
      <c r="D6011">
        <v>1.98838198184967</v>
      </c>
      <c r="E6011">
        <v>30.813132911549701</v>
      </c>
      <c r="F6011">
        <v>244.10407432154901</v>
      </c>
      <c r="G6011">
        <v>135.481724999997</v>
      </c>
    </row>
    <row r="6012" spans="1:7" x14ac:dyDescent="0.25">
      <c r="A6012">
        <v>60.200000000000699</v>
      </c>
      <c r="B6012">
        <v>1.98869252204895</v>
      </c>
      <c r="C6012">
        <v>12.285682678222599</v>
      </c>
      <c r="D6012">
        <v>1.98869252204895</v>
      </c>
      <c r="E6012">
        <v>30.813443451748999</v>
      </c>
      <c r="F6012">
        <v>244.104384861748</v>
      </c>
      <c r="G6012">
        <v>135.49172499999901</v>
      </c>
    </row>
    <row r="6013" spans="1:7" x14ac:dyDescent="0.25">
      <c r="A6013">
        <v>60.209999999999098</v>
      </c>
      <c r="B6013">
        <v>1.98899614810943</v>
      </c>
      <c r="C6013">
        <v>12.2866010665893</v>
      </c>
      <c r="D6013">
        <v>1.98899614810943</v>
      </c>
      <c r="E6013">
        <v>30.813747077809399</v>
      </c>
      <c r="F6013">
        <v>244.104688487809</v>
      </c>
      <c r="G6013">
        <v>135.501724999998</v>
      </c>
    </row>
    <row r="6014" spans="1:7" x14ac:dyDescent="0.25">
      <c r="A6014">
        <v>60.219999999997498</v>
      </c>
      <c r="B6014">
        <v>1.98930251598358</v>
      </c>
      <c r="C6014">
        <v>12.287303924560501</v>
      </c>
      <c r="D6014">
        <v>1.98930251598358</v>
      </c>
      <c r="E6014">
        <v>30.814053445683601</v>
      </c>
      <c r="F6014">
        <v>244.104994855683</v>
      </c>
      <c r="G6014">
        <v>135.51172499999601</v>
      </c>
    </row>
    <row r="6015" spans="1:7" x14ac:dyDescent="0.25">
      <c r="A6015">
        <v>60.229999999999499</v>
      </c>
      <c r="B6015">
        <v>1.98959672451019</v>
      </c>
      <c r="C6015">
        <v>12.2859525680541</v>
      </c>
      <c r="D6015">
        <v>1.98959672451019</v>
      </c>
      <c r="E6015">
        <v>30.814347654210199</v>
      </c>
      <c r="F6015">
        <v>244.10528906421001</v>
      </c>
      <c r="G6015">
        <v>135.52172499999801</v>
      </c>
    </row>
    <row r="6016" spans="1:7" x14ac:dyDescent="0.25">
      <c r="A6016">
        <v>60.239999999997899</v>
      </c>
      <c r="B6016">
        <v>1.9898754358291599</v>
      </c>
      <c r="C6016">
        <v>12.285310745239199</v>
      </c>
      <c r="D6016">
        <v>1.9898754358291599</v>
      </c>
      <c r="E6016">
        <v>30.8146263655292</v>
      </c>
      <c r="F6016">
        <v>244.10556777552901</v>
      </c>
      <c r="G6016">
        <v>135.53172499999701</v>
      </c>
    </row>
    <row r="6017" spans="1:7" x14ac:dyDescent="0.25">
      <c r="A6017">
        <v>60.25</v>
      </c>
      <c r="B6017">
        <v>1.99017298221588</v>
      </c>
      <c r="C6017">
        <v>12.2868347167968</v>
      </c>
      <c r="D6017">
        <v>1.99017298221588</v>
      </c>
      <c r="E6017">
        <v>30.814923911915901</v>
      </c>
      <c r="F6017">
        <v>244.10586532191499</v>
      </c>
      <c r="G6017">
        <v>135.54172499999899</v>
      </c>
    </row>
    <row r="6018" spans="1:7" x14ac:dyDescent="0.25">
      <c r="A6018">
        <v>60.2599999999983</v>
      </c>
      <c r="B6018">
        <v>1.99051821231842</v>
      </c>
      <c r="C6018">
        <v>12.2881212234497</v>
      </c>
      <c r="D6018">
        <v>1.99051821231842</v>
      </c>
      <c r="E6018">
        <v>30.815269142018401</v>
      </c>
      <c r="F6018">
        <v>244.10621055201801</v>
      </c>
      <c r="G6018">
        <v>135.55172499999699</v>
      </c>
    </row>
    <row r="6019" spans="1:7" x14ac:dyDescent="0.25">
      <c r="A6019">
        <v>60.270000000000401</v>
      </c>
      <c r="B6019">
        <v>1.9908645153045601</v>
      </c>
      <c r="C6019">
        <v>12.2888088226318</v>
      </c>
      <c r="D6019">
        <v>1.9908645153045601</v>
      </c>
      <c r="E6019">
        <v>30.8156154450046</v>
      </c>
      <c r="F6019">
        <v>244.10655685500399</v>
      </c>
      <c r="G6019">
        <v>135.561724999999</v>
      </c>
    </row>
    <row r="6020" spans="1:7" x14ac:dyDescent="0.25">
      <c r="A6020">
        <v>60.2799999999988</v>
      </c>
      <c r="B6020">
        <v>1.99119925498962</v>
      </c>
      <c r="C6020">
        <v>12.289724349975501</v>
      </c>
      <c r="D6020">
        <v>1.99119925498962</v>
      </c>
      <c r="E6020">
        <v>30.815950184689601</v>
      </c>
      <c r="F6020">
        <v>244.10689159468899</v>
      </c>
      <c r="G6020">
        <v>135.571724999997</v>
      </c>
    </row>
    <row r="6021" spans="1:7" x14ac:dyDescent="0.25">
      <c r="A6021">
        <v>60.290000000000802</v>
      </c>
      <c r="B6021">
        <v>1.99152207374572</v>
      </c>
      <c r="C6021">
        <v>12.2912254333496</v>
      </c>
      <c r="D6021">
        <v>1.99152207374572</v>
      </c>
      <c r="E6021">
        <v>30.816273003445701</v>
      </c>
      <c r="F6021">
        <v>244.10721441344501</v>
      </c>
      <c r="G6021">
        <v>135.58172500000001</v>
      </c>
    </row>
    <row r="6022" spans="1:7" x14ac:dyDescent="0.25">
      <c r="A6022">
        <v>60.299999999999201</v>
      </c>
      <c r="B6022">
        <v>1.9918248653411801</v>
      </c>
      <c r="C6022">
        <v>12.2913064956665</v>
      </c>
      <c r="D6022">
        <v>1.9918248653411801</v>
      </c>
      <c r="E6022">
        <v>30.816575795041199</v>
      </c>
      <c r="F6022">
        <v>244.10751720504101</v>
      </c>
      <c r="G6022">
        <v>135.59172499999801</v>
      </c>
    </row>
    <row r="6023" spans="1:7" x14ac:dyDescent="0.25">
      <c r="A6023">
        <v>60.309999999997601</v>
      </c>
      <c r="B6023">
        <v>1.9921115636825499</v>
      </c>
      <c r="C6023">
        <v>12.2925682067871</v>
      </c>
      <c r="D6023">
        <v>1.9921115636825499</v>
      </c>
      <c r="E6023">
        <v>30.816862493382601</v>
      </c>
      <c r="F6023">
        <v>244.10780390338201</v>
      </c>
      <c r="G6023">
        <v>135.60172499999601</v>
      </c>
    </row>
    <row r="6024" spans="1:7" x14ac:dyDescent="0.25">
      <c r="A6024">
        <v>60.319999999999702</v>
      </c>
      <c r="B6024">
        <v>1.9924026727676301</v>
      </c>
      <c r="C6024">
        <v>12.2931814193725</v>
      </c>
      <c r="D6024">
        <v>1.9924026727676301</v>
      </c>
      <c r="E6024">
        <v>30.817153602467599</v>
      </c>
      <c r="F6024">
        <v>244.108095012467</v>
      </c>
      <c r="G6024">
        <v>135.61172499999799</v>
      </c>
    </row>
    <row r="6025" spans="1:7" x14ac:dyDescent="0.25">
      <c r="A6025">
        <v>60.329999999998101</v>
      </c>
      <c r="B6025">
        <v>1.99273765087127</v>
      </c>
      <c r="C6025">
        <v>12.2951078414916</v>
      </c>
      <c r="D6025">
        <v>1.99273765087127</v>
      </c>
      <c r="E6025">
        <v>30.8174885805713</v>
      </c>
      <c r="F6025">
        <v>244.10842999057101</v>
      </c>
      <c r="G6025">
        <v>135.62172499999701</v>
      </c>
    </row>
    <row r="6026" spans="1:7" x14ac:dyDescent="0.25">
      <c r="A6026">
        <v>60.340000000000103</v>
      </c>
      <c r="B6026">
        <v>1.9930793046951201</v>
      </c>
      <c r="C6026">
        <v>12.297055244445801</v>
      </c>
      <c r="D6026">
        <v>1.9930793046951201</v>
      </c>
      <c r="E6026">
        <v>30.8178302343951</v>
      </c>
      <c r="F6026">
        <v>244.10877164439501</v>
      </c>
      <c r="G6026">
        <v>135.63172499999899</v>
      </c>
    </row>
    <row r="6027" spans="1:7" x14ac:dyDescent="0.25">
      <c r="A6027">
        <v>60.349999999998502</v>
      </c>
      <c r="B6027">
        <v>1.9933993816375699</v>
      </c>
      <c r="C6027">
        <v>12.298225402831999</v>
      </c>
      <c r="D6027">
        <v>1.9933993816375699</v>
      </c>
      <c r="E6027">
        <v>30.8181503113376</v>
      </c>
      <c r="F6027">
        <v>244.10909172133699</v>
      </c>
      <c r="G6027">
        <v>135.641724999997</v>
      </c>
    </row>
    <row r="6028" spans="1:7" x14ac:dyDescent="0.25">
      <c r="A6028">
        <v>60.360000000000497</v>
      </c>
      <c r="B6028">
        <v>1.9937268495559599</v>
      </c>
      <c r="C6028">
        <v>12.2991733551025</v>
      </c>
      <c r="D6028">
        <v>1.9937268495559599</v>
      </c>
      <c r="E6028">
        <v>30.818477779256</v>
      </c>
      <c r="F6028">
        <v>244.10941918925599</v>
      </c>
      <c r="G6028">
        <v>135.651724999999</v>
      </c>
    </row>
    <row r="6029" spans="1:7" x14ac:dyDescent="0.25">
      <c r="A6029">
        <v>60.369999999998903</v>
      </c>
      <c r="B6029">
        <v>1.99402487277984</v>
      </c>
      <c r="C6029">
        <v>12.301175117492599</v>
      </c>
      <c r="D6029">
        <v>1.99402487277984</v>
      </c>
      <c r="E6029">
        <v>30.818775802479902</v>
      </c>
      <c r="F6029">
        <v>244.10971721247901</v>
      </c>
      <c r="G6029">
        <v>135.661724999998</v>
      </c>
    </row>
    <row r="6030" spans="1:7" x14ac:dyDescent="0.25">
      <c r="A6030">
        <v>60.380000000000997</v>
      </c>
      <c r="B6030">
        <v>1.9943529367446799</v>
      </c>
      <c r="C6030">
        <v>12.301815032958901</v>
      </c>
      <c r="D6030">
        <v>1.9943529367446799</v>
      </c>
      <c r="E6030">
        <v>30.819103866444699</v>
      </c>
      <c r="F6030">
        <v>244.110045276444</v>
      </c>
      <c r="G6030">
        <v>135.67172500000001</v>
      </c>
    </row>
    <row r="6031" spans="1:7" x14ac:dyDescent="0.25">
      <c r="A6031">
        <v>60.389999999999397</v>
      </c>
      <c r="B6031">
        <v>1.9946929216384801</v>
      </c>
      <c r="C6031">
        <v>12.3030910491943</v>
      </c>
      <c r="D6031">
        <v>1.9946929216384801</v>
      </c>
      <c r="E6031">
        <v>30.819443851338502</v>
      </c>
      <c r="F6031">
        <v>244.110385261338</v>
      </c>
      <c r="G6031">
        <v>135.68172499999801</v>
      </c>
    </row>
    <row r="6032" spans="1:7" x14ac:dyDescent="0.25">
      <c r="A6032">
        <v>60.399999999997803</v>
      </c>
      <c r="B6032">
        <v>1.9950095415115301</v>
      </c>
      <c r="C6032">
        <v>12.3055009841918</v>
      </c>
      <c r="D6032">
        <v>1.9950095415115301</v>
      </c>
      <c r="E6032">
        <v>30.819760471211499</v>
      </c>
      <c r="F6032">
        <v>244.11070188121101</v>
      </c>
      <c r="G6032">
        <v>135.69172499999601</v>
      </c>
    </row>
    <row r="6033" spans="1:7" x14ac:dyDescent="0.25">
      <c r="A6033">
        <v>60.409999999999798</v>
      </c>
      <c r="B6033">
        <v>1.9952921867370601</v>
      </c>
      <c r="C6033">
        <v>12.3062734603881</v>
      </c>
      <c r="D6033">
        <v>1.9952921867370601</v>
      </c>
      <c r="E6033">
        <v>30.820043116437098</v>
      </c>
      <c r="F6033">
        <v>244.11098452643699</v>
      </c>
      <c r="G6033">
        <v>135.70172499999799</v>
      </c>
    </row>
    <row r="6034" spans="1:7" x14ac:dyDescent="0.25">
      <c r="A6034">
        <v>60.419999999998197</v>
      </c>
      <c r="B6034">
        <v>1.9956148862838701</v>
      </c>
      <c r="C6034">
        <v>12.308733940124499</v>
      </c>
      <c r="D6034">
        <v>1.9956148862838701</v>
      </c>
      <c r="E6034">
        <v>30.820365815983902</v>
      </c>
      <c r="F6034">
        <v>244.11130722598301</v>
      </c>
      <c r="G6034">
        <v>135.71172499999699</v>
      </c>
    </row>
    <row r="6035" spans="1:7" x14ac:dyDescent="0.25">
      <c r="A6035">
        <v>60.430000000000199</v>
      </c>
      <c r="B6035">
        <v>1.9959629774093599</v>
      </c>
      <c r="C6035">
        <v>12.310936927795399</v>
      </c>
      <c r="D6035">
        <v>1.9959629774093599</v>
      </c>
      <c r="E6035">
        <v>30.820713907109401</v>
      </c>
      <c r="F6035">
        <v>244.11165531710901</v>
      </c>
      <c r="G6035">
        <v>135.721724999999</v>
      </c>
    </row>
    <row r="6036" spans="1:7" x14ac:dyDescent="0.25">
      <c r="A6036">
        <v>60.439999999998598</v>
      </c>
      <c r="B6036">
        <v>1.99630510807037</v>
      </c>
      <c r="C6036">
        <v>12.3131809234619</v>
      </c>
      <c r="D6036">
        <v>1.99630510807037</v>
      </c>
      <c r="E6036">
        <v>30.821056037770401</v>
      </c>
      <c r="F6036">
        <v>244.11199744776999</v>
      </c>
      <c r="G6036">
        <v>135.731724999997</v>
      </c>
    </row>
    <row r="6037" spans="1:7" x14ac:dyDescent="0.25">
      <c r="A6037">
        <v>60.450000000000699</v>
      </c>
      <c r="B6037">
        <v>1.99661517143249</v>
      </c>
      <c r="C6037">
        <v>12.3154182434082</v>
      </c>
      <c r="D6037">
        <v>1.99661517143249</v>
      </c>
      <c r="E6037">
        <v>30.821366101132501</v>
      </c>
      <c r="F6037">
        <v>244.112307511132</v>
      </c>
      <c r="G6037">
        <v>135.74172499999901</v>
      </c>
    </row>
    <row r="6038" spans="1:7" x14ac:dyDescent="0.25">
      <c r="A6038">
        <v>60.459999999999098</v>
      </c>
      <c r="B6038">
        <v>1.9969401359558101</v>
      </c>
      <c r="C6038">
        <v>12.317729949951101</v>
      </c>
      <c r="D6038">
        <v>1.9969401359558101</v>
      </c>
      <c r="E6038">
        <v>30.821691065655799</v>
      </c>
      <c r="F6038">
        <v>244.112632475655</v>
      </c>
      <c r="G6038">
        <v>135.751724999998</v>
      </c>
    </row>
    <row r="6039" spans="1:7" x14ac:dyDescent="0.25">
      <c r="A6039">
        <v>60.469999999997498</v>
      </c>
      <c r="B6039">
        <v>1.9973006248474099</v>
      </c>
      <c r="C6039">
        <v>12.3179712295532</v>
      </c>
      <c r="D6039">
        <v>1.9973006248474099</v>
      </c>
      <c r="E6039">
        <v>30.8220515545474</v>
      </c>
      <c r="F6039">
        <v>244.112992964547</v>
      </c>
      <c r="G6039">
        <v>135.76172499999601</v>
      </c>
    </row>
    <row r="6040" spans="1:7" x14ac:dyDescent="0.25">
      <c r="A6040">
        <v>60.479999999999499</v>
      </c>
      <c r="B6040">
        <v>1.9976335763931199</v>
      </c>
      <c r="C6040">
        <v>12.3184719085693</v>
      </c>
      <c r="D6040">
        <v>1.9976335763931199</v>
      </c>
      <c r="E6040">
        <v>30.822384506093101</v>
      </c>
      <c r="F6040">
        <v>244.113325916093</v>
      </c>
      <c r="G6040">
        <v>135.77172499999801</v>
      </c>
    </row>
    <row r="6041" spans="1:7" x14ac:dyDescent="0.25">
      <c r="A6041">
        <v>60.489999999997899</v>
      </c>
      <c r="B6041">
        <v>1.9979434013366599</v>
      </c>
      <c r="C6041">
        <v>12.3198928833007</v>
      </c>
      <c r="D6041">
        <v>1.9979434013366599</v>
      </c>
      <c r="E6041">
        <v>30.822694331036701</v>
      </c>
      <c r="F6041">
        <v>244.11363574103601</v>
      </c>
      <c r="G6041">
        <v>135.78172499999701</v>
      </c>
    </row>
    <row r="6042" spans="1:7" x14ac:dyDescent="0.25">
      <c r="A6042">
        <v>60.5</v>
      </c>
      <c r="B6042">
        <v>1.99825751781463</v>
      </c>
      <c r="C6042">
        <v>12.3214864730834</v>
      </c>
      <c r="D6042">
        <v>1.99825751781463</v>
      </c>
      <c r="E6042">
        <v>30.823008447514599</v>
      </c>
      <c r="F6042">
        <v>244.113949857514</v>
      </c>
      <c r="G6042">
        <v>135.79172499999899</v>
      </c>
    </row>
    <row r="6043" spans="1:7" x14ac:dyDescent="0.25">
      <c r="A6043">
        <v>60.5099999999983</v>
      </c>
      <c r="B6043">
        <v>1.99861752986907</v>
      </c>
      <c r="C6043">
        <v>12.3229618072509</v>
      </c>
      <c r="D6043">
        <v>1.99861752986907</v>
      </c>
      <c r="E6043">
        <v>30.8233684595691</v>
      </c>
      <c r="F6043">
        <v>244.11430986956901</v>
      </c>
      <c r="G6043">
        <v>135.80172499999699</v>
      </c>
    </row>
    <row r="6044" spans="1:7" x14ac:dyDescent="0.25">
      <c r="A6044">
        <v>60.520000000000401</v>
      </c>
      <c r="B6044">
        <v>1.99896883964538</v>
      </c>
      <c r="C6044">
        <v>12.3232707977294</v>
      </c>
      <c r="D6044">
        <v>1.99896883964538</v>
      </c>
      <c r="E6044">
        <v>30.823719769345399</v>
      </c>
      <c r="F6044">
        <v>244.11466117934501</v>
      </c>
      <c r="G6044">
        <v>135.811724999999</v>
      </c>
    </row>
    <row r="6045" spans="1:7" x14ac:dyDescent="0.25">
      <c r="A6045">
        <v>60.5299999999988</v>
      </c>
      <c r="B6045">
        <v>1.9992973804473799</v>
      </c>
      <c r="C6045">
        <v>12.323458671569799</v>
      </c>
      <c r="D6045">
        <v>1.9992973804473799</v>
      </c>
      <c r="E6045">
        <v>30.824048310147401</v>
      </c>
      <c r="F6045">
        <v>244.11498972014701</v>
      </c>
      <c r="G6045">
        <v>135.821724999997</v>
      </c>
    </row>
    <row r="6046" spans="1:7" x14ac:dyDescent="0.25">
      <c r="A6046">
        <v>60.540000000000802</v>
      </c>
      <c r="B6046">
        <v>1.9996030330657899</v>
      </c>
      <c r="C6046">
        <v>12.3233842849731</v>
      </c>
      <c r="D6046">
        <v>1.9996030330657899</v>
      </c>
      <c r="E6046">
        <v>30.824353962765802</v>
      </c>
      <c r="F6046">
        <v>244.11529537276499</v>
      </c>
      <c r="G6046">
        <v>135.83172500000001</v>
      </c>
    </row>
    <row r="6047" spans="1:7" x14ac:dyDescent="0.25">
      <c r="A6047">
        <v>60.549999999999201</v>
      </c>
      <c r="B6047">
        <v>1.9999033212661701</v>
      </c>
      <c r="C6047">
        <v>12.323949813842701</v>
      </c>
      <c r="D6047">
        <v>1.9999033212661701</v>
      </c>
      <c r="E6047">
        <v>30.824654250966201</v>
      </c>
      <c r="F6047">
        <v>244.11559566096599</v>
      </c>
      <c r="G6047">
        <v>135.84172499999801</v>
      </c>
    </row>
    <row r="6048" spans="1:7" x14ac:dyDescent="0.25">
      <c r="A6048">
        <v>60.559999999997601</v>
      </c>
      <c r="B6048">
        <v>2.0002458095550502</v>
      </c>
      <c r="C6048">
        <v>12.3244876861572</v>
      </c>
      <c r="D6048">
        <v>2.0002458095550502</v>
      </c>
      <c r="E6048">
        <v>30.824996739255099</v>
      </c>
      <c r="F6048">
        <v>244.11593814925499</v>
      </c>
      <c r="G6048">
        <v>135.85172499999601</v>
      </c>
    </row>
    <row r="6049" spans="1:7" x14ac:dyDescent="0.25">
      <c r="A6049">
        <v>60.569999999999702</v>
      </c>
      <c r="B6049">
        <v>2.0005760192871</v>
      </c>
      <c r="C6049">
        <v>12.3264045715332</v>
      </c>
      <c r="D6049">
        <v>2.0005760192871</v>
      </c>
      <c r="E6049">
        <v>30.825326948987101</v>
      </c>
      <c r="F6049">
        <v>244.11626835898701</v>
      </c>
      <c r="G6049">
        <v>135.86172499999799</v>
      </c>
    </row>
    <row r="6050" spans="1:7" x14ac:dyDescent="0.25">
      <c r="A6050">
        <v>60.579999999998101</v>
      </c>
      <c r="B6050">
        <v>2.00088906288146</v>
      </c>
      <c r="C6050">
        <v>12.3291015625</v>
      </c>
      <c r="D6050">
        <v>2.00088906288146</v>
      </c>
      <c r="E6050">
        <v>30.8256399925815</v>
      </c>
      <c r="F6050">
        <v>244.11658140258101</v>
      </c>
      <c r="G6050">
        <v>135.87172499999701</v>
      </c>
    </row>
    <row r="6051" spans="1:7" x14ac:dyDescent="0.25">
      <c r="A6051">
        <v>60.590000000000103</v>
      </c>
      <c r="B6051">
        <v>2.00123119354248</v>
      </c>
      <c r="C6051">
        <v>12.3303270339965</v>
      </c>
      <c r="D6051">
        <v>2.00123119354248</v>
      </c>
      <c r="E6051">
        <v>30.8259821232425</v>
      </c>
      <c r="F6051">
        <v>244.11692353324199</v>
      </c>
      <c r="G6051">
        <v>135.88172499999899</v>
      </c>
    </row>
    <row r="6052" spans="1:7" x14ac:dyDescent="0.25">
      <c r="A6052">
        <v>60.599999999998502</v>
      </c>
      <c r="B6052">
        <v>2.0015795230865399</v>
      </c>
      <c r="C6052">
        <v>12.331056594848601</v>
      </c>
      <c r="D6052">
        <v>2.0015795230865399</v>
      </c>
      <c r="E6052">
        <v>30.8263304527866</v>
      </c>
      <c r="F6052">
        <v>244.117271862786</v>
      </c>
      <c r="G6052">
        <v>135.891724999997</v>
      </c>
    </row>
    <row r="6053" spans="1:7" x14ac:dyDescent="0.25">
      <c r="A6053">
        <v>60.610000000000497</v>
      </c>
      <c r="B6053">
        <v>2.0019218921661301</v>
      </c>
      <c r="C6053">
        <v>12.3326606750488</v>
      </c>
      <c r="D6053">
        <v>2.0019218921661301</v>
      </c>
      <c r="E6053">
        <v>30.826672821866101</v>
      </c>
      <c r="F6053">
        <v>244.11761423186601</v>
      </c>
      <c r="G6053">
        <v>135.901724999999</v>
      </c>
    </row>
    <row r="6054" spans="1:7" x14ac:dyDescent="0.25">
      <c r="A6054">
        <v>60.619999999998903</v>
      </c>
      <c r="B6054">
        <v>2.0022273063659601</v>
      </c>
      <c r="C6054">
        <v>12.334662437438899</v>
      </c>
      <c r="D6054">
        <v>2.0022273063659601</v>
      </c>
      <c r="E6054">
        <v>30.826978236066001</v>
      </c>
      <c r="F6054">
        <v>244.11791964606601</v>
      </c>
      <c r="G6054">
        <v>135.911724999998</v>
      </c>
    </row>
    <row r="6055" spans="1:7" x14ac:dyDescent="0.25">
      <c r="A6055">
        <v>60.630000000000997</v>
      </c>
      <c r="B6055">
        <v>2.0025637149810702</v>
      </c>
      <c r="C6055">
        <v>12.3362884521484</v>
      </c>
      <c r="D6055">
        <v>2.0025637149810702</v>
      </c>
      <c r="E6055">
        <v>30.827314644681099</v>
      </c>
      <c r="F6055">
        <v>244.11825605468101</v>
      </c>
      <c r="G6055">
        <v>135.92172500000001</v>
      </c>
    </row>
    <row r="6056" spans="1:7" x14ac:dyDescent="0.25">
      <c r="A6056">
        <v>60.639999999999397</v>
      </c>
      <c r="B6056">
        <v>2.00291872024536</v>
      </c>
      <c r="C6056">
        <v>12.3381652832031</v>
      </c>
      <c r="D6056">
        <v>2.00291872024536</v>
      </c>
      <c r="E6056">
        <v>30.827669649945399</v>
      </c>
      <c r="F6056">
        <v>244.11861105994501</v>
      </c>
      <c r="G6056">
        <v>135.93172499999801</v>
      </c>
    </row>
    <row r="6057" spans="1:7" x14ac:dyDescent="0.25">
      <c r="A6057">
        <v>60.649999999997803</v>
      </c>
      <c r="B6057">
        <v>2.00328040122985</v>
      </c>
      <c r="C6057">
        <v>12.338843345641999</v>
      </c>
      <c r="D6057">
        <v>2.00328040122985</v>
      </c>
      <c r="E6057">
        <v>30.8280313309299</v>
      </c>
      <c r="F6057">
        <v>244.118972740929</v>
      </c>
      <c r="G6057">
        <v>135.94172499999601</v>
      </c>
    </row>
    <row r="6058" spans="1:7" x14ac:dyDescent="0.25">
      <c r="A6058">
        <v>60.659999999999798</v>
      </c>
      <c r="B6058">
        <v>2.0036370754241899</v>
      </c>
      <c r="C6058">
        <v>12.3391151428222</v>
      </c>
      <c r="D6058">
        <v>2.0036370754241899</v>
      </c>
      <c r="E6058">
        <v>30.8283880051242</v>
      </c>
      <c r="F6058">
        <v>244.11932941512401</v>
      </c>
      <c r="G6058">
        <v>135.95172499999799</v>
      </c>
    </row>
    <row r="6059" spans="1:7" x14ac:dyDescent="0.25">
      <c r="A6059">
        <v>60.669999999998197</v>
      </c>
      <c r="B6059">
        <v>2.00397396087646</v>
      </c>
      <c r="C6059">
        <v>12.3397626876831</v>
      </c>
      <c r="D6059">
        <v>2.00397396087646</v>
      </c>
      <c r="E6059">
        <v>30.828724890576499</v>
      </c>
      <c r="F6059">
        <v>244.119666300576</v>
      </c>
      <c r="G6059">
        <v>135.96172499999699</v>
      </c>
    </row>
    <row r="6060" spans="1:7" x14ac:dyDescent="0.25">
      <c r="A6060">
        <v>60.680000000000199</v>
      </c>
      <c r="B6060">
        <v>2.00430130958557</v>
      </c>
      <c r="C6060">
        <v>12.3413944244384</v>
      </c>
      <c r="D6060">
        <v>2.00430130958557</v>
      </c>
      <c r="E6060">
        <v>30.829052239285598</v>
      </c>
      <c r="F6060">
        <v>244.11999364928499</v>
      </c>
      <c r="G6060">
        <v>135.971724999999</v>
      </c>
    </row>
    <row r="6061" spans="1:7" x14ac:dyDescent="0.25">
      <c r="A6061">
        <v>60.689999999998598</v>
      </c>
      <c r="B6061">
        <v>2.0046365261077801</v>
      </c>
      <c r="C6061">
        <v>12.3430118560791</v>
      </c>
      <c r="D6061">
        <v>2.0046365261077801</v>
      </c>
      <c r="E6061">
        <v>30.829387455807801</v>
      </c>
      <c r="F6061">
        <v>244.12032886580701</v>
      </c>
      <c r="G6061">
        <v>135.981724999997</v>
      </c>
    </row>
    <row r="6062" spans="1:7" x14ac:dyDescent="0.25">
      <c r="A6062">
        <v>60.700000000000699</v>
      </c>
      <c r="B6062">
        <v>2.00501084327697</v>
      </c>
      <c r="C6062">
        <v>12.3439950942993</v>
      </c>
      <c r="D6062">
        <v>2.00501084327697</v>
      </c>
      <c r="E6062">
        <v>30.829761772977001</v>
      </c>
      <c r="F6062">
        <v>244.120703182977</v>
      </c>
      <c r="G6062">
        <v>135.99172499999901</v>
      </c>
    </row>
    <row r="6063" spans="1:7" x14ac:dyDescent="0.25">
      <c r="A6063">
        <v>60.709999999999098</v>
      </c>
      <c r="B6063">
        <v>2.0053782463073699</v>
      </c>
      <c r="C6063">
        <v>12.345469474792401</v>
      </c>
      <c r="D6063">
        <v>2.0053782463073699</v>
      </c>
      <c r="E6063">
        <v>30.8301291760074</v>
      </c>
      <c r="F6063">
        <v>244.12107058600699</v>
      </c>
      <c r="G6063">
        <v>136.001724999998</v>
      </c>
    </row>
    <row r="6064" spans="1:7" x14ac:dyDescent="0.25">
      <c r="A6064">
        <v>60.719999999997498</v>
      </c>
      <c r="B6064">
        <v>2.0057234764099099</v>
      </c>
      <c r="C6064">
        <v>12.3469190597534</v>
      </c>
      <c r="D6064">
        <v>2.0057234764099099</v>
      </c>
      <c r="E6064">
        <v>30.8304744061099</v>
      </c>
      <c r="F6064">
        <v>244.12141581610899</v>
      </c>
      <c r="G6064">
        <v>136.01172499999601</v>
      </c>
    </row>
    <row r="6065" spans="1:7" x14ac:dyDescent="0.25">
      <c r="A6065">
        <v>60.729999999999499</v>
      </c>
      <c r="B6065">
        <v>2.00608110427856</v>
      </c>
      <c r="C6065">
        <v>12.348890304565399</v>
      </c>
      <c r="D6065">
        <v>2.00608110427856</v>
      </c>
      <c r="E6065">
        <v>30.830832033978599</v>
      </c>
      <c r="F6065">
        <v>244.12177344397799</v>
      </c>
      <c r="G6065">
        <v>136.02172499999801</v>
      </c>
    </row>
    <row r="6066" spans="1:7" x14ac:dyDescent="0.25">
      <c r="A6066">
        <v>60.739999999997899</v>
      </c>
      <c r="B6066">
        <v>2.00643610954284</v>
      </c>
      <c r="C6066">
        <v>12.3513383865356</v>
      </c>
      <c r="D6066">
        <v>2.00643610954284</v>
      </c>
      <c r="E6066">
        <v>30.831187039242899</v>
      </c>
      <c r="F6066">
        <v>244.12212844924201</v>
      </c>
      <c r="G6066">
        <v>136.03172499999701</v>
      </c>
    </row>
    <row r="6067" spans="1:7" x14ac:dyDescent="0.25">
      <c r="A6067">
        <v>60.75</v>
      </c>
      <c r="B6067">
        <v>2.0067968368530198</v>
      </c>
      <c r="C6067">
        <v>12.354320526123001</v>
      </c>
      <c r="D6067">
        <v>2.0067968368530198</v>
      </c>
      <c r="E6067">
        <v>30.831547766553001</v>
      </c>
      <c r="F6067">
        <v>244.12248917655299</v>
      </c>
      <c r="G6067">
        <v>136.04172499999899</v>
      </c>
    </row>
    <row r="6068" spans="1:7" x14ac:dyDescent="0.25">
      <c r="A6068">
        <v>60.7599999999983</v>
      </c>
      <c r="B6068">
        <v>2.0071418285369802</v>
      </c>
      <c r="C6068">
        <v>12.357657432556101</v>
      </c>
      <c r="D6068">
        <v>2.0071418285369802</v>
      </c>
      <c r="E6068">
        <v>30.831892758237</v>
      </c>
      <c r="F6068">
        <v>244.12283416823701</v>
      </c>
      <c r="G6068">
        <v>136.05172499999699</v>
      </c>
    </row>
    <row r="6069" spans="1:7" x14ac:dyDescent="0.25">
      <c r="A6069">
        <v>60.770000000000401</v>
      </c>
      <c r="B6069">
        <v>2.0075078010559002</v>
      </c>
      <c r="C6069">
        <v>12.359444618225</v>
      </c>
      <c r="D6069">
        <v>2.0075078010559002</v>
      </c>
      <c r="E6069">
        <v>30.8322587307559</v>
      </c>
      <c r="F6069">
        <v>244.12320014075499</v>
      </c>
      <c r="G6069">
        <v>136.061724999999</v>
      </c>
    </row>
    <row r="6070" spans="1:7" x14ac:dyDescent="0.25">
      <c r="A6070">
        <v>60.7799999999988</v>
      </c>
      <c r="B6070">
        <v>2.0078873634338299</v>
      </c>
      <c r="C6070">
        <v>12.360140800476</v>
      </c>
      <c r="D6070">
        <v>2.0078873634338299</v>
      </c>
      <c r="E6070">
        <v>30.832638293133801</v>
      </c>
      <c r="F6070">
        <v>244.123579703133</v>
      </c>
      <c r="G6070">
        <v>136.071724999997</v>
      </c>
    </row>
    <row r="6071" spans="1:7" x14ac:dyDescent="0.25">
      <c r="A6071">
        <v>60.790000000000802</v>
      </c>
      <c r="B6071">
        <v>2.00827813148498</v>
      </c>
      <c r="C6071">
        <v>12.362648010253899</v>
      </c>
      <c r="D6071">
        <v>2.00827813148498</v>
      </c>
      <c r="E6071">
        <v>30.833029061185002</v>
      </c>
      <c r="F6071">
        <v>244.123970471185</v>
      </c>
      <c r="G6071">
        <v>136.08172500000001</v>
      </c>
    </row>
    <row r="6072" spans="1:7" x14ac:dyDescent="0.25">
      <c r="A6072">
        <v>60.799999999999201</v>
      </c>
      <c r="B6072">
        <v>2.0086696147918701</v>
      </c>
      <c r="C6072">
        <v>12.365448951721101</v>
      </c>
      <c r="D6072">
        <v>2.0086696147918701</v>
      </c>
      <c r="E6072">
        <v>30.833420544491901</v>
      </c>
      <c r="F6072">
        <v>244.12436195449101</v>
      </c>
      <c r="G6072">
        <v>136.09172499999801</v>
      </c>
    </row>
    <row r="6073" spans="1:7" x14ac:dyDescent="0.25">
      <c r="A6073">
        <v>60.809999999997601</v>
      </c>
      <c r="B6073">
        <v>2.00901770591735</v>
      </c>
      <c r="C6073">
        <v>12.3673028945922</v>
      </c>
      <c r="D6073">
        <v>2.00901770591735</v>
      </c>
      <c r="E6073">
        <v>30.8337686356174</v>
      </c>
      <c r="F6073">
        <v>244.12471004561701</v>
      </c>
      <c r="G6073">
        <v>136.10172499999601</v>
      </c>
    </row>
    <row r="6074" spans="1:7" x14ac:dyDescent="0.25">
      <c r="A6074">
        <v>60.819999999999702</v>
      </c>
      <c r="B6074">
        <v>2.0093727111816402</v>
      </c>
      <c r="C6074">
        <v>12.3689422607421</v>
      </c>
      <c r="D6074">
        <v>2.0093727111816402</v>
      </c>
      <c r="E6074">
        <v>30.8341236408816</v>
      </c>
      <c r="F6074">
        <v>244.12506505088101</v>
      </c>
      <c r="G6074">
        <v>136.11172499999799</v>
      </c>
    </row>
    <row r="6075" spans="1:7" x14ac:dyDescent="0.25">
      <c r="A6075">
        <v>60.829999999998101</v>
      </c>
      <c r="B6075">
        <v>2.00975370407104</v>
      </c>
      <c r="C6075">
        <v>12.3705329895019</v>
      </c>
      <c r="D6075">
        <v>2.00975370407104</v>
      </c>
      <c r="E6075">
        <v>30.8345046337711</v>
      </c>
      <c r="F6075">
        <v>244.12544604377101</v>
      </c>
      <c r="G6075">
        <v>136.12172499999701</v>
      </c>
    </row>
    <row r="6076" spans="1:7" x14ac:dyDescent="0.25">
      <c r="A6076">
        <v>60.840000000000103</v>
      </c>
      <c r="B6076">
        <v>2.01013803482055</v>
      </c>
      <c r="C6076">
        <v>12.3720798492431</v>
      </c>
      <c r="D6076">
        <v>2.01013803482055</v>
      </c>
      <c r="E6076">
        <v>30.834888964520601</v>
      </c>
      <c r="F6076">
        <v>244.12583037452001</v>
      </c>
      <c r="G6076">
        <v>136.13172499999899</v>
      </c>
    </row>
    <row r="6077" spans="1:7" x14ac:dyDescent="0.25">
      <c r="A6077">
        <v>60.849999999998502</v>
      </c>
      <c r="B6077">
        <v>2.0105009078979399</v>
      </c>
      <c r="C6077">
        <v>12.373324394226</v>
      </c>
      <c r="D6077">
        <v>2.0105009078979399</v>
      </c>
      <c r="E6077">
        <v>30.835251837598001</v>
      </c>
      <c r="F6077">
        <v>244.126193247597</v>
      </c>
      <c r="G6077">
        <v>136.141724999997</v>
      </c>
    </row>
    <row r="6078" spans="1:7" x14ac:dyDescent="0.25">
      <c r="A6078">
        <v>60.860000000000497</v>
      </c>
      <c r="B6078">
        <v>2.0108973979949898</v>
      </c>
      <c r="C6078">
        <v>12.3749637603759</v>
      </c>
      <c r="D6078">
        <v>2.0108973979949898</v>
      </c>
      <c r="E6078">
        <v>30.835648327695001</v>
      </c>
      <c r="F6078">
        <v>244.12658973769501</v>
      </c>
      <c r="G6078">
        <v>136.151724999999</v>
      </c>
    </row>
    <row r="6079" spans="1:7" x14ac:dyDescent="0.25">
      <c r="A6079">
        <v>60.869999999998903</v>
      </c>
      <c r="B6079">
        <v>2.0112638473510698</v>
      </c>
      <c r="C6079">
        <v>12.3768262863159</v>
      </c>
      <c r="D6079">
        <v>2.0112638473510698</v>
      </c>
      <c r="E6079">
        <v>30.836014777051101</v>
      </c>
      <c r="F6079">
        <v>244.12695618705101</v>
      </c>
      <c r="G6079">
        <v>136.161724999998</v>
      </c>
    </row>
    <row r="6080" spans="1:7" x14ac:dyDescent="0.25">
      <c r="A6080">
        <v>60.880000000000997</v>
      </c>
      <c r="B6080">
        <v>2.01164197921752</v>
      </c>
      <c r="C6080">
        <v>12.3791236877441</v>
      </c>
      <c r="D6080">
        <v>2.01164197921752</v>
      </c>
      <c r="E6080">
        <v>30.8363929089175</v>
      </c>
      <c r="F6080">
        <v>244.12733431891701</v>
      </c>
      <c r="G6080">
        <v>136.17172500000001</v>
      </c>
    </row>
    <row r="6081" spans="1:7" x14ac:dyDescent="0.25">
      <c r="A6081">
        <v>60.889999999999397</v>
      </c>
      <c r="B6081">
        <v>2.0120098590850799</v>
      </c>
      <c r="C6081">
        <v>12.379620552062899</v>
      </c>
      <c r="D6081">
        <v>2.0120098590850799</v>
      </c>
      <c r="E6081">
        <v>30.836760788785099</v>
      </c>
      <c r="F6081">
        <v>244.12770219878499</v>
      </c>
      <c r="G6081">
        <v>136.18172499999801</v>
      </c>
    </row>
    <row r="6082" spans="1:7" x14ac:dyDescent="0.25">
      <c r="A6082">
        <v>60.899999999997803</v>
      </c>
      <c r="B6082">
        <v>2.0123758316039999</v>
      </c>
      <c r="C6082">
        <v>12.3811483383178</v>
      </c>
      <c r="D6082">
        <v>2.0123758316039999</v>
      </c>
      <c r="E6082">
        <v>30.837126761303999</v>
      </c>
      <c r="F6082">
        <v>244.12806817130399</v>
      </c>
      <c r="G6082">
        <v>136.19172499999601</v>
      </c>
    </row>
    <row r="6083" spans="1:7" x14ac:dyDescent="0.25">
      <c r="A6083">
        <v>60.909999999999798</v>
      </c>
      <c r="B6083">
        <v>2.0127420425414999</v>
      </c>
      <c r="C6083">
        <v>12.3824462890625</v>
      </c>
      <c r="D6083">
        <v>2.0127420425414999</v>
      </c>
      <c r="E6083">
        <v>30.837492972241499</v>
      </c>
      <c r="F6083">
        <v>244.12843438224101</v>
      </c>
      <c r="G6083">
        <v>136.20172499999799</v>
      </c>
    </row>
    <row r="6084" spans="1:7" x14ac:dyDescent="0.25">
      <c r="A6084">
        <v>60.919999999998197</v>
      </c>
      <c r="B6084">
        <v>2.01307868957519</v>
      </c>
      <c r="C6084">
        <v>12.3832693099975</v>
      </c>
      <c r="D6084">
        <v>2.01307868957519</v>
      </c>
      <c r="E6084">
        <v>30.837829619275201</v>
      </c>
      <c r="F6084">
        <v>244.12877102927499</v>
      </c>
      <c r="G6084">
        <v>136.21172499999699</v>
      </c>
    </row>
    <row r="6085" spans="1:7" x14ac:dyDescent="0.25">
      <c r="A6085">
        <v>60.930000000000199</v>
      </c>
      <c r="B6085">
        <v>2.0134241580963099</v>
      </c>
      <c r="C6085">
        <v>12.383565902709901</v>
      </c>
      <c r="D6085">
        <v>2.0134241580963099</v>
      </c>
      <c r="E6085">
        <v>30.838175087796301</v>
      </c>
      <c r="F6085">
        <v>244.12911649779599</v>
      </c>
      <c r="G6085">
        <v>136.221724999999</v>
      </c>
    </row>
    <row r="6086" spans="1:7" x14ac:dyDescent="0.25">
      <c r="A6086">
        <v>60.939999999998598</v>
      </c>
      <c r="B6086">
        <v>2.0137486457824698</v>
      </c>
      <c r="C6086">
        <v>12.384084701538001</v>
      </c>
      <c r="D6086">
        <v>2.0137486457824698</v>
      </c>
      <c r="E6086">
        <v>30.838499575482501</v>
      </c>
      <c r="F6086">
        <v>244.12944098548201</v>
      </c>
      <c r="G6086">
        <v>136.231724999997</v>
      </c>
    </row>
    <row r="6087" spans="1:7" x14ac:dyDescent="0.25">
      <c r="A6087">
        <v>60.950000000000699</v>
      </c>
      <c r="B6087">
        <v>2.0140852928161599</v>
      </c>
      <c r="C6087">
        <v>12.3855066299438</v>
      </c>
      <c r="D6087">
        <v>2.0140852928161599</v>
      </c>
      <c r="E6087">
        <v>30.8388362225162</v>
      </c>
      <c r="F6087">
        <v>244.12977763251601</v>
      </c>
      <c r="G6087">
        <v>136.24172499999901</v>
      </c>
    </row>
    <row r="6088" spans="1:7" x14ac:dyDescent="0.25">
      <c r="A6088">
        <v>60.959999999999098</v>
      </c>
      <c r="B6088">
        <v>2.01443099975585</v>
      </c>
      <c r="C6088">
        <v>12.386302947998001</v>
      </c>
      <c r="D6088">
        <v>2.01443099975585</v>
      </c>
      <c r="E6088">
        <v>30.839181929455901</v>
      </c>
      <c r="F6088">
        <v>244.130123339455</v>
      </c>
      <c r="G6088">
        <v>136.251724999998</v>
      </c>
    </row>
    <row r="6089" spans="1:7" x14ac:dyDescent="0.25">
      <c r="A6089">
        <v>60.969999999997498</v>
      </c>
      <c r="B6089">
        <v>2.01475524902343</v>
      </c>
      <c r="C6089">
        <v>12.385962486266999</v>
      </c>
      <c r="D6089">
        <v>2.01475524902343</v>
      </c>
      <c r="E6089">
        <v>30.839506178723401</v>
      </c>
      <c r="F6089">
        <v>244.130447588723</v>
      </c>
      <c r="G6089">
        <v>136.26172499999601</v>
      </c>
    </row>
    <row r="6090" spans="1:7" x14ac:dyDescent="0.25">
      <c r="A6090">
        <v>60.979999999999499</v>
      </c>
      <c r="B6090">
        <v>2.0150959491729701</v>
      </c>
      <c r="C6090">
        <v>12.386267662048301</v>
      </c>
      <c r="D6090">
        <v>2.0150959491729701</v>
      </c>
      <c r="E6090">
        <v>30.839846878873001</v>
      </c>
      <c r="F6090">
        <v>244.13078828887299</v>
      </c>
      <c r="G6090">
        <v>136.27172499999801</v>
      </c>
    </row>
    <row r="6091" spans="1:7" x14ac:dyDescent="0.25">
      <c r="A6091">
        <v>60.989999999997899</v>
      </c>
      <c r="B6091">
        <v>2.01543068885803</v>
      </c>
      <c r="C6091">
        <v>12.3863668441772</v>
      </c>
      <c r="D6091">
        <v>2.01543068885803</v>
      </c>
      <c r="E6091">
        <v>30.840181618557999</v>
      </c>
      <c r="F6091">
        <v>244.13112302855799</v>
      </c>
      <c r="G6091">
        <v>136.28172499999701</v>
      </c>
    </row>
    <row r="6092" spans="1:7" x14ac:dyDescent="0.25">
      <c r="A6092">
        <v>61</v>
      </c>
      <c r="B6092">
        <v>2.0157549381256099</v>
      </c>
      <c r="C6092">
        <v>12.3855590820312</v>
      </c>
      <c r="D6092">
        <v>2.0157549381256099</v>
      </c>
      <c r="E6092">
        <v>30.840505867825598</v>
      </c>
      <c r="F6092">
        <v>244.131447277825</v>
      </c>
      <c r="G6092">
        <v>136.29172499999899</v>
      </c>
    </row>
    <row r="6093" spans="1:7" x14ac:dyDescent="0.25">
      <c r="A6093">
        <v>61.0099999999983</v>
      </c>
      <c r="B6093">
        <v>2.0160970687866202</v>
      </c>
      <c r="C6093">
        <v>12.385870933532701</v>
      </c>
      <c r="D6093">
        <v>2.0160970687866202</v>
      </c>
      <c r="E6093">
        <v>30.840847998486598</v>
      </c>
      <c r="F6093">
        <v>244.13178940848599</v>
      </c>
      <c r="G6093">
        <v>136.30172499999699</v>
      </c>
    </row>
    <row r="6094" spans="1:7" x14ac:dyDescent="0.25">
      <c r="A6094">
        <v>61.020000000000401</v>
      </c>
      <c r="B6094">
        <v>2.01642489433288</v>
      </c>
      <c r="C6094">
        <v>12.387098312377899</v>
      </c>
      <c r="D6094">
        <v>2.01642489433288</v>
      </c>
      <c r="E6094">
        <v>30.841175824032899</v>
      </c>
      <c r="F6094">
        <v>244.13211723403199</v>
      </c>
      <c r="G6094">
        <v>136.311724999999</v>
      </c>
    </row>
    <row r="6095" spans="1:7" x14ac:dyDescent="0.25">
      <c r="A6095">
        <v>61.0299999999988</v>
      </c>
      <c r="B6095">
        <v>2.0167176723480198</v>
      </c>
      <c r="C6095">
        <v>12.388329505920399</v>
      </c>
      <c r="D6095">
        <v>2.0167176723480198</v>
      </c>
      <c r="E6095">
        <v>30.841468602048</v>
      </c>
      <c r="F6095">
        <v>244.13241001204801</v>
      </c>
      <c r="G6095">
        <v>136.321724999997</v>
      </c>
    </row>
    <row r="6096" spans="1:7" x14ac:dyDescent="0.25">
      <c r="A6096">
        <v>61.040000000000802</v>
      </c>
      <c r="B6096">
        <v>2.0170397758483798</v>
      </c>
      <c r="C6096">
        <v>12.3892974853515</v>
      </c>
      <c r="D6096">
        <v>2.0170397758483798</v>
      </c>
      <c r="E6096">
        <v>30.841790705548402</v>
      </c>
      <c r="F6096">
        <v>244.13273211554801</v>
      </c>
      <c r="G6096">
        <v>136.33172500000001</v>
      </c>
    </row>
    <row r="6097" spans="1:7" x14ac:dyDescent="0.25">
      <c r="A6097">
        <v>61.049999999999201</v>
      </c>
      <c r="B6097">
        <v>2.0173773765563898</v>
      </c>
      <c r="C6097">
        <v>12.3884620666503</v>
      </c>
      <c r="D6097">
        <v>2.0173773765563898</v>
      </c>
      <c r="E6097">
        <v>30.842128306256399</v>
      </c>
      <c r="F6097">
        <v>244.13306971625599</v>
      </c>
      <c r="G6097">
        <v>136.34172499999801</v>
      </c>
    </row>
    <row r="6098" spans="1:7" x14ac:dyDescent="0.25">
      <c r="A6098">
        <v>61.059999999997601</v>
      </c>
      <c r="B6098">
        <v>2.0176739692687899</v>
      </c>
      <c r="C6098">
        <v>12.387823104858301</v>
      </c>
      <c r="D6098">
        <v>2.0176739692687899</v>
      </c>
      <c r="E6098">
        <v>30.842424898968801</v>
      </c>
      <c r="F6098">
        <v>244.13336630896799</v>
      </c>
      <c r="G6098">
        <v>136.35172499999601</v>
      </c>
    </row>
    <row r="6099" spans="1:7" x14ac:dyDescent="0.25">
      <c r="A6099">
        <v>61.069999999999702</v>
      </c>
      <c r="B6099">
        <v>2.0179846286773602</v>
      </c>
      <c r="C6099">
        <v>12.390035629272401</v>
      </c>
      <c r="D6099">
        <v>2.0179846286773602</v>
      </c>
      <c r="E6099">
        <v>30.842735558377399</v>
      </c>
      <c r="F6099">
        <v>244.13367696837699</v>
      </c>
      <c r="G6099">
        <v>136.36172499999799</v>
      </c>
    </row>
    <row r="6100" spans="1:7" x14ac:dyDescent="0.25">
      <c r="A6100">
        <v>61.079999999998101</v>
      </c>
      <c r="B6100">
        <v>2.0182826519012398</v>
      </c>
      <c r="C6100">
        <v>12.390972137451101</v>
      </c>
      <c r="D6100">
        <v>2.0182826519012398</v>
      </c>
      <c r="E6100">
        <v>30.843033581601301</v>
      </c>
      <c r="F6100">
        <v>244.13397499160101</v>
      </c>
      <c r="G6100">
        <v>136.37172499999701</v>
      </c>
    </row>
    <row r="6101" spans="1:7" x14ac:dyDescent="0.25">
      <c r="A6101">
        <v>61.090000000000103</v>
      </c>
      <c r="B6101">
        <v>2.0186097621917698</v>
      </c>
      <c r="C6101">
        <v>12.392578125</v>
      </c>
      <c r="D6101">
        <v>2.0186097621917698</v>
      </c>
      <c r="E6101">
        <v>30.8433606918918</v>
      </c>
      <c r="F6101">
        <v>244.134302101891</v>
      </c>
      <c r="G6101">
        <v>136.38172499999899</v>
      </c>
    </row>
    <row r="6102" spans="1:7" x14ac:dyDescent="0.25">
      <c r="A6102">
        <v>61.099999999998502</v>
      </c>
      <c r="B6102">
        <v>2.0189437866210902</v>
      </c>
      <c r="C6102">
        <v>12.393692970275801</v>
      </c>
      <c r="D6102">
        <v>2.0189437866210902</v>
      </c>
      <c r="E6102">
        <v>30.843694716321099</v>
      </c>
      <c r="F6102">
        <v>244.134636126321</v>
      </c>
      <c r="G6102">
        <v>136.391724999997</v>
      </c>
    </row>
    <row r="6103" spans="1:7" x14ac:dyDescent="0.25">
      <c r="A6103">
        <v>61.110000000000497</v>
      </c>
      <c r="B6103">
        <v>2.0192775726318302</v>
      </c>
      <c r="C6103">
        <v>12.393652915954499</v>
      </c>
      <c r="D6103">
        <v>2.0192775726318302</v>
      </c>
      <c r="E6103">
        <v>30.844028502331799</v>
      </c>
      <c r="F6103">
        <v>244.134969912331</v>
      </c>
      <c r="G6103">
        <v>136.401724999999</v>
      </c>
    </row>
    <row r="6104" spans="1:7" x14ac:dyDescent="0.25">
      <c r="A6104">
        <v>61.119999999998903</v>
      </c>
      <c r="B6104">
        <v>2.0196113586425701</v>
      </c>
      <c r="C6104">
        <v>12.3941307067871</v>
      </c>
      <c r="D6104">
        <v>2.0196113586425701</v>
      </c>
      <c r="E6104">
        <v>30.844362288342602</v>
      </c>
      <c r="F6104">
        <v>244.135303698342</v>
      </c>
      <c r="G6104">
        <v>136.411724999998</v>
      </c>
    </row>
    <row r="6105" spans="1:7" x14ac:dyDescent="0.25">
      <c r="A6105">
        <v>61.130000000000997</v>
      </c>
      <c r="B6105">
        <v>2.0198667049407901</v>
      </c>
      <c r="C6105">
        <v>12.395673751831</v>
      </c>
      <c r="D6105">
        <v>2.0198667049407901</v>
      </c>
      <c r="E6105">
        <v>30.844617634640802</v>
      </c>
      <c r="F6105">
        <v>244.13555904463999</v>
      </c>
      <c r="G6105">
        <v>136.42172500000001</v>
      </c>
    </row>
    <row r="6106" spans="1:7" x14ac:dyDescent="0.25">
      <c r="A6106">
        <v>61.139999999999397</v>
      </c>
      <c r="B6106">
        <v>2.0201542377471902</v>
      </c>
      <c r="C6106">
        <v>12.3951921463012</v>
      </c>
      <c r="D6106">
        <v>2.0201542377471902</v>
      </c>
      <c r="E6106">
        <v>30.844905167447202</v>
      </c>
      <c r="F6106">
        <v>244.13584657744701</v>
      </c>
      <c r="G6106">
        <v>136.43172499999801</v>
      </c>
    </row>
    <row r="6107" spans="1:7" x14ac:dyDescent="0.25">
      <c r="A6107">
        <v>61.149999999997803</v>
      </c>
      <c r="B6107">
        <v>2.02049255371093</v>
      </c>
      <c r="C6107">
        <v>12.3958168029785</v>
      </c>
      <c r="D6107">
        <v>2.02049255371093</v>
      </c>
      <c r="E6107">
        <v>30.845243483410901</v>
      </c>
      <c r="F6107">
        <v>244.13618489340999</v>
      </c>
      <c r="G6107">
        <v>136.44172499999601</v>
      </c>
    </row>
    <row r="6108" spans="1:7" x14ac:dyDescent="0.25">
      <c r="A6108">
        <v>61.159999999999798</v>
      </c>
      <c r="B6108">
        <v>2.0207884311675999</v>
      </c>
      <c r="C6108">
        <v>12.3970441818237</v>
      </c>
      <c r="D6108">
        <v>2.0207884311675999</v>
      </c>
      <c r="E6108">
        <v>30.845539360867601</v>
      </c>
      <c r="F6108">
        <v>244.136480770867</v>
      </c>
      <c r="G6108">
        <v>136.45172499999799</v>
      </c>
    </row>
    <row r="6109" spans="1:7" x14ac:dyDescent="0.25">
      <c r="A6109">
        <v>61.169999999998197</v>
      </c>
      <c r="B6109">
        <v>2.0210928916931099</v>
      </c>
      <c r="C6109">
        <v>12.3960971832275</v>
      </c>
      <c r="D6109">
        <v>2.0210928916931099</v>
      </c>
      <c r="E6109">
        <v>30.8458438213931</v>
      </c>
      <c r="F6109">
        <v>244.13678523139299</v>
      </c>
      <c r="G6109">
        <v>136.46172499999699</v>
      </c>
    </row>
    <row r="6110" spans="1:7" x14ac:dyDescent="0.25">
      <c r="A6110">
        <v>61.180000000000199</v>
      </c>
      <c r="B6110">
        <v>2.0214161872863698</v>
      </c>
      <c r="C6110">
        <v>12.3973731994628</v>
      </c>
      <c r="D6110">
        <v>2.0214161872863698</v>
      </c>
      <c r="E6110">
        <v>30.8461671169864</v>
      </c>
      <c r="F6110">
        <v>244.137108526986</v>
      </c>
      <c r="G6110">
        <v>136.471724999999</v>
      </c>
    </row>
    <row r="6111" spans="1:7" x14ac:dyDescent="0.25">
      <c r="A6111">
        <v>61.189999999998598</v>
      </c>
      <c r="B6111">
        <v>2.0217375755310001</v>
      </c>
      <c r="C6111">
        <v>12.3987064361572</v>
      </c>
      <c r="D6111">
        <v>2.0217375755310001</v>
      </c>
      <c r="E6111">
        <v>30.846488505231001</v>
      </c>
      <c r="F6111">
        <v>244.137429915231</v>
      </c>
      <c r="G6111">
        <v>136.481724999997</v>
      </c>
    </row>
    <row r="6112" spans="1:7" x14ac:dyDescent="0.25">
      <c r="A6112">
        <v>61.200000000000699</v>
      </c>
      <c r="B6112">
        <v>2.0220484733581499</v>
      </c>
      <c r="C6112">
        <v>12.3999824523925</v>
      </c>
      <c r="D6112">
        <v>2.0220484733581499</v>
      </c>
      <c r="E6112">
        <v>30.846799403058199</v>
      </c>
      <c r="F6112">
        <v>244.137740813058</v>
      </c>
      <c r="G6112">
        <v>136.49172499999901</v>
      </c>
    </row>
    <row r="6113" spans="1:7" x14ac:dyDescent="0.25">
      <c r="A6113">
        <v>61.209999999999098</v>
      </c>
      <c r="B6113">
        <v>2.02235627174377</v>
      </c>
      <c r="C6113">
        <v>12.401426315307599</v>
      </c>
      <c r="D6113">
        <v>2.02235627174377</v>
      </c>
      <c r="E6113">
        <v>30.847107201443801</v>
      </c>
      <c r="F6113">
        <v>244.138048611443</v>
      </c>
      <c r="G6113">
        <v>136.501724999998</v>
      </c>
    </row>
    <row r="6114" spans="1:7" x14ac:dyDescent="0.25">
      <c r="A6114">
        <v>61.219999999997498</v>
      </c>
      <c r="B6114">
        <v>2.0226516723632799</v>
      </c>
      <c r="C6114">
        <v>12.403224945068301</v>
      </c>
      <c r="D6114">
        <v>2.0226516723632799</v>
      </c>
      <c r="E6114">
        <v>30.847402602063301</v>
      </c>
      <c r="F6114">
        <v>244.13834401206299</v>
      </c>
      <c r="G6114">
        <v>136.51172499999601</v>
      </c>
    </row>
    <row r="6115" spans="1:7" x14ac:dyDescent="0.25">
      <c r="A6115">
        <v>61.229999999999499</v>
      </c>
      <c r="B6115">
        <v>2.0229537487029998</v>
      </c>
      <c r="C6115">
        <v>12.4036417007446</v>
      </c>
      <c r="D6115">
        <v>2.0229537487029998</v>
      </c>
      <c r="E6115">
        <v>30.847704678403002</v>
      </c>
      <c r="F6115">
        <v>244.13864608840299</v>
      </c>
      <c r="G6115">
        <v>136.52172499999801</v>
      </c>
    </row>
    <row r="6116" spans="1:7" x14ac:dyDescent="0.25">
      <c r="A6116">
        <v>61.239999999997899</v>
      </c>
      <c r="B6116">
        <v>2.0232560634613002</v>
      </c>
      <c r="C6116">
        <v>12.405055999755801</v>
      </c>
      <c r="D6116">
        <v>2.0232560634613002</v>
      </c>
      <c r="E6116">
        <v>30.848006993161299</v>
      </c>
      <c r="F6116">
        <v>244.13894840316101</v>
      </c>
      <c r="G6116">
        <v>136.53172499999701</v>
      </c>
    </row>
    <row r="6117" spans="1:7" x14ac:dyDescent="0.25">
      <c r="A6117">
        <v>61.25</v>
      </c>
      <c r="B6117">
        <v>2.02353644371032</v>
      </c>
      <c r="C6117">
        <v>12.4077491760253</v>
      </c>
      <c r="D6117">
        <v>2.02353644371032</v>
      </c>
      <c r="E6117">
        <v>30.848287373410301</v>
      </c>
      <c r="F6117">
        <v>244.13922878341</v>
      </c>
      <c r="G6117">
        <v>136.54172499999899</v>
      </c>
    </row>
    <row r="6118" spans="1:7" x14ac:dyDescent="0.25">
      <c r="A6118">
        <v>61.2599999999983</v>
      </c>
      <c r="B6118">
        <v>2.0238327980041499</v>
      </c>
      <c r="C6118">
        <v>12.4091186523437</v>
      </c>
      <c r="D6118">
        <v>2.0238327980041499</v>
      </c>
      <c r="E6118">
        <v>30.848583727704199</v>
      </c>
      <c r="F6118">
        <v>244.139525137704</v>
      </c>
      <c r="G6118">
        <v>136.55172499999699</v>
      </c>
    </row>
    <row r="6119" spans="1:7" x14ac:dyDescent="0.25">
      <c r="A6119">
        <v>61.270000000000401</v>
      </c>
      <c r="B6119">
        <v>2.02416515350341</v>
      </c>
      <c r="C6119">
        <v>12.411359786987299</v>
      </c>
      <c r="D6119">
        <v>2.02416515350341</v>
      </c>
      <c r="E6119">
        <v>30.848916083203399</v>
      </c>
      <c r="F6119">
        <v>244.13985749320301</v>
      </c>
      <c r="G6119">
        <v>136.561724999999</v>
      </c>
    </row>
    <row r="6120" spans="1:7" x14ac:dyDescent="0.25">
      <c r="A6120">
        <v>61.2799999999988</v>
      </c>
      <c r="B6120">
        <v>2.0244870185852002</v>
      </c>
      <c r="C6120">
        <v>12.412421226501399</v>
      </c>
      <c r="D6120">
        <v>2.0244870185852002</v>
      </c>
      <c r="E6120">
        <v>30.8492379482852</v>
      </c>
      <c r="F6120">
        <v>244.140179358285</v>
      </c>
      <c r="G6120">
        <v>136.571724999997</v>
      </c>
    </row>
    <row r="6121" spans="1:7" x14ac:dyDescent="0.25">
      <c r="A6121">
        <v>61.290000000000802</v>
      </c>
      <c r="B6121">
        <v>2.0248019695281898</v>
      </c>
      <c r="C6121">
        <v>12.4124555587768</v>
      </c>
      <c r="D6121">
        <v>2.0248019695281898</v>
      </c>
      <c r="E6121">
        <v>30.8495528992282</v>
      </c>
      <c r="F6121">
        <v>244.14049430922799</v>
      </c>
      <c r="G6121">
        <v>136.58172500000001</v>
      </c>
    </row>
    <row r="6122" spans="1:7" x14ac:dyDescent="0.25">
      <c r="A6122">
        <v>61.299999999999201</v>
      </c>
      <c r="B6122">
        <v>2.0250976085662802</v>
      </c>
      <c r="C6122">
        <v>12.4123516082763</v>
      </c>
      <c r="D6122">
        <v>2.0250976085662802</v>
      </c>
      <c r="E6122">
        <v>30.849848538266301</v>
      </c>
      <c r="F6122">
        <v>244.14078994826599</v>
      </c>
      <c r="G6122">
        <v>136.59172499999801</v>
      </c>
    </row>
    <row r="6123" spans="1:7" x14ac:dyDescent="0.25">
      <c r="A6123">
        <v>61.309999999997601</v>
      </c>
      <c r="B6123">
        <v>2.0254018306732098</v>
      </c>
      <c r="C6123">
        <v>12.4131002426147</v>
      </c>
      <c r="D6123">
        <v>2.0254018306732098</v>
      </c>
      <c r="E6123">
        <v>30.850152760373199</v>
      </c>
      <c r="F6123">
        <v>244.14109417037301</v>
      </c>
      <c r="G6123">
        <v>136.60172499999601</v>
      </c>
    </row>
    <row r="6124" spans="1:7" x14ac:dyDescent="0.25">
      <c r="A6124">
        <v>61.319999999999702</v>
      </c>
      <c r="B6124">
        <v>2.0257513523101802</v>
      </c>
      <c r="C6124">
        <v>12.4131717681884</v>
      </c>
      <c r="D6124">
        <v>2.0257513523101802</v>
      </c>
      <c r="E6124">
        <v>30.850502282010201</v>
      </c>
      <c r="F6124">
        <v>244.14144369201</v>
      </c>
      <c r="G6124">
        <v>136.61172499999799</v>
      </c>
    </row>
    <row r="6125" spans="1:7" x14ac:dyDescent="0.25">
      <c r="A6125">
        <v>61.329999999998101</v>
      </c>
      <c r="B6125">
        <v>2.02607202529907</v>
      </c>
      <c r="C6125">
        <v>12.414477348327599</v>
      </c>
      <c r="D6125">
        <v>2.02607202529907</v>
      </c>
      <c r="E6125">
        <v>30.850822954999099</v>
      </c>
      <c r="F6125">
        <v>244.14176436499901</v>
      </c>
      <c r="G6125">
        <v>136.62172499999701</v>
      </c>
    </row>
    <row r="6126" spans="1:7" x14ac:dyDescent="0.25">
      <c r="A6126">
        <v>61.340000000000103</v>
      </c>
      <c r="B6126">
        <v>2.0263919830322199</v>
      </c>
      <c r="C6126">
        <v>12.4150791168212</v>
      </c>
      <c r="D6126">
        <v>2.0263919830322199</v>
      </c>
      <c r="E6126">
        <v>30.8511429127322</v>
      </c>
      <c r="F6126">
        <v>244.14208432273199</v>
      </c>
      <c r="G6126">
        <v>136.63172499999899</v>
      </c>
    </row>
    <row r="6127" spans="1:7" x14ac:dyDescent="0.25">
      <c r="A6127">
        <v>61.349999999998502</v>
      </c>
      <c r="B6127">
        <v>2.0266976356506299</v>
      </c>
      <c r="C6127">
        <v>12.4138622283935</v>
      </c>
      <c r="D6127">
        <v>2.0266976356506299</v>
      </c>
      <c r="E6127">
        <v>30.851448565350601</v>
      </c>
      <c r="F6127">
        <v>244.14238997535</v>
      </c>
      <c r="G6127">
        <v>136.641724999997</v>
      </c>
    </row>
    <row r="6128" spans="1:7" x14ac:dyDescent="0.25">
      <c r="A6128">
        <v>61.360000000000497</v>
      </c>
      <c r="B6128">
        <v>2.02698397636413</v>
      </c>
      <c r="C6128">
        <v>12.415656089782701</v>
      </c>
      <c r="D6128">
        <v>2.02698397636413</v>
      </c>
      <c r="E6128">
        <v>30.851734906064099</v>
      </c>
      <c r="F6128">
        <v>244.14267631606401</v>
      </c>
      <c r="G6128">
        <v>136.651724999999</v>
      </c>
    </row>
    <row r="6129" spans="1:7" x14ac:dyDescent="0.25">
      <c r="A6129">
        <v>61.369999999998903</v>
      </c>
      <c r="B6129">
        <v>2.0273375511169398</v>
      </c>
      <c r="C6129">
        <v>12.418847084045399</v>
      </c>
      <c r="D6129">
        <v>2.0273375511169398</v>
      </c>
      <c r="E6129">
        <v>30.852088480816999</v>
      </c>
      <c r="F6129">
        <v>244.143029890816</v>
      </c>
      <c r="G6129">
        <v>136.661724999998</v>
      </c>
    </row>
    <row r="6130" spans="1:7" x14ac:dyDescent="0.25">
      <c r="A6130">
        <v>61.380000000000997</v>
      </c>
      <c r="B6130">
        <v>2.0276689529418901</v>
      </c>
      <c r="C6130">
        <v>12.4188013076782</v>
      </c>
      <c r="D6130">
        <v>2.0276689529418901</v>
      </c>
      <c r="E6130">
        <v>30.8524198826419</v>
      </c>
      <c r="F6130">
        <v>244.143361292641</v>
      </c>
      <c r="G6130">
        <v>136.67172500000001</v>
      </c>
    </row>
    <row r="6131" spans="1:7" x14ac:dyDescent="0.25">
      <c r="A6131">
        <v>61.389999999999397</v>
      </c>
      <c r="B6131">
        <v>2.02799224853515</v>
      </c>
      <c r="C6131">
        <v>12.418977737426699</v>
      </c>
      <c r="D6131">
        <v>2.02799224853515</v>
      </c>
      <c r="E6131">
        <v>30.852743178235201</v>
      </c>
      <c r="F6131">
        <v>244.143684588235</v>
      </c>
      <c r="G6131">
        <v>136.68172499999801</v>
      </c>
    </row>
    <row r="6132" spans="1:7" x14ac:dyDescent="0.25">
      <c r="A6132">
        <v>61.399999999997803</v>
      </c>
      <c r="B6132">
        <v>2.0283052921295099</v>
      </c>
      <c r="C6132">
        <v>12.4198198318481</v>
      </c>
      <c r="D6132">
        <v>2.0283052921295099</v>
      </c>
      <c r="E6132">
        <v>30.853056221829501</v>
      </c>
      <c r="F6132">
        <v>244.143997631829</v>
      </c>
      <c r="G6132">
        <v>136.69172499999601</v>
      </c>
    </row>
    <row r="6133" spans="1:7" x14ac:dyDescent="0.25">
      <c r="A6133">
        <v>61.409999999999798</v>
      </c>
      <c r="B6133">
        <v>2.0286476612090998</v>
      </c>
      <c r="C6133">
        <v>12.420604705810501</v>
      </c>
      <c r="D6133">
        <v>2.0286476612090998</v>
      </c>
      <c r="E6133">
        <v>30.853398590909102</v>
      </c>
      <c r="F6133">
        <v>244.14434000090901</v>
      </c>
      <c r="G6133">
        <v>136.70172499999799</v>
      </c>
    </row>
    <row r="6134" spans="1:7" x14ac:dyDescent="0.25">
      <c r="A6134">
        <v>61.419999999998197</v>
      </c>
      <c r="B6134">
        <v>2.0289885997772199</v>
      </c>
      <c r="C6134">
        <v>12.4221897125244</v>
      </c>
      <c r="D6134">
        <v>2.0289885997772199</v>
      </c>
      <c r="E6134">
        <v>30.853739529477199</v>
      </c>
      <c r="F6134">
        <v>244.14468093947701</v>
      </c>
      <c r="G6134">
        <v>136.71172499999699</v>
      </c>
    </row>
    <row r="6135" spans="1:7" x14ac:dyDescent="0.25">
      <c r="A6135">
        <v>61.430000000000199</v>
      </c>
      <c r="B6135">
        <v>2.0293228626251198</v>
      </c>
      <c r="C6135">
        <v>12.424322128295801</v>
      </c>
      <c r="D6135">
        <v>2.0293228626251198</v>
      </c>
      <c r="E6135">
        <v>30.854073792325099</v>
      </c>
      <c r="F6135">
        <v>244.145015202325</v>
      </c>
      <c r="G6135">
        <v>136.721724999999</v>
      </c>
    </row>
    <row r="6136" spans="1:7" x14ac:dyDescent="0.25">
      <c r="A6136">
        <v>61.439999999998598</v>
      </c>
      <c r="B6136">
        <v>2.0296490192413299</v>
      </c>
      <c r="C6136">
        <v>12.426246643066399</v>
      </c>
      <c r="D6136">
        <v>2.0296490192413299</v>
      </c>
      <c r="E6136">
        <v>30.8543999489413</v>
      </c>
      <c r="F6136">
        <v>244.14534135894101</v>
      </c>
      <c r="G6136">
        <v>136.731724999997</v>
      </c>
    </row>
    <row r="6137" spans="1:7" x14ac:dyDescent="0.25">
      <c r="A6137">
        <v>61.450000000000699</v>
      </c>
      <c r="B6137">
        <v>2.0299513339996298</v>
      </c>
      <c r="C6137">
        <v>12.4279823303222</v>
      </c>
      <c r="D6137">
        <v>2.0299513339996298</v>
      </c>
      <c r="E6137">
        <v>30.8547022636996</v>
      </c>
      <c r="F6137">
        <v>244.145643673699</v>
      </c>
      <c r="G6137">
        <v>136.74172499999901</v>
      </c>
    </row>
    <row r="6138" spans="1:7" x14ac:dyDescent="0.25">
      <c r="A6138">
        <v>61.459999999999098</v>
      </c>
      <c r="B6138">
        <v>2.03029465675354</v>
      </c>
      <c r="C6138">
        <v>12.429540634155201</v>
      </c>
      <c r="D6138">
        <v>2.03029465675354</v>
      </c>
      <c r="E6138">
        <v>30.8550455864535</v>
      </c>
      <c r="F6138">
        <v>244.14598699645299</v>
      </c>
      <c r="G6138">
        <v>136.751724999998</v>
      </c>
    </row>
    <row r="6139" spans="1:7" x14ac:dyDescent="0.25">
      <c r="A6139">
        <v>61.469999999997498</v>
      </c>
      <c r="B6139">
        <v>2.03062891960144</v>
      </c>
      <c r="C6139">
        <v>12.4301309585571</v>
      </c>
      <c r="D6139">
        <v>2.03062891960144</v>
      </c>
      <c r="E6139">
        <v>30.8553798493014</v>
      </c>
      <c r="F6139">
        <v>244.146321259301</v>
      </c>
      <c r="G6139">
        <v>136.76172499999601</v>
      </c>
    </row>
    <row r="6140" spans="1:7" x14ac:dyDescent="0.25">
      <c r="A6140">
        <v>61.479999999999499</v>
      </c>
      <c r="B6140">
        <v>2.0309579372406001</v>
      </c>
      <c r="C6140">
        <v>12.4319458007812</v>
      </c>
      <c r="D6140">
        <v>2.0309579372406001</v>
      </c>
      <c r="E6140">
        <v>30.855708866940599</v>
      </c>
      <c r="F6140">
        <v>244.14665027693999</v>
      </c>
      <c r="G6140">
        <v>136.77172499999801</v>
      </c>
    </row>
    <row r="6141" spans="1:7" x14ac:dyDescent="0.25">
      <c r="A6141">
        <v>61.489999999997899</v>
      </c>
      <c r="B6141">
        <v>2.0312724113464302</v>
      </c>
      <c r="C6141">
        <v>12.4324750900268</v>
      </c>
      <c r="D6141">
        <v>2.0312724113464302</v>
      </c>
      <c r="E6141">
        <v>30.856023341046399</v>
      </c>
      <c r="F6141">
        <v>244.146964751046</v>
      </c>
      <c r="G6141">
        <v>136.78172499999701</v>
      </c>
    </row>
    <row r="6142" spans="1:7" x14ac:dyDescent="0.25">
      <c r="A6142">
        <v>61.5</v>
      </c>
      <c r="B6142">
        <v>2.0316023826599099</v>
      </c>
      <c r="C6142">
        <v>12.4336738586425</v>
      </c>
      <c r="D6142">
        <v>2.0316023826599099</v>
      </c>
      <c r="E6142">
        <v>30.8563533123599</v>
      </c>
      <c r="F6142">
        <v>244.14729472235899</v>
      </c>
      <c r="G6142">
        <v>136.79172499999899</v>
      </c>
    </row>
    <row r="6143" spans="1:7" x14ac:dyDescent="0.25">
      <c r="A6143">
        <v>61.5099999999983</v>
      </c>
      <c r="B6143">
        <v>2.03195977210998</v>
      </c>
      <c r="C6143">
        <v>12.4360752105712</v>
      </c>
      <c r="D6143">
        <v>2.03195977210998</v>
      </c>
      <c r="E6143">
        <v>30.856710701810002</v>
      </c>
      <c r="F6143">
        <v>244.14765211181</v>
      </c>
      <c r="G6143">
        <v>136.80172499999699</v>
      </c>
    </row>
    <row r="6144" spans="1:7" x14ac:dyDescent="0.25">
      <c r="A6144">
        <v>61.520000000000401</v>
      </c>
      <c r="B6144">
        <v>2.03229427337646</v>
      </c>
      <c r="C6144">
        <v>12.437268257141101</v>
      </c>
      <c r="D6144">
        <v>2.03229427337646</v>
      </c>
      <c r="E6144">
        <v>30.857045203076499</v>
      </c>
      <c r="F6144">
        <v>244.147986613076</v>
      </c>
      <c r="G6144">
        <v>136.811724999999</v>
      </c>
    </row>
    <row r="6145" spans="1:7" x14ac:dyDescent="0.25">
      <c r="A6145">
        <v>61.5299999999988</v>
      </c>
      <c r="B6145">
        <v>2.03262162208557</v>
      </c>
      <c r="C6145">
        <v>12.4371633529663</v>
      </c>
      <c r="D6145">
        <v>2.03262162208557</v>
      </c>
      <c r="E6145">
        <v>30.857372551785598</v>
      </c>
      <c r="F6145">
        <v>244.14831396178499</v>
      </c>
      <c r="G6145">
        <v>136.821724999997</v>
      </c>
    </row>
    <row r="6146" spans="1:7" x14ac:dyDescent="0.25">
      <c r="A6146">
        <v>61.540000000000802</v>
      </c>
      <c r="B6146">
        <v>2.03291416168212</v>
      </c>
      <c r="C6146">
        <v>12.437269210815399</v>
      </c>
      <c r="D6146">
        <v>2.03291416168212</v>
      </c>
      <c r="E6146">
        <v>30.857665091382099</v>
      </c>
      <c r="F6146">
        <v>244.14860650138201</v>
      </c>
      <c r="G6146">
        <v>136.83172500000001</v>
      </c>
    </row>
    <row r="6147" spans="1:7" x14ac:dyDescent="0.25">
      <c r="A6147">
        <v>61.549999999999201</v>
      </c>
      <c r="B6147">
        <v>2.0332453250885001</v>
      </c>
      <c r="C6147">
        <v>12.439785957336399</v>
      </c>
      <c r="D6147">
        <v>2.0332453250885001</v>
      </c>
      <c r="E6147">
        <v>30.8579962547885</v>
      </c>
      <c r="F6147">
        <v>244.14893766478801</v>
      </c>
      <c r="G6147">
        <v>136.84172499999801</v>
      </c>
    </row>
    <row r="6148" spans="1:7" x14ac:dyDescent="0.25">
      <c r="A6148">
        <v>61.559999999997601</v>
      </c>
      <c r="B6148">
        <v>2.0335986614227202</v>
      </c>
      <c r="C6148">
        <v>12.4403009414672</v>
      </c>
      <c r="D6148">
        <v>2.0335986614227202</v>
      </c>
      <c r="E6148">
        <v>30.8583495911227</v>
      </c>
      <c r="F6148">
        <v>244.14929100112201</v>
      </c>
      <c r="G6148">
        <v>136.85172499999601</v>
      </c>
    </row>
    <row r="6149" spans="1:7" x14ac:dyDescent="0.25">
      <c r="A6149">
        <v>61.569999999999702</v>
      </c>
      <c r="B6149">
        <v>2.03393054008483</v>
      </c>
      <c r="C6149">
        <v>12.441381454467701</v>
      </c>
      <c r="D6149">
        <v>2.03393054008483</v>
      </c>
      <c r="E6149">
        <v>30.858681469784798</v>
      </c>
      <c r="F6149">
        <v>244.149622879784</v>
      </c>
      <c r="G6149">
        <v>136.86172499999799</v>
      </c>
    </row>
    <row r="6150" spans="1:7" x14ac:dyDescent="0.25">
      <c r="A6150">
        <v>61.579999999998101</v>
      </c>
      <c r="B6150">
        <v>2.03424644470214</v>
      </c>
      <c r="C6150">
        <v>12.442456245422299</v>
      </c>
      <c r="D6150">
        <v>2.03424644470214</v>
      </c>
      <c r="E6150">
        <v>30.8589973744022</v>
      </c>
      <c r="F6150">
        <v>244.149938784402</v>
      </c>
      <c r="G6150">
        <v>136.87172499999701</v>
      </c>
    </row>
    <row r="6151" spans="1:7" x14ac:dyDescent="0.25">
      <c r="A6151">
        <v>61.590000000000103</v>
      </c>
      <c r="B6151">
        <v>2.0345749855041499</v>
      </c>
      <c r="C6151">
        <v>12.443993568420399</v>
      </c>
      <c r="D6151">
        <v>2.0345749855041499</v>
      </c>
      <c r="E6151">
        <v>30.859325915204199</v>
      </c>
      <c r="F6151">
        <v>244.150267325204</v>
      </c>
      <c r="G6151">
        <v>136.88172499999899</v>
      </c>
    </row>
    <row r="6152" spans="1:7" x14ac:dyDescent="0.25">
      <c r="A6152">
        <v>61.599999999998502</v>
      </c>
      <c r="B6152">
        <v>2.0348913669586102</v>
      </c>
      <c r="C6152">
        <v>12.446306228637599</v>
      </c>
      <c r="D6152">
        <v>2.0348913669586102</v>
      </c>
      <c r="E6152">
        <v>30.859642296658599</v>
      </c>
      <c r="F6152">
        <v>244.15058370665801</v>
      </c>
      <c r="G6152">
        <v>136.891724999997</v>
      </c>
    </row>
    <row r="6153" spans="1:7" x14ac:dyDescent="0.25">
      <c r="A6153">
        <v>61.610000000000497</v>
      </c>
      <c r="B6153">
        <v>2.03520154953002</v>
      </c>
      <c r="C6153">
        <v>12.447533607482899</v>
      </c>
      <c r="D6153">
        <v>2.03520154953002</v>
      </c>
      <c r="E6153">
        <v>30.85995247923</v>
      </c>
      <c r="F6153">
        <v>244.15089388922999</v>
      </c>
      <c r="G6153">
        <v>136.901724999999</v>
      </c>
    </row>
    <row r="6154" spans="1:7" x14ac:dyDescent="0.25">
      <c r="A6154">
        <v>61.619999999998903</v>
      </c>
      <c r="B6154">
        <v>2.0355577468871999</v>
      </c>
      <c r="C6154">
        <v>12.4485712051391</v>
      </c>
      <c r="D6154">
        <v>2.0355577468871999</v>
      </c>
      <c r="E6154">
        <v>30.860308676587199</v>
      </c>
      <c r="F6154">
        <v>244.151250086587</v>
      </c>
      <c r="G6154">
        <v>136.911724999998</v>
      </c>
    </row>
    <row r="6155" spans="1:7" x14ac:dyDescent="0.25">
      <c r="A6155">
        <v>61.630000000000997</v>
      </c>
      <c r="B6155">
        <v>2.03590559959411</v>
      </c>
      <c r="C6155">
        <v>12.449445724487299</v>
      </c>
      <c r="D6155">
        <v>2.03590559959411</v>
      </c>
      <c r="E6155">
        <v>30.860656529294101</v>
      </c>
      <c r="F6155">
        <v>244.15159793929399</v>
      </c>
      <c r="G6155">
        <v>136.92172500000001</v>
      </c>
    </row>
    <row r="6156" spans="1:7" x14ac:dyDescent="0.25">
      <c r="A6156">
        <v>61.639999999999397</v>
      </c>
      <c r="B6156">
        <v>2.0362772941589302</v>
      </c>
      <c r="C6156">
        <v>12.451153755187899</v>
      </c>
      <c r="D6156">
        <v>2.0362772941589302</v>
      </c>
      <c r="E6156">
        <v>30.861028223858899</v>
      </c>
      <c r="F6156">
        <v>244.15196963385799</v>
      </c>
      <c r="G6156">
        <v>136.93172499999801</v>
      </c>
    </row>
    <row r="6157" spans="1:7" x14ac:dyDescent="0.25">
      <c r="A6157">
        <v>61.649999999997803</v>
      </c>
      <c r="B6157">
        <v>2.0366213321685702</v>
      </c>
      <c r="C6157">
        <v>12.451967239379799</v>
      </c>
      <c r="D6157">
        <v>2.0366213321685702</v>
      </c>
      <c r="E6157">
        <v>30.861372261868599</v>
      </c>
      <c r="F6157">
        <v>244.152313671868</v>
      </c>
      <c r="G6157">
        <v>136.94172499999601</v>
      </c>
    </row>
    <row r="6158" spans="1:7" x14ac:dyDescent="0.25">
      <c r="A6158">
        <v>61.659999999999798</v>
      </c>
      <c r="B6158">
        <v>2.0369582176208398</v>
      </c>
      <c r="C6158">
        <v>12.452816963195801</v>
      </c>
      <c r="D6158">
        <v>2.0369582176208398</v>
      </c>
      <c r="E6158">
        <v>30.861709147320902</v>
      </c>
      <c r="F6158">
        <v>244.15265055731999</v>
      </c>
      <c r="G6158">
        <v>136.95172499999799</v>
      </c>
    </row>
    <row r="6159" spans="1:7" x14ac:dyDescent="0.25">
      <c r="A6159">
        <v>61.669999999998197</v>
      </c>
      <c r="B6159">
        <v>2.0372734069824201</v>
      </c>
      <c r="C6159">
        <v>12.453285217285099</v>
      </c>
      <c r="D6159">
        <v>2.0372734069824201</v>
      </c>
      <c r="E6159">
        <v>30.862024336682399</v>
      </c>
      <c r="F6159">
        <v>244.15296574668201</v>
      </c>
      <c r="G6159">
        <v>136.96172499999699</v>
      </c>
    </row>
    <row r="6160" spans="1:7" x14ac:dyDescent="0.25">
      <c r="A6160">
        <v>61.680000000000199</v>
      </c>
      <c r="B6160">
        <v>2.0376179218292201</v>
      </c>
      <c r="C6160">
        <v>12.4548244476318</v>
      </c>
      <c r="D6160">
        <v>2.0376179218292201</v>
      </c>
      <c r="E6160">
        <v>30.862368851529201</v>
      </c>
      <c r="F6160">
        <v>244.15331026152899</v>
      </c>
      <c r="G6160">
        <v>136.971724999999</v>
      </c>
    </row>
    <row r="6161" spans="1:7" x14ac:dyDescent="0.25">
      <c r="A6161">
        <v>61.689999999998598</v>
      </c>
      <c r="B6161">
        <v>2.0379784107208199</v>
      </c>
      <c r="C6161">
        <v>12.456295967101999</v>
      </c>
      <c r="D6161">
        <v>2.0379784107208199</v>
      </c>
      <c r="E6161">
        <v>30.862729340420799</v>
      </c>
      <c r="F6161">
        <v>244.15367075041999</v>
      </c>
      <c r="G6161">
        <v>136.981724999997</v>
      </c>
    </row>
    <row r="6162" spans="1:7" x14ac:dyDescent="0.25">
      <c r="A6162">
        <v>61.700000000000699</v>
      </c>
      <c r="B6162">
        <v>2.0383348464965798</v>
      </c>
      <c r="C6162">
        <v>12.4575338363647</v>
      </c>
      <c r="D6162">
        <v>2.0383348464965798</v>
      </c>
      <c r="E6162">
        <v>30.863085776196598</v>
      </c>
      <c r="F6162">
        <v>244.154027186196</v>
      </c>
      <c r="G6162">
        <v>136.99172499999901</v>
      </c>
    </row>
    <row r="6163" spans="1:7" x14ac:dyDescent="0.25">
      <c r="A6163">
        <v>61.709999999999098</v>
      </c>
      <c r="B6163">
        <v>2.0386857986450102</v>
      </c>
      <c r="C6163">
        <v>12.4589166641235</v>
      </c>
      <c r="D6163">
        <v>2.0386857986450102</v>
      </c>
      <c r="E6163">
        <v>30.863436728345</v>
      </c>
      <c r="F6163">
        <v>244.15437813834501</v>
      </c>
      <c r="G6163">
        <v>137.001724999998</v>
      </c>
    </row>
    <row r="6164" spans="1:7" x14ac:dyDescent="0.25">
      <c r="A6164">
        <v>61.719999999997498</v>
      </c>
      <c r="B6164">
        <v>2.0390486717224099</v>
      </c>
      <c r="C6164">
        <v>12.4596509933471</v>
      </c>
      <c r="D6164">
        <v>2.0390486717224099</v>
      </c>
      <c r="E6164">
        <v>30.8637996014224</v>
      </c>
      <c r="F6164">
        <v>244.154741011422</v>
      </c>
      <c r="G6164">
        <v>137.01172499999601</v>
      </c>
    </row>
    <row r="6165" spans="1:7" x14ac:dyDescent="0.25">
      <c r="A6165">
        <v>61.729999999999499</v>
      </c>
      <c r="B6165">
        <v>2.0393998622894198</v>
      </c>
      <c r="C6165">
        <v>12.461197853088301</v>
      </c>
      <c r="D6165">
        <v>2.0393998622894198</v>
      </c>
      <c r="E6165">
        <v>30.864150791989399</v>
      </c>
      <c r="F6165">
        <v>244.15509220198899</v>
      </c>
      <c r="G6165">
        <v>137.02172499999801</v>
      </c>
    </row>
    <row r="6166" spans="1:7" x14ac:dyDescent="0.25">
      <c r="A6166">
        <v>61.739999999997899</v>
      </c>
      <c r="B6166">
        <v>2.0397462844848602</v>
      </c>
      <c r="C6166">
        <v>12.463604927062899</v>
      </c>
      <c r="D6166">
        <v>2.0397462844848602</v>
      </c>
      <c r="E6166">
        <v>30.864497214184901</v>
      </c>
      <c r="F6166">
        <v>244.155438624184</v>
      </c>
      <c r="G6166">
        <v>137.03172499999701</v>
      </c>
    </row>
    <row r="6167" spans="1:7" x14ac:dyDescent="0.25">
      <c r="A6167">
        <v>61.75</v>
      </c>
      <c r="B6167">
        <v>2.0401093959808301</v>
      </c>
      <c r="C6167">
        <v>12.4660930633544</v>
      </c>
      <c r="D6167">
        <v>2.0401093959808301</v>
      </c>
      <c r="E6167">
        <v>30.864860325680802</v>
      </c>
      <c r="F6167">
        <v>244.15580173568</v>
      </c>
      <c r="G6167">
        <v>137.04172499999899</v>
      </c>
    </row>
    <row r="6168" spans="1:7" x14ac:dyDescent="0.25">
      <c r="A6168">
        <v>61.7599999999983</v>
      </c>
      <c r="B6168">
        <v>2.0404672622680602</v>
      </c>
      <c r="C6168">
        <v>12.468486785888601</v>
      </c>
      <c r="D6168">
        <v>2.0404672622680602</v>
      </c>
      <c r="E6168">
        <v>30.865218191968101</v>
      </c>
      <c r="F6168">
        <v>244.156159601968</v>
      </c>
      <c r="G6168">
        <v>137.05172499999699</v>
      </c>
    </row>
    <row r="6169" spans="1:7" x14ac:dyDescent="0.25">
      <c r="A6169">
        <v>61.770000000000401</v>
      </c>
      <c r="B6169">
        <v>2.0408413410186701</v>
      </c>
      <c r="C6169">
        <v>12.4691848754882</v>
      </c>
      <c r="D6169">
        <v>2.0408413410186701</v>
      </c>
      <c r="E6169">
        <v>30.8655922707187</v>
      </c>
      <c r="F6169">
        <v>244.15653368071801</v>
      </c>
      <c r="G6169">
        <v>137.061724999999</v>
      </c>
    </row>
    <row r="6170" spans="1:7" x14ac:dyDescent="0.25">
      <c r="A6170">
        <v>61.7799999999988</v>
      </c>
      <c r="B6170">
        <v>2.04120516777038</v>
      </c>
      <c r="C6170">
        <v>12.470146179199199</v>
      </c>
      <c r="D6170">
        <v>2.04120516777038</v>
      </c>
      <c r="E6170">
        <v>30.865956097470399</v>
      </c>
      <c r="F6170">
        <v>244.15689750747001</v>
      </c>
      <c r="G6170">
        <v>137.071724999997</v>
      </c>
    </row>
    <row r="6171" spans="1:7" x14ac:dyDescent="0.25">
      <c r="A6171">
        <v>61.790000000000802</v>
      </c>
      <c r="B6171">
        <v>2.0415446758270201</v>
      </c>
      <c r="C6171">
        <v>12.473050117492599</v>
      </c>
      <c r="D6171">
        <v>2.0415446758270201</v>
      </c>
      <c r="E6171">
        <v>30.866295605527</v>
      </c>
      <c r="F6171">
        <v>244.15723701552699</v>
      </c>
      <c r="G6171">
        <v>137.08172500000001</v>
      </c>
    </row>
    <row r="6172" spans="1:7" x14ac:dyDescent="0.25">
      <c r="A6172">
        <v>61.799999999999201</v>
      </c>
      <c r="B6172">
        <v>2.0418841838836599</v>
      </c>
      <c r="C6172">
        <v>12.474720954895</v>
      </c>
      <c r="D6172">
        <v>2.0418841838836599</v>
      </c>
      <c r="E6172">
        <v>30.866635113583701</v>
      </c>
      <c r="F6172">
        <v>244.157576523583</v>
      </c>
      <c r="G6172">
        <v>137.09172499999801</v>
      </c>
    </row>
    <row r="6173" spans="1:7" x14ac:dyDescent="0.25">
      <c r="A6173">
        <v>61.809999999997601</v>
      </c>
      <c r="B6173">
        <v>2.04224181175231</v>
      </c>
      <c r="C6173">
        <v>12.476220130920399</v>
      </c>
      <c r="D6173">
        <v>2.04224181175231</v>
      </c>
      <c r="E6173">
        <v>30.8669927414523</v>
      </c>
      <c r="F6173">
        <v>244.157934151452</v>
      </c>
      <c r="G6173">
        <v>137.10172499999601</v>
      </c>
    </row>
    <row r="6174" spans="1:7" x14ac:dyDescent="0.25">
      <c r="A6174">
        <v>61.819999999999702</v>
      </c>
      <c r="B6174">
        <v>2.0426473617553702</v>
      </c>
      <c r="C6174">
        <v>12.4779138565063</v>
      </c>
      <c r="D6174">
        <v>2.0426473617553702</v>
      </c>
      <c r="E6174">
        <v>30.867398291455402</v>
      </c>
      <c r="F6174">
        <v>244.15833970145499</v>
      </c>
      <c r="G6174">
        <v>137.11172499999799</v>
      </c>
    </row>
    <row r="6175" spans="1:7" x14ac:dyDescent="0.25">
      <c r="A6175">
        <v>61.829999999998101</v>
      </c>
      <c r="B6175">
        <v>2.0430679321289</v>
      </c>
      <c r="C6175">
        <v>12.479787826538001</v>
      </c>
      <c r="D6175">
        <v>2.0430679321289</v>
      </c>
      <c r="E6175">
        <v>30.867818861828901</v>
      </c>
      <c r="F6175">
        <v>244.15876027182799</v>
      </c>
      <c r="G6175">
        <v>137.12172499999701</v>
      </c>
    </row>
    <row r="6176" spans="1:7" x14ac:dyDescent="0.25">
      <c r="A6176">
        <v>61.840000000000103</v>
      </c>
      <c r="B6176">
        <v>2.0434753894805899</v>
      </c>
      <c r="C6176">
        <v>12.480883598327599</v>
      </c>
      <c r="D6176">
        <v>2.0434753894805899</v>
      </c>
      <c r="E6176">
        <v>30.8682263191806</v>
      </c>
      <c r="F6176">
        <v>244.15916772918001</v>
      </c>
      <c r="G6176">
        <v>137.13172499999899</v>
      </c>
    </row>
    <row r="6177" spans="1:7" x14ac:dyDescent="0.25">
      <c r="A6177">
        <v>61.849999999998502</v>
      </c>
      <c r="B6177">
        <v>2.04386258125305</v>
      </c>
      <c r="C6177">
        <v>12.482211112976</v>
      </c>
      <c r="D6177">
        <v>2.04386258125305</v>
      </c>
      <c r="E6177">
        <v>30.8686135109531</v>
      </c>
      <c r="F6177">
        <v>244.15955492095301</v>
      </c>
      <c r="G6177">
        <v>137.141724999997</v>
      </c>
    </row>
    <row r="6178" spans="1:7" x14ac:dyDescent="0.25">
      <c r="A6178">
        <v>61.860000000000497</v>
      </c>
      <c r="B6178">
        <v>2.0442366600036599</v>
      </c>
      <c r="C6178">
        <v>12.483014106750399</v>
      </c>
      <c r="D6178">
        <v>2.0442366600036599</v>
      </c>
      <c r="E6178">
        <v>30.8689875897037</v>
      </c>
      <c r="F6178">
        <v>244.159928999703</v>
      </c>
      <c r="G6178">
        <v>137.151724999999</v>
      </c>
    </row>
    <row r="6179" spans="1:7" x14ac:dyDescent="0.25">
      <c r="A6179">
        <v>61.869999999998903</v>
      </c>
      <c r="B6179">
        <v>2.0446207523345898</v>
      </c>
      <c r="C6179">
        <v>12.4838905334472</v>
      </c>
      <c r="D6179">
        <v>2.0446207523345898</v>
      </c>
      <c r="E6179">
        <v>30.8693716820346</v>
      </c>
      <c r="F6179">
        <v>244.16031309203399</v>
      </c>
      <c r="G6179">
        <v>137.161724999998</v>
      </c>
    </row>
    <row r="6180" spans="1:7" x14ac:dyDescent="0.25">
      <c r="A6180">
        <v>61.880000000000997</v>
      </c>
      <c r="B6180">
        <v>2.0449857711791899</v>
      </c>
      <c r="C6180">
        <v>12.484469413757299</v>
      </c>
      <c r="D6180">
        <v>2.0449857711791899</v>
      </c>
      <c r="E6180">
        <v>30.869736700879201</v>
      </c>
      <c r="F6180">
        <v>244.16067811087899</v>
      </c>
      <c r="G6180">
        <v>137.17172500000001</v>
      </c>
    </row>
    <row r="6181" spans="1:7" x14ac:dyDescent="0.25">
      <c r="A6181">
        <v>61.889999999999397</v>
      </c>
      <c r="B6181">
        <v>2.0453517436981201</v>
      </c>
      <c r="C6181">
        <v>12.486217498779199</v>
      </c>
      <c r="D6181">
        <v>2.0453517436981201</v>
      </c>
      <c r="E6181">
        <v>30.870102673398101</v>
      </c>
      <c r="F6181">
        <v>244.161044083398</v>
      </c>
      <c r="G6181">
        <v>137.18172499999801</v>
      </c>
    </row>
    <row r="6182" spans="1:7" x14ac:dyDescent="0.25">
      <c r="A6182">
        <v>61.899999999997803</v>
      </c>
      <c r="B6182">
        <v>2.0456917285919101</v>
      </c>
      <c r="C6182">
        <v>12.4874515533447</v>
      </c>
      <c r="D6182">
        <v>2.0456917285919101</v>
      </c>
      <c r="E6182">
        <v>30.8704426582919</v>
      </c>
      <c r="F6182">
        <v>244.161384068291</v>
      </c>
      <c r="G6182">
        <v>137.19172499999601</v>
      </c>
    </row>
    <row r="6183" spans="1:7" x14ac:dyDescent="0.25">
      <c r="A6183">
        <v>61.909999999999798</v>
      </c>
      <c r="B6183">
        <v>2.0460612773895201</v>
      </c>
      <c r="C6183">
        <v>12.488379478454499</v>
      </c>
      <c r="D6183">
        <v>2.0460612773895201</v>
      </c>
      <c r="E6183">
        <v>30.8708122070895</v>
      </c>
      <c r="F6183">
        <v>244.161753617089</v>
      </c>
      <c r="G6183">
        <v>137.20172499999799</v>
      </c>
    </row>
    <row r="6184" spans="1:7" x14ac:dyDescent="0.25">
      <c r="A6184">
        <v>61.919999999998197</v>
      </c>
      <c r="B6184">
        <v>2.04642510414123</v>
      </c>
      <c r="C6184">
        <v>12.488333702087401</v>
      </c>
      <c r="D6184">
        <v>2.04642510414123</v>
      </c>
      <c r="E6184">
        <v>30.871176033841198</v>
      </c>
      <c r="F6184">
        <v>244.162117443841</v>
      </c>
      <c r="G6184">
        <v>137.21172499999699</v>
      </c>
    </row>
    <row r="6185" spans="1:7" x14ac:dyDescent="0.25">
      <c r="A6185">
        <v>61.930000000000199</v>
      </c>
      <c r="B6185">
        <v>2.0467672348022399</v>
      </c>
      <c r="C6185">
        <v>12.4885940551757</v>
      </c>
      <c r="D6185">
        <v>2.0467672348022399</v>
      </c>
      <c r="E6185">
        <v>30.871518164502302</v>
      </c>
      <c r="F6185">
        <v>244.16245957450201</v>
      </c>
      <c r="G6185">
        <v>137.221724999999</v>
      </c>
    </row>
    <row r="6186" spans="1:7" x14ac:dyDescent="0.25">
      <c r="A6186">
        <v>61.939999999998598</v>
      </c>
      <c r="B6186">
        <v>2.04710721969604</v>
      </c>
      <c r="C6186">
        <v>12.4895868301391</v>
      </c>
      <c r="D6186">
        <v>2.04710721969604</v>
      </c>
      <c r="E6186">
        <v>30.8718581493961</v>
      </c>
      <c r="F6186">
        <v>244.16279955939601</v>
      </c>
      <c r="G6186">
        <v>137.231724999997</v>
      </c>
    </row>
    <row r="6187" spans="1:7" x14ac:dyDescent="0.25">
      <c r="A6187">
        <v>61.950000000000699</v>
      </c>
      <c r="B6187">
        <v>2.0474319458007799</v>
      </c>
      <c r="C6187">
        <v>12.490017890930099</v>
      </c>
      <c r="D6187">
        <v>2.0474319458007799</v>
      </c>
      <c r="E6187">
        <v>30.872182875500801</v>
      </c>
      <c r="F6187">
        <v>244.1631242855</v>
      </c>
      <c r="G6187">
        <v>137.24172499999901</v>
      </c>
    </row>
    <row r="6188" spans="1:7" x14ac:dyDescent="0.25">
      <c r="A6188">
        <v>61.959999999999098</v>
      </c>
      <c r="B6188">
        <v>2.04776835441589</v>
      </c>
      <c r="C6188">
        <v>12.490902900695801</v>
      </c>
      <c r="D6188">
        <v>2.04776835441589</v>
      </c>
      <c r="E6188">
        <v>30.872519284115899</v>
      </c>
      <c r="F6188">
        <v>244.163460694115</v>
      </c>
      <c r="G6188">
        <v>137.251724999998</v>
      </c>
    </row>
    <row r="6189" spans="1:7" x14ac:dyDescent="0.25">
      <c r="A6189">
        <v>61.969999999997498</v>
      </c>
      <c r="B6189">
        <v>2.04811263084411</v>
      </c>
      <c r="C6189">
        <v>12.491640090942299</v>
      </c>
      <c r="D6189">
        <v>2.04811263084411</v>
      </c>
      <c r="E6189">
        <v>30.872863560544101</v>
      </c>
      <c r="F6189">
        <v>244.16380497054399</v>
      </c>
      <c r="G6189">
        <v>137.26172499999601</v>
      </c>
    </row>
    <row r="6190" spans="1:7" x14ac:dyDescent="0.25">
      <c r="A6190">
        <v>61.979999999999499</v>
      </c>
      <c r="B6190">
        <v>2.04843544960021</v>
      </c>
      <c r="C6190">
        <v>12.4937992095947</v>
      </c>
      <c r="D6190">
        <v>2.04843544960021</v>
      </c>
      <c r="E6190">
        <v>30.873186379300201</v>
      </c>
      <c r="F6190">
        <v>244.16412778930001</v>
      </c>
      <c r="G6190">
        <v>137.27172499999801</v>
      </c>
    </row>
    <row r="6191" spans="1:7" x14ac:dyDescent="0.25">
      <c r="A6191">
        <v>61.989999999997899</v>
      </c>
      <c r="B6191">
        <v>2.0487873554229701</v>
      </c>
      <c r="C6191">
        <v>12.494503974914499</v>
      </c>
      <c r="D6191">
        <v>2.0487873554229701</v>
      </c>
      <c r="E6191">
        <v>30.873538285123001</v>
      </c>
      <c r="F6191">
        <v>244.16447969512299</v>
      </c>
      <c r="G6191">
        <v>137.28172499999701</v>
      </c>
    </row>
    <row r="6192" spans="1:7" x14ac:dyDescent="0.25">
      <c r="A6192">
        <v>62</v>
      </c>
      <c r="B6192">
        <v>2.04912209510803</v>
      </c>
      <c r="C6192">
        <v>12.495251655578601</v>
      </c>
      <c r="D6192">
        <v>2.04912209510803</v>
      </c>
      <c r="E6192">
        <v>30.873873024807999</v>
      </c>
      <c r="F6192">
        <v>244.16481443480799</v>
      </c>
      <c r="G6192">
        <v>137.29172499999899</v>
      </c>
    </row>
    <row r="6193" spans="1:7" x14ac:dyDescent="0.25">
      <c r="A6193">
        <v>62.0099999999983</v>
      </c>
      <c r="B6193">
        <v>2.0494420528411799</v>
      </c>
      <c r="C6193">
        <v>12.4954624176025</v>
      </c>
      <c r="D6193">
        <v>2.0494420528411799</v>
      </c>
      <c r="E6193">
        <v>30.874192982541199</v>
      </c>
      <c r="F6193">
        <v>244.16513439254101</v>
      </c>
      <c r="G6193">
        <v>137.30172499999699</v>
      </c>
    </row>
    <row r="6194" spans="1:7" x14ac:dyDescent="0.25">
      <c r="A6194">
        <v>62.020000000000401</v>
      </c>
      <c r="B6194">
        <v>2.04979395866394</v>
      </c>
      <c r="C6194">
        <v>12.496973991394</v>
      </c>
      <c r="D6194">
        <v>2.04979395866394</v>
      </c>
      <c r="E6194">
        <v>30.8745448883639</v>
      </c>
      <c r="F6194">
        <v>244.16548629836299</v>
      </c>
      <c r="G6194">
        <v>137.311724999999</v>
      </c>
    </row>
    <row r="6195" spans="1:7" x14ac:dyDescent="0.25">
      <c r="A6195">
        <v>62.0299999999988</v>
      </c>
      <c r="B6195">
        <v>2.0501041412353498</v>
      </c>
      <c r="C6195">
        <v>12.4986572265625</v>
      </c>
      <c r="D6195">
        <v>2.0501041412353498</v>
      </c>
      <c r="E6195">
        <v>30.8748550709354</v>
      </c>
      <c r="F6195">
        <v>244.165796480935</v>
      </c>
      <c r="G6195">
        <v>137.321724999997</v>
      </c>
    </row>
    <row r="6196" spans="1:7" x14ac:dyDescent="0.25">
      <c r="A6196">
        <v>62.040000000000802</v>
      </c>
      <c r="B6196">
        <v>2.0504221916198699</v>
      </c>
      <c r="C6196">
        <v>12.5006513595581</v>
      </c>
      <c r="D6196">
        <v>2.0504221916198699</v>
      </c>
      <c r="E6196">
        <v>30.8751731213199</v>
      </c>
      <c r="F6196">
        <v>244.16611453131901</v>
      </c>
      <c r="G6196">
        <v>137.33172500000001</v>
      </c>
    </row>
    <row r="6197" spans="1:7" x14ac:dyDescent="0.25">
      <c r="A6197">
        <v>62.049999999999201</v>
      </c>
      <c r="B6197">
        <v>2.0507633686065598</v>
      </c>
      <c r="C6197">
        <v>12.501843452453601</v>
      </c>
      <c r="D6197">
        <v>2.0507633686065598</v>
      </c>
      <c r="E6197">
        <v>30.875514298306602</v>
      </c>
      <c r="F6197">
        <v>244.16645570830599</v>
      </c>
      <c r="G6197">
        <v>137.34172499999801</v>
      </c>
    </row>
    <row r="6198" spans="1:7" x14ac:dyDescent="0.25">
      <c r="A6198">
        <v>62.059999999997601</v>
      </c>
      <c r="B6198">
        <v>2.0510704517364502</v>
      </c>
      <c r="C6198">
        <v>12.5029735565185</v>
      </c>
      <c r="D6198">
        <v>2.0510704517364502</v>
      </c>
      <c r="E6198">
        <v>30.875821381436499</v>
      </c>
      <c r="F6198">
        <v>244.16676279143601</v>
      </c>
      <c r="G6198">
        <v>137.35172499999601</v>
      </c>
    </row>
    <row r="6199" spans="1:7" x14ac:dyDescent="0.25">
      <c r="A6199">
        <v>62.069999999999702</v>
      </c>
      <c r="B6199">
        <v>2.0513641834259002</v>
      </c>
      <c r="C6199">
        <v>12.5049324035644</v>
      </c>
      <c r="D6199">
        <v>2.0513641834259002</v>
      </c>
      <c r="E6199">
        <v>30.876115113125898</v>
      </c>
      <c r="F6199">
        <v>244.16705652312501</v>
      </c>
      <c r="G6199">
        <v>137.36172499999799</v>
      </c>
    </row>
    <row r="6200" spans="1:7" x14ac:dyDescent="0.25">
      <c r="A6200">
        <v>62.079999999998101</v>
      </c>
      <c r="B6200">
        <v>2.0516788959503098</v>
      </c>
      <c r="C6200">
        <v>12.506059646606399</v>
      </c>
      <c r="D6200">
        <v>2.0516788959503098</v>
      </c>
      <c r="E6200">
        <v>30.876429825650298</v>
      </c>
      <c r="F6200">
        <v>244.16737123564999</v>
      </c>
      <c r="G6200">
        <v>137.37172499999701</v>
      </c>
    </row>
    <row r="6201" spans="1:7" x14ac:dyDescent="0.25">
      <c r="A6201">
        <v>62.090000000000103</v>
      </c>
      <c r="B6201">
        <v>2.0520069599151598</v>
      </c>
      <c r="C6201">
        <v>12.506811141967701</v>
      </c>
      <c r="D6201">
        <v>2.0520069599151598</v>
      </c>
      <c r="E6201">
        <v>30.876757889615199</v>
      </c>
      <c r="F6201">
        <v>244.16769929961501</v>
      </c>
      <c r="G6201">
        <v>137.38172499999899</v>
      </c>
    </row>
    <row r="6202" spans="1:7" x14ac:dyDescent="0.25">
      <c r="A6202">
        <v>62.099999999998502</v>
      </c>
      <c r="B6202">
        <v>2.0523428916931099</v>
      </c>
      <c r="C6202">
        <v>12.5078411102294</v>
      </c>
      <c r="D6202">
        <v>2.0523428916931099</v>
      </c>
      <c r="E6202">
        <v>30.8770938213931</v>
      </c>
      <c r="F6202">
        <v>244.16803523139299</v>
      </c>
      <c r="G6202">
        <v>137.391724999997</v>
      </c>
    </row>
    <row r="6203" spans="1:7" x14ac:dyDescent="0.25">
      <c r="A6203">
        <v>62.110000000000497</v>
      </c>
      <c r="B6203">
        <v>2.0526261329650799</v>
      </c>
      <c r="C6203">
        <v>12.5090284347534</v>
      </c>
      <c r="D6203">
        <v>2.0526261329650799</v>
      </c>
      <c r="E6203">
        <v>30.877377062665101</v>
      </c>
      <c r="F6203">
        <v>244.16831847266499</v>
      </c>
      <c r="G6203">
        <v>137.401724999999</v>
      </c>
    </row>
    <row r="6204" spans="1:7" x14ac:dyDescent="0.25">
      <c r="A6204">
        <v>62.119999999998903</v>
      </c>
      <c r="B6204">
        <v>2.0529086589813201</v>
      </c>
      <c r="C6204">
        <v>12.510046958923301</v>
      </c>
      <c r="D6204">
        <v>2.0529086589813201</v>
      </c>
      <c r="E6204">
        <v>30.877659588681301</v>
      </c>
      <c r="F6204">
        <v>244.168600998681</v>
      </c>
      <c r="G6204">
        <v>137.411724999998</v>
      </c>
    </row>
    <row r="6205" spans="1:7" x14ac:dyDescent="0.25">
      <c r="A6205">
        <v>62.130000000000997</v>
      </c>
      <c r="B6205">
        <v>2.0532264709472599</v>
      </c>
      <c r="C6205">
        <v>12.5105829238891</v>
      </c>
      <c r="D6205">
        <v>2.0532264709472599</v>
      </c>
      <c r="E6205">
        <v>30.8779774006473</v>
      </c>
      <c r="F6205">
        <v>244.168918810647</v>
      </c>
      <c r="G6205">
        <v>137.42172500000001</v>
      </c>
    </row>
    <row r="6206" spans="1:7" x14ac:dyDescent="0.25">
      <c r="A6206">
        <v>62.139999999999397</v>
      </c>
      <c r="B6206">
        <v>2.0534965991973801</v>
      </c>
      <c r="C6206">
        <v>12.510139465331999</v>
      </c>
      <c r="D6206">
        <v>2.0534965991973801</v>
      </c>
      <c r="E6206">
        <v>30.878247528897401</v>
      </c>
      <c r="F6206">
        <v>244.16918893889701</v>
      </c>
      <c r="G6206">
        <v>137.43172499999801</v>
      </c>
    </row>
    <row r="6207" spans="1:7" x14ac:dyDescent="0.25">
      <c r="A6207">
        <v>62.149999999997803</v>
      </c>
      <c r="B6207">
        <v>2.0538249015808101</v>
      </c>
      <c r="C6207">
        <v>12.5105781555175</v>
      </c>
      <c r="D6207">
        <v>2.0538249015808101</v>
      </c>
      <c r="E6207">
        <v>30.878575831280799</v>
      </c>
      <c r="F6207">
        <v>244.16951724128</v>
      </c>
      <c r="G6207">
        <v>137.44172499999601</v>
      </c>
    </row>
    <row r="6208" spans="1:7" x14ac:dyDescent="0.25">
      <c r="A6208">
        <v>62.159999999999798</v>
      </c>
      <c r="B6208">
        <v>2.0541400909423801</v>
      </c>
      <c r="C6208">
        <v>12.511760711669901</v>
      </c>
      <c r="D6208">
        <v>2.0541400909423801</v>
      </c>
      <c r="E6208">
        <v>30.878891020642399</v>
      </c>
      <c r="F6208">
        <v>244.169832430642</v>
      </c>
      <c r="G6208">
        <v>137.45172499999799</v>
      </c>
    </row>
    <row r="6209" spans="1:7" x14ac:dyDescent="0.25">
      <c r="A6209">
        <v>62.169999999998197</v>
      </c>
      <c r="B6209">
        <v>2.0544142723083398</v>
      </c>
      <c r="C6209">
        <v>12.5120267868041</v>
      </c>
      <c r="D6209">
        <v>2.0544142723083398</v>
      </c>
      <c r="E6209">
        <v>30.879165202008402</v>
      </c>
      <c r="F6209">
        <v>244.170106612008</v>
      </c>
      <c r="G6209">
        <v>137.46172499999699</v>
      </c>
    </row>
    <row r="6210" spans="1:7" x14ac:dyDescent="0.25">
      <c r="A6210">
        <v>62.180000000000199</v>
      </c>
      <c r="B6210">
        <v>2.0547425746917698</v>
      </c>
      <c r="C6210">
        <v>12.511512756347599</v>
      </c>
      <c r="D6210">
        <v>2.0547425746917698</v>
      </c>
      <c r="E6210">
        <v>30.8794935043918</v>
      </c>
      <c r="F6210">
        <v>244.170434914391</v>
      </c>
      <c r="G6210">
        <v>137.471724999999</v>
      </c>
    </row>
    <row r="6211" spans="1:7" x14ac:dyDescent="0.25">
      <c r="A6211">
        <v>62.189999999998598</v>
      </c>
      <c r="B6211">
        <v>2.0550725460052401</v>
      </c>
      <c r="C6211">
        <v>12.5126829147338</v>
      </c>
      <c r="D6211">
        <v>2.0550725460052401</v>
      </c>
      <c r="E6211">
        <v>30.879823475705301</v>
      </c>
      <c r="F6211">
        <v>244.17076488570501</v>
      </c>
      <c r="G6211">
        <v>137.481724999997</v>
      </c>
    </row>
    <row r="6212" spans="1:7" x14ac:dyDescent="0.25">
      <c r="A6212">
        <v>62.200000000000699</v>
      </c>
      <c r="B6212">
        <v>2.0553684234619101</v>
      </c>
      <c r="C6212">
        <v>12.5142040252685</v>
      </c>
      <c r="D6212">
        <v>2.0553684234619101</v>
      </c>
      <c r="E6212">
        <v>30.880119353161898</v>
      </c>
      <c r="F6212">
        <v>244.17106076316099</v>
      </c>
      <c r="G6212">
        <v>137.49172499999901</v>
      </c>
    </row>
    <row r="6213" spans="1:7" x14ac:dyDescent="0.25">
      <c r="A6213">
        <v>62.209999999999098</v>
      </c>
      <c r="B6213">
        <v>2.0556757450103702</v>
      </c>
      <c r="C6213">
        <v>12.5159587860107</v>
      </c>
      <c r="D6213">
        <v>2.0556757450103702</v>
      </c>
      <c r="E6213">
        <v>30.880426674710399</v>
      </c>
      <c r="F6213">
        <v>244.17136808471</v>
      </c>
      <c r="G6213">
        <v>137.501724999998</v>
      </c>
    </row>
    <row r="6214" spans="1:7" x14ac:dyDescent="0.25">
      <c r="A6214">
        <v>62.219999999997498</v>
      </c>
      <c r="B6214">
        <v>2.0560004711151101</v>
      </c>
      <c r="C6214">
        <v>12.516679763793899</v>
      </c>
      <c r="D6214">
        <v>2.0560004711151101</v>
      </c>
      <c r="E6214">
        <v>30.8807514008151</v>
      </c>
      <c r="F6214">
        <v>244.17169281081499</v>
      </c>
      <c r="G6214">
        <v>137.51172499999601</v>
      </c>
    </row>
    <row r="6215" spans="1:7" x14ac:dyDescent="0.25">
      <c r="A6215">
        <v>62.229999999999499</v>
      </c>
      <c r="B6215">
        <v>2.0563082695007302</v>
      </c>
      <c r="C6215">
        <v>12.515997886657701</v>
      </c>
      <c r="D6215">
        <v>2.0563082695007302</v>
      </c>
      <c r="E6215">
        <v>30.881059199200699</v>
      </c>
      <c r="F6215">
        <v>244.17200060920001</v>
      </c>
      <c r="G6215">
        <v>137.52172499999801</v>
      </c>
    </row>
    <row r="6216" spans="1:7" x14ac:dyDescent="0.25">
      <c r="A6216">
        <v>62.239999999997899</v>
      </c>
      <c r="B6216">
        <v>2.0566048622131299</v>
      </c>
      <c r="C6216">
        <v>12.5175790786743</v>
      </c>
      <c r="D6216">
        <v>2.0566048622131299</v>
      </c>
      <c r="E6216">
        <v>30.881355791913101</v>
      </c>
      <c r="F6216">
        <v>244.17229720191301</v>
      </c>
      <c r="G6216">
        <v>137.53172499999701</v>
      </c>
    </row>
    <row r="6217" spans="1:7" x14ac:dyDescent="0.25">
      <c r="A6217">
        <v>62.25</v>
      </c>
      <c r="B6217">
        <v>2.0568964481353702</v>
      </c>
      <c r="C6217">
        <v>12.5186347961425</v>
      </c>
      <c r="D6217">
        <v>2.0568964481353702</v>
      </c>
      <c r="E6217">
        <v>30.881647377835399</v>
      </c>
      <c r="F6217">
        <v>244.172588787835</v>
      </c>
      <c r="G6217">
        <v>137.54172499999899</v>
      </c>
    </row>
    <row r="6218" spans="1:7" x14ac:dyDescent="0.25">
      <c r="A6218">
        <v>62.2599999999983</v>
      </c>
      <c r="B6218">
        <v>2.0571737289428702</v>
      </c>
      <c r="C6218">
        <v>12.518394470214799</v>
      </c>
      <c r="D6218">
        <v>2.0571737289428702</v>
      </c>
      <c r="E6218">
        <v>30.881924658642902</v>
      </c>
      <c r="F6218">
        <v>244.17286606864201</v>
      </c>
      <c r="G6218">
        <v>137.55172499999699</v>
      </c>
    </row>
    <row r="6219" spans="1:7" x14ac:dyDescent="0.25">
      <c r="A6219">
        <v>62.270000000000401</v>
      </c>
      <c r="B6219">
        <v>2.0574879646301198</v>
      </c>
      <c r="C6219">
        <v>12.518603324890099</v>
      </c>
      <c r="D6219">
        <v>2.0574879646301198</v>
      </c>
      <c r="E6219">
        <v>30.882238894330101</v>
      </c>
      <c r="F6219">
        <v>244.17318030433</v>
      </c>
      <c r="G6219">
        <v>137.561724999999</v>
      </c>
    </row>
    <row r="6220" spans="1:7" x14ac:dyDescent="0.25">
      <c r="A6220">
        <v>62.2799999999988</v>
      </c>
      <c r="B6220">
        <v>2.0578150749206499</v>
      </c>
      <c r="C6220">
        <v>12.520683288574199</v>
      </c>
      <c r="D6220">
        <v>2.0578150749206499</v>
      </c>
      <c r="E6220">
        <v>30.882566004620699</v>
      </c>
      <c r="F6220">
        <v>244.17350741461999</v>
      </c>
      <c r="G6220">
        <v>137.571724999997</v>
      </c>
    </row>
    <row r="6221" spans="1:7" x14ac:dyDescent="0.25">
      <c r="A6221">
        <v>62.290000000000802</v>
      </c>
      <c r="B6221">
        <v>2.05813431739807</v>
      </c>
      <c r="C6221">
        <v>12.521711349487299</v>
      </c>
      <c r="D6221">
        <v>2.05813431739807</v>
      </c>
      <c r="E6221">
        <v>30.882885247098098</v>
      </c>
      <c r="F6221">
        <v>244.173826657098</v>
      </c>
      <c r="G6221">
        <v>137.58172500000001</v>
      </c>
    </row>
    <row r="6222" spans="1:7" x14ac:dyDescent="0.25">
      <c r="A6222">
        <v>62.299999999999201</v>
      </c>
      <c r="B6222">
        <v>2.0584311485290501</v>
      </c>
      <c r="C6222">
        <v>12.5218000411987</v>
      </c>
      <c r="D6222">
        <v>2.0584311485290501</v>
      </c>
      <c r="E6222">
        <v>30.883182078229101</v>
      </c>
      <c r="F6222">
        <v>244.17412348822899</v>
      </c>
      <c r="G6222">
        <v>137.59172499999801</v>
      </c>
    </row>
    <row r="6223" spans="1:7" x14ac:dyDescent="0.25">
      <c r="A6223">
        <v>62.309999999997601</v>
      </c>
      <c r="B6223">
        <v>2.0587260723114</v>
      </c>
      <c r="C6223">
        <v>12.5213413238525</v>
      </c>
      <c r="D6223">
        <v>2.0587260723114</v>
      </c>
      <c r="E6223">
        <v>30.8834770020114</v>
      </c>
      <c r="F6223">
        <v>244.17441841201099</v>
      </c>
      <c r="G6223">
        <v>137.60172499999601</v>
      </c>
    </row>
    <row r="6224" spans="1:7" x14ac:dyDescent="0.25">
      <c r="A6224">
        <v>62.319999999999702</v>
      </c>
      <c r="B6224">
        <v>2.0590684413909899</v>
      </c>
      <c r="C6224">
        <v>12.520749092101999</v>
      </c>
      <c r="D6224">
        <v>2.0590684413909899</v>
      </c>
      <c r="E6224">
        <v>30.883819371091001</v>
      </c>
      <c r="F6224">
        <v>244.17476078109101</v>
      </c>
      <c r="G6224">
        <v>137.61172499999799</v>
      </c>
    </row>
    <row r="6225" spans="1:7" x14ac:dyDescent="0.25">
      <c r="A6225">
        <v>62.329999999998101</v>
      </c>
      <c r="B6225">
        <v>2.0594079494476301</v>
      </c>
      <c r="C6225">
        <v>12.522980690002401</v>
      </c>
      <c r="D6225">
        <v>2.0594079494476301</v>
      </c>
      <c r="E6225">
        <v>30.884158879147598</v>
      </c>
      <c r="F6225">
        <v>244.175100289147</v>
      </c>
      <c r="G6225">
        <v>137.62172499999701</v>
      </c>
    </row>
    <row r="6226" spans="1:7" x14ac:dyDescent="0.25">
      <c r="A6226">
        <v>62.340000000000103</v>
      </c>
      <c r="B6226">
        <v>2.0597398281097399</v>
      </c>
      <c r="C6226">
        <v>12.523580551147401</v>
      </c>
      <c r="D6226">
        <v>2.0597398281097399</v>
      </c>
      <c r="E6226">
        <v>30.8844907578098</v>
      </c>
      <c r="F6226">
        <v>244.17543216780899</v>
      </c>
      <c r="G6226">
        <v>137.63172499999899</v>
      </c>
    </row>
    <row r="6227" spans="1:7" x14ac:dyDescent="0.25">
      <c r="A6227">
        <v>62.349999999998502</v>
      </c>
      <c r="B6227">
        <v>2.0600545406341499</v>
      </c>
      <c r="C6227">
        <v>12.5244550704956</v>
      </c>
      <c r="D6227">
        <v>2.0600545406341499</v>
      </c>
      <c r="E6227">
        <v>30.8848054703342</v>
      </c>
      <c r="F6227">
        <v>244.175746880334</v>
      </c>
      <c r="G6227">
        <v>137.641724999997</v>
      </c>
    </row>
    <row r="6228" spans="1:7" x14ac:dyDescent="0.25">
      <c r="A6228">
        <v>62.360000000000497</v>
      </c>
      <c r="B6228">
        <v>2.0603580474853498</v>
      </c>
      <c r="C6228">
        <v>12.5269298553466</v>
      </c>
      <c r="D6228">
        <v>2.0603580474853498</v>
      </c>
      <c r="E6228">
        <v>30.8851089771854</v>
      </c>
      <c r="F6228">
        <v>244.176050387185</v>
      </c>
      <c r="G6228">
        <v>137.651724999999</v>
      </c>
    </row>
    <row r="6229" spans="1:7" x14ac:dyDescent="0.25">
      <c r="A6229">
        <v>62.369999999998903</v>
      </c>
      <c r="B6229">
        <v>2.0606782436370801</v>
      </c>
      <c r="C6229">
        <v>12.5291891098022</v>
      </c>
      <c r="D6229">
        <v>2.0606782436370801</v>
      </c>
      <c r="E6229">
        <v>30.885429173337101</v>
      </c>
      <c r="F6229">
        <v>244.17637058333699</v>
      </c>
      <c r="G6229">
        <v>137.661724999998</v>
      </c>
    </row>
    <row r="6230" spans="1:7" x14ac:dyDescent="0.25">
      <c r="A6230">
        <v>62.380000000000997</v>
      </c>
      <c r="B6230">
        <v>2.0610189437866202</v>
      </c>
      <c r="C6230">
        <v>12.528815269470201</v>
      </c>
      <c r="D6230">
        <v>2.0610189437866202</v>
      </c>
      <c r="E6230">
        <v>30.885769873486598</v>
      </c>
      <c r="F6230">
        <v>244.17671128348599</v>
      </c>
      <c r="G6230">
        <v>137.67172500000001</v>
      </c>
    </row>
    <row r="6231" spans="1:7" x14ac:dyDescent="0.25">
      <c r="A6231">
        <v>62.389999999999397</v>
      </c>
      <c r="B6231">
        <v>2.0613560676574698</v>
      </c>
      <c r="C6231">
        <v>12.5287322998046</v>
      </c>
      <c r="D6231">
        <v>2.0613560676574698</v>
      </c>
      <c r="E6231">
        <v>30.886106997357501</v>
      </c>
      <c r="F6231">
        <v>244.17704840735701</v>
      </c>
      <c r="G6231">
        <v>137.68172499999801</v>
      </c>
    </row>
    <row r="6232" spans="1:7" x14ac:dyDescent="0.25">
      <c r="A6232">
        <v>62.399999999997803</v>
      </c>
      <c r="B6232">
        <v>2.0616700649261399</v>
      </c>
      <c r="C6232">
        <v>12.5298490524291</v>
      </c>
      <c r="D6232">
        <v>2.0616700649261399</v>
      </c>
      <c r="E6232">
        <v>30.886420994626199</v>
      </c>
      <c r="F6232">
        <v>244.177362404626</v>
      </c>
      <c r="G6232">
        <v>137.69172499999601</v>
      </c>
    </row>
    <row r="6233" spans="1:7" x14ac:dyDescent="0.25">
      <c r="A6233">
        <v>62.409999999999798</v>
      </c>
      <c r="B6233">
        <v>2.0619595050811701</v>
      </c>
      <c r="C6233">
        <v>12.5312690734863</v>
      </c>
      <c r="D6233">
        <v>2.0619595050811701</v>
      </c>
      <c r="E6233">
        <v>30.8867104347812</v>
      </c>
      <c r="F6233">
        <v>244.177651844781</v>
      </c>
      <c r="G6233">
        <v>137.70172499999799</v>
      </c>
    </row>
    <row r="6234" spans="1:7" x14ac:dyDescent="0.25">
      <c r="A6234">
        <v>62.419999999998197</v>
      </c>
      <c r="B6234">
        <v>2.0622999668121298</v>
      </c>
      <c r="C6234">
        <v>12.533311843871999</v>
      </c>
      <c r="D6234">
        <v>2.0622999668121298</v>
      </c>
      <c r="E6234">
        <v>30.8870508965121</v>
      </c>
      <c r="F6234">
        <v>244.17799230651201</v>
      </c>
      <c r="G6234">
        <v>137.71172499999699</v>
      </c>
    </row>
    <row r="6235" spans="1:7" x14ac:dyDescent="0.25">
      <c r="A6235">
        <v>62.430000000000199</v>
      </c>
      <c r="B6235">
        <v>2.0626549720764098</v>
      </c>
      <c r="C6235">
        <v>12.5339956283569</v>
      </c>
      <c r="D6235">
        <v>2.0626549720764098</v>
      </c>
      <c r="E6235">
        <v>30.8874059017764</v>
      </c>
      <c r="F6235">
        <v>244.17834731177601</v>
      </c>
      <c r="G6235">
        <v>137.721724999999</v>
      </c>
    </row>
    <row r="6236" spans="1:7" x14ac:dyDescent="0.25">
      <c r="A6236">
        <v>62.439999999998598</v>
      </c>
      <c r="B6236">
        <v>2.0629868507385201</v>
      </c>
      <c r="C6236">
        <v>12.5358877182006</v>
      </c>
      <c r="D6236">
        <v>2.0629868507385201</v>
      </c>
      <c r="E6236">
        <v>30.887737780438499</v>
      </c>
      <c r="F6236">
        <v>244.178679190438</v>
      </c>
      <c r="G6236">
        <v>137.731724999997</v>
      </c>
    </row>
    <row r="6237" spans="1:7" x14ac:dyDescent="0.25">
      <c r="A6237">
        <v>62.450000000000699</v>
      </c>
      <c r="B6237">
        <v>2.0632905960082999</v>
      </c>
      <c r="C6237">
        <v>12.5382575988769</v>
      </c>
      <c r="D6237">
        <v>2.0632905960082999</v>
      </c>
      <c r="E6237">
        <v>30.888041525708299</v>
      </c>
      <c r="F6237">
        <v>244.17898293570801</v>
      </c>
      <c r="G6237">
        <v>137.74172499999901</v>
      </c>
    </row>
    <row r="6238" spans="1:7" x14ac:dyDescent="0.25">
      <c r="A6238">
        <v>62.459999999999098</v>
      </c>
      <c r="B6238">
        <v>2.0636227130889799</v>
      </c>
      <c r="C6238">
        <v>12.5386486053466</v>
      </c>
      <c r="D6238">
        <v>2.0636227130889799</v>
      </c>
      <c r="E6238">
        <v>30.888373642788999</v>
      </c>
      <c r="F6238">
        <v>244.17931505278901</v>
      </c>
      <c r="G6238">
        <v>137.751724999998</v>
      </c>
    </row>
    <row r="6239" spans="1:7" x14ac:dyDescent="0.25">
      <c r="A6239">
        <v>62.469999999997498</v>
      </c>
      <c r="B6239">
        <v>2.0639739036560001</v>
      </c>
      <c r="C6239">
        <v>12.538363456726</v>
      </c>
      <c r="D6239">
        <v>2.0639739036560001</v>
      </c>
      <c r="E6239">
        <v>30.888724833356001</v>
      </c>
      <c r="F6239">
        <v>244.179666243356</v>
      </c>
      <c r="G6239">
        <v>137.76172499999601</v>
      </c>
    </row>
    <row r="6240" spans="1:7" x14ac:dyDescent="0.25">
      <c r="A6240">
        <v>62.479999999999499</v>
      </c>
      <c r="B6240">
        <v>2.06430792808532</v>
      </c>
      <c r="C6240">
        <v>12.5403079986572</v>
      </c>
      <c r="D6240">
        <v>2.06430792808532</v>
      </c>
      <c r="E6240">
        <v>30.889058857785301</v>
      </c>
      <c r="F6240">
        <v>244.180000267785</v>
      </c>
      <c r="G6240">
        <v>137.77172499999801</v>
      </c>
    </row>
    <row r="6241" spans="1:7" x14ac:dyDescent="0.25">
      <c r="A6241">
        <v>62.489999999997899</v>
      </c>
      <c r="B6241">
        <v>2.06464219093322</v>
      </c>
      <c r="C6241">
        <v>12.542894363403301</v>
      </c>
      <c r="D6241">
        <v>2.06464219093322</v>
      </c>
      <c r="E6241">
        <v>30.889393120633201</v>
      </c>
      <c r="F6241">
        <v>244.18033453063299</v>
      </c>
      <c r="G6241">
        <v>137.78172499999701</v>
      </c>
    </row>
    <row r="6242" spans="1:7" x14ac:dyDescent="0.25">
      <c r="A6242">
        <v>62.5</v>
      </c>
      <c r="B6242">
        <v>2.0649533271789502</v>
      </c>
      <c r="C6242">
        <v>12.544953346252401</v>
      </c>
      <c r="D6242">
        <v>2.0649533271789502</v>
      </c>
      <c r="E6242">
        <v>30.889704256879</v>
      </c>
      <c r="F6242">
        <v>244.180645666879</v>
      </c>
      <c r="G6242">
        <v>137.79172499999899</v>
      </c>
    </row>
    <row r="6243" spans="1:7" x14ac:dyDescent="0.25">
      <c r="A6243">
        <v>62.5099999999983</v>
      </c>
      <c r="B6243">
        <v>2.0652508735656698</v>
      </c>
      <c r="C6243">
        <v>12.5468645095825</v>
      </c>
      <c r="D6243">
        <v>2.0652508735656698</v>
      </c>
      <c r="E6243">
        <v>30.890001803265701</v>
      </c>
      <c r="F6243">
        <v>244.18094321326501</v>
      </c>
      <c r="G6243">
        <v>137.80172499999699</v>
      </c>
    </row>
    <row r="6244" spans="1:7" x14ac:dyDescent="0.25">
      <c r="A6244">
        <v>62.520000000000401</v>
      </c>
      <c r="B6244">
        <v>2.0655834674835201</v>
      </c>
      <c r="C6244">
        <v>12.5491371154785</v>
      </c>
      <c r="D6244">
        <v>2.0655834674835201</v>
      </c>
      <c r="E6244">
        <v>30.890334397183501</v>
      </c>
      <c r="F6244">
        <v>244.181275807183</v>
      </c>
      <c r="G6244">
        <v>137.811724999999</v>
      </c>
    </row>
    <row r="6245" spans="1:7" x14ac:dyDescent="0.25">
      <c r="A6245">
        <v>62.5299999999988</v>
      </c>
      <c r="B6245">
        <v>2.0659108161926198</v>
      </c>
      <c r="C6245">
        <v>12.5510702133178</v>
      </c>
      <c r="D6245">
        <v>2.0659108161926198</v>
      </c>
      <c r="E6245">
        <v>30.890661745892601</v>
      </c>
      <c r="F6245">
        <v>244.18160315589199</v>
      </c>
      <c r="G6245">
        <v>137.821724999997</v>
      </c>
    </row>
    <row r="6246" spans="1:7" x14ac:dyDescent="0.25">
      <c r="A6246">
        <v>62.540000000000802</v>
      </c>
      <c r="B6246">
        <v>2.0662462711334202</v>
      </c>
      <c r="C6246">
        <v>12.5519094467163</v>
      </c>
      <c r="D6246">
        <v>2.0662462711334202</v>
      </c>
      <c r="E6246">
        <v>30.8909972008334</v>
      </c>
      <c r="F6246">
        <v>244.18193861083299</v>
      </c>
      <c r="G6246">
        <v>137.83172500000001</v>
      </c>
    </row>
    <row r="6247" spans="1:7" x14ac:dyDescent="0.25">
      <c r="A6247">
        <v>62.549999999999201</v>
      </c>
      <c r="B6247">
        <v>2.0665938854217498</v>
      </c>
      <c r="C6247">
        <v>12.5508518218994</v>
      </c>
      <c r="D6247">
        <v>2.0665938854217498</v>
      </c>
      <c r="E6247">
        <v>30.891344815121801</v>
      </c>
      <c r="F6247">
        <v>244.182286225121</v>
      </c>
      <c r="G6247">
        <v>137.84172499999801</v>
      </c>
    </row>
    <row r="6248" spans="1:7" x14ac:dyDescent="0.25">
      <c r="A6248">
        <v>62.559999999997601</v>
      </c>
      <c r="B6248">
        <v>2.0669271945953298</v>
      </c>
      <c r="C6248">
        <v>12.55113697052</v>
      </c>
      <c r="D6248">
        <v>2.0669271945953298</v>
      </c>
      <c r="E6248">
        <v>30.8916781242953</v>
      </c>
      <c r="F6248">
        <v>244.18261953429499</v>
      </c>
      <c r="G6248">
        <v>137.85172499999601</v>
      </c>
    </row>
    <row r="6249" spans="1:7" x14ac:dyDescent="0.25">
      <c r="A6249">
        <v>62.569999999999702</v>
      </c>
      <c r="B6249">
        <v>2.0672378540039</v>
      </c>
      <c r="C6249">
        <v>12.553204536437899</v>
      </c>
      <c r="D6249">
        <v>2.0672378540039</v>
      </c>
      <c r="E6249">
        <v>30.891988783703901</v>
      </c>
      <c r="F6249">
        <v>244.18293019370299</v>
      </c>
      <c r="G6249">
        <v>137.86172499999799</v>
      </c>
    </row>
    <row r="6250" spans="1:7" x14ac:dyDescent="0.25">
      <c r="A6250">
        <v>62.579999999998101</v>
      </c>
      <c r="B6250">
        <v>2.0675673484802202</v>
      </c>
      <c r="C6250">
        <v>12.5546503067016</v>
      </c>
      <c r="D6250">
        <v>2.0675673484802202</v>
      </c>
      <c r="E6250">
        <v>30.892318278180198</v>
      </c>
      <c r="F6250">
        <v>244.18325968817999</v>
      </c>
      <c r="G6250">
        <v>137.87172499999701</v>
      </c>
    </row>
    <row r="6251" spans="1:7" x14ac:dyDescent="0.25">
      <c r="A6251">
        <v>62.590000000000103</v>
      </c>
      <c r="B6251">
        <v>2.0679059028625399</v>
      </c>
      <c r="C6251">
        <v>12.5551595687866</v>
      </c>
      <c r="D6251">
        <v>2.0679059028625399</v>
      </c>
      <c r="E6251">
        <v>30.892656832562601</v>
      </c>
      <c r="F6251">
        <v>244.183598242562</v>
      </c>
      <c r="G6251">
        <v>137.88172499999899</v>
      </c>
    </row>
    <row r="6252" spans="1:7" x14ac:dyDescent="0.25">
      <c r="A6252">
        <v>62.599999999998502</v>
      </c>
      <c r="B6252">
        <v>2.0682358741760201</v>
      </c>
      <c r="C6252">
        <v>12.555457115173301</v>
      </c>
      <c r="D6252">
        <v>2.0682358741760201</v>
      </c>
      <c r="E6252">
        <v>30.892986803875999</v>
      </c>
      <c r="F6252">
        <v>244.18392821387599</v>
      </c>
      <c r="G6252">
        <v>137.891724999997</v>
      </c>
    </row>
    <row r="6253" spans="1:7" x14ac:dyDescent="0.25">
      <c r="A6253">
        <v>62.610000000000497</v>
      </c>
      <c r="B6253">
        <v>2.0685606002807599</v>
      </c>
      <c r="C6253">
        <v>12.5549955368041</v>
      </c>
      <c r="D6253">
        <v>2.0685606002807599</v>
      </c>
      <c r="E6253">
        <v>30.893311529980799</v>
      </c>
      <c r="F6253">
        <v>244.18425293998001</v>
      </c>
      <c r="G6253">
        <v>137.901724999999</v>
      </c>
    </row>
    <row r="6254" spans="1:7" x14ac:dyDescent="0.25">
      <c r="A6254">
        <v>62.619999999998903</v>
      </c>
      <c r="B6254">
        <v>2.0688819885253902</v>
      </c>
      <c r="C6254">
        <v>12.554729461669901</v>
      </c>
      <c r="D6254">
        <v>2.0688819885253902</v>
      </c>
      <c r="E6254">
        <v>30.8936329182254</v>
      </c>
      <c r="F6254">
        <v>244.18457432822501</v>
      </c>
      <c r="G6254">
        <v>137.911724999998</v>
      </c>
    </row>
    <row r="6255" spans="1:7" x14ac:dyDescent="0.25">
      <c r="A6255">
        <v>62.630000000000997</v>
      </c>
      <c r="B6255">
        <v>2.06924223899841</v>
      </c>
      <c r="C6255">
        <v>12.555314064025801</v>
      </c>
      <c r="D6255">
        <v>2.06924223899841</v>
      </c>
      <c r="E6255">
        <v>30.893993168698401</v>
      </c>
      <c r="F6255">
        <v>244.18493457869801</v>
      </c>
      <c r="G6255">
        <v>137.92172500000001</v>
      </c>
    </row>
    <row r="6256" spans="1:7" x14ac:dyDescent="0.25">
      <c r="A6256">
        <v>62.639999999999397</v>
      </c>
      <c r="B6256">
        <v>2.0695915222167902</v>
      </c>
      <c r="C6256">
        <v>12.5568752288818</v>
      </c>
      <c r="D6256">
        <v>2.0695915222167902</v>
      </c>
      <c r="E6256">
        <v>30.894342451916799</v>
      </c>
      <c r="F6256">
        <v>244.18528386191599</v>
      </c>
      <c r="G6256">
        <v>137.93172499999801</v>
      </c>
    </row>
    <row r="6257" spans="1:7" x14ac:dyDescent="0.25">
      <c r="A6257">
        <v>62.649999999997803</v>
      </c>
      <c r="B6257">
        <v>2.0699329376220699</v>
      </c>
      <c r="C6257">
        <v>12.5584154129028</v>
      </c>
      <c r="D6257">
        <v>2.0699329376220699</v>
      </c>
      <c r="E6257">
        <v>30.894683867322101</v>
      </c>
      <c r="F6257">
        <v>244.185625277322</v>
      </c>
      <c r="G6257">
        <v>137.94172499999601</v>
      </c>
    </row>
    <row r="6258" spans="1:7" x14ac:dyDescent="0.25">
      <c r="A6258">
        <v>62.659999999999798</v>
      </c>
      <c r="B6258">
        <v>2.0702562332153298</v>
      </c>
      <c r="C6258">
        <v>12.559444427490201</v>
      </c>
      <c r="D6258">
        <v>2.0702562332153298</v>
      </c>
      <c r="E6258">
        <v>30.895007162915299</v>
      </c>
      <c r="F6258">
        <v>244.18594857291501</v>
      </c>
      <c r="G6258">
        <v>137.95172499999799</v>
      </c>
    </row>
    <row r="6259" spans="1:7" x14ac:dyDescent="0.25">
      <c r="A6259">
        <v>62.669999999998197</v>
      </c>
      <c r="B6259">
        <v>2.0705800056457502</v>
      </c>
      <c r="C6259">
        <v>12.560654640197701</v>
      </c>
      <c r="D6259">
        <v>2.0705800056457502</v>
      </c>
      <c r="E6259">
        <v>30.8953309353458</v>
      </c>
      <c r="F6259">
        <v>244.186272345345</v>
      </c>
      <c r="G6259">
        <v>137.96172499999699</v>
      </c>
    </row>
    <row r="6260" spans="1:7" x14ac:dyDescent="0.25">
      <c r="A6260">
        <v>62.680000000000199</v>
      </c>
      <c r="B6260">
        <v>2.0709474086761399</v>
      </c>
      <c r="C6260">
        <v>12.562069892883301</v>
      </c>
      <c r="D6260">
        <v>2.0709474086761399</v>
      </c>
      <c r="E6260">
        <v>30.895698338376199</v>
      </c>
      <c r="F6260">
        <v>244.186639748376</v>
      </c>
      <c r="G6260">
        <v>137.971724999999</v>
      </c>
    </row>
    <row r="6261" spans="1:7" x14ac:dyDescent="0.25">
      <c r="A6261">
        <v>62.689999999998598</v>
      </c>
      <c r="B6261">
        <v>2.0713107585906898</v>
      </c>
      <c r="C6261">
        <v>12.5635366439819</v>
      </c>
      <c r="D6261">
        <v>2.0713107585906898</v>
      </c>
      <c r="E6261">
        <v>30.8960616882907</v>
      </c>
      <c r="F6261">
        <v>244.18700309829001</v>
      </c>
      <c r="G6261">
        <v>137.981724999997</v>
      </c>
    </row>
    <row r="6262" spans="1:7" x14ac:dyDescent="0.25">
      <c r="A6262">
        <v>62.700000000000699</v>
      </c>
      <c r="B6262">
        <v>2.0716588497161799</v>
      </c>
      <c r="C6262">
        <v>12.5652875900268</v>
      </c>
      <c r="D6262">
        <v>2.0716588497161799</v>
      </c>
      <c r="E6262">
        <v>30.896409779416199</v>
      </c>
      <c r="F6262">
        <v>244.18735118941601</v>
      </c>
      <c r="G6262">
        <v>137.99172499999901</v>
      </c>
    </row>
    <row r="6263" spans="1:7" x14ac:dyDescent="0.25">
      <c r="A6263">
        <v>62.709999999999098</v>
      </c>
      <c r="B6263">
        <v>2.0720248222350999</v>
      </c>
      <c r="C6263">
        <v>12.5672760009765</v>
      </c>
      <c r="D6263">
        <v>2.0720248222350999</v>
      </c>
      <c r="E6263">
        <v>30.896775751935099</v>
      </c>
      <c r="F6263">
        <v>244.18771716193501</v>
      </c>
      <c r="G6263">
        <v>138.001724999998</v>
      </c>
    </row>
    <row r="6264" spans="1:7" x14ac:dyDescent="0.25">
      <c r="A6264">
        <v>62.719999999997498</v>
      </c>
      <c r="B6264">
        <v>2.0723786354064901</v>
      </c>
      <c r="C6264">
        <v>12.5697422027587</v>
      </c>
      <c r="D6264">
        <v>2.0723786354064901</v>
      </c>
      <c r="E6264">
        <v>30.8971295651065</v>
      </c>
      <c r="F6264">
        <v>244.188070975106</v>
      </c>
      <c r="G6264">
        <v>138.01172499999601</v>
      </c>
    </row>
    <row r="6265" spans="1:7" x14ac:dyDescent="0.25">
      <c r="A6265">
        <v>62.729999999999499</v>
      </c>
      <c r="B6265">
        <v>2.0727291107177699</v>
      </c>
      <c r="C6265">
        <v>12.572607994079499</v>
      </c>
      <c r="D6265">
        <v>2.0727291107177699</v>
      </c>
      <c r="E6265">
        <v>30.8974800404178</v>
      </c>
      <c r="F6265">
        <v>244.188421450417</v>
      </c>
      <c r="G6265">
        <v>138.02172499999801</v>
      </c>
    </row>
    <row r="6266" spans="1:7" x14ac:dyDescent="0.25">
      <c r="A6266">
        <v>62.739999999997899</v>
      </c>
      <c r="B6266">
        <v>2.0730934143066402</v>
      </c>
      <c r="C6266">
        <v>12.5752239227294</v>
      </c>
      <c r="D6266">
        <v>2.0730934143066402</v>
      </c>
      <c r="E6266">
        <v>30.8978443440066</v>
      </c>
      <c r="F6266">
        <v>244.18878575400601</v>
      </c>
      <c r="G6266">
        <v>138.03172499999701</v>
      </c>
    </row>
    <row r="6267" spans="1:7" x14ac:dyDescent="0.25">
      <c r="A6267">
        <v>62.75</v>
      </c>
      <c r="B6267">
        <v>2.0734584331512398</v>
      </c>
      <c r="C6267">
        <v>12.5778226852416</v>
      </c>
      <c r="D6267">
        <v>2.0734584331512398</v>
      </c>
      <c r="E6267">
        <v>30.898209362851301</v>
      </c>
      <c r="F6267">
        <v>244.18915077285101</v>
      </c>
      <c r="G6267">
        <v>138.04172499999899</v>
      </c>
    </row>
    <row r="6268" spans="1:7" x14ac:dyDescent="0.25">
      <c r="A6268">
        <v>62.7599999999983</v>
      </c>
      <c r="B6268">
        <v>2.0738151073455802</v>
      </c>
      <c r="C6268">
        <v>12.579261779785099</v>
      </c>
      <c r="D6268">
        <v>2.0738151073455802</v>
      </c>
      <c r="E6268">
        <v>30.898566037045601</v>
      </c>
      <c r="F6268">
        <v>244.189507447045</v>
      </c>
      <c r="G6268">
        <v>138.05172499999699</v>
      </c>
    </row>
    <row r="6269" spans="1:7" x14ac:dyDescent="0.25">
      <c r="A6269">
        <v>62.770000000000401</v>
      </c>
      <c r="B6269">
        <v>2.0741765499114901</v>
      </c>
      <c r="C6269">
        <v>12.5813217163085</v>
      </c>
      <c r="D6269">
        <v>2.0741765499114901</v>
      </c>
      <c r="E6269">
        <v>30.898927479611501</v>
      </c>
      <c r="F6269">
        <v>244.18986888961101</v>
      </c>
      <c r="G6269">
        <v>138.061724999999</v>
      </c>
    </row>
    <row r="6270" spans="1:7" x14ac:dyDescent="0.25">
      <c r="A6270">
        <v>62.7799999999988</v>
      </c>
      <c r="B6270">
        <v>2.0745422840118399</v>
      </c>
      <c r="C6270">
        <v>12.583501815795801</v>
      </c>
      <c r="D6270">
        <v>2.0745422840118399</v>
      </c>
      <c r="E6270">
        <v>30.8992932137118</v>
      </c>
      <c r="F6270">
        <v>244.19023462371101</v>
      </c>
      <c r="G6270">
        <v>138.071724999997</v>
      </c>
    </row>
    <row r="6271" spans="1:7" x14ac:dyDescent="0.25">
      <c r="A6271">
        <v>62.790000000000802</v>
      </c>
      <c r="B6271">
        <v>2.0748922824859601</v>
      </c>
      <c r="C6271">
        <v>12.584487915039</v>
      </c>
      <c r="D6271">
        <v>2.0748922824859601</v>
      </c>
      <c r="E6271">
        <v>30.899643212186</v>
      </c>
      <c r="F6271">
        <v>244.19058462218601</v>
      </c>
      <c r="G6271">
        <v>138.08172500000001</v>
      </c>
    </row>
    <row r="6272" spans="1:7" x14ac:dyDescent="0.25">
      <c r="A6272">
        <v>62.799999999999201</v>
      </c>
      <c r="B6272">
        <v>2.0752291679382302</v>
      </c>
      <c r="C6272">
        <v>12.5859174728393</v>
      </c>
      <c r="D6272">
        <v>2.0752291679382302</v>
      </c>
      <c r="E6272">
        <v>30.899980097638199</v>
      </c>
      <c r="F6272">
        <v>244.190921507638</v>
      </c>
      <c r="G6272">
        <v>138.09172499999801</v>
      </c>
    </row>
    <row r="6273" spans="1:7" x14ac:dyDescent="0.25">
      <c r="A6273">
        <v>62.809999999997601</v>
      </c>
      <c r="B6273">
        <v>2.0755987167358301</v>
      </c>
      <c r="C6273">
        <v>12.587764739990201</v>
      </c>
      <c r="D6273">
        <v>2.0755987167358301</v>
      </c>
      <c r="E6273">
        <v>30.900349646435799</v>
      </c>
      <c r="F6273">
        <v>244.19129105643501</v>
      </c>
      <c r="G6273">
        <v>138.10172499999601</v>
      </c>
    </row>
    <row r="6274" spans="1:7" x14ac:dyDescent="0.25">
      <c r="A6274">
        <v>62.819999999999702</v>
      </c>
      <c r="B6274">
        <v>2.0760130882263099</v>
      </c>
      <c r="C6274">
        <v>12.589794158935501</v>
      </c>
      <c r="D6274">
        <v>2.0760130882263099</v>
      </c>
      <c r="E6274">
        <v>30.900764017926299</v>
      </c>
      <c r="F6274">
        <v>244.191705427926</v>
      </c>
      <c r="G6274">
        <v>138.11172499999799</v>
      </c>
    </row>
    <row r="6275" spans="1:7" x14ac:dyDescent="0.25">
      <c r="A6275">
        <v>62.829999999998101</v>
      </c>
      <c r="B6275">
        <v>2.07643342018127</v>
      </c>
      <c r="C6275">
        <v>12.590612411499</v>
      </c>
      <c r="D6275">
        <v>2.07643342018127</v>
      </c>
      <c r="E6275">
        <v>30.901184349881301</v>
      </c>
      <c r="F6275">
        <v>244.19212575988101</v>
      </c>
      <c r="G6275">
        <v>138.12172499999701</v>
      </c>
    </row>
    <row r="6276" spans="1:7" x14ac:dyDescent="0.25">
      <c r="A6276">
        <v>62.840000000000103</v>
      </c>
      <c r="B6276">
        <v>2.0768244266510001</v>
      </c>
      <c r="C6276">
        <v>12.591188430786101</v>
      </c>
      <c r="D6276">
        <v>2.0768244266510001</v>
      </c>
      <c r="E6276">
        <v>30.901575356351</v>
      </c>
      <c r="F6276">
        <v>244.19251676635099</v>
      </c>
      <c r="G6276">
        <v>138.13172499999899</v>
      </c>
    </row>
    <row r="6277" spans="1:7" x14ac:dyDescent="0.25">
      <c r="A6277">
        <v>62.849999999998502</v>
      </c>
      <c r="B6277">
        <v>2.0771989822387602</v>
      </c>
      <c r="C6277">
        <v>12.5917768478393</v>
      </c>
      <c r="D6277">
        <v>2.0771989822387602</v>
      </c>
      <c r="E6277">
        <v>30.9019499119388</v>
      </c>
      <c r="F6277">
        <v>244.19289132193799</v>
      </c>
      <c r="G6277">
        <v>138.141724999997</v>
      </c>
    </row>
    <row r="6278" spans="1:7" x14ac:dyDescent="0.25">
      <c r="A6278">
        <v>62.860000000000497</v>
      </c>
      <c r="B6278">
        <v>2.0775828361511199</v>
      </c>
      <c r="C6278">
        <v>12.5943937301635</v>
      </c>
      <c r="D6278">
        <v>2.0775828361511199</v>
      </c>
      <c r="E6278">
        <v>30.9023337658511</v>
      </c>
      <c r="F6278">
        <v>244.193275175851</v>
      </c>
      <c r="G6278">
        <v>138.151724999999</v>
      </c>
    </row>
    <row r="6279" spans="1:7" x14ac:dyDescent="0.25">
      <c r="A6279">
        <v>62.869999999998903</v>
      </c>
      <c r="B6279">
        <v>2.07794117927551</v>
      </c>
      <c r="C6279">
        <v>12.5957841873168</v>
      </c>
      <c r="D6279">
        <v>2.07794117927551</v>
      </c>
      <c r="E6279">
        <v>30.902692108975501</v>
      </c>
      <c r="F6279">
        <v>244.19363351897499</v>
      </c>
      <c r="G6279">
        <v>138.161724999998</v>
      </c>
    </row>
    <row r="6280" spans="1:7" x14ac:dyDescent="0.25">
      <c r="A6280">
        <v>62.880000000000997</v>
      </c>
      <c r="B6280">
        <v>2.0782999992370601</v>
      </c>
      <c r="C6280">
        <v>12.5973453521728</v>
      </c>
      <c r="D6280">
        <v>2.0782999992370601</v>
      </c>
      <c r="E6280">
        <v>30.903050928937098</v>
      </c>
      <c r="F6280">
        <v>244.19399233893699</v>
      </c>
      <c r="G6280">
        <v>138.17172500000001</v>
      </c>
    </row>
    <row r="6281" spans="1:7" x14ac:dyDescent="0.25">
      <c r="A6281">
        <v>62.889999999999397</v>
      </c>
      <c r="B6281">
        <v>2.0786645412445002</v>
      </c>
      <c r="C6281">
        <v>12.5980863571166</v>
      </c>
      <c r="D6281">
        <v>2.0786645412445002</v>
      </c>
      <c r="E6281">
        <v>30.903415470944498</v>
      </c>
      <c r="F6281">
        <v>244.19435688094401</v>
      </c>
      <c r="G6281">
        <v>138.18172499999801</v>
      </c>
    </row>
    <row r="6282" spans="1:7" x14ac:dyDescent="0.25">
      <c r="A6282">
        <v>62.899999999997803</v>
      </c>
      <c r="B6282">
        <v>2.0790102481842001</v>
      </c>
      <c r="C6282">
        <v>12.5997400283813</v>
      </c>
      <c r="D6282">
        <v>2.0790102481842001</v>
      </c>
      <c r="E6282">
        <v>30.903761177884199</v>
      </c>
      <c r="F6282">
        <v>244.194702587884</v>
      </c>
      <c r="G6282">
        <v>138.19172499999601</v>
      </c>
    </row>
    <row r="6283" spans="1:7" x14ac:dyDescent="0.25">
      <c r="A6283">
        <v>62.909999999999798</v>
      </c>
      <c r="B6283">
        <v>2.0793564319610498</v>
      </c>
      <c r="C6283">
        <v>12.602186203002899</v>
      </c>
      <c r="D6283">
        <v>2.0793564319610498</v>
      </c>
      <c r="E6283">
        <v>30.904107361661101</v>
      </c>
      <c r="F6283">
        <v>244.19504877166099</v>
      </c>
      <c r="G6283">
        <v>138.20172499999799</v>
      </c>
    </row>
    <row r="6284" spans="1:7" x14ac:dyDescent="0.25">
      <c r="A6284">
        <v>62.919999999998197</v>
      </c>
      <c r="B6284">
        <v>2.0797264575958199</v>
      </c>
      <c r="C6284">
        <v>12.603308677673301</v>
      </c>
      <c r="D6284">
        <v>2.0797264575958199</v>
      </c>
      <c r="E6284">
        <v>30.904477387295799</v>
      </c>
      <c r="F6284">
        <v>244.19541879729499</v>
      </c>
      <c r="G6284">
        <v>138.21172499999699</v>
      </c>
    </row>
    <row r="6285" spans="1:7" x14ac:dyDescent="0.25">
      <c r="A6285">
        <v>62.930000000000199</v>
      </c>
      <c r="B6285">
        <v>2.0801038742065399</v>
      </c>
      <c r="C6285">
        <v>12.6045722961425</v>
      </c>
      <c r="D6285">
        <v>2.0801038742065399</v>
      </c>
      <c r="E6285">
        <v>30.904854803906598</v>
      </c>
      <c r="F6285">
        <v>244.19579621390599</v>
      </c>
      <c r="G6285">
        <v>138.221724999999</v>
      </c>
    </row>
    <row r="6286" spans="1:7" x14ac:dyDescent="0.25">
      <c r="A6286">
        <v>62.939999999998598</v>
      </c>
      <c r="B6286">
        <v>2.0804426670074401</v>
      </c>
      <c r="C6286">
        <v>12.60471534729</v>
      </c>
      <c r="D6286">
        <v>2.0804426670074401</v>
      </c>
      <c r="E6286">
        <v>30.905193596707502</v>
      </c>
      <c r="F6286">
        <v>244.19613500670701</v>
      </c>
      <c r="G6286">
        <v>138.231724999997</v>
      </c>
    </row>
    <row r="6287" spans="1:7" x14ac:dyDescent="0.25">
      <c r="A6287">
        <v>62.950000000000699</v>
      </c>
      <c r="B6287">
        <v>2.0807502269744802</v>
      </c>
      <c r="C6287">
        <v>12.606431961059499</v>
      </c>
      <c r="D6287">
        <v>2.0807502269744802</v>
      </c>
      <c r="E6287">
        <v>30.9055011566745</v>
      </c>
      <c r="F6287">
        <v>244.19644256667399</v>
      </c>
      <c r="G6287">
        <v>138.24172499999901</v>
      </c>
    </row>
    <row r="6288" spans="1:7" x14ac:dyDescent="0.25">
      <c r="A6288">
        <v>62.959999999999098</v>
      </c>
      <c r="B6288">
        <v>2.08110356330871</v>
      </c>
      <c r="C6288">
        <v>12.6068525314331</v>
      </c>
      <c r="D6288">
        <v>2.08110356330871</v>
      </c>
      <c r="E6288">
        <v>30.9058544930087</v>
      </c>
      <c r="F6288">
        <v>244.196795903008</v>
      </c>
      <c r="G6288">
        <v>138.251724999998</v>
      </c>
    </row>
    <row r="6289" spans="1:7" x14ac:dyDescent="0.25">
      <c r="A6289">
        <v>62.969999999997498</v>
      </c>
      <c r="B6289">
        <v>2.08145976066589</v>
      </c>
      <c r="C6289">
        <v>12.6083831787109</v>
      </c>
      <c r="D6289">
        <v>2.08145976066589</v>
      </c>
      <c r="E6289">
        <v>30.906210690365899</v>
      </c>
      <c r="F6289">
        <v>244.197152100365</v>
      </c>
      <c r="G6289">
        <v>138.26172499999601</v>
      </c>
    </row>
    <row r="6290" spans="1:7" x14ac:dyDescent="0.25">
      <c r="A6290">
        <v>62.979999999999499</v>
      </c>
      <c r="B6290">
        <v>2.0818104743957502</v>
      </c>
      <c r="C6290">
        <v>12.6095428466796</v>
      </c>
      <c r="D6290">
        <v>2.0818104743957502</v>
      </c>
      <c r="E6290">
        <v>30.9065614040958</v>
      </c>
      <c r="F6290">
        <v>244.197502814095</v>
      </c>
      <c r="G6290">
        <v>138.27172499999801</v>
      </c>
    </row>
    <row r="6291" spans="1:7" x14ac:dyDescent="0.25">
      <c r="A6291">
        <v>62.989999999997899</v>
      </c>
      <c r="B6291">
        <v>2.0821561813354399</v>
      </c>
      <c r="C6291">
        <v>12.611361503601</v>
      </c>
      <c r="D6291">
        <v>2.0821561813354399</v>
      </c>
      <c r="E6291">
        <v>30.906907111035501</v>
      </c>
      <c r="F6291">
        <v>244.19784852103501</v>
      </c>
      <c r="G6291">
        <v>138.28172499999701</v>
      </c>
    </row>
    <row r="6292" spans="1:7" x14ac:dyDescent="0.25">
      <c r="A6292">
        <v>63</v>
      </c>
      <c r="B6292">
        <v>2.0824737548828098</v>
      </c>
      <c r="C6292">
        <v>12.611838340759199</v>
      </c>
      <c r="D6292">
        <v>2.0824737548828098</v>
      </c>
      <c r="E6292">
        <v>30.9072246845828</v>
      </c>
      <c r="F6292">
        <v>244.19816609458201</v>
      </c>
      <c r="G6292">
        <v>138.29172499999899</v>
      </c>
    </row>
    <row r="6293" spans="1:7" x14ac:dyDescent="0.25">
      <c r="A6293">
        <v>63.0099999999983</v>
      </c>
      <c r="B6293">
        <v>2.0828075408935498</v>
      </c>
      <c r="C6293">
        <v>12.6111631393432</v>
      </c>
      <c r="D6293">
        <v>2.0828075408935498</v>
      </c>
      <c r="E6293">
        <v>30.9075584705936</v>
      </c>
      <c r="F6293">
        <v>244.198499880593</v>
      </c>
      <c r="G6293">
        <v>138.30172499999699</v>
      </c>
    </row>
    <row r="6294" spans="1:7" x14ac:dyDescent="0.25">
      <c r="A6294">
        <v>63.020000000000401</v>
      </c>
      <c r="B6294">
        <v>2.08313655853271</v>
      </c>
      <c r="C6294">
        <v>12.612056732177701</v>
      </c>
      <c r="D6294">
        <v>2.08313655853271</v>
      </c>
      <c r="E6294">
        <v>30.907887488232699</v>
      </c>
      <c r="F6294">
        <v>244.19882889823199</v>
      </c>
      <c r="G6294">
        <v>138.311724999999</v>
      </c>
    </row>
    <row r="6295" spans="1:7" x14ac:dyDescent="0.25">
      <c r="A6295">
        <v>63.0299999999988</v>
      </c>
      <c r="B6295">
        <v>2.08345127105712</v>
      </c>
      <c r="C6295">
        <v>12.6133708953857</v>
      </c>
      <c r="D6295">
        <v>2.08345127105712</v>
      </c>
      <c r="E6295">
        <v>30.908202200757099</v>
      </c>
      <c r="F6295">
        <v>244.19914361075701</v>
      </c>
      <c r="G6295">
        <v>138.321724999997</v>
      </c>
    </row>
    <row r="6296" spans="1:7" x14ac:dyDescent="0.25">
      <c r="A6296">
        <v>63.040000000000802</v>
      </c>
      <c r="B6296">
        <v>2.08377838134765</v>
      </c>
      <c r="C6296">
        <v>12.613533020019499</v>
      </c>
      <c r="D6296">
        <v>2.08377838134765</v>
      </c>
      <c r="E6296">
        <v>30.908529311047701</v>
      </c>
      <c r="F6296">
        <v>244.19947072104699</v>
      </c>
      <c r="G6296">
        <v>138.33172500000001</v>
      </c>
    </row>
    <row r="6297" spans="1:7" x14ac:dyDescent="0.25">
      <c r="A6297">
        <v>63.049999999999201</v>
      </c>
      <c r="B6297">
        <v>2.08411240577697</v>
      </c>
      <c r="C6297">
        <v>12.613576889038001</v>
      </c>
      <c r="D6297">
        <v>2.08411240577697</v>
      </c>
      <c r="E6297">
        <v>30.908863335477001</v>
      </c>
      <c r="F6297">
        <v>244.199804745477</v>
      </c>
      <c r="G6297">
        <v>138.34172499999801</v>
      </c>
    </row>
    <row r="6298" spans="1:7" x14ac:dyDescent="0.25">
      <c r="A6298">
        <v>63.059999999997601</v>
      </c>
      <c r="B6298">
        <v>2.0844054222106898</v>
      </c>
      <c r="C6298">
        <v>12.6145782470703</v>
      </c>
      <c r="D6298">
        <v>2.0844054222106898</v>
      </c>
      <c r="E6298">
        <v>30.909156351910699</v>
      </c>
      <c r="F6298">
        <v>244.20009776191</v>
      </c>
      <c r="G6298">
        <v>138.35172499999601</v>
      </c>
    </row>
    <row r="6299" spans="1:7" x14ac:dyDescent="0.25">
      <c r="A6299">
        <v>63.069999999999702</v>
      </c>
      <c r="B6299">
        <v>2.08468270301818</v>
      </c>
      <c r="C6299">
        <v>12.6145467758178</v>
      </c>
      <c r="D6299">
        <v>2.08468270301818</v>
      </c>
      <c r="E6299">
        <v>30.909433632718201</v>
      </c>
      <c r="F6299">
        <v>244.20037504271801</v>
      </c>
      <c r="G6299">
        <v>138.36172499999799</v>
      </c>
    </row>
    <row r="6300" spans="1:7" x14ac:dyDescent="0.25">
      <c r="A6300">
        <v>63.079999999998101</v>
      </c>
      <c r="B6300">
        <v>2.08499979972839</v>
      </c>
      <c r="C6300">
        <v>12.6147766113281</v>
      </c>
      <c r="D6300">
        <v>2.08499979972839</v>
      </c>
      <c r="E6300">
        <v>30.909750729428399</v>
      </c>
      <c r="F6300">
        <v>244.20069213942801</v>
      </c>
      <c r="G6300">
        <v>138.37172499999701</v>
      </c>
    </row>
    <row r="6301" spans="1:7" x14ac:dyDescent="0.25">
      <c r="A6301">
        <v>63.090000000000103</v>
      </c>
      <c r="B6301">
        <v>2.0853214263915998</v>
      </c>
      <c r="C6301">
        <v>12.615470886230399</v>
      </c>
      <c r="D6301">
        <v>2.0853214263915998</v>
      </c>
      <c r="E6301">
        <v>30.9100723560916</v>
      </c>
      <c r="F6301">
        <v>244.20101376609099</v>
      </c>
      <c r="G6301">
        <v>138.38172499999899</v>
      </c>
    </row>
    <row r="6302" spans="1:7" x14ac:dyDescent="0.25">
      <c r="A6302">
        <v>63.099999999998502</v>
      </c>
      <c r="B6302">
        <v>2.08563780784606</v>
      </c>
      <c r="C6302">
        <v>12.6160583496093</v>
      </c>
      <c r="D6302">
        <v>2.08563780784606</v>
      </c>
      <c r="E6302">
        <v>30.9103887375461</v>
      </c>
      <c r="F6302">
        <v>244.201330147546</v>
      </c>
      <c r="G6302">
        <v>138.391724999997</v>
      </c>
    </row>
    <row r="6303" spans="1:7" x14ac:dyDescent="0.25">
      <c r="A6303">
        <v>63.110000000000497</v>
      </c>
      <c r="B6303">
        <v>2.0859580039978001</v>
      </c>
      <c r="C6303">
        <v>12.6170349121093</v>
      </c>
      <c r="D6303">
        <v>2.0859580039978001</v>
      </c>
      <c r="E6303">
        <v>30.910708933697801</v>
      </c>
      <c r="F6303">
        <v>244.201650343697</v>
      </c>
      <c r="G6303">
        <v>138.401724999999</v>
      </c>
    </row>
    <row r="6304" spans="1:7" x14ac:dyDescent="0.25">
      <c r="A6304">
        <v>63.119999999998903</v>
      </c>
      <c r="B6304">
        <v>2.0862233638763401</v>
      </c>
      <c r="C6304">
        <v>12.617953300476</v>
      </c>
      <c r="D6304">
        <v>2.0862233638763401</v>
      </c>
      <c r="E6304">
        <v>30.910974293576398</v>
      </c>
      <c r="F6304">
        <v>244.20191570357599</v>
      </c>
      <c r="G6304">
        <v>138.411724999998</v>
      </c>
    </row>
    <row r="6305" spans="1:7" x14ac:dyDescent="0.25">
      <c r="A6305">
        <v>63.130000000000997</v>
      </c>
      <c r="B6305">
        <v>2.0865166187286301</v>
      </c>
      <c r="C6305">
        <v>12.6181106567382</v>
      </c>
      <c r="D6305">
        <v>2.0865166187286301</v>
      </c>
      <c r="E6305">
        <v>30.911267548428601</v>
      </c>
      <c r="F6305">
        <v>244.202208958428</v>
      </c>
      <c r="G6305">
        <v>138.42172500000001</v>
      </c>
    </row>
    <row r="6306" spans="1:7" x14ac:dyDescent="0.25">
      <c r="A6306">
        <v>63.139999999999397</v>
      </c>
      <c r="B6306">
        <v>2.0868561267852699</v>
      </c>
      <c r="C6306">
        <v>12.619280815124499</v>
      </c>
      <c r="D6306">
        <v>2.0868561267852699</v>
      </c>
      <c r="E6306">
        <v>30.911607056485298</v>
      </c>
      <c r="F6306">
        <v>244.20254846648501</v>
      </c>
      <c r="G6306">
        <v>138.43172499999801</v>
      </c>
    </row>
    <row r="6307" spans="1:7" x14ac:dyDescent="0.25">
      <c r="A6307">
        <v>63.149999999997803</v>
      </c>
      <c r="B6307">
        <v>2.0871591567993102</v>
      </c>
      <c r="C6307">
        <v>12.620331764221101</v>
      </c>
      <c r="D6307">
        <v>2.0871591567993102</v>
      </c>
      <c r="E6307">
        <v>30.911910086499301</v>
      </c>
      <c r="F6307">
        <v>244.20285149649899</v>
      </c>
      <c r="G6307">
        <v>138.44172499999601</v>
      </c>
    </row>
    <row r="6308" spans="1:7" x14ac:dyDescent="0.25">
      <c r="A6308">
        <v>63.159999999999798</v>
      </c>
      <c r="B6308">
        <v>2.0874373912811199</v>
      </c>
      <c r="C6308">
        <v>12.6213989257812</v>
      </c>
      <c r="D6308">
        <v>2.0874373912811199</v>
      </c>
      <c r="E6308">
        <v>30.912188320981102</v>
      </c>
      <c r="F6308">
        <v>244.203129730981</v>
      </c>
      <c r="G6308">
        <v>138.45172499999799</v>
      </c>
    </row>
    <row r="6309" spans="1:7" x14ac:dyDescent="0.25">
      <c r="A6309">
        <v>63.169999999998197</v>
      </c>
      <c r="B6309">
        <v>2.08777403831481</v>
      </c>
      <c r="C6309">
        <v>12.6226758956909</v>
      </c>
      <c r="D6309">
        <v>2.08777403831481</v>
      </c>
      <c r="E6309">
        <v>30.9125249680148</v>
      </c>
      <c r="F6309">
        <v>244.20346637801401</v>
      </c>
      <c r="G6309">
        <v>138.46172499999699</v>
      </c>
    </row>
    <row r="6310" spans="1:7" x14ac:dyDescent="0.25">
      <c r="A6310">
        <v>63.180000000000199</v>
      </c>
      <c r="B6310">
        <v>2.08806157112121</v>
      </c>
      <c r="C6310">
        <v>12.6233415603637</v>
      </c>
      <c r="D6310">
        <v>2.08806157112121</v>
      </c>
      <c r="E6310">
        <v>30.9128125008212</v>
      </c>
      <c r="F6310">
        <v>244.20375391082101</v>
      </c>
      <c r="G6310">
        <v>138.471724999999</v>
      </c>
    </row>
    <row r="6311" spans="1:7" x14ac:dyDescent="0.25">
      <c r="A6311">
        <v>63.189999999998598</v>
      </c>
      <c r="B6311">
        <v>2.0883772373199401</v>
      </c>
      <c r="C6311">
        <v>12.622816085815399</v>
      </c>
      <c r="D6311">
        <v>2.0883772373199401</v>
      </c>
      <c r="E6311">
        <v>30.913128167020002</v>
      </c>
      <c r="F6311">
        <v>244.204069577019</v>
      </c>
      <c r="G6311">
        <v>138.481724999997</v>
      </c>
    </row>
    <row r="6312" spans="1:7" x14ac:dyDescent="0.25">
      <c r="A6312">
        <v>63.200000000000699</v>
      </c>
      <c r="B6312">
        <v>2.0887057781219398</v>
      </c>
      <c r="C6312">
        <v>12.623648643493601</v>
      </c>
      <c r="D6312">
        <v>2.0887057781219398</v>
      </c>
      <c r="E6312">
        <v>30.913456707822</v>
      </c>
      <c r="F6312">
        <v>244.204398117821</v>
      </c>
      <c r="G6312">
        <v>138.49172499999901</v>
      </c>
    </row>
    <row r="6313" spans="1:7" x14ac:dyDescent="0.25">
      <c r="A6313">
        <v>63.209999999999098</v>
      </c>
      <c r="B6313">
        <v>2.0890374183654701</v>
      </c>
      <c r="C6313">
        <v>12.6250505447387</v>
      </c>
      <c r="D6313">
        <v>2.0890374183654701</v>
      </c>
      <c r="E6313">
        <v>30.913788348065498</v>
      </c>
      <c r="F6313">
        <v>244.20472975806501</v>
      </c>
      <c r="G6313">
        <v>138.501724999998</v>
      </c>
    </row>
    <row r="6314" spans="1:7" x14ac:dyDescent="0.25">
      <c r="A6314">
        <v>63.219999999997498</v>
      </c>
      <c r="B6314">
        <v>2.08933424949646</v>
      </c>
      <c r="C6314">
        <v>12.6254482269287</v>
      </c>
      <c r="D6314">
        <v>2.08933424949646</v>
      </c>
      <c r="E6314">
        <v>30.914085179196501</v>
      </c>
      <c r="F6314">
        <v>244.205026589196</v>
      </c>
      <c r="G6314">
        <v>138.51172499999601</v>
      </c>
    </row>
    <row r="6315" spans="1:7" x14ac:dyDescent="0.25">
      <c r="A6315">
        <v>63.229999999999499</v>
      </c>
      <c r="B6315">
        <v>2.0896351337432799</v>
      </c>
      <c r="C6315">
        <v>12.625581741333001</v>
      </c>
      <c r="D6315">
        <v>2.0896351337432799</v>
      </c>
      <c r="E6315">
        <v>30.914386063443299</v>
      </c>
      <c r="F6315">
        <v>244.20532747344299</v>
      </c>
      <c r="G6315">
        <v>138.52172499999801</v>
      </c>
    </row>
    <row r="6316" spans="1:7" x14ac:dyDescent="0.25">
      <c r="A6316">
        <v>63.239999999997899</v>
      </c>
      <c r="B6316">
        <v>2.0899386405944802</v>
      </c>
      <c r="C6316">
        <v>12.627197265625</v>
      </c>
      <c r="D6316">
        <v>2.0899386405944802</v>
      </c>
      <c r="E6316">
        <v>30.914689570294499</v>
      </c>
      <c r="F6316">
        <v>244.20563098029399</v>
      </c>
      <c r="G6316">
        <v>138.53172499999701</v>
      </c>
    </row>
    <row r="6317" spans="1:7" x14ac:dyDescent="0.25">
      <c r="A6317">
        <v>63.25</v>
      </c>
      <c r="B6317">
        <v>2.09023809432983</v>
      </c>
      <c r="C6317">
        <v>12.628241539001399</v>
      </c>
      <c r="D6317">
        <v>2.09023809432983</v>
      </c>
      <c r="E6317">
        <v>30.914989024029801</v>
      </c>
      <c r="F6317">
        <v>244.205930434029</v>
      </c>
      <c r="G6317">
        <v>138.54172499999899</v>
      </c>
    </row>
    <row r="6318" spans="1:7" x14ac:dyDescent="0.25">
      <c r="A6318">
        <v>63.2599999999983</v>
      </c>
      <c r="B6318">
        <v>2.0905282497406001</v>
      </c>
      <c r="C6318">
        <v>12.629523277282701</v>
      </c>
      <c r="D6318">
        <v>2.0905282497406001</v>
      </c>
      <c r="E6318">
        <v>30.915279179440599</v>
      </c>
      <c r="F6318">
        <v>244.20622058943999</v>
      </c>
      <c r="G6318">
        <v>138.55172499999699</v>
      </c>
    </row>
    <row r="6319" spans="1:7" x14ac:dyDescent="0.25">
      <c r="A6319">
        <v>63.270000000000401</v>
      </c>
      <c r="B6319">
        <v>2.0908410549163801</v>
      </c>
      <c r="C6319">
        <v>12.6301727294921</v>
      </c>
      <c r="D6319">
        <v>2.0908410549163801</v>
      </c>
      <c r="E6319">
        <v>30.915591984616398</v>
      </c>
      <c r="F6319">
        <v>244.206533394616</v>
      </c>
      <c r="G6319">
        <v>138.561724999999</v>
      </c>
    </row>
    <row r="6320" spans="1:7" x14ac:dyDescent="0.25">
      <c r="A6320">
        <v>63.2799999999988</v>
      </c>
      <c r="B6320">
        <v>2.0911872386932302</v>
      </c>
      <c r="C6320">
        <v>12.630565643310501</v>
      </c>
      <c r="D6320">
        <v>2.0911872386932302</v>
      </c>
      <c r="E6320">
        <v>30.9159381683932</v>
      </c>
      <c r="F6320">
        <v>244.206879578393</v>
      </c>
      <c r="G6320">
        <v>138.571724999997</v>
      </c>
    </row>
    <row r="6321" spans="1:7" x14ac:dyDescent="0.25">
      <c r="A6321">
        <v>63.290000000000802</v>
      </c>
      <c r="B6321">
        <v>2.0915257930755602</v>
      </c>
      <c r="C6321">
        <v>12.631238937377899</v>
      </c>
      <c r="D6321">
        <v>2.0915257930755602</v>
      </c>
      <c r="E6321">
        <v>30.916276722775599</v>
      </c>
      <c r="F6321">
        <v>244.20721813277501</v>
      </c>
      <c r="G6321">
        <v>138.58172500000001</v>
      </c>
    </row>
    <row r="6322" spans="1:7" x14ac:dyDescent="0.25">
      <c r="A6322">
        <v>63.299999999999201</v>
      </c>
      <c r="B6322">
        <v>2.0918519496917698</v>
      </c>
      <c r="C6322">
        <v>12.6309366226196</v>
      </c>
      <c r="D6322">
        <v>2.0918519496917698</v>
      </c>
      <c r="E6322">
        <v>30.9166028793918</v>
      </c>
      <c r="F6322">
        <v>244.207544289391</v>
      </c>
      <c r="G6322">
        <v>138.59172499999801</v>
      </c>
    </row>
    <row r="6323" spans="1:7" x14ac:dyDescent="0.25">
      <c r="A6323">
        <v>63.309999999997601</v>
      </c>
      <c r="B6323">
        <v>2.0921666622161799</v>
      </c>
      <c r="C6323">
        <v>12.630830764770501</v>
      </c>
      <c r="D6323">
        <v>2.0921666622161799</v>
      </c>
      <c r="E6323">
        <v>30.916917591916199</v>
      </c>
      <c r="F6323">
        <v>244.20785900191601</v>
      </c>
      <c r="G6323">
        <v>138.60172499999601</v>
      </c>
    </row>
    <row r="6324" spans="1:7" x14ac:dyDescent="0.25">
      <c r="A6324">
        <v>63.319999999999702</v>
      </c>
      <c r="B6324">
        <v>2.0924744606018</v>
      </c>
      <c r="C6324">
        <v>12.631736755371</v>
      </c>
      <c r="D6324">
        <v>2.0924744606018</v>
      </c>
      <c r="E6324">
        <v>30.917225390301802</v>
      </c>
      <c r="F6324">
        <v>244.208166800301</v>
      </c>
      <c r="G6324">
        <v>138.61172499999799</v>
      </c>
    </row>
    <row r="6325" spans="1:7" x14ac:dyDescent="0.25">
      <c r="A6325">
        <v>63.329999999998101</v>
      </c>
      <c r="B6325">
        <v>2.0927479267120299</v>
      </c>
      <c r="C6325">
        <v>12.6326389312744</v>
      </c>
      <c r="D6325">
        <v>2.0927479267120299</v>
      </c>
      <c r="E6325">
        <v>30.917498856411999</v>
      </c>
      <c r="F6325">
        <v>244.208440266412</v>
      </c>
      <c r="G6325">
        <v>138.62172499999701</v>
      </c>
    </row>
    <row r="6326" spans="1:7" x14ac:dyDescent="0.25">
      <c r="A6326">
        <v>63.340000000000103</v>
      </c>
      <c r="B6326">
        <v>2.0930578708648602</v>
      </c>
      <c r="C6326">
        <v>12.631975173950099</v>
      </c>
      <c r="D6326">
        <v>2.0930578708648602</v>
      </c>
      <c r="E6326">
        <v>30.917808800564899</v>
      </c>
      <c r="F6326">
        <v>244.20875021056401</v>
      </c>
      <c r="G6326">
        <v>138.63172499999899</v>
      </c>
    </row>
    <row r="6327" spans="1:7" x14ac:dyDescent="0.25">
      <c r="A6327">
        <v>63.349999999998502</v>
      </c>
      <c r="B6327">
        <v>2.0933837890625</v>
      </c>
      <c r="C6327">
        <v>12.632376670837401</v>
      </c>
      <c r="D6327">
        <v>2.0933837890625</v>
      </c>
      <c r="E6327">
        <v>30.918134718762499</v>
      </c>
      <c r="F6327">
        <v>244.20907612876201</v>
      </c>
      <c r="G6327">
        <v>138.641724999997</v>
      </c>
    </row>
    <row r="6328" spans="1:7" x14ac:dyDescent="0.25">
      <c r="A6328">
        <v>63.360000000000497</v>
      </c>
      <c r="B6328">
        <v>2.0937001705169598</v>
      </c>
      <c r="C6328">
        <v>12.6321001052856</v>
      </c>
      <c r="D6328">
        <v>2.0937001705169598</v>
      </c>
      <c r="E6328">
        <v>30.918451100216998</v>
      </c>
      <c r="F6328">
        <v>244.20939251021699</v>
      </c>
      <c r="G6328">
        <v>138.651724999999</v>
      </c>
    </row>
    <row r="6329" spans="1:7" x14ac:dyDescent="0.25">
      <c r="A6329">
        <v>63.369999999998903</v>
      </c>
      <c r="B6329">
        <v>2.0940079689025799</v>
      </c>
      <c r="C6329">
        <v>12.6318616867065</v>
      </c>
      <c r="D6329">
        <v>2.0940079689025799</v>
      </c>
      <c r="E6329">
        <v>30.918758898602601</v>
      </c>
      <c r="F6329">
        <v>244.20970030860201</v>
      </c>
      <c r="G6329">
        <v>138.661724999998</v>
      </c>
    </row>
    <row r="6330" spans="1:7" x14ac:dyDescent="0.25">
      <c r="A6330">
        <v>63.380000000000997</v>
      </c>
      <c r="B6330">
        <v>2.0943348407745299</v>
      </c>
      <c r="C6330">
        <v>12.630998611450099</v>
      </c>
      <c r="D6330">
        <v>2.0943348407745299</v>
      </c>
      <c r="E6330">
        <v>30.919085770474499</v>
      </c>
      <c r="F6330">
        <v>244.21002718047399</v>
      </c>
      <c r="G6330">
        <v>138.67172500000001</v>
      </c>
    </row>
    <row r="6331" spans="1:7" x14ac:dyDescent="0.25">
      <c r="A6331">
        <v>63.389999999999397</v>
      </c>
      <c r="B6331">
        <v>2.09467601776123</v>
      </c>
      <c r="C6331">
        <v>12.631938934326101</v>
      </c>
      <c r="D6331">
        <v>2.09467601776123</v>
      </c>
      <c r="E6331">
        <v>30.919426947461201</v>
      </c>
      <c r="F6331">
        <v>244.21036835746099</v>
      </c>
      <c r="G6331">
        <v>138.68172499999801</v>
      </c>
    </row>
    <row r="6332" spans="1:7" x14ac:dyDescent="0.25">
      <c r="A6332">
        <v>63.399999999997803</v>
      </c>
      <c r="B6332">
        <v>2.0949952602386399</v>
      </c>
      <c r="C6332">
        <v>12.633394241333001</v>
      </c>
      <c r="D6332">
        <v>2.0949952602386399</v>
      </c>
      <c r="E6332">
        <v>30.919746189938699</v>
      </c>
      <c r="F6332">
        <v>244.21068759993801</v>
      </c>
      <c r="G6332">
        <v>138.69172499999601</v>
      </c>
    </row>
    <row r="6333" spans="1:7" x14ac:dyDescent="0.25">
      <c r="A6333">
        <v>63.409999999999798</v>
      </c>
      <c r="B6333">
        <v>2.0952889919281001</v>
      </c>
      <c r="C6333">
        <v>12.6347665786743</v>
      </c>
      <c r="D6333">
        <v>2.0952889919281001</v>
      </c>
      <c r="E6333">
        <v>30.920039921628099</v>
      </c>
      <c r="F6333">
        <v>244.21098133162801</v>
      </c>
      <c r="G6333">
        <v>138.70172499999799</v>
      </c>
    </row>
    <row r="6334" spans="1:7" x14ac:dyDescent="0.25">
      <c r="A6334">
        <v>63.419999999998197</v>
      </c>
      <c r="B6334">
        <v>2.0956048965454102</v>
      </c>
      <c r="C6334">
        <v>12.63507938385</v>
      </c>
      <c r="D6334">
        <v>2.0956048965454102</v>
      </c>
      <c r="E6334">
        <v>30.920355826245402</v>
      </c>
      <c r="F6334">
        <v>244.211297236245</v>
      </c>
      <c r="G6334">
        <v>138.71172499999699</v>
      </c>
    </row>
    <row r="6335" spans="1:7" x14ac:dyDescent="0.25">
      <c r="A6335">
        <v>63.430000000000199</v>
      </c>
      <c r="B6335">
        <v>2.0959582328796298</v>
      </c>
      <c r="C6335">
        <v>12.635138511657701</v>
      </c>
      <c r="D6335">
        <v>2.0959582328796298</v>
      </c>
      <c r="E6335">
        <v>30.920709162579598</v>
      </c>
      <c r="F6335">
        <v>244.211650572579</v>
      </c>
      <c r="G6335">
        <v>138.721724999999</v>
      </c>
    </row>
    <row r="6336" spans="1:7" x14ac:dyDescent="0.25">
      <c r="A6336">
        <v>63.439999999998598</v>
      </c>
      <c r="B6336">
        <v>2.0962846279144198</v>
      </c>
      <c r="C6336">
        <v>12.636289596557599</v>
      </c>
      <c r="D6336">
        <v>2.0962846279144198</v>
      </c>
      <c r="E6336">
        <v>30.921035557614399</v>
      </c>
      <c r="F6336">
        <v>244.21197696761399</v>
      </c>
      <c r="G6336">
        <v>138.731724999997</v>
      </c>
    </row>
    <row r="6337" spans="1:7" x14ac:dyDescent="0.25">
      <c r="A6337">
        <v>63.450000000000699</v>
      </c>
      <c r="B6337">
        <v>2.0966019630432098</v>
      </c>
      <c r="C6337">
        <v>12.635957717895501</v>
      </c>
      <c r="D6337">
        <v>2.0966019630432098</v>
      </c>
      <c r="E6337">
        <v>30.921352892743201</v>
      </c>
      <c r="F6337">
        <v>244.212294302743</v>
      </c>
      <c r="G6337">
        <v>138.74172499999901</v>
      </c>
    </row>
    <row r="6338" spans="1:7" x14ac:dyDescent="0.25">
      <c r="A6338">
        <v>63.459999999999098</v>
      </c>
      <c r="B6338">
        <v>2.0969383716583199</v>
      </c>
      <c r="C6338">
        <v>12.6359872817993</v>
      </c>
      <c r="D6338">
        <v>2.0969383716583199</v>
      </c>
      <c r="E6338">
        <v>30.921689301358299</v>
      </c>
      <c r="F6338">
        <v>244.212630711358</v>
      </c>
      <c r="G6338">
        <v>138.751724999998</v>
      </c>
    </row>
    <row r="6339" spans="1:7" x14ac:dyDescent="0.25">
      <c r="A6339">
        <v>63.469999999997498</v>
      </c>
      <c r="B6339">
        <v>2.09727835655212</v>
      </c>
      <c r="C6339">
        <v>12.6374244689941</v>
      </c>
      <c r="D6339">
        <v>2.09727835655212</v>
      </c>
      <c r="E6339">
        <v>30.922029286252101</v>
      </c>
      <c r="F6339">
        <v>244.212970696252</v>
      </c>
      <c r="G6339">
        <v>138.76172499999601</v>
      </c>
    </row>
    <row r="6340" spans="1:7" x14ac:dyDescent="0.25">
      <c r="A6340">
        <v>63.479999999999499</v>
      </c>
      <c r="B6340">
        <v>2.0976166725158598</v>
      </c>
      <c r="C6340">
        <v>12.6401147842407</v>
      </c>
      <c r="D6340">
        <v>2.0976166725158598</v>
      </c>
      <c r="E6340">
        <v>30.9223676022159</v>
      </c>
      <c r="F6340">
        <v>244.21330901221501</v>
      </c>
      <c r="G6340">
        <v>138.77172499999801</v>
      </c>
    </row>
    <row r="6341" spans="1:7" x14ac:dyDescent="0.25">
      <c r="A6341">
        <v>63.489999999997899</v>
      </c>
      <c r="B6341">
        <v>2.0979466438293399</v>
      </c>
      <c r="C6341">
        <v>12.641505241394</v>
      </c>
      <c r="D6341">
        <v>2.0979466438293399</v>
      </c>
      <c r="E6341">
        <v>30.922697573529401</v>
      </c>
      <c r="F6341">
        <v>244.21363898352899</v>
      </c>
      <c r="G6341">
        <v>138.78172499999701</v>
      </c>
    </row>
    <row r="6342" spans="1:7" x14ac:dyDescent="0.25">
      <c r="A6342">
        <v>63.5</v>
      </c>
      <c r="B6342">
        <v>2.0982630252838099</v>
      </c>
      <c r="C6342">
        <v>12.6427822113037</v>
      </c>
      <c r="D6342">
        <v>2.0982630252838099</v>
      </c>
      <c r="E6342">
        <v>30.923013954983801</v>
      </c>
      <c r="F6342">
        <v>244.21395536498301</v>
      </c>
      <c r="G6342">
        <v>138.79172499999899</v>
      </c>
    </row>
    <row r="6343" spans="1:7" x14ac:dyDescent="0.25">
      <c r="A6343">
        <v>63.5099999999983</v>
      </c>
      <c r="B6343">
        <v>2.0985803604125901</v>
      </c>
      <c r="C6343">
        <v>12.6439361572265</v>
      </c>
      <c r="D6343">
        <v>2.0985803604125901</v>
      </c>
      <c r="E6343">
        <v>30.9233312901126</v>
      </c>
      <c r="F6343">
        <v>244.21427270011199</v>
      </c>
      <c r="G6343">
        <v>138.80172499999699</v>
      </c>
    </row>
    <row r="6344" spans="1:7" x14ac:dyDescent="0.25">
      <c r="A6344">
        <v>63.520000000000401</v>
      </c>
      <c r="B6344">
        <v>2.0989391803741402</v>
      </c>
      <c r="C6344">
        <v>12.645800590515099</v>
      </c>
      <c r="D6344">
        <v>2.0989391803741402</v>
      </c>
      <c r="E6344">
        <v>30.923690110074201</v>
      </c>
      <c r="F6344">
        <v>244.21463152007399</v>
      </c>
      <c r="G6344">
        <v>138.811724999999</v>
      </c>
    </row>
    <row r="6345" spans="1:7" x14ac:dyDescent="0.25">
      <c r="A6345">
        <v>63.5299999999988</v>
      </c>
      <c r="B6345">
        <v>2.0992734432220401</v>
      </c>
      <c r="C6345">
        <v>12.6473884582519</v>
      </c>
      <c r="D6345">
        <v>2.0992734432220401</v>
      </c>
      <c r="E6345">
        <v>30.924024372922101</v>
      </c>
      <c r="F6345">
        <v>244.21496578292201</v>
      </c>
      <c r="G6345">
        <v>138.821724999997</v>
      </c>
    </row>
    <row r="6346" spans="1:7" x14ac:dyDescent="0.25">
      <c r="A6346">
        <v>63.540000000000802</v>
      </c>
      <c r="B6346">
        <v>2.09957599639892</v>
      </c>
      <c r="C6346">
        <v>12.648851394653301</v>
      </c>
      <c r="D6346">
        <v>2.09957599639892</v>
      </c>
      <c r="E6346">
        <v>30.9243269260989</v>
      </c>
      <c r="F6346">
        <v>244.21526833609801</v>
      </c>
      <c r="G6346">
        <v>138.83172500000001</v>
      </c>
    </row>
    <row r="6347" spans="1:7" x14ac:dyDescent="0.25">
      <c r="A6347">
        <v>63.549999999999201</v>
      </c>
      <c r="B6347">
        <v>2.09989881515502</v>
      </c>
      <c r="C6347">
        <v>12.6503782272338</v>
      </c>
      <c r="D6347">
        <v>2.09989881515502</v>
      </c>
      <c r="E6347">
        <v>30.924649744855</v>
      </c>
      <c r="F6347">
        <v>244.21559115485499</v>
      </c>
      <c r="G6347">
        <v>138.84172499999801</v>
      </c>
    </row>
    <row r="6348" spans="1:7" x14ac:dyDescent="0.25">
      <c r="A6348">
        <v>63.559999999997601</v>
      </c>
      <c r="B6348">
        <v>2.1002399921417201</v>
      </c>
      <c r="C6348">
        <v>12.6516504287719</v>
      </c>
      <c r="D6348">
        <v>2.1002399921417201</v>
      </c>
      <c r="E6348">
        <v>30.924990921841701</v>
      </c>
      <c r="F6348">
        <v>244.215932331841</v>
      </c>
      <c r="G6348">
        <v>138.85172499999601</v>
      </c>
    </row>
    <row r="6349" spans="1:7" x14ac:dyDescent="0.25">
      <c r="A6349">
        <v>63.569999999999702</v>
      </c>
      <c r="B6349">
        <v>2.10055232048034</v>
      </c>
      <c r="C6349">
        <v>12.6524600982666</v>
      </c>
      <c r="D6349">
        <v>2.10055232048034</v>
      </c>
      <c r="E6349">
        <v>30.925303250180399</v>
      </c>
      <c r="F6349">
        <v>244.21624466018</v>
      </c>
      <c r="G6349">
        <v>138.86172499999799</v>
      </c>
    </row>
    <row r="6350" spans="1:7" x14ac:dyDescent="0.25">
      <c r="A6350">
        <v>63.579999999998101</v>
      </c>
      <c r="B6350">
        <v>2.1008429527282702</v>
      </c>
      <c r="C6350">
        <v>12.6532649993896</v>
      </c>
      <c r="D6350">
        <v>2.1008429527282702</v>
      </c>
      <c r="E6350">
        <v>30.925593882428299</v>
      </c>
      <c r="F6350">
        <v>244.21653529242801</v>
      </c>
      <c r="G6350">
        <v>138.87172499999701</v>
      </c>
    </row>
    <row r="6351" spans="1:7" x14ac:dyDescent="0.25">
      <c r="A6351">
        <v>63.590000000000103</v>
      </c>
      <c r="B6351">
        <v>2.1012046337127601</v>
      </c>
      <c r="C6351">
        <v>12.6552362442016</v>
      </c>
      <c r="D6351">
        <v>2.1012046337127601</v>
      </c>
      <c r="E6351">
        <v>30.925955563412799</v>
      </c>
      <c r="F6351">
        <v>244.21689697341199</v>
      </c>
      <c r="G6351">
        <v>138.88172499999899</v>
      </c>
    </row>
    <row r="6352" spans="1:7" x14ac:dyDescent="0.25">
      <c r="A6352">
        <v>63.599999999998502</v>
      </c>
      <c r="B6352">
        <v>2.1015529632568302</v>
      </c>
      <c r="C6352">
        <v>12.656023979186999</v>
      </c>
      <c r="D6352">
        <v>2.1015529632568302</v>
      </c>
      <c r="E6352">
        <v>30.926303892956799</v>
      </c>
      <c r="F6352">
        <v>244.217245302956</v>
      </c>
      <c r="G6352">
        <v>138.891724999997</v>
      </c>
    </row>
    <row r="6353" spans="1:7" x14ac:dyDescent="0.25">
      <c r="A6353">
        <v>63.610000000000497</v>
      </c>
      <c r="B6353">
        <v>2.10187339782714</v>
      </c>
      <c r="C6353">
        <v>12.656741142272899</v>
      </c>
      <c r="D6353">
        <v>2.10187339782714</v>
      </c>
      <c r="E6353">
        <v>30.9266243275272</v>
      </c>
      <c r="F6353">
        <v>244.217565737527</v>
      </c>
      <c r="G6353">
        <v>138.901724999999</v>
      </c>
    </row>
    <row r="6354" spans="1:7" x14ac:dyDescent="0.25">
      <c r="A6354">
        <v>63.619999999998903</v>
      </c>
      <c r="B6354">
        <v>2.1021916866302401</v>
      </c>
      <c r="C6354">
        <v>12.657222747802701</v>
      </c>
      <c r="D6354">
        <v>2.1021916866302401</v>
      </c>
      <c r="E6354">
        <v>30.926942616330301</v>
      </c>
      <c r="F6354">
        <v>244.21788402633001</v>
      </c>
      <c r="G6354">
        <v>138.911724999998</v>
      </c>
    </row>
    <row r="6355" spans="1:7" x14ac:dyDescent="0.25">
      <c r="A6355">
        <v>63.630000000000997</v>
      </c>
      <c r="B6355">
        <v>2.1025331020355198</v>
      </c>
      <c r="C6355">
        <v>12.658855438232401</v>
      </c>
      <c r="D6355">
        <v>2.1025331020355198</v>
      </c>
      <c r="E6355">
        <v>30.9272840317355</v>
      </c>
      <c r="F6355">
        <v>244.218225441735</v>
      </c>
      <c r="G6355">
        <v>138.92172500000001</v>
      </c>
    </row>
    <row r="6356" spans="1:7" x14ac:dyDescent="0.25">
      <c r="A6356">
        <v>63.639999999999397</v>
      </c>
      <c r="B6356">
        <v>2.10287141799926</v>
      </c>
      <c r="C6356">
        <v>12.6597747802734</v>
      </c>
      <c r="D6356">
        <v>2.10287141799926</v>
      </c>
      <c r="E6356">
        <v>30.927622347699302</v>
      </c>
      <c r="F6356">
        <v>244.218563757699</v>
      </c>
      <c r="G6356">
        <v>138.93172499999801</v>
      </c>
    </row>
    <row r="6357" spans="1:7" x14ac:dyDescent="0.25">
      <c r="A6357">
        <v>63.649999999997803</v>
      </c>
      <c r="B6357">
        <v>2.10320591926574</v>
      </c>
      <c r="C6357">
        <v>12.6622810363769</v>
      </c>
      <c r="D6357">
        <v>2.10320591926574</v>
      </c>
      <c r="E6357">
        <v>30.927956848965799</v>
      </c>
      <c r="F6357">
        <v>244.218898258965</v>
      </c>
      <c r="G6357">
        <v>138.94172499999601</v>
      </c>
    </row>
    <row r="6358" spans="1:7" x14ac:dyDescent="0.25">
      <c r="A6358">
        <v>63.659999999999798</v>
      </c>
      <c r="B6358">
        <v>2.1035487651824898</v>
      </c>
      <c r="C6358">
        <v>12.664249420166</v>
      </c>
      <c r="D6358">
        <v>2.1035487651824898</v>
      </c>
      <c r="E6358">
        <v>30.928299694882501</v>
      </c>
      <c r="F6358">
        <v>244.219241104882</v>
      </c>
      <c r="G6358">
        <v>138.95172499999799</v>
      </c>
    </row>
    <row r="6359" spans="1:7" x14ac:dyDescent="0.25">
      <c r="A6359">
        <v>63.669999999998197</v>
      </c>
      <c r="B6359">
        <v>2.1039152145385698</v>
      </c>
      <c r="C6359">
        <v>12.665464401245099</v>
      </c>
      <c r="D6359">
        <v>2.1039152145385698</v>
      </c>
      <c r="E6359">
        <v>30.928666144238601</v>
      </c>
      <c r="F6359">
        <v>244.219607554238</v>
      </c>
      <c r="G6359">
        <v>138.96172499999699</v>
      </c>
    </row>
    <row r="6360" spans="1:7" x14ac:dyDescent="0.25">
      <c r="A6360">
        <v>63.680000000000199</v>
      </c>
      <c r="B6360">
        <v>2.1042661666870099</v>
      </c>
      <c r="C6360">
        <v>12.666049003601</v>
      </c>
      <c r="D6360">
        <v>2.1042661666870099</v>
      </c>
      <c r="E6360">
        <v>30.929017096387</v>
      </c>
      <c r="F6360">
        <v>244.219958506387</v>
      </c>
      <c r="G6360">
        <v>138.971724999999</v>
      </c>
    </row>
    <row r="6361" spans="1:7" x14ac:dyDescent="0.25">
      <c r="A6361">
        <v>63.689999999998598</v>
      </c>
      <c r="B6361">
        <v>2.1046223640441801</v>
      </c>
      <c r="C6361">
        <v>12.667361259460399</v>
      </c>
      <c r="D6361">
        <v>2.1046223640441801</v>
      </c>
      <c r="E6361">
        <v>30.929373293744199</v>
      </c>
      <c r="F6361">
        <v>244.22031470374401</v>
      </c>
      <c r="G6361">
        <v>138.981724999997</v>
      </c>
    </row>
    <row r="6362" spans="1:7" x14ac:dyDescent="0.25">
      <c r="A6362">
        <v>63.700000000000699</v>
      </c>
      <c r="B6362">
        <v>2.1049702167510902</v>
      </c>
      <c r="C6362">
        <v>12.6700735092163</v>
      </c>
      <c r="D6362">
        <v>2.1049702167510902</v>
      </c>
      <c r="E6362">
        <v>30.929721146451101</v>
      </c>
      <c r="F6362">
        <v>244.220662556451</v>
      </c>
      <c r="G6362">
        <v>138.99172499999901</v>
      </c>
    </row>
    <row r="6363" spans="1:7" x14ac:dyDescent="0.25">
      <c r="A6363">
        <v>63.709999999999098</v>
      </c>
      <c r="B6363">
        <v>2.10531306266784</v>
      </c>
      <c r="C6363">
        <v>12.6726932525634</v>
      </c>
      <c r="D6363">
        <v>2.10531306266784</v>
      </c>
      <c r="E6363">
        <v>30.930063992367899</v>
      </c>
      <c r="F6363">
        <v>244.22100540236701</v>
      </c>
      <c r="G6363">
        <v>139.001724999998</v>
      </c>
    </row>
    <row r="6364" spans="1:7" x14ac:dyDescent="0.25">
      <c r="A6364">
        <v>63.719999999997498</v>
      </c>
      <c r="B6364">
        <v>2.1056363582611</v>
      </c>
      <c r="C6364">
        <v>12.674256324768001</v>
      </c>
      <c r="D6364">
        <v>2.1056363582611</v>
      </c>
      <c r="E6364">
        <v>30.9303872879611</v>
      </c>
      <c r="F6364">
        <v>244.22132869796101</v>
      </c>
      <c r="G6364">
        <v>139.01172499999601</v>
      </c>
    </row>
    <row r="6365" spans="1:7" x14ac:dyDescent="0.25">
      <c r="A6365">
        <v>63.729999999999499</v>
      </c>
      <c r="B6365">
        <v>2.1059834957122798</v>
      </c>
      <c r="C6365">
        <v>12.675219535827599</v>
      </c>
      <c r="D6365">
        <v>2.1059834957122798</v>
      </c>
      <c r="E6365">
        <v>30.9307344254123</v>
      </c>
      <c r="F6365">
        <v>244.22167583541199</v>
      </c>
      <c r="G6365">
        <v>139.02172499999801</v>
      </c>
    </row>
    <row r="6366" spans="1:7" x14ac:dyDescent="0.25">
      <c r="A6366">
        <v>63.739999999997899</v>
      </c>
      <c r="B6366">
        <v>2.1063814163207999</v>
      </c>
      <c r="C6366">
        <v>12.676464080810501</v>
      </c>
      <c r="D6366">
        <v>2.1063814163207999</v>
      </c>
      <c r="E6366">
        <v>30.931132346020799</v>
      </c>
      <c r="F6366">
        <v>244.22207375602</v>
      </c>
      <c r="G6366">
        <v>139.03172499999701</v>
      </c>
    </row>
    <row r="6367" spans="1:7" x14ac:dyDescent="0.25">
      <c r="A6367">
        <v>63.75</v>
      </c>
      <c r="B6367">
        <v>2.1067533493041899</v>
      </c>
      <c r="C6367">
        <v>12.677147865295399</v>
      </c>
      <c r="D6367">
        <v>2.1067533493041899</v>
      </c>
      <c r="E6367">
        <v>30.931504279004201</v>
      </c>
      <c r="F6367">
        <v>244.22244568900399</v>
      </c>
      <c r="G6367">
        <v>139.04172499999899</v>
      </c>
    </row>
    <row r="6368" spans="1:7" x14ac:dyDescent="0.25">
      <c r="A6368">
        <v>63.7599999999983</v>
      </c>
      <c r="B6368">
        <v>2.1070876121520898</v>
      </c>
      <c r="C6368">
        <v>12.678647994995099</v>
      </c>
      <c r="D6368">
        <v>2.1070876121520898</v>
      </c>
      <c r="E6368">
        <v>30.931838541852098</v>
      </c>
      <c r="F6368">
        <v>244.222779951852</v>
      </c>
      <c r="G6368">
        <v>139.05172499999699</v>
      </c>
    </row>
    <row r="6369" spans="1:7" x14ac:dyDescent="0.25">
      <c r="A6369">
        <v>63.770000000000401</v>
      </c>
      <c r="B6369">
        <v>2.1074354648589999</v>
      </c>
      <c r="C6369">
        <v>12.6807050704956</v>
      </c>
      <c r="D6369">
        <v>2.1074354648589999</v>
      </c>
      <c r="E6369">
        <v>30.932186394559</v>
      </c>
      <c r="F6369">
        <v>244.223127804559</v>
      </c>
      <c r="G6369">
        <v>139.061724999999</v>
      </c>
    </row>
    <row r="6370" spans="1:7" x14ac:dyDescent="0.25">
      <c r="A6370">
        <v>63.7799999999988</v>
      </c>
      <c r="B6370">
        <v>2.1078124046325599</v>
      </c>
      <c r="C6370">
        <v>12.6834239959716</v>
      </c>
      <c r="D6370">
        <v>2.1078124046325599</v>
      </c>
      <c r="E6370">
        <v>30.932563334332599</v>
      </c>
      <c r="F6370">
        <v>244.22350474433199</v>
      </c>
      <c r="G6370">
        <v>139.071724999997</v>
      </c>
    </row>
    <row r="6371" spans="1:7" x14ac:dyDescent="0.25">
      <c r="A6371">
        <v>63.790000000000802</v>
      </c>
      <c r="B6371">
        <v>2.10820317268371</v>
      </c>
      <c r="C6371">
        <v>12.6847562789916</v>
      </c>
      <c r="D6371">
        <v>2.10820317268371</v>
      </c>
      <c r="E6371">
        <v>30.9329541023837</v>
      </c>
      <c r="F6371">
        <v>244.223895512383</v>
      </c>
      <c r="G6371">
        <v>139.08172500000001</v>
      </c>
    </row>
    <row r="6372" spans="1:7" x14ac:dyDescent="0.25">
      <c r="A6372">
        <v>63.799999999999201</v>
      </c>
      <c r="B6372">
        <v>2.1086120605468701</v>
      </c>
      <c r="C6372">
        <v>12.686052322387599</v>
      </c>
      <c r="D6372">
        <v>2.1086120605468701</v>
      </c>
      <c r="E6372">
        <v>30.933362990246899</v>
      </c>
      <c r="F6372">
        <v>244.22430440024601</v>
      </c>
      <c r="G6372">
        <v>139.09172499999801</v>
      </c>
    </row>
    <row r="6373" spans="1:7" x14ac:dyDescent="0.25">
      <c r="A6373">
        <v>63.809999999997601</v>
      </c>
      <c r="B6373">
        <v>2.1089925765991202</v>
      </c>
      <c r="C6373">
        <v>12.686575889587401</v>
      </c>
      <c r="D6373">
        <v>2.1089925765991202</v>
      </c>
      <c r="E6373">
        <v>30.933743506299098</v>
      </c>
      <c r="F6373">
        <v>244.224684916299</v>
      </c>
      <c r="G6373">
        <v>139.10172499999601</v>
      </c>
    </row>
    <row r="6374" spans="1:7" x14ac:dyDescent="0.25">
      <c r="A6374">
        <v>63.819999999999702</v>
      </c>
      <c r="B6374">
        <v>2.1093692779540998</v>
      </c>
      <c r="C6374">
        <v>12.687889099121</v>
      </c>
      <c r="D6374">
        <v>2.1093692779540998</v>
      </c>
      <c r="E6374">
        <v>30.9341202076541</v>
      </c>
      <c r="F6374">
        <v>244.22506161765401</v>
      </c>
      <c r="G6374">
        <v>139.11172499999799</v>
      </c>
    </row>
    <row r="6375" spans="1:7" x14ac:dyDescent="0.25">
      <c r="A6375">
        <v>63.829999999998101</v>
      </c>
      <c r="B6375">
        <v>2.1097533702850302</v>
      </c>
      <c r="C6375">
        <v>12.6897888183593</v>
      </c>
      <c r="D6375">
        <v>2.1097533702850302</v>
      </c>
      <c r="E6375">
        <v>30.934504299985001</v>
      </c>
      <c r="F6375">
        <v>244.225445709985</v>
      </c>
      <c r="G6375">
        <v>139.12172499999701</v>
      </c>
    </row>
    <row r="6376" spans="1:7" x14ac:dyDescent="0.25">
      <c r="A6376">
        <v>63.840000000000103</v>
      </c>
      <c r="B6376">
        <v>2.1101264953613201</v>
      </c>
      <c r="C6376">
        <v>12.69100856781</v>
      </c>
      <c r="D6376">
        <v>2.1101264953613201</v>
      </c>
      <c r="E6376">
        <v>30.934877425061298</v>
      </c>
      <c r="F6376">
        <v>244.22581883506101</v>
      </c>
      <c r="G6376">
        <v>139.13172499999899</v>
      </c>
    </row>
    <row r="6377" spans="1:7" x14ac:dyDescent="0.25">
      <c r="A6377">
        <v>63.849999999998502</v>
      </c>
      <c r="B6377">
        <v>2.1104927062988201</v>
      </c>
      <c r="C6377">
        <v>12.6923828125</v>
      </c>
      <c r="D6377">
        <v>2.1104927062988201</v>
      </c>
      <c r="E6377">
        <v>30.935243635998798</v>
      </c>
      <c r="F6377">
        <v>244.22618504599799</v>
      </c>
      <c r="G6377">
        <v>139.141724999997</v>
      </c>
    </row>
    <row r="6378" spans="1:7" x14ac:dyDescent="0.25">
      <c r="A6378">
        <v>63.860000000000497</v>
      </c>
      <c r="B6378">
        <v>2.1108708381652801</v>
      </c>
      <c r="C6378">
        <v>12.693701744079499</v>
      </c>
      <c r="D6378">
        <v>2.1108708381652801</v>
      </c>
      <c r="E6378">
        <v>30.9356217678653</v>
      </c>
      <c r="F6378">
        <v>244.22656317786499</v>
      </c>
      <c r="G6378">
        <v>139.151724999999</v>
      </c>
    </row>
    <row r="6379" spans="1:7" x14ac:dyDescent="0.25">
      <c r="A6379">
        <v>63.869999999998903</v>
      </c>
      <c r="B6379">
        <v>2.1112399101257302</v>
      </c>
      <c r="C6379">
        <v>12.6959571838378</v>
      </c>
      <c r="D6379">
        <v>2.1112399101257302</v>
      </c>
      <c r="E6379">
        <v>30.935990839825699</v>
      </c>
      <c r="F6379">
        <v>244.22693224982501</v>
      </c>
      <c r="G6379">
        <v>139.161724999998</v>
      </c>
    </row>
    <row r="6380" spans="1:7" x14ac:dyDescent="0.25">
      <c r="A6380">
        <v>63.880000000000997</v>
      </c>
      <c r="B6380">
        <v>2.1116070747375399</v>
      </c>
      <c r="C6380">
        <v>12.697852134704499</v>
      </c>
      <c r="D6380">
        <v>2.1116070747375399</v>
      </c>
      <c r="E6380">
        <v>30.936358004437601</v>
      </c>
      <c r="F6380">
        <v>244.227299414437</v>
      </c>
      <c r="G6380">
        <v>139.17172500000001</v>
      </c>
    </row>
    <row r="6381" spans="1:7" x14ac:dyDescent="0.25">
      <c r="A6381">
        <v>63.889999999999397</v>
      </c>
      <c r="B6381">
        <v>2.1119639873504599</v>
      </c>
      <c r="C6381">
        <v>12.699587821960399</v>
      </c>
      <c r="D6381">
        <v>2.1119639873504599</v>
      </c>
      <c r="E6381">
        <v>30.936714917050502</v>
      </c>
      <c r="F6381">
        <v>244.22765632705</v>
      </c>
      <c r="G6381">
        <v>139.18172499999801</v>
      </c>
    </row>
    <row r="6382" spans="1:7" x14ac:dyDescent="0.25">
      <c r="A6382">
        <v>63.899999999997803</v>
      </c>
      <c r="B6382">
        <v>2.11230373382568</v>
      </c>
      <c r="C6382">
        <v>12.6998739242553</v>
      </c>
      <c r="D6382">
        <v>2.11230373382568</v>
      </c>
      <c r="E6382">
        <v>30.9370546635257</v>
      </c>
      <c r="F6382">
        <v>244.22799607352499</v>
      </c>
      <c r="G6382">
        <v>139.19172499999601</v>
      </c>
    </row>
    <row r="6383" spans="1:7" x14ac:dyDescent="0.25">
      <c r="A6383">
        <v>63.909999999999798</v>
      </c>
      <c r="B6383">
        <v>2.1126677989959699</v>
      </c>
      <c r="C6383">
        <v>12.700482368469199</v>
      </c>
      <c r="D6383">
        <v>2.1126677989959699</v>
      </c>
      <c r="E6383">
        <v>30.937418728695999</v>
      </c>
      <c r="F6383">
        <v>244.22836013869599</v>
      </c>
      <c r="G6383">
        <v>139.20172499999799</v>
      </c>
    </row>
    <row r="6384" spans="1:7" x14ac:dyDescent="0.25">
      <c r="A6384">
        <v>63.919999999998197</v>
      </c>
      <c r="B6384">
        <v>2.1130342483520499</v>
      </c>
      <c r="C6384">
        <v>12.701320648193301</v>
      </c>
      <c r="D6384">
        <v>2.1130342483520499</v>
      </c>
      <c r="E6384">
        <v>30.937785178052099</v>
      </c>
      <c r="F6384">
        <v>244.22872658805201</v>
      </c>
      <c r="G6384">
        <v>139.21172499999699</v>
      </c>
    </row>
    <row r="6385" spans="1:7" x14ac:dyDescent="0.25">
      <c r="A6385">
        <v>63.930000000000199</v>
      </c>
      <c r="B6385">
        <v>2.1133859157562198</v>
      </c>
      <c r="C6385">
        <v>12.7023305892944</v>
      </c>
      <c r="D6385">
        <v>2.1133859157562198</v>
      </c>
      <c r="E6385">
        <v>30.938136845456199</v>
      </c>
      <c r="F6385">
        <v>244.22907825545599</v>
      </c>
      <c r="G6385">
        <v>139.221724999999</v>
      </c>
    </row>
    <row r="6386" spans="1:7" x14ac:dyDescent="0.25">
      <c r="A6386">
        <v>63.939999999998598</v>
      </c>
      <c r="B6386">
        <v>2.1137456893920801</v>
      </c>
      <c r="C6386">
        <v>12.704733848571699</v>
      </c>
      <c r="D6386">
        <v>2.1137456893920801</v>
      </c>
      <c r="E6386">
        <v>30.938496619092099</v>
      </c>
      <c r="F6386">
        <v>244.22943802909199</v>
      </c>
      <c r="G6386">
        <v>139.231724999997</v>
      </c>
    </row>
    <row r="6387" spans="1:7" x14ac:dyDescent="0.25">
      <c r="A6387">
        <v>63.950000000000699</v>
      </c>
      <c r="B6387">
        <v>2.1140878200531001</v>
      </c>
      <c r="C6387">
        <v>12.7063999176025</v>
      </c>
      <c r="D6387">
        <v>2.1140878200531001</v>
      </c>
      <c r="E6387">
        <v>30.938838749753099</v>
      </c>
      <c r="F6387">
        <v>244.22978015975301</v>
      </c>
      <c r="G6387">
        <v>139.24172499999901</v>
      </c>
    </row>
    <row r="6388" spans="1:7" x14ac:dyDescent="0.25">
      <c r="A6388">
        <v>63.959999999999098</v>
      </c>
      <c r="B6388">
        <v>2.1144304275512602</v>
      </c>
      <c r="C6388">
        <v>12.708086013793899</v>
      </c>
      <c r="D6388">
        <v>2.1144304275512602</v>
      </c>
      <c r="E6388">
        <v>30.9391813572513</v>
      </c>
      <c r="F6388">
        <v>244.230122767251</v>
      </c>
      <c r="G6388">
        <v>139.251724999998</v>
      </c>
    </row>
    <row r="6389" spans="1:7" x14ac:dyDescent="0.25">
      <c r="A6389">
        <v>63.969999999997498</v>
      </c>
      <c r="B6389">
        <v>2.11474132537841</v>
      </c>
      <c r="C6389">
        <v>12.708212852478001</v>
      </c>
      <c r="D6389">
        <v>2.11474132537841</v>
      </c>
      <c r="E6389">
        <v>30.939492255078399</v>
      </c>
      <c r="F6389">
        <v>244.23043366507801</v>
      </c>
      <c r="G6389">
        <v>139.26172499999601</v>
      </c>
    </row>
    <row r="6390" spans="1:7" x14ac:dyDescent="0.25">
      <c r="A6390">
        <v>63.979999999999499</v>
      </c>
      <c r="B6390">
        <v>2.1150710582733101</v>
      </c>
      <c r="C6390">
        <v>12.7081203460693</v>
      </c>
      <c r="D6390">
        <v>2.1150710582733101</v>
      </c>
      <c r="E6390">
        <v>30.9398219879733</v>
      </c>
      <c r="F6390">
        <v>244.23076339797299</v>
      </c>
      <c r="G6390">
        <v>139.27172499999801</v>
      </c>
    </row>
    <row r="6391" spans="1:7" x14ac:dyDescent="0.25">
      <c r="A6391">
        <v>63.989999999997899</v>
      </c>
      <c r="B6391">
        <v>2.1154243946075399</v>
      </c>
      <c r="C6391">
        <v>12.708563804626399</v>
      </c>
      <c r="D6391">
        <v>2.1154243946075399</v>
      </c>
      <c r="E6391">
        <v>30.940175324307599</v>
      </c>
      <c r="F6391">
        <v>244.23111673430699</v>
      </c>
      <c r="G6391">
        <v>139.28172499999701</v>
      </c>
    </row>
    <row r="6392" spans="1:7" x14ac:dyDescent="0.25">
      <c r="A6392">
        <v>64</v>
      </c>
      <c r="B6392">
        <v>2.1157519817352202</v>
      </c>
      <c r="C6392">
        <v>12.7094764709472</v>
      </c>
      <c r="D6392">
        <v>2.1157519817352202</v>
      </c>
      <c r="E6392">
        <v>30.9405029114352</v>
      </c>
      <c r="F6392">
        <v>244.23144432143499</v>
      </c>
      <c r="G6392">
        <v>139.29172499999899</v>
      </c>
    </row>
    <row r="6393" spans="1:7" x14ac:dyDescent="0.25">
      <c r="A6393">
        <v>64.0099999999983</v>
      </c>
      <c r="B6393">
        <v>2.1160748004913299</v>
      </c>
      <c r="C6393">
        <v>12.7099609375</v>
      </c>
      <c r="D6393">
        <v>2.1160748004913299</v>
      </c>
      <c r="E6393">
        <v>30.9408257301913</v>
      </c>
      <c r="F6393">
        <v>244.23176714019101</v>
      </c>
      <c r="G6393">
        <v>139.30172499999699</v>
      </c>
    </row>
    <row r="6394" spans="1:7" x14ac:dyDescent="0.25">
      <c r="A6394">
        <v>64.020000000000394</v>
      </c>
      <c r="B6394">
        <v>2.1164104938507</v>
      </c>
      <c r="C6394">
        <v>12.7114095687866</v>
      </c>
      <c r="D6394">
        <v>2.1164104938507</v>
      </c>
      <c r="E6394">
        <v>30.9411614235507</v>
      </c>
      <c r="F6394">
        <v>244.23210283354999</v>
      </c>
      <c r="G6394">
        <v>139.311724999999</v>
      </c>
    </row>
    <row r="6395" spans="1:7" x14ac:dyDescent="0.25">
      <c r="A6395">
        <v>64.029999999998793</v>
      </c>
      <c r="B6395">
        <v>2.1167132854461599</v>
      </c>
      <c r="C6395">
        <v>12.712418556213301</v>
      </c>
      <c r="D6395">
        <v>2.1167132854461599</v>
      </c>
      <c r="E6395">
        <v>30.941464215146201</v>
      </c>
      <c r="F6395">
        <v>244.23240562514599</v>
      </c>
      <c r="G6395">
        <v>139.321724999997</v>
      </c>
    </row>
    <row r="6396" spans="1:7" x14ac:dyDescent="0.25">
      <c r="A6396">
        <v>64.040000000000802</v>
      </c>
      <c r="B6396">
        <v>2.1170120239257799</v>
      </c>
      <c r="C6396">
        <v>12.712928771972599</v>
      </c>
      <c r="D6396">
        <v>2.1170120239257799</v>
      </c>
      <c r="E6396">
        <v>30.941762953625801</v>
      </c>
      <c r="F6396">
        <v>244.232704363625</v>
      </c>
      <c r="G6396">
        <v>139.33172500000001</v>
      </c>
    </row>
    <row r="6397" spans="1:7" x14ac:dyDescent="0.25">
      <c r="A6397">
        <v>64.049999999999201</v>
      </c>
      <c r="B6397">
        <v>2.1173682212829501</v>
      </c>
      <c r="C6397">
        <v>12.714632034301699</v>
      </c>
      <c r="D6397">
        <v>2.1173682212829501</v>
      </c>
      <c r="E6397">
        <v>30.942119150983</v>
      </c>
      <c r="F6397">
        <v>244.23306056098301</v>
      </c>
      <c r="G6397">
        <v>139.34172499999801</v>
      </c>
    </row>
    <row r="6398" spans="1:7" x14ac:dyDescent="0.25">
      <c r="A6398">
        <v>64.059999999997601</v>
      </c>
      <c r="B6398">
        <v>2.1177177429199201</v>
      </c>
      <c r="C6398">
        <v>12.715790748596101</v>
      </c>
      <c r="D6398">
        <v>2.1177177429199201</v>
      </c>
      <c r="E6398">
        <v>30.942468672619899</v>
      </c>
      <c r="F6398">
        <v>244.233410082619</v>
      </c>
      <c r="G6398">
        <v>139.35172499999601</v>
      </c>
    </row>
    <row r="6399" spans="1:7" x14ac:dyDescent="0.25">
      <c r="A6399">
        <v>64.069999999999695</v>
      </c>
      <c r="B6399">
        <v>2.1180217266082701</v>
      </c>
      <c r="C6399">
        <v>12.7164754867553</v>
      </c>
      <c r="D6399">
        <v>2.1180217266082701</v>
      </c>
      <c r="E6399">
        <v>30.9427726563083</v>
      </c>
      <c r="F6399">
        <v>244.23371406630801</v>
      </c>
      <c r="G6399">
        <v>139.36172499999799</v>
      </c>
    </row>
    <row r="6400" spans="1:7" x14ac:dyDescent="0.25">
      <c r="A6400">
        <v>64.079999999998094</v>
      </c>
      <c r="B6400">
        <v>2.1183211803436199</v>
      </c>
      <c r="C6400">
        <v>12.7175645828247</v>
      </c>
      <c r="D6400">
        <v>2.1183211803436199</v>
      </c>
      <c r="E6400">
        <v>30.943072110043602</v>
      </c>
      <c r="F6400">
        <v>244.23401352004299</v>
      </c>
      <c r="G6400">
        <v>139.37172499999701</v>
      </c>
    </row>
    <row r="6401" spans="1:7" x14ac:dyDescent="0.25">
      <c r="A6401">
        <v>64.090000000000103</v>
      </c>
      <c r="B6401">
        <v>2.1186332702636701</v>
      </c>
      <c r="C6401">
        <v>12.718053817749</v>
      </c>
      <c r="D6401">
        <v>2.1186332702636701</v>
      </c>
      <c r="E6401">
        <v>30.943384199963699</v>
      </c>
      <c r="F6401">
        <v>244.23432560996301</v>
      </c>
      <c r="G6401">
        <v>139.38172499999899</v>
      </c>
    </row>
    <row r="6402" spans="1:7" x14ac:dyDescent="0.25">
      <c r="A6402">
        <v>64.099999999998502</v>
      </c>
      <c r="B6402">
        <v>2.1189520359039302</v>
      </c>
      <c r="C6402">
        <v>12.719271659851</v>
      </c>
      <c r="D6402">
        <v>2.1189520359039302</v>
      </c>
      <c r="E6402">
        <v>30.943702965603901</v>
      </c>
      <c r="F6402">
        <v>244.23464437560301</v>
      </c>
      <c r="G6402">
        <v>139.391724999997</v>
      </c>
    </row>
    <row r="6403" spans="1:7" x14ac:dyDescent="0.25">
      <c r="A6403">
        <v>64.110000000000497</v>
      </c>
      <c r="B6403">
        <v>2.11927318572998</v>
      </c>
      <c r="C6403">
        <v>12.7209348678588</v>
      </c>
      <c r="D6403">
        <v>2.11927318572998</v>
      </c>
      <c r="E6403">
        <v>30.94402411543</v>
      </c>
      <c r="F6403">
        <v>244.23496552543</v>
      </c>
      <c r="G6403">
        <v>139.401724999999</v>
      </c>
    </row>
    <row r="6404" spans="1:7" x14ac:dyDescent="0.25">
      <c r="A6404">
        <v>64.119999999998896</v>
      </c>
      <c r="B6404">
        <v>2.11958885192871</v>
      </c>
      <c r="C6404">
        <v>12.721733093261699</v>
      </c>
      <c r="D6404">
        <v>2.11958885192871</v>
      </c>
      <c r="E6404">
        <v>30.944339781628699</v>
      </c>
      <c r="F6404">
        <v>244.23528119162799</v>
      </c>
      <c r="G6404">
        <v>139.411724999998</v>
      </c>
    </row>
    <row r="6405" spans="1:7" x14ac:dyDescent="0.25">
      <c r="A6405">
        <v>64.130000000001004</v>
      </c>
      <c r="B6405">
        <v>2.1198782920837398</v>
      </c>
      <c r="C6405">
        <v>12.7221021652221</v>
      </c>
      <c r="D6405">
        <v>2.1198782920837398</v>
      </c>
      <c r="E6405">
        <v>30.9446292217837</v>
      </c>
      <c r="F6405">
        <v>244.23557063178299</v>
      </c>
      <c r="G6405">
        <v>139.42172500000001</v>
      </c>
    </row>
    <row r="6406" spans="1:7" x14ac:dyDescent="0.25">
      <c r="A6406">
        <v>64.139999999999404</v>
      </c>
      <c r="B6406">
        <v>2.1201860904693599</v>
      </c>
      <c r="C6406">
        <v>12.7219533920288</v>
      </c>
      <c r="D6406">
        <v>2.1201860904693599</v>
      </c>
      <c r="E6406">
        <v>30.944937020169402</v>
      </c>
      <c r="F6406">
        <v>244.23587843016901</v>
      </c>
      <c r="G6406">
        <v>139.43172499999801</v>
      </c>
    </row>
    <row r="6407" spans="1:7" x14ac:dyDescent="0.25">
      <c r="A6407">
        <v>64.149999999997803</v>
      </c>
      <c r="B6407">
        <v>2.1204855442047101</v>
      </c>
      <c r="C6407">
        <v>12.7204370498657</v>
      </c>
      <c r="D6407">
        <v>2.1204855442047101</v>
      </c>
      <c r="E6407">
        <v>30.9452364739047</v>
      </c>
      <c r="F6407">
        <v>244.23617788390399</v>
      </c>
      <c r="G6407">
        <v>139.44172499999601</v>
      </c>
    </row>
    <row r="6408" spans="1:7" x14ac:dyDescent="0.25">
      <c r="A6408">
        <v>64.159999999999798</v>
      </c>
      <c r="B6408">
        <v>2.1208071708679102</v>
      </c>
      <c r="C6408">
        <v>12.719984054565399</v>
      </c>
      <c r="D6408">
        <v>2.1208071708679102</v>
      </c>
      <c r="E6408">
        <v>30.945558100567901</v>
      </c>
      <c r="F6408">
        <v>244.236499510567</v>
      </c>
      <c r="G6408">
        <v>139.45172499999799</v>
      </c>
    </row>
    <row r="6409" spans="1:7" x14ac:dyDescent="0.25">
      <c r="A6409">
        <v>64.169999999998197</v>
      </c>
      <c r="B6409">
        <v>2.1210834980010902</v>
      </c>
      <c r="C6409">
        <v>12.7199096679687</v>
      </c>
      <c r="D6409">
        <v>2.1210834980010902</v>
      </c>
      <c r="E6409">
        <v>30.945834427701101</v>
      </c>
      <c r="F6409">
        <v>244.236775837701</v>
      </c>
      <c r="G6409">
        <v>139.46172499999699</v>
      </c>
    </row>
    <row r="6410" spans="1:7" x14ac:dyDescent="0.25">
      <c r="A6410">
        <v>64.180000000000206</v>
      </c>
      <c r="B6410">
        <v>2.1213839054107599</v>
      </c>
      <c r="C6410">
        <v>12.7201013565063</v>
      </c>
      <c r="D6410">
        <v>2.1213839054107599</v>
      </c>
      <c r="E6410">
        <v>30.946134835110801</v>
      </c>
      <c r="F6410">
        <v>244.23707624510999</v>
      </c>
      <c r="G6410">
        <v>139.471724999999</v>
      </c>
    </row>
    <row r="6411" spans="1:7" x14ac:dyDescent="0.25">
      <c r="A6411">
        <v>64.189999999998605</v>
      </c>
      <c r="B6411">
        <v>2.12168097496032</v>
      </c>
      <c r="C6411">
        <v>12.720633506774901</v>
      </c>
      <c r="D6411">
        <v>2.12168097496032</v>
      </c>
      <c r="E6411">
        <v>30.946431904660301</v>
      </c>
      <c r="F6411">
        <v>244.23737331466</v>
      </c>
      <c r="G6411">
        <v>139.481724999997</v>
      </c>
    </row>
    <row r="6412" spans="1:7" x14ac:dyDescent="0.25">
      <c r="A6412">
        <v>64.200000000000699</v>
      </c>
      <c r="B6412">
        <v>2.1219718456268302</v>
      </c>
      <c r="C6412">
        <v>12.720307350158601</v>
      </c>
      <c r="D6412">
        <v>2.1219718456268302</v>
      </c>
      <c r="E6412">
        <v>30.946722775326801</v>
      </c>
      <c r="F6412">
        <v>244.237664185326</v>
      </c>
      <c r="G6412">
        <v>139.49172499999901</v>
      </c>
    </row>
    <row r="6413" spans="1:7" x14ac:dyDescent="0.25">
      <c r="A6413">
        <v>64.209999999999098</v>
      </c>
      <c r="B6413">
        <v>2.1222646236419598</v>
      </c>
      <c r="C6413">
        <v>12.7192468643188</v>
      </c>
      <c r="D6413">
        <v>2.1222646236419598</v>
      </c>
      <c r="E6413">
        <v>30.947015553341998</v>
      </c>
      <c r="F6413">
        <v>244.23795696334199</v>
      </c>
      <c r="G6413">
        <v>139.501724999998</v>
      </c>
    </row>
    <row r="6414" spans="1:7" x14ac:dyDescent="0.25">
      <c r="A6414">
        <v>64.219999999997498</v>
      </c>
      <c r="B6414">
        <v>2.1225621700286799</v>
      </c>
      <c r="C6414">
        <v>12.7186832427978</v>
      </c>
      <c r="D6414">
        <v>2.1225621700286799</v>
      </c>
      <c r="E6414">
        <v>30.947313099728699</v>
      </c>
      <c r="F6414">
        <v>244.23825450972799</v>
      </c>
      <c r="G6414">
        <v>139.51172499999601</v>
      </c>
    </row>
    <row r="6415" spans="1:7" x14ac:dyDescent="0.25">
      <c r="A6415">
        <v>64.229999999999507</v>
      </c>
      <c r="B6415">
        <v>2.12291407585144</v>
      </c>
      <c r="C6415">
        <v>12.7192735671997</v>
      </c>
      <c r="D6415">
        <v>2.12291407585144</v>
      </c>
      <c r="E6415">
        <v>30.9476650055514</v>
      </c>
      <c r="F6415">
        <v>244.238606415551</v>
      </c>
      <c r="G6415">
        <v>139.52172499999801</v>
      </c>
    </row>
    <row r="6416" spans="1:7" x14ac:dyDescent="0.25">
      <c r="A6416">
        <v>64.239999999997906</v>
      </c>
      <c r="B6416">
        <v>2.1232349872589098</v>
      </c>
      <c r="C6416">
        <v>12.720566749572701</v>
      </c>
      <c r="D6416">
        <v>2.1232349872589098</v>
      </c>
      <c r="E6416">
        <v>30.947985916958899</v>
      </c>
      <c r="F6416">
        <v>244.23892732695799</v>
      </c>
      <c r="G6416">
        <v>139.53172499999701</v>
      </c>
    </row>
    <row r="6417" spans="1:7" x14ac:dyDescent="0.25">
      <c r="A6417">
        <v>64.25</v>
      </c>
      <c r="B6417">
        <v>2.1235685348510698</v>
      </c>
      <c r="C6417">
        <v>12.722068786621</v>
      </c>
      <c r="D6417">
        <v>2.1235685348510698</v>
      </c>
      <c r="E6417">
        <v>30.948319464551101</v>
      </c>
      <c r="F6417">
        <v>244.23926087455101</v>
      </c>
      <c r="G6417">
        <v>139.54172499999899</v>
      </c>
    </row>
    <row r="6418" spans="1:7" x14ac:dyDescent="0.25">
      <c r="A6418">
        <v>64.2599999999983</v>
      </c>
      <c r="B6418">
        <v>2.1239085197448699</v>
      </c>
      <c r="C6418">
        <v>12.7231903076171</v>
      </c>
      <c r="D6418">
        <v>2.1239085197448699</v>
      </c>
      <c r="E6418">
        <v>30.9486594494449</v>
      </c>
      <c r="F6418">
        <v>244.23960085944401</v>
      </c>
      <c r="G6418">
        <v>139.55172499999699</v>
      </c>
    </row>
    <row r="6419" spans="1:7" x14ac:dyDescent="0.25">
      <c r="A6419">
        <v>64.270000000000394</v>
      </c>
      <c r="B6419">
        <v>2.1242387294769198</v>
      </c>
      <c r="C6419">
        <v>12.7248630523681</v>
      </c>
      <c r="D6419">
        <v>2.1242387294769198</v>
      </c>
      <c r="E6419">
        <v>30.948989659176899</v>
      </c>
      <c r="F6419">
        <v>244.23993106917601</v>
      </c>
      <c r="G6419">
        <v>139.561724999999</v>
      </c>
    </row>
    <row r="6420" spans="1:7" x14ac:dyDescent="0.25">
      <c r="A6420">
        <v>64.279999999998793</v>
      </c>
      <c r="B6420">
        <v>2.1245629787445002</v>
      </c>
      <c r="C6420">
        <v>12.724492073059</v>
      </c>
      <c r="D6420">
        <v>2.1245629787445002</v>
      </c>
      <c r="E6420">
        <v>30.949313908444498</v>
      </c>
      <c r="F6420">
        <v>244.24025531844401</v>
      </c>
      <c r="G6420">
        <v>139.571724999997</v>
      </c>
    </row>
    <row r="6421" spans="1:7" x14ac:dyDescent="0.25">
      <c r="A6421">
        <v>64.290000000000802</v>
      </c>
      <c r="B6421">
        <v>2.12486696243286</v>
      </c>
      <c r="C6421">
        <v>12.723900794982899</v>
      </c>
      <c r="D6421">
        <v>2.12486696243286</v>
      </c>
      <c r="E6421">
        <v>30.949617892132899</v>
      </c>
      <c r="F6421">
        <v>244.240559302132</v>
      </c>
      <c r="G6421">
        <v>139.58172500000001</v>
      </c>
    </row>
    <row r="6422" spans="1:7" x14ac:dyDescent="0.25">
      <c r="A6422">
        <v>64.299999999999201</v>
      </c>
      <c r="B6422">
        <v>2.1251580715179399</v>
      </c>
      <c r="C6422">
        <v>12.7231292724609</v>
      </c>
      <c r="D6422">
        <v>2.1251580715179399</v>
      </c>
      <c r="E6422">
        <v>30.949909001218</v>
      </c>
      <c r="F6422">
        <v>244.240850411217</v>
      </c>
      <c r="G6422">
        <v>139.59172499999801</v>
      </c>
    </row>
    <row r="6423" spans="1:7" x14ac:dyDescent="0.25">
      <c r="A6423">
        <v>64.309999999997601</v>
      </c>
      <c r="B6423">
        <v>2.1254396438598602</v>
      </c>
      <c r="C6423">
        <v>12.724147796630801</v>
      </c>
      <c r="D6423">
        <v>2.1254396438598602</v>
      </c>
      <c r="E6423">
        <v>30.950190573559901</v>
      </c>
      <c r="F6423">
        <v>244.241131983559</v>
      </c>
      <c r="G6423">
        <v>139.60172499999601</v>
      </c>
    </row>
    <row r="6424" spans="1:7" x14ac:dyDescent="0.25">
      <c r="A6424">
        <v>64.319999999999695</v>
      </c>
      <c r="B6424">
        <v>2.1257290840148899</v>
      </c>
      <c r="C6424">
        <v>12.725399971008301</v>
      </c>
      <c r="D6424">
        <v>2.1257290840148899</v>
      </c>
      <c r="E6424">
        <v>30.950480013714898</v>
      </c>
      <c r="F6424">
        <v>244.241421423714</v>
      </c>
      <c r="G6424">
        <v>139.61172499999799</v>
      </c>
    </row>
    <row r="6425" spans="1:7" x14ac:dyDescent="0.25">
      <c r="A6425">
        <v>64.329999999998094</v>
      </c>
      <c r="B6425">
        <v>2.12607669830322</v>
      </c>
      <c r="C6425">
        <v>12.725878715515099</v>
      </c>
      <c r="D6425">
        <v>2.12607669830322</v>
      </c>
      <c r="E6425">
        <v>30.9508276280032</v>
      </c>
      <c r="F6425">
        <v>244.24176903800301</v>
      </c>
      <c r="G6425">
        <v>139.62172499999701</v>
      </c>
    </row>
    <row r="6426" spans="1:7" x14ac:dyDescent="0.25">
      <c r="A6426">
        <v>64.340000000000103</v>
      </c>
      <c r="B6426">
        <v>2.1264085769653298</v>
      </c>
      <c r="C6426">
        <v>12.725327491760201</v>
      </c>
      <c r="D6426">
        <v>2.1264085769653298</v>
      </c>
      <c r="E6426">
        <v>30.951159506665299</v>
      </c>
      <c r="F6426">
        <v>244.24210091666501</v>
      </c>
      <c r="G6426">
        <v>139.63172499999899</v>
      </c>
    </row>
    <row r="6427" spans="1:7" x14ac:dyDescent="0.25">
      <c r="A6427">
        <v>64.349999999998502</v>
      </c>
      <c r="B6427">
        <v>2.1267178058624201</v>
      </c>
      <c r="C6427">
        <v>12.7252235412597</v>
      </c>
      <c r="D6427">
        <v>2.1267178058624201</v>
      </c>
      <c r="E6427">
        <v>30.951468735562401</v>
      </c>
      <c r="F6427">
        <v>244.24241014556199</v>
      </c>
      <c r="G6427">
        <v>139.641724999997</v>
      </c>
    </row>
    <row r="6428" spans="1:7" x14ac:dyDescent="0.25">
      <c r="A6428">
        <v>64.360000000000497</v>
      </c>
      <c r="B6428">
        <v>2.1270117759704501</v>
      </c>
      <c r="C6428">
        <v>12.724159240722599</v>
      </c>
      <c r="D6428">
        <v>2.1270117759704501</v>
      </c>
      <c r="E6428">
        <v>30.9517627056705</v>
      </c>
      <c r="F6428">
        <v>244.24270411566999</v>
      </c>
      <c r="G6428">
        <v>139.651724999999</v>
      </c>
    </row>
    <row r="6429" spans="1:7" x14ac:dyDescent="0.25">
      <c r="A6429">
        <v>64.369999999998896</v>
      </c>
      <c r="B6429">
        <v>2.1273548603057799</v>
      </c>
      <c r="C6429">
        <v>12.7240390777587</v>
      </c>
      <c r="D6429">
        <v>2.1273548603057799</v>
      </c>
      <c r="E6429">
        <v>30.952105790005799</v>
      </c>
      <c r="F6429">
        <v>244.24304720000501</v>
      </c>
      <c r="G6429">
        <v>139.661724999998</v>
      </c>
    </row>
    <row r="6430" spans="1:7" x14ac:dyDescent="0.25">
      <c r="A6430">
        <v>64.380000000001004</v>
      </c>
      <c r="B6430">
        <v>2.1276907920837398</v>
      </c>
      <c r="C6430">
        <v>12.7244310379028</v>
      </c>
      <c r="D6430">
        <v>2.1276907920837398</v>
      </c>
      <c r="E6430">
        <v>30.9524417217837</v>
      </c>
      <c r="F6430">
        <v>244.24338313178299</v>
      </c>
      <c r="G6430">
        <v>139.67172500000001</v>
      </c>
    </row>
    <row r="6431" spans="1:7" x14ac:dyDescent="0.25">
      <c r="A6431">
        <v>64.389999999999404</v>
      </c>
      <c r="B6431">
        <v>2.1280155181884699</v>
      </c>
      <c r="C6431">
        <v>12.724214553833001</v>
      </c>
      <c r="D6431">
        <v>2.1280155181884699</v>
      </c>
      <c r="E6431">
        <v>30.9527664478885</v>
      </c>
      <c r="F6431">
        <v>244.24370785788801</v>
      </c>
      <c r="G6431">
        <v>139.68172499999801</v>
      </c>
    </row>
    <row r="6432" spans="1:7" x14ac:dyDescent="0.25">
      <c r="A6432">
        <v>64.399999999997803</v>
      </c>
      <c r="B6432">
        <v>2.1283190250396702</v>
      </c>
      <c r="C6432">
        <v>12.725522041320801</v>
      </c>
      <c r="D6432">
        <v>2.1283190250396702</v>
      </c>
      <c r="E6432">
        <v>30.9530699547397</v>
      </c>
      <c r="F6432">
        <v>244.24401136473901</v>
      </c>
      <c r="G6432">
        <v>139.69172499999601</v>
      </c>
    </row>
    <row r="6433" spans="1:7" x14ac:dyDescent="0.25">
      <c r="A6433">
        <v>64.409999999999798</v>
      </c>
      <c r="B6433">
        <v>2.1286323070526101</v>
      </c>
      <c r="C6433">
        <v>12.7255945205688</v>
      </c>
      <c r="D6433">
        <v>2.1286323070526101</v>
      </c>
      <c r="E6433">
        <v>30.9533832367526</v>
      </c>
      <c r="F6433">
        <v>244.24432464675201</v>
      </c>
      <c r="G6433">
        <v>139.70172499999799</v>
      </c>
    </row>
    <row r="6434" spans="1:7" x14ac:dyDescent="0.25">
      <c r="A6434">
        <v>64.419999999998197</v>
      </c>
      <c r="B6434">
        <v>2.1289761066436701</v>
      </c>
      <c r="C6434">
        <v>12.7258205413818</v>
      </c>
      <c r="D6434">
        <v>2.1289761066436701</v>
      </c>
      <c r="E6434">
        <v>30.9537270363437</v>
      </c>
      <c r="F6434">
        <v>244.24466844634301</v>
      </c>
      <c r="G6434">
        <v>139.71172499999699</v>
      </c>
    </row>
    <row r="6435" spans="1:7" x14ac:dyDescent="0.25">
      <c r="A6435">
        <v>64.430000000000206</v>
      </c>
      <c r="B6435">
        <v>2.1293153762817298</v>
      </c>
      <c r="C6435">
        <v>12.7258043289184</v>
      </c>
      <c r="D6435">
        <v>2.1293153762817298</v>
      </c>
      <c r="E6435">
        <v>30.954066305981701</v>
      </c>
      <c r="F6435">
        <v>244.24500771598099</v>
      </c>
      <c r="G6435">
        <v>139.721724999999</v>
      </c>
    </row>
    <row r="6436" spans="1:7" x14ac:dyDescent="0.25">
      <c r="A6436">
        <v>64.439999999998605</v>
      </c>
      <c r="B6436">
        <v>2.12964463233947</v>
      </c>
      <c r="C6436">
        <v>12.7267150878906</v>
      </c>
      <c r="D6436">
        <v>2.12964463233947</v>
      </c>
      <c r="E6436">
        <v>30.954395562039501</v>
      </c>
      <c r="F6436">
        <v>244.24533697203901</v>
      </c>
      <c r="G6436">
        <v>139.731724999997</v>
      </c>
    </row>
    <row r="6437" spans="1:7" x14ac:dyDescent="0.25">
      <c r="A6437">
        <v>64.450000000000699</v>
      </c>
      <c r="B6437">
        <v>2.1299400329589799</v>
      </c>
      <c r="C6437">
        <v>12.727422714233301</v>
      </c>
      <c r="D6437">
        <v>2.1299400329589799</v>
      </c>
      <c r="E6437">
        <v>30.954690962659001</v>
      </c>
      <c r="F6437">
        <v>244.245632372659</v>
      </c>
      <c r="G6437">
        <v>139.74172499999901</v>
      </c>
    </row>
    <row r="6438" spans="1:7" x14ac:dyDescent="0.25">
      <c r="A6438">
        <v>64.459999999999098</v>
      </c>
      <c r="B6438">
        <v>2.1302735805511399</v>
      </c>
      <c r="C6438">
        <v>12.728277206420801</v>
      </c>
      <c r="D6438">
        <v>2.1302735805511399</v>
      </c>
      <c r="E6438">
        <v>30.955024510251199</v>
      </c>
      <c r="F6438">
        <v>244.245965920251</v>
      </c>
      <c r="G6438">
        <v>139.751724999998</v>
      </c>
    </row>
    <row r="6439" spans="1:7" x14ac:dyDescent="0.25">
      <c r="A6439">
        <v>64.469999999997498</v>
      </c>
      <c r="B6439">
        <v>2.1306381225585902</v>
      </c>
      <c r="C6439">
        <v>12.727929115295399</v>
      </c>
      <c r="D6439">
        <v>2.1306381225585902</v>
      </c>
      <c r="E6439">
        <v>30.955389052258599</v>
      </c>
      <c r="F6439">
        <v>244.24633046225799</v>
      </c>
      <c r="G6439">
        <v>139.76172499999601</v>
      </c>
    </row>
    <row r="6440" spans="1:7" x14ac:dyDescent="0.25">
      <c r="A6440">
        <v>64.479999999999507</v>
      </c>
      <c r="B6440">
        <v>2.13099193572998</v>
      </c>
      <c r="C6440">
        <v>12.728755950927701</v>
      </c>
      <c r="D6440">
        <v>2.13099193572998</v>
      </c>
      <c r="E6440">
        <v>30.95574286543</v>
      </c>
      <c r="F6440">
        <v>244.24668427543</v>
      </c>
      <c r="G6440">
        <v>139.77172499999801</v>
      </c>
    </row>
    <row r="6441" spans="1:7" x14ac:dyDescent="0.25">
      <c r="A6441">
        <v>64.489999999997906</v>
      </c>
      <c r="B6441">
        <v>2.13131403923034</v>
      </c>
      <c r="C6441">
        <v>12.7311191558837</v>
      </c>
      <c r="D6441">
        <v>2.13131403923034</v>
      </c>
      <c r="E6441">
        <v>30.956064968930399</v>
      </c>
      <c r="F6441">
        <v>244.24700637893</v>
      </c>
      <c r="G6441">
        <v>139.78172499999701</v>
      </c>
    </row>
    <row r="6442" spans="1:7" x14ac:dyDescent="0.25">
      <c r="A6442">
        <v>64.5</v>
      </c>
      <c r="B6442">
        <v>2.13162016868591</v>
      </c>
      <c r="C6442">
        <v>12.733451843261699</v>
      </c>
      <c r="D6442">
        <v>2.13162016868591</v>
      </c>
      <c r="E6442">
        <v>30.956371098385901</v>
      </c>
      <c r="F6442">
        <v>244.24731250838499</v>
      </c>
      <c r="G6442">
        <v>139.79172499999899</v>
      </c>
    </row>
    <row r="6443" spans="1:7" x14ac:dyDescent="0.25">
      <c r="A6443">
        <v>64.5099999999983</v>
      </c>
      <c r="B6443">
        <v>2.1319625377654998</v>
      </c>
      <c r="C6443">
        <v>12.734482765197701</v>
      </c>
      <c r="D6443">
        <v>2.1319625377654998</v>
      </c>
      <c r="E6443">
        <v>30.956713467465502</v>
      </c>
      <c r="F6443">
        <v>244.24765487746501</v>
      </c>
      <c r="G6443">
        <v>139.80172499999699</v>
      </c>
    </row>
    <row r="6444" spans="1:7" x14ac:dyDescent="0.25">
      <c r="A6444">
        <v>64.520000000000394</v>
      </c>
      <c r="B6444">
        <v>2.13230895996093</v>
      </c>
      <c r="C6444">
        <v>12.734519004821699</v>
      </c>
      <c r="D6444">
        <v>2.13230895996093</v>
      </c>
      <c r="E6444">
        <v>30.957059889660901</v>
      </c>
      <c r="F6444">
        <v>244.24800129965999</v>
      </c>
      <c r="G6444">
        <v>139.811724999999</v>
      </c>
    </row>
    <row r="6445" spans="1:7" x14ac:dyDescent="0.25">
      <c r="A6445">
        <v>64.529999999998793</v>
      </c>
      <c r="B6445">
        <v>2.13263940811157</v>
      </c>
      <c r="C6445">
        <v>12.735048294067299</v>
      </c>
      <c r="D6445">
        <v>2.13263940811157</v>
      </c>
      <c r="E6445">
        <v>30.957390337811599</v>
      </c>
      <c r="F6445">
        <v>244.24833174781099</v>
      </c>
      <c r="G6445">
        <v>139.821724999997</v>
      </c>
    </row>
    <row r="6446" spans="1:7" x14ac:dyDescent="0.25">
      <c r="A6446">
        <v>64.540000000000802</v>
      </c>
      <c r="B6446">
        <v>2.13296222686767</v>
      </c>
      <c r="C6446">
        <v>12.736354827880801</v>
      </c>
      <c r="D6446">
        <v>2.13296222686767</v>
      </c>
      <c r="E6446">
        <v>30.957713156567699</v>
      </c>
      <c r="F6446">
        <v>244.24865456656701</v>
      </c>
      <c r="G6446">
        <v>139.83172500000001</v>
      </c>
    </row>
    <row r="6447" spans="1:7" x14ac:dyDescent="0.25">
      <c r="A6447">
        <v>64.549999999999201</v>
      </c>
      <c r="B6447">
        <v>2.1332621574401802</v>
      </c>
      <c r="C6447">
        <v>12.7382755279541</v>
      </c>
      <c r="D6447">
        <v>2.1332621574401802</v>
      </c>
      <c r="E6447">
        <v>30.958013087140198</v>
      </c>
      <c r="F6447">
        <v>244.24895449714001</v>
      </c>
      <c r="G6447">
        <v>139.84172499999801</v>
      </c>
    </row>
    <row r="6448" spans="1:7" x14ac:dyDescent="0.25">
      <c r="A6448">
        <v>64.559999999997601</v>
      </c>
      <c r="B6448">
        <v>2.1335763931274401</v>
      </c>
      <c r="C6448">
        <v>12.7387037277221</v>
      </c>
      <c r="D6448">
        <v>2.1335763931274401</v>
      </c>
      <c r="E6448">
        <v>30.9583273228275</v>
      </c>
      <c r="F6448">
        <v>244.24926873282701</v>
      </c>
      <c r="G6448">
        <v>139.85172499999601</v>
      </c>
    </row>
    <row r="6449" spans="1:7" x14ac:dyDescent="0.25">
      <c r="A6449">
        <v>64.569999999999695</v>
      </c>
      <c r="B6449">
        <v>2.1338913440704301</v>
      </c>
      <c r="C6449">
        <v>12.7400569915771</v>
      </c>
      <c r="D6449">
        <v>2.1338913440704301</v>
      </c>
      <c r="E6449">
        <v>30.958642273770401</v>
      </c>
      <c r="F6449">
        <v>244.24958368377</v>
      </c>
      <c r="G6449">
        <v>139.86172499999799</v>
      </c>
    </row>
    <row r="6450" spans="1:7" x14ac:dyDescent="0.25">
      <c r="A6450">
        <v>64.579999999998094</v>
      </c>
      <c r="B6450">
        <v>2.1342141628265301</v>
      </c>
      <c r="C6450">
        <v>12.7409210205078</v>
      </c>
      <c r="D6450">
        <v>2.1342141628265301</v>
      </c>
      <c r="E6450">
        <v>30.958965092526501</v>
      </c>
      <c r="F6450">
        <v>244.24990650252599</v>
      </c>
      <c r="G6450">
        <v>139.87172499999701</v>
      </c>
    </row>
    <row r="6451" spans="1:7" x14ac:dyDescent="0.25">
      <c r="A6451">
        <v>64.590000000000103</v>
      </c>
      <c r="B6451">
        <v>2.1345632076263401</v>
      </c>
      <c r="C6451">
        <v>12.741406440734799</v>
      </c>
      <c r="D6451">
        <v>2.1345632076263401</v>
      </c>
      <c r="E6451">
        <v>30.959314137326398</v>
      </c>
      <c r="F6451">
        <v>244.25025554732599</v>
      </c>
      <c r="G6451">
        <v>139.88172499999899</v>
      </c>
    </row>
    <row r="6452" spans="1:7" x14ac:dyDescent="0.25">
      <c r="A6452">
        <v>64.599999999998502</v>
      </c>
      <c r="B6452">
        <v>2.1349127292632999</v>
      </c>
      <c r="C6452">
        <v>12.741232872009199</v>
      </c>
      <c r="D6452">
        <v>2.1349127292632999</v>
      </c>
      <c r="E6452">
        <v>30.959663658963301</v>
      </c>
      <c r="F6452">
        <v>244.25060506896301</v>
      </c>
      <c r="G6452">
        <v>139.891724999997</v>
      </c>
    </row>
    <row r="6453" spans="1:7" x14ac:dyDescent="0.25">
      <c r="A6453">
        <v>64.610000000000497</v>
      </c>
      <c r="B6453">
        <v>2.13524317741394</v>
      </c>
      <c r="C6453">
        <v>12.7416934967041</v>
      </c>
      <c r="D6453">
        <v>2.13524317741394</v>
      </c>
      <c r="E6453">
        <v>30.9599941071139</v>
      </c>
      <c r="F6453">
        <v>244.25093551711299</v>
      </c>
      <c r="G6453">
        <v>139.901724999999</v>
      </c>
    </row>
    <row r="6454" spans="1:7" x14ac:dyDescent="0.25">
      <c r="A6454">
        <v>64.619999999998896</v>
      </c>
      <c r="B6454">
        <v>2.1355495452880802</v>
      </c>
      <c r="C6454">
        <v>12.7417554855346</v>
      </c>
      <c r="D6454">
        <v>2.1355495452880802</v>
      </c>
      <c r="E6454">
        <v>30.960300474988099</v>
      </c>
      <c r="F6454">
        <v>244.25124188498799</v>
      </c>
      <c r="G6454">
        <v>139.911724999998</v>
      </c>
    </row>
    <row r="6455" spans="1:7" x14ac:dyDescent="0.25">
      <c r="A6455">
        <v>64.630000000001004</v>
      </c>
      <c r="B6455">
        <v>2.1358888149261399</v>
      </c>
      <c r="C6455">
        <v>12.7429542541503</v>
      </c>
      <c r="D6455">
        <v>2.1358888149261399</v>
      </c>
      <c r="E6455">
        <v>30.960639744626199</v>
      </c>
      <c r="F6455">
        <v>244.251581154626</v>
      </c>
      <c r="G6455">
        <v>139.92172500000001</v>
      </c>
    </row>
    <row r="6456" spans="1:7" x14ac:dyDescent="0.25">
      <c r="A6456">
        <v>64.639999999999404</v>
      </c>
      <c r="B6456">
        <v>2.1362423896789502</v>
      </c>
      <c r="C6456">
        <v>12.7431840896606</v>
      </c>
      <c r="D6456">
        <v>2.1362423896789502</v>
      </c>
      <c r="E6456">
        <v>30.960993319379</v>
      </c>
      <c r="F6456">
        <v>244.251934729379</v>
      </c>
      <c r="G6456">
        <v>139.93172499999801</v>
      </c>
    </row>
    <row r="6457" spans="1:7" x14ac:dyDescent="0.25">
      <c r="A6457">
        <v>64.649999999997803</v>
      </c>
      <c r="B6457">
        <v>2.1366055011749201</v>
      </c>
      <c r="C6457">
        <v>12.742605209350501</v>
      </c>
      <c r="D6457">
        <v>2.1366055011749201</v>
      </c>
      <c r="E6457">
        <v>30.961356430874901</v>
      </c>
      <c r="F6457">
        <v>244.25229784087401</v>
      </c>
      <c r="G6457">
        <v>139.94172499999601</v>
      </c>
    </row>
    <row r="6458" spans="1:7" x14ac:dyDescent="0.25">
      <c r="A6458">
        <v>64.659999999999798</v>
      </c>
      <c r="B6458">
        <v>2.1369373798370299</v>
      </c>
      <c r="C6458">
        <v>12.743200302124</v>
      </c>
      <c r="D6458">
        <v>2.1369373798370299</v>
      </c>
      <c r="E6458">
        <v>30.961688309536999</v>
      </c>
      <c r="F6458">
        <v>244.252629719537</v>
      </c>
      <c r="G6458">
        <v>139.95172499999799</v>
      </c>
    </row>
    <row r="6459" spans="1:7" x14ac:dyDescent="0.25">
      <c r="A6459">
        <v>64.669999999998197</v>
      </c>
      <c r="B6459">
        <v>2.1372532844543399</v>
      </c>
      <c r="C6459">
        <v>12.7431278228759</v>
      </c>
      <c r="D6459">
        <v>2.1372532844543399</v>
      </c>
      <c r="E6459">
        <v>30.962004214154401</v>
      </c>
      <c r="F6459">
        <v>244.25294562415399</v>
      </c>
      <c r="G6459">
        <v>139.96172499999699</v>
      </c>
    </row>
    <row r="6460" spans="1:7" x14ac:dyDescent="0.25">
      <c r="A6460">
        <v>64.680000000000206</v>
      </c>
      <c r="B6460">
        <v>2.1376149654388401</v>
      </c>
      <c r="C6460">
        <v>12.743589401245099</v>
      </c>
      <c r="D6460">
        <v>2.1376149654388401</v>
      </c>
      <c r="E6460">
        <v>30.962365895138898</v>
      </c>
      <c r="F6460">
        <v>244.25330730513801</v>
      </c>
      <c r="G6460">
        <v>139.971724999999</v>
      </c>
    </row>
    <row r="6461" spans="1:7" x14ac:dyDescent="0.25">
      <c r="A6461">
        <v>64.689999999998605</v>
      </c>
      <c r="B6461">
        <v>2.13797402381896</v>
      </c>
      <c r="C6461">
        <v>12.7448253631591</v>
      </c>
      <c r="D6461">
        <v>2.13797402381896</v>
      </c>
      <c r="E6461">
        <v>30.962724953519</v>
      </c>
      <c r="F6461">
        <v>244.25366636351899</v>
      </c>
      <c r="G6461">
        <v>139.981724999997</v>
      </c>
    </row>
    <row r="6462" spans="1:7" x14ac:dyDescent="0.25">
      <c r="A6462">
        <v>64.700000000000699</v>
      </c>
      <c r="B6462">
        <v>2.1383302211761399</v>
      </c>
      <c r="C6462">
        <v>12.745108604431101</v>
      </c>
      <c r="D6462">
        <v>2.1383302211761399</v>
      </c>
      <c r="E6462">
        <v>30.963081150876199</v>
      </c>
      <c r="F6462">
        <v>244.254022560876</v>
      </c>
      <c r="G6462">
        <v>139.99172499999901</v>
      </c>
    </row>
    <row r="6463" spans="1:7" x14ac:dyDescent="0.25">
      <c r="A6463">
        <v>64.709999999999098</v>
      </c>
      <c r="B6463">
        <v>2.1386852264404199</v>
      </c>
      <c r="C6463">
        <v>12.7466783523559</v>
      </c>
      <c r="D6463">
        <v>2.1386852264404199</v>
      </c>
      <c r="E6463">
        <v>30.9634361561404</v>
      </c>
      <c r="F6463">
        <v>244.25437756613999</v>
      </c>
      <c r="G6463">
        <v>140.001724999998</v>
      </c>
    </row>
    <row r="6464" spans="1:7" x14ac:dyDescent="0.25">
      <c r="A6464">
        <v>64.719999999997498</v>
      </c>
      <c r="B6464">
        <v>2.1390388011932302</v>
      </c>
      <c r="C6464">
        <v>12.7488250732421</v>
      </c>
      <c r="D6464">
        <v>2.1390388011932302</v>
      </c>
      <c r="E6464">
        <v>30.9637897308932</v>
      </c>
      <c r="F6464">
        <v>244.254731140893</v>
      </c>
      <c r="G6464">
        <v>140.01172499999601</v>
      </c>
    </row>
    <row r="6465" spans="1:7" x14ac:dyDescent="0.25">
      <c r="A6465">
        <v>64.729999999999507</v>
      </c>
      <c r="B6465">
        <v>2.1393899917602499</v>
      </c>
      <c r="C6465">
        <v>12.750260353088301</v>
      </c>
      <c r="D6465">
        <v>2.1393899917602499</v>
      </c>
      <c r="E6465">
        <v>30.964140921460299</v>
      </c>
      <c r="F6465">
        <v>244.25508233145999</v>
      </c>
      <c r="G6465">
        <v>140.02172499999801</v>
      </c>
    </row>
    <row r="6466" spans="1:7" x14ac:dyDescent="0.25">
      <c r="A6466">
        <v>64.739999999997906</v>
      </c>
      <c r="B6466">
        <v>2.13973760604858</v>
      </c>
      <c r="C6466">
        <v>12.7514095306396</v>
      </c>
      <c r="D6466">
        <v>2.13973760604858</v>
      </c>
      <c r="E6466">
        <v>30.9644885357486</v>
      </c>
      <c r="F6466">
        <v>244.25542994574801</v>
      </c>
      <c r="G6466">
        <v>140.03172499999701</v>
      </c>
    </row>
    <row r="6467" spans="1:7" x14ac:dyDescent="0.25">
      <c r="A6467">
        <v>64.75</v>
      </c>
      <c r="B6467">
        <v>2.1401035785675</v>
      </c>
      <c r="C6467">
        <v>12.752167701721101</v>
      </c>
      <c r="D6467">
        <v>2.1401035785675</v>
      </c>
      <c r="E6467">
        <v>30.9648545082675</v>
      </c>
      <c r="F6467">
        <v>244.25579591826701</v>
      </c>
      <c r="G6467">
        <v>140.04172499999899</v>
      </c>
    </row>
    <row r="6468" spans="1:7" x14ac:dyDescent="0.25">
      <c r="A6468">
        <v>64.7599999999983</v>
      </c>
      <c r="B6468">
        <v>2.1404669284820499</v>
      </c>
      <c r="C6468">
        <v>12.7527751922607</v>
      </c>
      <c r="D6468">
        <v>2.1404669284820499</v>
      </c>
      <c r="E6468">
        <v>30.9652178581821</v>
      </c>
      <c r="F6468">
        <v>244.25615926818199</v>
      </c>
      <c r="G6468">
        <v>140.05172499999699</v>
      </c>
    </row>
    <row r="6469" spans="1:7" x14ac:dyDescent="0.25">
      <c r="A6469">
        <v>64.770000000000394</v>
      </c>
      <c r="B6469">
        <v>2.1408436298370299</v>
      </c>
      <c r="C6469">
        <v>12.7547235488891</v>
      </c>
      <c r="D6469">
        <v>2.1408436298370299</v>
      </c>
      <c r="E6469">
        <v>30.965594559536999</v>
      </c>
      <c r="F6469">
        <v>244.256535969537</v>
      </c>
      <c r="G6469">
        <v>140.061724999999</v>
      </c>
    </row>
    <row r="6470" spans="1:7" x14ac:dyDescent="0.25">
      <c r="A6470">
        <v>64.779999999998793</v>
      </c>
      <c r="B6470">
        <v>2.1412072181701598</v>
      </c>
      <c r="C6470">
        <v>12.7562351226806</v>
      </c>
      <c r="D6470">
        <v>2.1412072181701598</v>
      </c>
      <c r="E6470">
        <v>30.9659581478702</v>
      </c>
      <c r="F6470">
        <v>244.25689955787001</v>
      </c>
      <c r="G6470">
        <v>140.071724999997</v>
      </c>
    </row>
    <row r="6471" spans="1:7" x14ac:dyDescent="0.25">
      <c r="A6471">
        <v>64.790000000000802</v>
      </c>
      <c r="B6471">
        <v>2.1415431499481201</v>
      </c>
      <c r="C6471">
        <v>12.7579002380371</v>
      </c>
      <c r="D6471">
        <v>2.1415431499481201</v>
      </c>
      <c r="E6471">
        <v>30.966294079648101</v>
      </c>
      <c r="F6471">
        <v>244.257235489648</v>
      </c>
      <c r="G6471">
        <v>140.08172500000001</v>
      </c>
    </row>
    <row r="6472" spans="1:7" x14ac:dyDescent="0.25">
      <c r="A6472">
        <v>64.799999999999201</v>
      </c>
      <c r="B6472">
        <v>2.1418907642364502</v>
      </c>
      <c r="C6472">
        <v>12.758155822753899</v>
      </c>
      <c r="D6472">
        <v>2.1418907642364502</v>
      </c>
      <c r="E6472">
        <v>30.966641693936499</v>
      </c>
      <c r="F6472">
        <v>244.25758310393601</v>
      </c>
      <c r="G6472">
        <v>140.09172499999801</v>
      </c>
    </row>
    <row r="6473" spans="1:7" x14ac:dyDescent="0.25">
      <c r="A6473">
        <v>64.809999999997601</v>
      </c>
      <c r="B6473">
        <v>2.1422624588012602</v>
      </c>
      <c r="C6473">
        <v>12.7599382400512</v>
      </c>
      <c r="D6473">
        <v>2.1422624588012602</v>
      </c>
      <c r="E6473">
        <v>30.9670133885013</v>
      </c>
      <c r="F6473">
        <v>244.257954798501</v>
      </c>
      <c r="G6473">
        <v>140.10172499999601</v>
      </c>
    </row>
    <row r="6474" spans="1:7" x14ac:dyDescent="0.25">
      <c r="A6474">
        <v>64.819999999999695</v>
      </c>
      <c r="B6474">
        <v>2.14266633987426</v>
      </c>
      <c r="C6474">
        <v>12.761146545410099</v>
      </c>
      <c r="D6474">
        <v>2.14266633987426</v>
      </c>
      <c r="E6474">
        <v>30.967417269574302</v>
      </c>
      <c r="F6474">
        <v>244.258358679574</v>
      </c>
      <c r="G6474">
        <v>140.11172499999799</v>
      </c>
    </row>
    <row r="6475" spans="1:7" x14ac:dyDescent="0.25">
      <c r="A6475">
        <v>64.829999999998094</v>
      </c>
      <c r="B6475">
        <v>2.1430706977844198</v>
      </c>
      <c r="C6475">
        <v>12.763226509094199</v>
      </c>
      <c r="D6475">
        <v>2.1430706977844198</v>
      </c>
      <c r="E6475">
        <v>30.967821627484401</v>
      </c>
      <c r="F6475">
        <v>244.25876303748399</v>
      </c>
      <c r="G6475">
        <v>140.12172499999701</v>
      </c>
    </row>
    <row r="6476" spans="1:7" x14ac:dyDescent="0.25">
      <c r="A6476">
        <v>64.840000000000103</v>
      </c>
      <c r="B6476">
        <v>2.1434147357940598</v>
      </c>
      <c r="C6476">
        <v>12.7639608383178</v>
      </c>
      <c r="D6476">
        <v>2.1434147357940598</v>
      </c>
      <c r="E6476">
        <v>30.968165665494102</v>
      </c>
      <c r="F6476">
        <v>244.259107075494</v>
      </c>
      <c r="G6476">
        <v>140.13172499999899</v>
      </c>
    </row>
    <row r="6477" spans="1:7" x14ac:dyDescent="0.25">
      <c r="A6477">
        <v>64.849999999998502</v>
      </c>
      <c r="B6477">
        <v>2.1437816619872998</v>
      </c>
      <c r="C6477">
        <v>12.7633953094482</v>
      </c>
      <c r="D6477">
        <v>2.1437816619872998</v>
      </c>
      <c r="E6477">
        <v>30.9685325916873</v>
      </c>
      <c r="F6477">
        <v>244.25947400168701</v>
      </c>
      <c r="G6477">
        <v>140.141724999997</v>
      </c>
    </row>
    <row r="6478" spans="1:7" x14ac:dyDescent="0.25">
      <c r="A6478">
        <v>64.860000000000497</v>
      </c>
      <c r="B6478">
        <v>2.1441833972930899</v>
      </c>
      <c r="C6478">
        <v>12.7639141082763</v>
      </c>
      <c r="D6478">
        <v>2.1441833972930899</v>
      </c>
      <c r="E6478">
        <v>30.9689343269931</v>
      </c>
      <c r="F6478">
        <v>244.259875736993</v>
      </c>
      <c r="G6478">
        <v>140.151724999999</v>
      </c>
    </row>
    <row r="6479" spans="1:7" x14ac:dyDescent="0.25">
      <c r="A6479">
        <v>64.869999999998896</v>
      </c>
      <c r="B6479">
        <v>2.1445569992065399</v>
      </c>
      <c r="C6479">
        <v>12.7637510299682</v>
      </c>
      <c r="D6479">
        <v>2.1445569992065399</v>
      </c>
      <c r="E6479">
        <v>30.969307928906598</v>
      </c>
      <c r="F6479">
        <v>244.26024933890599</v>
      </c>
      <c r="G6479">
        <v>140.161724999998</v>
      </c>
    </row>
    <row r="6480" spans="1:7" x14ac:dyDescent="0.25">
      <c r="A6480">
        <v>64.880000000001004</v>
      </c>
      <c r="B6480">
        <v>2.14492440223693</v>
      </c>
      <c r="C6480">
        <v>12.7661943435668</v>
      </c>
      <c r="D6480">
        <v>2.14492440223693</v>
      </c>
      <c r="E6480">
        <v>30.969675331936902</v>
      </c>
      <c r="F6480">
        <v>244.26061674193599</v>
      </c>
      <c r="G6480">
        <v>140.17172500000001</v>
      </c>
    </row>
    <row r="6481" spans="1:7" x14ac:dyDescent="0.25">
      <c r="A6481">
        <v>64.889999999999404</v>
      </c>
      <c r="B6481">
        <v>2.14528489112854</v>
      </c>
      <c r="C6481">
        <v>12.7659349441528</v>
      </c>
      <c r="D6481">
        <v>2.14528489112854</v>
      </c>
      <c r="E6481">
        <v>30.9700358208285</v>
      </c>
      <c r="F6481">
        <v>244.26097723082799</v>
      </c>
      <c r="G6481">
        <v>140.18172499999801</v>
      </c>
    </row>
    <row r="6482" spans="1:7" x14ac:dyDescent="0.25">
      <c r="A6482">
        <v>64.899999999997803</v>
      </c>
      <c r="B6482">
        <v>2.1456494331359801</v>
      </c>
      <c r="C6482">
        <v>12.7669200897216</v>
      </c>
      <c r="D6482">
        <v>2.1456494331359801</v>
      </c>
      <c r="E6482">
        <v>30.970400362835999</v>
      </c>
      <c r="F6482">
        <v>244.261341772836</v>
      </c>
      <c r="G6482">
        <v>140.19172499999601</v>
      </c>
    </row>
    <row r="6483" spans="1:7" x14ac:dyDescent="0.25">
      <c r="A6483">
        <v>64.909999999999798</v>
      </c>
      <c r="B6483">
        <v>2.1459867954254102</v>
      </c>
      <c r="C6483">
        <v>12.765851974487299</v>
      </c>
      <c r="D6483">
        <v>2.1459867954254102</v>
      </c>
      <c r="E6483">
        <v>30.970737725125399</v>
      </c>
      <c r="F6483">
        <v>244.26167913512501</v>
      </c>
      <c r="G6483">
        <v>140.20172499999799</v>
      </c>
    </row>
    <row r="6484" spans="1:7" x14ac:dyDescent="0.25">
      <c r="A6484">
        <v>64.919999999998197</v>
      </c>
      <c r="B6484">
        <v>2.1463248729705802</v>
      </c>
      <c r="C6484">
        <v>12.7667598724365</v>
      </c>
      <c r="D6484">
        <v>2.1463248729705802</v>
      </c>
      <c r="E6484">
        <v>30.971075802670601</v>
      </c>
      <c r="F6484">
        <v>244.26201721267</v>
      </c>
      <c r="G6484">
        <v>140.21172499999699</v>
      </c>
    </row>
    <row r="6485" spans="1:7" x14ac:dyDescent="0.25">
      <c r="A6485">
        <v>64.930000000000206</v>
      </c>
      <c r="B6485">
        <v>2.1467003822326598</v>
      </c>
      <c r="C6485">
        <v>12.766370773315399</v>
      </c>
      <c r="D6485">
        <v>2.1467003822326598</v>
      </c>
      <c r="E6485">
        <v>30.9714513119327</v>
      </c>
      <c r="F6485">
        <v>244.262392721932</v>
      </c>
      <c r="G6485">
        <v>140.221724999999</v>
      </c>
    </row>
    <row r="6486" spans="1:7" x14ac:dyDescent="0.25">
      <c r="A6486">
        <v>64.939999999998605</v>
      </c>
      <c r="B6486">
        <v>2.1470553874969398</v>
      </c>
      <c r="C6486">
        <v>12.767116546630801</v>
      </c>
      <c r="D6486">
        <v>2.1470553874969398</v>
      </c>
      <c r="E6486">
        <v>30.971806317197</v>
      </c>
      <c r="F6486">
        <v>244.262747727196</v>
      </c>
      <c r="G6486">
        <v>140.231724999997</v>
      </c>
    </row>
    <row r="6487" spans="1:7" x14ac:dyDescent="0.25">
      <c r="A6487">
        <v>64.950000000000699</v>
      </c>
      <c r="B6487">
        <v>2.1474213600158598</v>
      </c>
      <c r="C6487">
        <v>12.7676992416381</v>
      </c>
      <c r="D6487">
        <v>2.1474213600158598</v>
      </c>
      <c r="E6487">
        <v>30.9721722897159</v>
      </c>
      <c r="F6487">
        <v>244.26311369971501</v>
      </c>
      <c r="G6487">
        <v>140.24172499999901</v>
      </c>
    </row>
    <row r="6488" spans="1:7" x14ac:dyDescent="0.25">
      <c r="A6488">
        <v>64.959999999999098</v>
      </c>
      <c r="B6488">
        <v>2.1477901935577299</v>
      </c>
      <c r="C6488">
        <v>12.768781661987299</v>
      </c>
      <c r="D6488">
        <v>2.1477901935577299</v>
      </c>
      <c r="E6488">
        <v>30.972541123257699</v>
      </c>
      <c r="F6488">
        <v>244.26348253325699</v>
      </c>
      <c r="G6488">
        <v>140.251724999998</v>
      </c>
    </row>
    <row r="6489" spans="1:7" x14ac:dyDescent="0.25">
      <c r="A6489">
        <v>64.969999999997498</v>
      </c>
      <c r="B6489">
        <v>2.14814281463623</v>
      </c>
      <c r="C6489">
        <v>12.7705469131469</v>
      </c>
      <c r="D6489">
        <v>2.14814281463623</v>
      </c>
      <c r="E6489">
        <v>30.972893744336201</v>
      </c>
      <c r="F6489">
        <v>244.26383515433599</v>
      </c>
      <c r="G6489">
        <v>140.26172499999601</v>
      </c>
    </row>
    <row r="6490" spans="1:7" x14ac:dyDescent="0.25">
      <c r="A6490">
        <v>64.979999999999507</v>
      </c>
      <c r="B6490">
        <v>2.1484508514404199</v>
      </c>
      <c r="C6490">
        <v>12.7698974609375</v>
      </c>
      <c r="D6490">
        <v>2.1484508514404199</v>
      </c>
      <c r="E6490">
        <v>30.9732017811404</v>
      </c>
      <c r="F6490">
        <v>244.26414319113999</v>
      </c>
      <c r="G6490">
        <v>140.27172499999801</v>
      </c>
    </row>
    <row r="6491" spans="1:7" x14ac:dyDescent="0.25">
      <c r="A6491">
        <v>64.989999999997906</v>
      </c>
      <c r="B6491">
        <v>2.1487460136413499</v>
      </c>
      <c r="C6491">
        <v>12.769614219665501</v>
      </c>
      <c r="D6491">
        <v>2.1487460136413499</v>
      </c>
      <c r="E6491">
        <v>30.973496943341399</v>
      </c>
      <c r="F6491">
        <v>244.26443835334101</v>
      </c>
      <c r="G6491">
        <v>140.28172499999701</v>
      </c>
    </row>
    <row r="6492" spans="1:7" x14ac:dyDescent="0.25">
      <c r="A6492">
        <v>65</v>
      </c>
      <c r="B6492">
        <v>2.1490838527679399</v>
      </c>
      <c r="C6492">
        <v>12.768569946289</v>
      </c>
      <c r="D6492">
        <v>2.1490838527679399</v>
      </c>
      <c r="E6492">
        <v>30.973834782468</v>
      </c>
      <c r="F6492">
        <v>244.264776192467</v>
      </c>
      <c r="G6492">
        <v>140.29172499999899</v>
      </c>
    </row>
    <row r="6493" spans="1:7" x14ac:dyDescent="0.25">
      <c r="A6493">
        <v>65.0099999999983</v>
      </c>
      <c r="B6493">
        <v>2.1494293212890598</v>
      </c>
      <c r="C6493">
        <v>12.767717361450099</v>
      </c>
      <c r="D6493">
        <v>2.1494293212890598</v>
      </c>
      <c r="E6493">
        <v>30.9741802509891</v>
      </c>
      <c r="F6493">
        <v>244.265121660989</v>
      </c>
      <c r="G6493">
        <v>140.30172499999699</v>
      </c>
    </row>
    <row r="6494" spans="1:7" x14ac:dyDescent="0.25">
      <c r="A6494">
        <v>65.020000000000394</v>
      </c>
      <c r="B6494">
        <v>2.1497430801391602</v>
      </c>
      <c r="C6494">
        <v>12.7667837142944</v>
      </c>
      <c r="D6494">
        <v>2.1497430801391602</v>
      </c>
      <c r="E6494">
        <v>30.974494009839201</v>
      </c>
      <c r="F6494">
        <v>244.26543541983901</v>
      </c>
      <c r="G6494">
        <v>140.311724999999</v>
      </c>
    </row>
    <row r="6495" spans="1:7" x14ac:dyDescent="0.25">
      <c r="A6495">
        <v>65.029999999998793</v>
      </c>
      <c r="B6495">
        <v>2.15008497238159</v>
      </c>
      <c r="C6495">
        <v>12.7657880783081</v>
      </c>
      <c r="D6495">
        <v>2.15008497238159</v>
      </c>
      <c r="E6495">
        <v>30.974835902081601</v>
      </c>
      <c r="F6495">
        <v>244.26577731208101</v>
      </c>
      <c r="G6495">
        <v>140.321724999997</v>
      </c>
    </row>
    <row r="6496" spans="1:7" x14ac:dyDescent="0.25">
      <c r="A6496">
        <v>65.040000000000802</v>
      </c>
      <c r="B6496">
        <v>2.1504266262054399</v>
      </c>
      <c r="C6496">
        <v>12.765323638916</v>
      </c>
      <c r="D6496">
        <v>2.1504266262054399</v>
      </c>
      <c r="E6496">
        <v>30.9751775559055</v>
      </c>
      <c r="F6496">
        <v>244.26611896590501</v>
      </c>
      <c r="G6496">
        <v>140.33172500000001</v>
      </c>
    </row>
    <row r="6497" spans="1:7" x14ac:dyDescent="0.25">
      <c r="A6497">
        <v>65.049999999999201</v>
      </c>
      <c r="B6497">
        <v>2.1507177352905198</v>
      </c>
      <c r="C6497">
        <v>12.765697479248001</v>
      </c>
      <c r="D6497">
        <v>2.1507177352905198</v>
      </c>
      <c r="E6497">
        <v>30.975468664990501</v>
      </c>
      <c r="F6497">
        <v>244.26641007499001</v>
      </c>
      <c r="G6497">
        <v>140.34172499999801</v>
      </c>
    </row>
    <row r="6498" spans="1:7" x14ac:dyDescent="0.25">
      <c r="A6498">
        <v>65.059999999997601</v>
      </c>
      <c r="B6498">
        <v>2.15101718902587</v>
      </c>
      <c r="C6498">
        <v>12.7664394378662</v>
      </c>
      <c r="D6498">
        <v>2.15101718902587</v>
      </c>
      <c r="E6498">
        <v>30.975768118725899</v>
      </c>
      <c r="F6498">
        <v>244.26670952872499</v>
      </c>
      <c r="G6498">
        <v>140.35172499999601</v>
      </c>
    </row>
    <row r="6499" spans="1:7" x14ac:dyDescent="0.25">
      <c r="A6499">
        <v>65.069999999999695</v>
      </c>
      <c r="B6499">
        <v>2.1513469219207701</v>
      </c>
      <c r="C6499">
        <v>12.765128135681101</v>
      </c>
      <c r="D6499">
        <v>2.1513469219207701</v>
      </c>
      <c r="E6499">
        <v>30.9760978516208</v>
      </c>
      <c r="F6499">
        <v>244.26703926162</v>
      </c>
      <c r="G6499">
        <v>140.36172499999799</v>
      </c>
    </row>
    <row r="6500" spans="1:7" x14ac:dyDescent="0.25">
      <c r="A6500">
        <v>65.079999999998094</v>
      </c>
      <c r="B6500">
        <v>2.1516904830932599</v>
      </c>
      <c r="C6500">
        <v>12.763463973999</v>
      </c>
      <c r="D6500">
        <v>2.1516904830932599</v>
      </c>
      <c r="E6500">
        <v>30.976441412793299</v>
      </c>
      <c r="F6500">
        <v>244.267382822793</v>
      </c>
      <c r="G6500">
        <v>140.37172499999701</v>
      </c>
    </row>
    <row r="6501" spans="1:7" x14ac:dyDescent="0.25">
      <c r="A6501">
        <v>65.090000000000103</v>
      </c>
      <c r="B6501">
        <v>2.15200591087341</v>
      </c>
      <c r="C6501">
        <v>12.762451171875</v>
      </c>
      <c r="D6501">
        <v>2.15200591087341</v>
      </c>
      <c r="E6501">
        <v>30.976756840573401</v>
      </c>
      <c r="F6501">
        <v>244.26769825057301</v>
      </c>
      <c r="G6501">
        <v>140.38172499999899</v>
      </c>
    </row>
    <row r="6502" spans="1:7" x14ac:dyDescent="0.25">
      <c r="A6502">
        <v>65.099999999998502</v>
      </c>
      <c r="B6502">
        <v>2.1522831916809002</v>
      </c>
      <c r="C6502">
        <v>12.762177467346101</v>
      </c>
      <c r="D6502">
        <v>2.1522831916809002</v>
      </c>
      <c r="E6502">
        <v>30.9770341213809</v>
      </c>
      <c r="F6502">
        <v>244.26797553137999</v>
      </c>
      <c r="G6502">
        <v>140.391724999997</v>
      </c>
    </row>
    <row r="6503" spans="1:7" x14ac:dyDescent="0.25">
      <c r="A6503">
        <v>65.110000000000497</v>
      </c>
      <c r="B6503">
        <v>2.15257716178894</v>
      </c>
      <c r="C6503">
        <v>12.7635841369628</v>
      </c>
      <c r="D6503">
        <v>2.15257716178894</v>
      </c>
      <c r="E6503">
        <v>30.9773280914889</v>
      </c>
      <c r="F6503">
        <v>244.26826950148799</v>
      </c>
      <c r="G6503">
        <v>140.401724999999</v>
      </c>
    </row>
    <row r="6504" spans="1:7" x14ac:dyDescent="0.25">
      <c r="A6504">
        <v>65.119999999998896</v>
      </c>
      <c r="B6504">
        <v>2.1528692245483301</v>
      </c>
      <c r="C6504">
        <v>12.7640790939331</v>
      </c>
      <c r="D6504">
        <v>2.1528692245483301</v>
      </c>
      <c r="E6504">
        <v>30.977620154248299</v>
      </c>
      <c r="F6504">
        <v>244.26856156424799</v>
      </c>
      <c r="G6504">
        <v>140.411724999998</v>
      </c>
    </row>
    <row r="6505" spans="1:7" x14ac:dyDescent="0.25">
      <c r="A6505">
        <v>65.130000000001004</v>
      </c>
      <c r="B6505">
        <v>2.1531691551208398</v>
      </c>
      <c r="C6505">
        <v>12.7633695602416</v>
      </c>
      <c r="D6505">
        <v>2.1531691551208398</v>
      </c>
      <c r="E6505">
        <v>30.977920084820902</v>
      </c>
      <c r="F6505">
        <v>244.26886149481999</v>
      </c>
      <c r="G6505">
        <v>140.42172500000001</v>
      </c>
    </row>
    <row r="6506" spans="1:7" x14ac:dyDescent="0.25">
      <c r="A6506">
        <v>65.139999999999404</v>
      </c>
      <c r="B6506">
        <v>2.15348076820373</v>
      </c>
      <c r="C6506">
        <v>12.761633872985801</v>
      </c>
      <c r="D6506">
        <v>2.15348076820373</v>
      </c>
      <c r="E6506">
        <v>30.978231697903698</v>
      </c>
      <c r="F6506">
        <v>244.26917310790299</v>
      </c>
      <c r="G6506">
        <v>140.43172499999801</v>
      </c>
    </row>
    <row r="6507" spans="1:7" x14ac:dyDescent="0.25">
      <c r="A6507">
        <v>65.149999999997803</v>
      </c>
      <c r="B6507">
        <v>2.1538136005401598</v>
      </c>
      <c r="C6507">
        <v>12.760047912597599</v>
      </c>
      <c r="D6507">
        <v>2.1538136005401598</v>
      </c>
      <c r="E6507">
        <v>30.978564530240199</v>
      </c>
      <c r="F6507">
        <v>244.26950594024001</v>
      </c>
      <c r="G6507">
        <v>140.44172499999601</v>
      </c>
    </row>
    <row r="6508" spans="1:7" x14ac:dyDescent="0.25">
      <c r="A6508">
        <v>65.159999999999798</v>
      </c>
      <c r="B6508">
        <v>2.1540992259979199</v>
      </c>
      <c r="C6508">
        <v>12.758192062377899</v>
      </c>
      <c r="D6508">
        <v>2.1540992259979199</v>
      </c>
      <c r="E6508">
        <v>30.978850155697899</v>
      </c>
      <c r="F6508">
        <v>244.26979156569701</v>
      </c>
      <c r="G6508">
        <v>140.45172499999799</v>
      </c>
    </row>
    <row r="6509" spans="1:7" x14ac:dyDescent="0.25">
      <c r="A6509">
        <v>65.169999999998197</v>
      </c>
      <c r="B6509">
        <v>2.1544191837310702</v>
      </c>
      <c r="C6509">
        <v>12.756883621215801</v>
      </c>
      <c r="D6509">
        <v>2.1544191837310702</v>
      </c>
      <c r="E6509">
        <v>30.979170113431099</v>
      </c>
      <c r="F6509">
        <v>244.27011152343101</v>
      </c>
      <c r="G6509">
        <v>140.46172499999699</v>
      </c>
    </row>
    <row r="6510" spans="1:7" x14ac:dyDescent="0.25">
      <c r="A6510">
        <v>65.180000000000206</v>
      </c>
      <c r="B6510">
        <v>2.15473461151123</v>
      </c>
      <c r="C6510">
        <v>12.7550458908081</v>
      </c>
      <c r="D6510">
        <v>2.15473461151123</v>
      </c>
      <c r="E6510">
        <v>30.979485541211201</v>
      </c>
      <c r="F6510">
        <v>244.27042695121099</v>
      </c>
      <c r="G6510">
        <v>140.471724999999</v>
      </c>
    </row>
    <row r="6511" spans="1:7" x14ac:dyDescent="0.25">
      <c r="A6511">
        <v>65.189999999998605</v>
      </c>
      <c r="B6511">
        <v>2.1550376415252601</v>
      </c>
      <c r="C6511">
        <v>12.754031181335399</v>
      </c>
      <c r="D6511">
        <v>2.1550376415252601</v>
      </c>
      <c r="E6511">
        <v>30.979788571225299</v>
      </c>
      <c r="F6511">
        <v>244.270729981225</v>
      </c>
      <c r="G6511">
        <v>140.481724999997</v>
      </c>
    </row>
    <row r="6512" spans="1:7" x14ac:dyDescent="0.25">
      <c r="A6512">
        <v>65.200000000000699</v>
      </c>
      <c r="B6512">
        <v>2.15536212921142</v>
      </c>
      <c r="C6512">
        <v>12.7543382644653</v>
      </c>
      <c r="D6512">
        <v>2.15536212921142</v>
      </c>
      <c r="E6512">
        <v>30.9801130589114</v>
      </c>
      <c r="F6512">
        <v>244.27105446891099</v>
      </c>
      <c r="G6512">
        <v>140.49172499999901</v>
      </c>
    </row>
    <row r="6513" spans="1:7" x14ac:dyDescent="0.25">
      <c r="A6513">
        <v>65.209999999999098</v>
      </c>
      <c r="B6513">
        <v>2.1556882858276301</v>
      </c>
      <c r="C6513">
        <v>12.753084182739199</v>
      </c>
      <c r="D6513">
        <v>2.1556882858276301</v>
      </c>
      <c r="E6513">
        <v>30.9804392155276</v>
      </c>
      <c r="F6513">
        <v>244.271380625527</v>
      </c>
      <c r="G6513">
        <v>140.501724999998</v>
      </c>
    </row>
    <row r="6514" spans="1:7" x14ac:dyDescent="0.25">
      <c r="A6514">
        <v>65.219999999997498</v>
      </c>
      <c r="B6514">
        <v>2.15600538253784</v>
      </c>
      <c r="C6514">
        <v>12.7508544921875</v>
      </c>
      <c r="D6514">
        <v>2.15600538253784</v>
      </c>
      <c r="E6514">
        <v>30.980756312237901</v>
      </c>
      <c r="F6514">
        <v>244.27169772223701</v>
      </c>
      <c r="G6514">
        <v>140.51172499999601</v>
      </c>
    </row>
    <row r="6515" spans="1:7" x14ac:dyDescent="0.25">
      <c r="A6515">
        <v>65.229999999999507</v>
      </c>
      <c r="B6515">
        <v>2.1563246250152499</v>
      </c>
      <c r="C6515">
        <v>12.7479228973388</v>
      </c>
      <c r="D6515">
        <v>2.1563246250152499</v>
      </c>
      <c r="E6515">
        <v>30.9810755547153</v>
      </c>
      <c r="F6515">
        <v>244.27201696471499</v>
      </c>
      <c r="G6515">
        <v>140.52172499999801</v>
      </c>
    </row>
    <row r="6516" spans="1:7" x14ac:dyDescent="0.25">
      <c r="A6516">
        <v>65.239999999997906</v>
      </c>
      <c r="B6516">
        <v>2.1566486358642498</v>
      </c>
      <c r="C6516">
        <v>12.7460985183715</v>
      </c>
      <c r="D6516">
        <v>2.1566486358642498</v>
      </c>
      <c r="E6516">
        <v>30.981399565564299</v>
      </c>
      <c r="F6516">
        <v>244.27234097556399</v>
      </c>
      <c r="G6516">
        <v>140.53172499999701</v>
      </c>
    </row>
    <row r="6517" spans="1:7" x14ac:dyDescent="0.25">
      <c r="A6517">
        <v>65.25</v>
      </c>
      <c r="B6517">
        <v>2.1569731235504102</v>
      </c>
      <c r="C6517">
        <v>12.744386672973601</v>
      </c>
      <c r="D6517">
        <v>2.1569731235504102</v>
      </c>
      <c r="E6517">
        <v>30.981724053250399</v>
      </c>
      <c r="F6517">
        <v>244.27266546325001</v>
      </c>
      <c r="G6517">
        <v>140.54172499999899</v>
      </c>
    </row>
    <row r="6518" spans="1:7" x14ac:dyDescent="0.25">
      <c r="A6518">
        <v>65.2599999999983</v>
      </c>
      <c r="B6518">
        <v>2.1572856903076101</v>
      </c>
      <c r="C6518">
        <v>12.7438030242919</v>
      </c>
      <c r="D6518">
        <v>2.1572856903076101</v>
      </c>
      <c r="E6518">
        <v>30.982036620007602</v>
      </c>
      <c r="F6518">
        <v>244.27297803000701</v>
      </c>
      <c r="G6518">
        <v>140.55172499999699</v>
      </c>
    </row>
    <row r="6519" spans="1:7" x14ac:dyDescent="0.25">
      <c r="A6519">
        <v>65.270000000000394</v>
      </c>
      <c r="B6519">
        <v>2.1575644016265798</v>
      </c>
      <c r="C6519">
        <v>12.741746902465801</v>
      </c>
      <c r="D6519">
        <v>2.1575644016265798</v>
      </c>
      <c r="E6519">
        <v>30.9823153313266</v>
      </c>
      <c r="F6519">
        <v>244.27325674132601</v>
      </c>
      <c r="G6519">
        <v>140.561724999999</v>
      </c>
    </row>
    <row r="6520" spans="1:7" x14ac:dyDescent="0.25">
      <c r="A6520">
        <v>65.279999999998793</v>
      </c>
      <c r="B6520">
        <v>2.15785384178161</v>
      </c>
      <c r="C6520">
        <v>12.7402992248535</v>
      </c>
      <c r="D6520">
        <v>2.15785384178161</v>
      </c>
      <c r="E6520">
        <v>30.982604771481601</v>
      </c>
      <c r="F6520">
        <v>244.27354618148101</v>
      </c>
      <c r="G6520">
        <v>140.571724999997</v>
      </c>
    </row>
    <row r="6521" spans="1:7" x14ac:dyDescent="0.25">
      <c r="A6521">
        <v>65.290000000000802</v>
      </c>
      <c r="B6521">
        <v>2.1581518650054901</v>
      </c>
      <c r="C6521">
        <v>12.7372732162475</v>
      </c>
      <c r="D6521">
        <v>2.1581518650054901</v>
      </c>
      <c r="E6521">
        <v>30.982902794705499</v>
      </c>
      <c r="F6521">
        <v>244.273844204705</v>
      </c>
      <c r="G6521">
        <v>140.58172500000001</v>
      </c>
    </row>
    <row r="6522" spans="1:7" x14ac:dyDescent="0.25">
      <c r="A6522">
        <v>65.299999999999201</v>
      </c>
      <c r="B6522">
        <v>2.1584827899932799</v>
      </c>
      <c r="C6522">
        <v>12.7337236404418</v>
      </c>
      <c r="D6522">
        <v>2.1584827899932799</v>
      </c>
      <c r="E6522">
        <v>30.983233719693299</v>
      </c>
      <c r="F6522">
        <v>244.27417512969299</v>
      </c>
      <c r="G6522">
        <v>140.59172499999801</v>
      </c>
    </row>
    <row r="6523" spans="1:7" x14ac:dyDescent="0.25">
      <c r="A6523">
        <v>65.309999999997601</v>
      </c>
      <c r="B6523">
        <v>2.1588256359100302</v>
      </c>
      <c r="C6523">
        <v>12.731748580932599</v>
      </c>
      <c r="D6523">
        <v>2.1588256359100302</v>
      </c>
      <c r="E6523">
        <v>30.983576565610001</v>
      </c>
      <c r="F6523">
        <v>244.27451797561</v>
      </c>
      <c r="G6523">
        <v>140.60172499999601</v>
      </c>
    </row>
    <row r="6524" spans="1:7" x14ac:dyDescent="0.25">
      <c r="A6524">
        <v>65.319999999999695</v>
      </c>
      <c r="B6524">
        <v>2.15914750099182</v>
      </c>
      <c r="C6524">
        <v>12.7293281555175</v>
      </c>
      <c r="D6524">
        <v>2.15914750099182</v>
      </c>
      <c r="E6524">
        <v>30.983898430691799</v>
      </c>
      <c r="F6524">
        <v>244.27483984069099</v>
      </c>
      <c r="G6524">
        <v>140.61172499999799</v>
      </c>
    </row>
    <row r="6525" spans="1:7" x14ac:dyDescent="0.25">
      <c r="A6525">
        <v>65.329999999998094</v>
      </c>
      <c r="B6525">
        <v>2.1594431400299001</v>
      </c>
      <c r="C6525">
        <v>12.727796554565399</v>
      </c>
      <c r="D6525">
        <v>2.1594431400299001</v>
      </c>
      <c r="E6525">
        <v>30.984194069729899</v>
      </c>
      <c r="F6525">
        <v>244.27513547972899</v>
      </c>
      <c r="G6525">
        <v>140.62172499999701</v>
      </c>
    </row>
    <row r="6526" spans="1:7" x14ac:dyDescent="0.25">
      <c r="A6526">
        <v>65.340000000000103</v>
      </c>
      <c r="B6526">
        <v>2.15973949432373</v>
      </c>
      <c r="C6526">
        <v>12.726143836975</v>
      </c>
      <c r="D6526">
        <v>2.15973949432373</v>
      </c>
      <c r="E6526">
        <v>30.984490424023701</v>
      </c>
      <c r="F6526">
        <v>244.27543183402301</v>
      </c>
      <c r="G6526">
        <v>140.63172499999899</v>
      </c>
    </row>
    <row r="6527" spans="1:7" x14ac:dyDescent="0.25">
      <c r="A6527">
        <v>65.349999999998502</v>
      </c>
      <c r="B6527">
        <v>2.1600320339202801</v>
      </c>
      <c r="C6527">
        <v>12.725767135620099</v>
      </c>
      <c r="D6527">
        <v>2.1600320339202801</v>
      </c>
      <c r="E6527">
        <v>30.984782963620301</v>
      </c>
      <c r="F6527">
        <v>244.27572437361999</v>
      </c>
      <c r="G6527">
        <v>140.641724999997</v>
      </c>
    </row>
    <row r="6528" spans="1:7" x14ac:dyDescent="0.25">
      <c r="A6528">
        <v>65.360000000000497</v>
      </c>
      <c r="B6528">
        <v>2.1603589057922301</v>
      </c>
      <c r="C6528">
        <v>12.724544525146401</v>
      </c>
      <c r="D6528">
        <v>2.1603589057922301</v>
      </c>
      <c r="E6528">
        <v>30.985109835492199</v>
      </c>
      <c r="F6528">
        <v>244.276051245492</v>
      </c>
      <c r="G6528">
        <v>140.651724999999</v>
      </c>
    </row>
    <row r="6529" spans="1:7" x14ac:dyDescent="0.25">
      <c r="A6529">
        <v>65.369999999998896</v>
      </c>
      <c r="B6529">
        <v>2.16069459915161</v>
      </c>
      <c r="C6529">
        <v>12.7246484756469</v>
      </c>
      <c r="D6529">
        <v>2.16069459915161</v>
      </c>
      <c r="E6529">
        <v>30.985445528851599</v>
      </c>
      <c r="F6529">
        <v>244.276386938851</v>
      </c>
      <c r="G6529">
        <v>140.661724999998</v>
      </c>
    </row>
    <row r="6530" spans="1:7" x14ac:dyDescent="0.25">
      <c r="A6530">
        <v>65.380000000001004</v>
      </c>
      <c r="B6530">
        <v>2.16099858283996</v>
      </c>
      <c r="C6530">
        <v>12.723726272583001</v>
      </c>
      <c r="D6530">
        <v>2.16099858283996</v>
      </c>
      <c r="E6530">
        <v>30.98574951254</v>
      </c>
      <c r="F6530">
        <v>244.27669092254001</v>
      </c>
      <c r="G6530">
        <v>140.67172500000001</v>
      </c>
    </row>
    <row r="6531" spans="1:7" x14ac:dyDescent="0.25">
      <c r="A6531">
        <v>65.389999999999404</v>
      </c>
      <c r="B6531">
        <v>2.1613070964813201</v>
      </c>
      <c r="C6531">
        <v>12.7227010726928</v>
      </c>
      <c r="D6531">
        <v>2.1613070964813201</v>
      </c>
      <c r="E6531">
        <v>30.986058026181301</v>
      </c>
      <c r="F6531">
        <v>244.276999436181</v>
      </c>
      <c r="G6531">
        <v>140.68172499999801</v>
      </c>
    </row>
    <row r="6532" spans="1:7" x14ac:dyDescent="0.25">
      <c r="A6532">
        <v>65.399999999997803</v>
      </c>
      <c r="B6532">
        <v>2.1616566181182799</v>
      </c>
      <c r="C6532">
        <v>12.7235565185546</v>
      </c>
      <c r="D6532">
        <v>2.1616566181182799</v>
      </c>
      <c r="E6532">
        <v>30.986407547818299</v>
      </c>
      <c r="F6532">
        <v>244.27734895781799</v>
      </c>
      <c r="G6532">
        <v>140.69172499999601</v>
      </c>
    </row>
    <row r="6533" spans="1:7" x14ac:dyDescent="0.25">
      <c r="A6533">
        <v>65.409999999999798</v>
      </c>
      <c r="B6533">
        <v>2.1619894504547101</v>
      </c>
      <c r="C6533">
        <v>12.721540451049799</v>
      </c>
      <c r="D6533">
        <v>2.1619894504547101</v>
      </c>
      <c r="E6533">
        <v>30.9867403801547</v>
      </c>
      <c r="F6533">
        <v>244.27768179015399</v>
      </c>
      <c r="G6533">
        <v>140.70172499999799</v>
      </c>
    </row>
    <row r="6534" spans="1:7" x14ac:dyDescent="0.25">
      <c r="A6534">
        <v>65.419999999998197</v>
      </c>
      <c r="B6534">
        <v>2.1623058319091699</v>
      </c>
      <c r="C6534">
        <v>12.7206926345825</v>
      </c>
      <c r="D6534">
        <v>2.1623058319091699</v>
      </c>
      <c r="E6534">
        <v>30.9870567616092</v>
      </c>
      <c r="F6534">
        <v>244.277998171609</v>
      </c>
      <c r="G6534">
        <v>140.71172499999699</v>
      </c>
    </row>
    <row r="6535" spans="1:7" x14ac:dyDescent="0.25">
      <c r="A6535">
        <v>65.430000000000206</v>
      </c>
      <c r="B6535">
        <v>2.1626121997833199</v>
      </c>
      <c r="C6535">
        <v>12.720389366149901</v>
      </c>
      <c r="D6535">
        <v>2.1626121997833199</v>
      </c>
      <c r="E6535">
        <v>30.987363129483299</v>
      </c>
      <c r="F6535">
        <v>244.278304539483</v>
      </c>
      <c r="G6535">
        <v>140.721724999999</v>
      </c>
    </row>
    <row r="6536" spans="1:7" x14ac:dyDescent="0.25">
      <c r="A6536">
        <v>65.439999999998605</v>
      </c>
      <c r="B6536">
        <v>2.1629364490509002</v>
      </c>
      <c r="C6536">
        <v>12.7200622558593</v>
      </c>
      <c r="D6536">
        <v>2.1629364490509002</v>
      </c>
      <c r="E6536">
        <v>30.987687378750898</v>
      </c>
      <c r="F6536">
        <v>244.27862878875001</v>
      </c>
      <c r="G6536">
        <v>140.731724999997</v>
      </c>
    </row>
    <row r="6537" spans="1:7" x14ac:dyDescent="0.25">
      <c r="A6537">
        <v>65.450000000000699</v>
      </c>
      <c r="B6537">
        <v>2.1632897853851301</v>
      </c>
      <c r="C6537">
        <v>12.7213010787963</v>
      </c>
      <c r="D6537">
        <v>2.1632897853851301</v>
      </c>
      <c r="E6537">
        <v>30.988040715085098</v>
      </c>
      <c r="F6537">
        <v>244.27898212508501</v>
      </c>
      <c r="G6537">
        <v>140.74172499999901</v>
      </c>
    </row>
    <row r="6538" spans="1:7" x14ac:dyDescent="0.25">
      <c r="A6538">
        <v>65.459999999999098</v>
      </c>
      <c r="B6538">
        <v>2.1636188030242902</v>
      </c>
      <c r="C6538">
        <v>12.720786094665501</v>
      </c>
      <c r="D6538">
        <v>2.1636188030242902</v>
      </c>
      <c r="E6538">
        <v>30.988369732724301</v>
      </c>
      <c r="F6538">
        <v>244.279311142724</v>
      </c>
      <c r="G6538">
        <v>140.751724999998</v>
      </c>
    </row>
    <row r="6539" spans="1:7" x14ac:dyDescent="0.25">
      <c r="A6539">
        <v>65.469999999997498</v>
      </c>
      <c r="B6539">
        <v>2.1639263629913299</v>
      </c>
      <c r="C6539">
        <v>12.719499588012599</v>
      </c>
      <c r="D6539">
        <v>2.1639263629913299</v>
      </c>
      <c r="E6539">
        <v>30.9886772926913</v>
      </c>
      <c r="F6539">
        <v>244.27961870269101</v>
      </c>
      <c r="G6539">
        <v>140.76172499999601</v>
      </c>
    </row>
    <row r="6540" spans="1:7" x14ac:dyDescent="0.25">
      <c r="A6540">
        <v>65.479999999999507</v>
      </c>
      <c r="B6540">
        <v>2.1642632484436</v>
      </c>
      <c r="C6540">
        <v>12.719585418701101</v>
      </c>
      <c r="D6540">
        <v>2.1642632484436</v>
      </c>
      <c r="E6540">
        <v>30.989014178143599</v>
      </c>
      <c r="F6540">
        <v>244.279955588143</v>
      </c>
      <c r="G6540">
        <v>140.77172499999801</v>
      </c>
    </row>
    <row r="6541" spans="1:7" x14ac:dyDescent="0.25">
      <c r="A6541">
        <v>65.489999999997906</v>
      </c>
      <c r="B6541">
        <v>2.1646151542663499</v>
      </c>
      <c r="C6541">
        <v>12.720231056213301</v>
      </c>
      <c r="D6541">
        <v>2.1646151542663499</v>
      </c>
      <c r="E6541">
        <v>30.989366083966399</v>
      </c>
      <c r="F6541">
        <v>244.28030749396601</v>
      </c>
      <c r="G6541">
        <v>140.78172499999701</v>
      </c>
    </row>
    <row r="6542" spans="1:7" x14ac:dyDescent="0.25">
      <c r="A6542">
        <v>65.5</v>
      </c>
      <c r="B6542">
        <v>2.1649539470672599</v>
      </c>
      <c r="C6542">
        <v>12.7193393707275</v>
      </c>
      <c r="D6542">
        <v>2.1649539470672599</v>
      </c>
      <c r="E6542">
        <v>30.989704876767298</v>
      </c>
      <c r="F6542">
        <v>244.28064628676699</v>
      </c>
      <c r="G6542">
        <v>140.79172499999899</v>
      </c>
    </row>
    <row r="6543" spans="1:7" x14ac:dyDescent="0.25">
      <c r="A6543">
        <v>65.5099999999983</v>
      </c>
      <c r="B6543">
        <v>2.1652481555938698</v>
      </c>
      <c r="C6543">
        <v>12.720887184143001</v>
      </c>
      <c r="D6543">
        <v>2.1652481555938698</v>
      </c>
      <c r="E6543">
        <v>30.989999085293899</v>
      </c>
      <c r="F6543">
        <v>244.28094049529301</v>
      </c>
      <c r="G6543">
        <v>140.80172499999699</v>
      </c>
    </row>
    <row r="6544" spans="1:7" x14ac:dyDescent="0.25">
      <c r="A6544">
        <v>65.520000000000394</v>
      </c>
      <c r="B6544">
        <v>2.1655607223510698</v>
      </c>
      <c r="C6544">
        <v>12.722021102905201</v>
      </c>
      <c r="D6544">
        <v>2.1655607223510698</v>
      </c>
      <c r="E6544">
        <v>30.990311652051101</v>
      </c>
      <c r="F6544">
        <v>244.28125306205101</v>
      </c>
      <c r="G6544">
        <v>140.811724999999</v>
      </c>
    </row>
    <row r="6545" spans="1:7" x14ac:dyDescent="0.25">
      <c r="A6545">
        <v>65.529999999998793</v>
      </c>
      <c r="B6545">
        <v>2.1659131050109801</v>
      </c>
      <c r="C6545">
        <v>12.722343444824199</v>
      </c>
      <c r="D6545">
        <v>2.1659131050109801</v>
      </c>
      <c r="E6545">
        <v>30.990664034710999</v>
      </c>
      <c r="F6545">
        <v>244.281605444711</v>
      </c>
      <c r="G6545">
        <v>140.821724999997</v>
      </c>
    </row>
    <row r="6546" spans="1:7" x14ac:dyDescent="0.25">
      <c r="A6546">
        <v>65.540000000000802</v>
      </c>
      <c r="B6546">
        <v>2.1662104129791202</v>
      </c>
      <c r="C6546">
        <v>12.722876548766999</v>
      </c>
      <c r="D6546">
        <v>2.1662104129791202</v>
      </c>
      <c r="E6546">
        <v>30.9909613426791</v>
      </c>
      <c r="F6546">
        <v>244.281902752679</v>
      </c>
      <c r="G6546">
        <v>140.83172500000001</v>
      </c>
    </row>
    <row r="6547" spans="1:7" x14ac:dyDescent="0.25">
      <c r="A6547">
        <v>65.549999999999201</v>
      </c>
      <c r="B6547">
        <v>2.1665191650390598</v>
      </c>
      <c r="C6547">
        <v>12.7218809127807</v>
      </c>
      <c r="D6547">
        <v>2.1665191650390598</v>
      </c>
      <c r="E6547">
        <v>30.9912700947391</v>
      </c>
      <c r="F6547">
        <v>244.282211504739</v>
      </c>
      <c r="G6547">
        <v>140.84172499999801</v>
      </c>
    </row>
    <row r="6548" spans="1:7" x14ac:dyDescent="0.25">
      <c r="A6548">
        <v>65.559999999997601</v>
      </c>
      <c r="B6548">
        <v>2.1668627262115399</v>
      </c>
      <c r="C6548">
        <v>12.721920013427701</v>
      </c>
      <c r="D6548">
        <v>2.1668627262115399</v>
      </c>
      <c r="E6548">
        <v>30.9916136559116</v>
      </c>
      <c r="F6548">
        <v>244.282555065911</v>
      </c>
      <c r="G6548">
        <v>140.85172499999601</v>
      </c>
    </row>
    <row r="6549" spans="1:7" x14ac:dyDescent="0.25">
      <c r="A6549">
        <v>65.569999999999695</v>
      </c>
      <c r="B6549">
        <v>2.1671876907348602</v>
      </c>
      <c r="C6549">
        <v>12.721448898315399</v>
      </c>
      <c r="D6549">
        <v>2.1671876907348602</v>
      </c>
      <c r="E6549">
        <v>30.991938620434901</v>
      </c>
      <c r="F6549">
        <v>244.282880030434</v>
      </c>
      <c r="G6549">
        <v>140.86172499999799</v>
      </c>
    </row>
    <row r="6550" spans="1:7" x14ac:dyDescent="0.25">
      <c r="A6550">
        <v>65.579999999998094</v>
      </c>
      <c r="B6550">
        <v>2.1675047874450599</v>
      </c>
      <c r="C6550">
        <v>12.720553398132299</v>
      </c>
      <c r="D6550">
        <v>2.1675047874450599</v>
      </c>
      <c r="E6550">
        <v>30.992255717145099</v>
      </c>
      <c r="F6550">
        <v>244.283197127145</v>
      </c>
      <c r="G6550">
        <v>140.87172499999701</v>
      </c>
    </row>
    <row r="6551" spans="1:7" x14ac:dyDescent="0.25">
      <c r="A6551">
        <v>65.590000000000103</v>
      </c>
      <c r="B6551">
        <v>2.16784596443176</v>
      </c>
      <c r="C6551">
        <v>12.7218732833862</v>
      </c>
      <c r="D6551">
        <v>2.16784596443176</v>
      </c>
      <c r="E6551">
        <v>30.9925968941318</v>
      </c>
      <c r="F6551">
        <v>244.28353830413101</v>
      </c>
      <c r="G6551">
        <v>140.88172499999899</v>
      </c>
    </row>
    <row r="6552" spans="1:7" x14ac:dyDescent="0.25">
      <c r="A6552">
        <v>65.599999999998502</v>
      </c>
      <c r="B6552">
        <v>2.1681706905364901</v>
      </c>
      <c r="C6552">
        <v>12.723694801330501</v>
      </c>
      <c r="D6552">
        <v>2.1681706905364901</v>
      </c>
      <c r="E6552">
        <v>30.992921620236501</v>
      </c>
      <c r="F6552">
        <v>244.28386303023601</v>
      </c>
      <c r="G6552">
        <v>140.891724999997</v>
      </c>
    </row>
    <row r="6553" spans="1:7" x14ac:dyDescent="0.25">
      <c r="A6553">
        <v>65.610000000000497</v>
      </c>
      <c r="B6553">
        <v>2.1684944629669101</v>
      </c>
      <c r="C6553">
        <v>12.724321365356399</v>
      </c>
      <c r="D6553">
        <v>2.1684944629669101</v>
      </c>
      <c r="E6553">
        <v>30.9932453926669</v>
      </c>
      <c r="F6553">
        <v>244.284186802666</v>
      </c>
      <c r="G6553">
        <v>140.901724999999</v>
      </c>
    </row>
    <row r="6554" spans="1:7" x14ac:dyDescent="0.25">
      <c r="A6554">
        <v>65.619999999998896</v>
      </c>
      <c r="B6554">
        <v>2.16885781288146</v>
      </c>
      <c r="C6554">
        <v>12.7240381240844</v>
      </c>
      <c r="D6554">
        <v>2.16885781288146</v>
      </c>
      <c r="E6554">
        <v>30.9936087425815</v>
      </c>
      <c r="F6554">
        <v>244.28455015258101</v>
      </c>
      <c r="G6554">
        <v>140.911724999998</v>
      </c>
    </row>
    <row r="6555" spans="1:7" x14ac:dyDescent="0.25">
      <c r="A6555">
        <v>65.630000000001004</v>
      </c>
      <c r="B6555">
        <v>2.1692085266113201</v>
      </c>
      <c r="C6555">
        <v>12.7251415252685</v>
      </c>
      <c r="D6555">
        <v>2.1692085266113201</v>
      </c>
      <c r="E6555">
        <v>30.993959456311298</v>
      </c>
      <c r="F6555">
        <v>244.28490086631101</v>
      </c>
      <c r="G6555">
        <v>140.92172500000001</v>
      </c>
    </row>
    <row r="6556" spans="1:7" x14ac:dyDescent="0.25">
      <c r="A6556">
        <v>65.639999999999404</v>
      </c>
      <c r="B6556">
        <v>2.1695637702941801</v>
      </c>
      <c r="C6556">
        <v>12.7255411148071</v>
      </c>
      <c r="D6556">
        <v>2.1695637702941801</v>
      </c>
      <c r="E6556">
        <v>30.994314699994199</v>
      </c>
      <c r="F6556">
        <v>244.28525610999401</v>
      </c>
      <c r="G6556">
        <v>140.93172499999801</v>
      </c>
    </row>
    <row r="6557" spans="1:7" x14ac:dyDescent="0.25">
      <c r="A6557">
        <v>65.649999999997803</v>
      </c>
      <c r="B6557">
        <v>2.1698870658874498</v>
      </c>
      <c r="C6557">
        <v>12.727200508117599</v>
      </c>
      <c r="D6557">
        <v>2.1698870658874498</v>
      </c>
      <c r="E6557">
        <v>30.9946379955875</v>
      </c>
      <c r="F6557">
        <v>244.28557940558699</v>
      </c>
      <c r="G6557">
        <v>140.94172499999601</v>
      </c>
    </row>
    <row r="6558" spans="1:7" x14ac:dyDescent="0.25">
      <c r="A6558">
        <v>65.659999999999798</v>
      </c>
      <c r="B6558">
        <v>2.17020416259765</v>
      </c>
      <c r="C6558">
        <v>12.7277975082397</v>
      </c>
      <c r="D6558">
        <v>2.17020416259765</v>
      </c>
      <c r="E6558">
        <v>30.994955092297701</v>
      </c>
      <c r="F6558">
        <v>244.28589650229699</v>
      </c>
      <c r="G6558">
        <v>140.95172499999799</v>
      </c>
    </row>
    <row r="6559" spans="1:7" x14ac:dyDescent="0.25">
      <c r="A6559">
        <v>65.669999999998197</v>
      </c>
      <c r="B6559">
        <v>2.17057037353515</v>
      </c>
      <c r="C6559">
        <v>12.729660987854</v>
      </c>
      <c r="D6559">
        <v>2.17057037353515</v>
      </c>
      <c r="E6559">
        <v>30.995321303235201</v>
      </c>
      <c r="F6559">
        <v>244.286262713235</v>
      </c>
      <c r="G6559">
        <v>140.96172499999699</v>
      </c>
    </row>
    <row r="6560" spans="1:7" x14ac:dyDescent="0.25">
      <c r="A6560">
        <v>65.680000000000206</v>
      </c>
      <c r="B6560">
        <v>2.1709125041961599</v>
      </c>
      <c r="C6560">
        <v>12.733014106750399</v>
      </c>
      <c r="D6560">
        <v>2.1709125041961599</v>
      </c>
      <c r="E6560">
        <v>30.995663433896201</v>
      </c>
      <c r="F6560">
        <v>244.28660484389599</v>
      </c>
      <c r="G6560">
        <v>140.971724999999</v>
      </c>
    </row>
    <row r="6561" spans="1:7" x14ac:dyDescent="0.25">
      <c r="A6561">
        <v>65.689999999998605</v>
      </c>
      <c r="B6561">
        <v>2.1712510585784899</v>
      </c>
      <c r="C6561">
        <v>12.7354574203491</v>
      </c>
      <c r="D6561">
        <v>2.1712510585784899</v>
      </c>
      <c r="E6561">
        <v>30.996001988278501</v>
      </c>
      <c r="F6561">
        <v>244.286943398278</v>
      </c>
      <c r="G6561">
        <v>140.981724999997</v>
      </c>
    </row>
    <row r="6562" spans="1:7" x14ac:dyDescent="0.25">
      <c r="A6562">
        <v>65.700000000000699</v>
      </c>
      <c r="B6562">
        <v>2.1715717315673801</v>
      </c>
      <c r="C6562">
        <v>12.7366895675659</v>
      </c>
      <c r="D6562">
        <v>2.1715717315673801</v>
      </c>
      <c r="E6562">
        <v>30.996322661267399</v>
      </c>
      <c r="F6562">
        <v>244.287264071267</v>
      </c>
      <c r="G6562">
        <v>140.99172499999901</v>
      </c>
    </row>
    <row r="6563" spans="1:7" x14ac:dyDescent="0.25">
      <c r="A6563">
        <v>65.709999999999098</v>
      </c>
      <c r="B6563">
        <v>2.1718940734863201</v>
      </c>
      <c r="C6563">
        <v>12.737290382385201</v>
      </c>
      <c r="D6563">
        <v>2.1718940734863201</v>
      </c>
      <c r="E6563">
        <v>30.996645003186298</v>
      </c>
      <c r="F6563">
        <v>244.28758641318601</v>
      </c>
      <c r="G6563">
        <v>141.001724999998</v>
      </c>
    </row>
    <row r="6564" spans="1:7" x14ac:dyDescent="0.25">
      <c r="A6564">
        <v>65.719999999997498</v>
      </c>
      <c r="B6564">
        <v>2.1722764968871999</v>
      </c>
      <c r="C6564">
        <v>12.7382049560546</v>
      </c>
      <c r="D6564">
        <v>2.1722764968871999</v>
      </c>
      <c r="E6564">
        <v>30.997027426587199</v>
      </c>
      <c r="F6564">
        <v>244.287968836587</v>
      </c>
      <c r="G6564">
        <v>141.01172499999601</v>
      </c>
    </row>
    <row r="6565" spans="1:7" x14ac:dyDescent="0.25">
      <c r="A6565">
        <v>65.729999999999507</v>
      </c>
      <c r="B6565">
        <v>2.1726608276367099</v>
      </c>
      <c r="C6565">
        <v>12.7405252456665</v>
      </c>
      <c r="D6565">
        <v>2.1726608276367099</v>
      </c>
      <c r="E6565">
        <v>30.9974117573367</v>
      </c>
      <c r="F6565">
        <v>244.288353167336</v>
      </c>
      <c r="G6565">
        <v>141.02172499999801</v>
      </c>
    </row>
    <row r="6566" spans="1:7" x14ac:dyDescent="0.25">
      <c r="A6566">
        <v>65.739999999997906</v>
      </c>
      <c r="B6566">
        <v>2.1730377674102699</v>
      </c>
      <c r="C6566">
        <v>12.7440977096557</v>
      </c>
      <c r="D6566">
        <v>2.1730377674102699</v>
      </c>
      <c r="E6566">
        <v>30.997788697110298</v>
      </c>
      <c r="F6566">
        <v>244.28873010711001</v>
      </c>
      <c r="G6566">
        <v>141.03172499999701</v>
      </c>
    </row>
    <row r="6567" spans="1:7" x14ac:dyDescent="0.25">
      <c r="A6567">
        <v>65.75</v>
      </c>
      <c r="B6567">
        <v>2.1733877658843901</v>
      </c>
      <c r="C6567">
        <v>12.7452688217163</v>
      </c>
      <c r="D6567">
        <v>2.1733877658843901</v>
      </c>
      <c r="E6567">
        <v>30.998138695584402</v>
      </c>
      <c r="F6567">
        <v>244.28908010558399</v>
      </c>
      <c r="G6567">
        <v>141.04172499999899</v>
      </c>
    </row>
    <row r="6568" spans="1:7" x14ac:dyDescent="0.25">
      <c r="A6568">
        <v>65.7599999999983</v>
      </c>
      <c r="B6568">
        <v>2.1737587451934801</v>
      </c>
      <c r="C6568">
        <v>12.7472591400146</v>
      </c>
      <c r="D6568">
        <v>2.1737587451934801</v>
      </c>
      <c r="E6568">
        <v>30.998509674893501</v>
      </c>
      <c r="F6568">
        <v>244.28945108489299</v>
      </c>
      <c r="G6568">
        <v>141.05172499999699</v>
      </c>
    </row>
    <row r="6569" spans="1:7" x14ac:dyDescent="0.25">
      <c r="A6569">
        <v>65.770000000000394</v>
      </c>
      <c r="B6569">
        <v>2.1741249561309801</v>
      </c>
      <c r="C6569">
        <v>12.749189376831</v>
      </c>
      <c r="D6569">
        <v>2.1741249561309801</v>
      </c>
      <c r="E6569">
        <v>30.998875885831001</v>
      </c>
      <c r="F6569">
        <v>244.289817295831</v>
      </c>
      <c r="G6569">
        <v>141.061724999999</v>
      </c>
    </row>
    <row r="6570" spans="1:7" x14ac:dyDescent="0.25">
      <c r="A6570">
        <v>65.779999999998793</v>
      </c>
      <c r="B6570">
        <v>2.1744747161865199</v>
      </c>
      <c r="C6570">
        <v>12.749647140502899</v>
      </c>
      <c r="D6570">
        <v>2.1744747161865199</v>
      </c>
      <c r="E6570">
        <v>30.999225645886501</v>
      </c>
      <c r="F6570">
        <v>244.290167055886</v>
      </c>
      <c r="G6570">
        <v>141.071724999997</v>
      </c>
    </row>
    <row r="6571" spans="1:7" x14ac:dyDescent="0.25">
      <c r="A6571">
        <v>65.790000000000802</v>
      </c>
      <c r="B6571">
        <v>2.1748402118682799</v>
      </c>
      <c r="C6571">
        <v>12.7505111694335</v>
      </c>
      <c r="D6571">
        <v>2.1748402118682799</v>
      </c>
      <c r="E6571">
        <v>30.999591141568299</v>
      </c>
      <c r="F6571">
        <v>244.29053255156799</v>
      </c>
      <c r="G6571">
        <v>141.08172500000001</v>
      </c>
    </row>
    <row r="6572" spans="1:7" x14ac:dyDescent="0.25">
      <c r="A6572">
        <v>65.799999999999201</v>
      </c>
      <c r="B6572">
        <v>2.1752326488494802</v>
      </c>
      <c r="C6572">
        <v>12.751567840576101</v>
      </c>
      <c r="D6572">
        <v>2.1752326488494802</v>
      </c>
      <c r="E6572">
        <v>30.9999835785495</v>
      </c>
      <c r="F6572">
        <v>244.29092498854899</v>
      </c>
      <c r="G6572">
        <v>141.09172499999801</v>
      </c>
    </row>
    <row r="6573" spans="1:7" x14ac:dyDescent="0.25">
      <c r="A6573">
        <v>65.809999999997601</v>
      </c>
      <c r="B6573">
        <v>2.1756358146667401</v>
      </c>
      <c r="C6573">
        <v>12.753344535827599</v>
      </c>
      <c r="D6573">
        <v>2.1756358146667401</v>
      </c>
      <c r="E6573">
        <v>31.0003867443668</v>
      </c>
      <c r="F6573">
        <v>244.291328154366</v>
      </c>
      <c r="G6573">
        <v>141.10172499999601</v>
      </c>
    </row>
    <row r="6574" spans="1:7" x14ac:dyDescent="0.25">
      <c r="A6574">
        <v>65.819999999999695</v>
      </c>
      <c r="B6574">
        <v>2.17602038383483</v>
      </c>
      <c r="C6574">
        <v>12.7561435699462</v>
      </c>
      <c r="D6574">
        <v>2.17602038383483</v>
      </c>
      <c r="E6574">
        <v>31.000771313534798</v>
      </c>
      <c r="F6574">
        <v>244.291712723534</v>
      </c>
      <c r="G6574">
        <v>141.11172499999799</v>
      </c>
    </row>
    <row r="6575" spans="1:7" x14ac:dyDescent="0.25">
      <c r="A6575">
        <v>65.829999999998094</v>
      </c>
      <c r="B6575">
        <v>2.1763954162597599</v>
      </c>
      <c r="C6575">
        <v>12.757676124572701</v>
      </c>
      <c r="D6575">
        <v>2.1763954162597599</v>
      </c>
      <c r="E6575">
        <v>31.0011463459598</v>
      </c>
      <c r="F6575">
        <v>244.29208775595899</v>
      </c>
      <c r="G6575">
        <v>141.12172499999701</v>
      </c>
    </row>
    <row r="6576" spans="1:7" x14ac:dyDescent="0.25">
      <c r="A6576">
        <v>65.840000000000103</v>
      </c>
      <c r="B6576">
        <v>2.17678570747375</v>
      </c>
      <c r="C6576">
        <v>12.758606910705501</v>
      </c>
      <c r="D6576">
        <v>2.17678570747375</v>
      </c>
      <c r="E6576">
        <v>31.0015366371738</v>
      </c>
      <c r="F6576">
        <v>244.29247804717301</v>
      </c>
      <c r="G6576">
        <v>141.13172499999899</v>
      </c>
    </row>
    <row r="6577" spans="1:7" x14ac:dyDescent="0.25">
      <c r="A6577">
        <v>65.849999999998502</v>
      </c>
      <c r="B6577">
        <v>2.1771502494811998</v>
      </c>
      <c r="C6577">
        <v>12.759091377258301</v>
      </c>
      <c r="D6577">
        <v>2.1771502494811998</v>
      </c>
      <c r="E6577">
        <v>31.0019011791812</v>
      </c>
      <c r="F6577">
        <v>244.29284258918099</v>
      </c>
      <c r="G6577">
        <v>141.141724999997</v>
      </c>
    </row>
    <row r="6578" spans="1:7" x14ac:dyDescent="0.25">
      <c r="A6578">
        <v>65.860000000000497</v>
      </c>
      <c r="B6578">
        <v>2.1775228977203298</v>
      </c>
      <c r="C6578">
        <v>12.7593631744384</v>
      </c>
      <c r="D6578">
        <v>2.1775228977203298</v>
      </c>
      <c r="E6578">
        <v>31.0022738274203</v>
      </c>
      <c r="F6578">
        <v>244.29321523741999</v>
      </c>
      <c r="G6578">
        <v>141.151724999999</v>
      </c>
    </row>
    <row r="6579" spans="1:7" x14ac:dyDescent="0.25">
      <c r="A6579">
        <v>65.869999999998896</v>
      </c>
      <c r="B6579">
        <v>2.17791295051574</v>
      </c>
      <c r="C6579">
        <v>12.761022567749</v>
      </c>
      <c r="D6579">
        <v>2.17791295051574</v>
      </c>
      <c r="E6579">
        <v>31.002663880215799</v>
      </c>
      <c r="F6579">
        <v>244.293605290215</v>
      </c>
      <c r="G6579">
        <v>141.161724999998</v>
      </c>
    </row>
    <row r="6580" spans="1:7" x14ac:dyDescent="0.25">
      <c r="A6580">
        <v>65.880000000001004</v>
      </c>
      <c r="B6580">
        <v>2.17824983596801</v>
      </c>
      <c r="C6580">
        <v>12.763973236083901</v>
      </c>
      <c r="D6580">
        <v>2.17824983596801</v>
      </c>
      <c r="E6580">
        <v>31.003000765667998</v>
      </c>
      <c r="F6580">
        <v>244.29394217566801</v>
      </c>
      <c r="G6580">
        <v>141.17172500000001</v>
      </c>
    </row>
    <row r="6581" spans="1:7" x14ac:dyDescent="0.25">
      <c r="A6581">
        <v>65.889999999999404</v>
      </c>
      <c r="B6581">
        <v>2.1786074638366602</v>
      </c>
      <c r="C6581">
        <v>12.765723228454499</v>
      </c>
      <c r="D6581">
        <v>2.1786074638366602</v>
      </c>
      <c r="E6581">
        <v>31.003358393536701</v>
      </c>
      <c r="F6581">
        <v>244.29429980353601</v>
      </c>
      <c r="G6581">
        <v>141.18172499999801</v>
      </c>
    </row>
    <row r="6582" spans="1:7" x14ac:dyDescent="0.25">
      <c r="A6582">
        <v>65.899999999997803</v>
      </c>
      <c r="B6582">
        <v>2.17896127700805</v>
      </c>
      <c r="C6582">
        <v>12.766349792480399</v>
      </c>
      <c r="D6582">
        <v>2.17896127700805</v>
      </c>
      <c r="E6582">
        <v>31.003712206708101</v>
      </c>
      <c r="F6582">
        <v>244.29465361670799</v>
      </c>
      <c r="G6582">
        <v>141.19172499999601</v>
      </c>
    </row>
    <row r="6583" spans="1:7" x14ac:dyDescent="0.25">
      <c r="A6583">
        <v>65.909999999999798</v>
      </c>
      <c r="B6583">
        <v>2.17930912971496</v>
      </c>
      <c r="C6583">
        <v>12.767813682556101</v>
      </c>
      <c r="D6583">
        <v>2.17930912971496</v>
      </c>
      <c r="E6583">
        <v>31.004060059415</v>
      </c>
      <c r="F6583">
        <v>244.29500146941501</v>
      </c>
      <c r="G6583">
        <v>141.20172499999799</v>
      </c>
    </row>
    <row r="6584" spans="1:7" x14ac:dyDescent="0.25">
      <c r="A6584">
        <v>65.919999999998197</v>
      </c>
      <c r="B6584">
        <v>2.1796779632568302</v>
      </c>
      <c r="C6584">
        <v>12.7676992416381</v>
      </c>
      <c r="D6584">
        <v>2.1796779632568302</v>
      </c>
      <c r="E6584">
        <v>31.004428892956799</v>
      </c>
      <c r="F6584">
        <v>244.295370302956</v>
      </c>
      <c r="G6584">
        <v>141.21172499999699</v>
      </c>
    </row>
    <row r="6585" spans="1:7" x14ac:dyDescent="0.25">
      <c r="A6585">
        <v>65.930000000000206</v>
      </c>
      <c r="B6585">
        <v>2.1800055503845202</v>
      </c>
      <c r="C6585">
        <v>12.768561363220201</v>
      </c>
      <c r="D6585">
        <v>2.1800055503845202</v>
      </c>
      <c r="E6585">
        <v>31.004756480084499</v>
      </c>
      <c r="F6585">
        <v>244.295697890084</v>
      </c>
      <c r="G6585">
        <v>141.221724999999</v>
      </c>
    </row>
    <row r="6586" spans="1:7" x14ac:dyDescent="0.25">
      <c r="A6586">
        <v>65.939999999998605</v>
      </c>
      <c r="B6586">
        <v>2.1803433895111</v>
      </c>
      <c r="C6586">
        <v>12.7692193984985</v>
      </c>
      <c r="D6586">
        <v>2.1803433895111</v>
      </c>
      <c r="E6586">
        <v>31.0050943192111</v>
      </c>
      <c r="F6586">
        <v>244.29603572921101</v>
      </c>
      <c r="G6586">
        <v>141.231724999997</v>
      </c>
    </row>
    <row r="6587" spans="1:7" x14ac:dyDescent="0.25">
      <c r="A6587">
        <v>65.950000000000699</v>
      </c>
      <c r="B6587">
        <v>2.18070387840271</v>
      </c>
      <c r="C6587">
        <v>12.770525932311999</v>
      </c>
      <c r="D6587">
        <v>2.18070387840271</v>
      </c>
      <c r="E6587">
        <v>31.005454808102701</v>
      </c>
      <c r="F6587">
        <v>244.29639621810199</v>
      </c>
      <c r="G6587">
        <v>141.24172499999901</v>
      </c>
    </row>
    <row r="6588" spans="1:7" x14ac:dyDescent="0.25">
      <c r="A6588">
        <v>65.959999999999098</v>
      </c>
      <c r="B6588">
        <v>2.1810545921325599</v>
      </c>
      <c r="C6588">
        <v>12.7714643478393</v>
      </c>
      <c r="D6588">
        <v>2.1810545921325599</v>
      </c>
      <c r="E6588">
        <v>31.005805521832599</v>
      </c>
      <c r="F6588">
        <v>244.29674693183199</v>
      </c>
      <c r="G6588">
        <v>141.251724999998</v>
      </c>
    </row>
    <row r="6589" spans="1:7" x14ac:dyDescent="0.25">
      <c r="A6589">
        <v>65.969999999997498</v>
      </c>
      <c r="B6589">
        <v>2.1814205646514799</v>
      </c>
      <c r="C6589">
        <v>12.7729082107543</v>
      </c>
      <c r="D6589">
        <v>2.1814205646514799</v>
      </c>
      <c r="E6589">
        <v>31.006171494351499</v>
      </c>
      <c r="F6589">
        <v>244.297112904351</v>
      </c>
      <c r="G6589">
        <v>141.26172499999601</v>
      </c>
    </row>
    <row r="6590" spans="1:7" x14ac:dyDescent="0.25">
      <c r="A6590">
        <v>65.979999999999507</v>
      </c>
      <c r="B6590">
        <v>2.1817758083343501</v>
      </c>
      <c r="C6590">
        <v>12.7741432189941</v>
      </c>
      <c r="D6590">
        <v>2.1817758083343501</v>
      </c>
      <c r="E6590">
        <v>31.006526738034399</v>
      </c>
      <c r="F6590">
        <v>244.297468148034</v>
      </c>
      <c r="G6590">
        <v>141.27172499999801</v>
      </c>
    </row>
    <row r="6591" spans="1:7" x14ac:dyDescent="0.25">
      <c r="A6591">
        <v>65.989999999997906</v>
      </c>
      <c r="B6591">
        <v>2.1821115016937198</v>
      </c>
      <c r="C6591">
        <v>12.7750549316406</v>
      </c>
      <c r="D6591">
        <v>2.1821115016937198</v>
      </c>
      <c r="E6591">
        <v>31.006862431393699</v>
      </c>
      <c r="F6591">
        <v>244.29780384139301</v>
      </c>
      <c r="G6591">
        <v>141.28172499999701</v>
      </c>
    </row>
    <row r="6592" spans="1:7" x14ac:dyDescent="0.25">
      <c r="A6592">
        <v>66</v>
      </c>
      <c r="B6592">
        <v>2.18243336677551</v>
      </c>
      <c r="C6592">
        <v>12.7765197753906</v>
      </c>
      <c r="D6592">
        <v>2.18243336677551</v>
      </c>
      <c r="E6592">
        <v>31.007184296475501</v>
      </c>
      <c r="F6592">
        <v>244.29812570647499</v>
      </c>
      <c r="G6592">
        <v>141.29172499999899</v>
      </c>
    </row>
    <row r="6593" spans="1:7" x14ac:dyDescent="0.25">
      <c r="A6593">
        <v>66.0099999999983</v>
      </c>
      <c r="B6593">
        <v>2.1827287673950102</v>
      </c>
      <c r="C6593">
        <v>12.777552604675201</v>
      </c>
      <c r="D6593">
        <v>2.1827287673950102</v>
      </c>
      <c r="E6593">
        <v>31.007479697095</v>
      </c>
      <c r="F6593">
        <v>244.29842110709501</v>
      </c>
      <c r="G6593">
        <v>141.30172499999699</v>
      </c>
    </row>
    <row r="6594" spans="1:7" x14ac:dyDescent="0.25">
      <c r="A6594">
        <v>66.020000000000394</v>
      </c>
      <c r="B6594">
        <v>2.1830432415008501</v>
      </c>
      <c r="C6594">
        <v>12.7795658111572</v>
      </c>
      <c r="D6594">
        <v>2.1830432415008501</v>
      </c>
      <c r="E6594">
        <v>31.007794171200899</v>
      </c>
      <c r="F6594">
        <v>244.29873558119999</v>
      </c>
      <c r="G6594">
        <v>141.311724999999</v>
      </c>
    </row>
    <row r="6595" spans="1:7" x14ac:dyDescent="0.25">
      <c r="A6595">
        <v>66.029999999998793</v>
      </c>
      <c r="B6595">
        <v>2.1833853721618599</v>
      </c>
      <c r="C6595">
        <v>12.7805013656616</v>
      </c>
      <c r="D6595">
        <v>2.1833853721618599</v>
      </c>
      <c r="E6595">
        <v>31.008136301861899</v>
      </c>
      <c r="F6595">
        <v>244.299077711861</v>
      </c>
      <c r="G6595">
        <v>141.321724999997</v>
      </c>
    </row>
    <row r="6596" spans="1:7" x14ac:dyDescent="0.25">
      <c r="A6596">
        <v>66.040000000000802</v>
      </c>
      <c r="B6596">
        <v>2.1837348937988201</v>
      </c>
      <c r="C6596">
        <v>12.782380104064901</v>
      </c>
      <c r="D6596">
        <v>2.1837348937988201</v>
      </c>
      <c r="E6596">
        <v>31.008485823498798</v>
      </c>
      <c r="F6596">
        <v>244.29942723349799</v>
      </c>
      <c r="G6596">
        <v>141.33172500000001</v>
      </c>
    </row>
    <row r="6597" spans="1:7" x14ac:dyDescent="0.25">
      <c r="A6597">
        <v>66.049999999999201</v>
      </c>
      <c r="B6597">
        <v>2.1840350627899099</v>
      </c>
      <c r="C6597">
        <v>12.7843370437622</v>
      </c>
      <c r="D6597">
        <v>2.1840350627899099</v>
      </c>
      <c r="E6597">
        <v>31.008785992489901</v>
      </c>
      <c r="F6597">
        <v>244.299727402489</v>
      </c>
      <c r="G6597">
        <v>141.34172499999801</v>
      </c>
    </row>
    <row r="6598" spans="1:7" x14ac:dyDescent="0.25">
      <c r="A6598">
        <v>66.059999999997601</v>
      </c>
      <c r="B6598">
        <v>2.1843380928039502</v>
      </c>
      <c r="C6598">
        <v>12.7866849899291</v>
      </c>
      <c r="D6598">
        <v>2.1843380928039502</v>
      </c>
      <c r="E6598">
        <v>31.009089022504</v>
      </c>
      <c r="F6598">
        <v>244.300030432504</v>
      </c>
      <c r="G6598">
        <v>141.35172499999601</v>
      </c>
    </row>
    <row r="6599" spans="1:7" x14ac:dyDescent="0.25">
      <c r="A6599">
        <v>66.069999999999695</v>
      </c>
      <c r="B6599">
        <v>2.1846735477447501</v>
      </c>
      <c r="C6599">
        <v>12.786602973937899</v>
      </c>
      <c r="D6599">
        <v>2.1846735477447501</v>
      </c>
      <c r="E6599">
        <v>31.009424477444799</v>
      </c>
      <c r="F6599">
        <v>244.300365887444</v>
      </c>
      <c r="G6599">
        <v>141.36172499999799</v>
      </c>
    </row>
    <row r="6600" spans="1:7" x14ac:dyDescent="0.25">
      <c r="A6600">
        <v>66.079999999998094</v>
      </c>
      <c r="B6600">
        <v>2.1850092411041202</v>
      </c>
      <c r="C6600">
        <v>12.787497520446699</v>
      </c>
      <c r="D6600">
        <v>2.1850092411041202</v>
      </c>
      <c r="E6600">
        <v>31.0097601708041</v>
      </c>
      <c r="F6600">
        <v>244.300701580804</v>
      </c>
      <c r="G6600">
        <v>141.37172499999701</v>
      </c>
    </row>
    <row r="6601" spans="1:7" x14ac:dyDescent="0.25">
      <c r="A6601">
        <v>66.090000000000103</v>
      </c>
      <c r="B6601">
        <v>2.1853160858154199</v>
      </c>
      <c r="C6601">
        <v>12.7879123687744</v>
      </c>
      <c r="D6601">
        <v>2.1853160858154199</v>
      </c>
      <c r="E6601">
        <v>31.0100670155154</v>
      </c>
      <c r="F6601">
        <v>244.30100842551499</v>
      </c>
      <c r="G6601">
        <v>141.38172499999899</v>
      </c>
    </row>
    <row r="6602" spans="1:7" x14ac:dyDescent="0.25">
      <c r="A6602">
        <v>66.099999999998502</v>
      </c>
      <c r="B6602">
        <v>2.1856014728546098</v>
      </c>
      <c r="C6602">
        <v>12.789369583129799</v>
      </c>
      <c r="D6602">
        <v>2.1856014728546098</v>
      </c>
      <c r="E6602">
        <v>31.010352402554599</v>
      </c>
      <c r="F6602">
        <v>244.30129381255401</v>
      </c>
      <c r="G6602">
        <v>141.391724999997</v>
      </c>
    </row>
    <row r="6603" spans="1:7" x14ac:dyDescent="0.25">
      <c r="A6603">
        <v>66.110000000000497</v>
      </c>
      <c r="B6603">
        <v>2.1858887672424299</v>
      </c>
      <c r="C6603">
        <v>12.7896356582641</v>
      </c>
      <c r="D6603">
        <v>2.1858887672424299</v>
      </c>
      <c r="E6603">
        <v>31.010639696942398</v>
      </c>
      <c r="F6603">
        <v>244.301581106942</v>
      </c>
      <c r="G6603">
        <v>141.401724999999</v>
      </c>
    </row>
    <row r="6604" spans="1:7" x14ac:dyDescent="0.25">
      <c r="A6604">
        <v>66.119999999998896</v>
      </c>
      <c r="B6604">
        <v>2.1861674785614</v>
      </c>
      <c r="C6604">
        <v>12.791259765625</v>
      </c>
      <c r="D6604">
        <v>2.1861674785614</v>
      </c>
      <c r="E6604">
        <v>31.0109184082614</v>
      </c>
      <c r="F6604">
        <v>244.30185981826099</v>
      </c>
      <c r="G6604">
        <v>141.411724999998</v>
      </c>
    </row>
    <row r="6605" spans="1:7" x14ac:dyDescent="0.25">
      <c r="A6605">
        <v>66.130000000001004</v>
      </c>
      <c r="B6605">
        <v>2.1864676475524898</v>
      </c>
      <c r="C6605">
        <v>12.793352127075099</v>
      </c>
      <c r="D6605">
        <v>2.1864676475524898</v>
      </c>
      <c r="E6605">
        <v>31.0112185772525</v>
      </c>
      <c r="F6605">
        <v>244.302159987252</v>
      </c>
      <c r="G6605">
        <v>141.42172500000001</v>
      </c>
    </row>
    <row r="6606" spans="1:7" x14ac:dyDescent="0.25">
      <c r="A6606">
        <v>66.139999999999404</v>
      </c>
      <c r="B6606">
        <v>2.18681287765502</v>
      </c>
      <c r="C6606">
        <v>12.793228149414</v>
      </c>
      <c r="D6606">
        <v>2.18681287765502</v>
      </c>
      <c r="E6606">
        <v>31.011563807355</v>
      </c>
      <c r="F6606">
        <v>244.30250521735499</v>
      </c>
      <c r="G6606">
        <v>141.43172499999801</v>
      </c>
    </row>
    <row r="6607" spans="1:7" x14ac:dyDescent="0.25">
      <c r="A6607">
        <v>66.149999999997803</v>
      </c>
      <c r="B6607">
        <v>2.1871130466461102</v>
      </c>
      <c r="C6607">
        <v>12.7927961349487</v>
      </c>
      <c r="D6607">
        <v>2.1871130466461102</v>
      </c>
      <c r="E6607">
        <v>31.011863976346099</v>
      </c>
      <c r="F6607">
        <v>244.30280538634599</v>
      </c>
      <c r="G6607">
        <v>141.44172499999601</v>
      </c>
    </row>
    <row r="6608" spans="1:7" x14ac:dyDescent="0.25">
      <c r="A6608">
        <v>66.159999999999798</v>
      </c>
      <c r="B6608">
        <v>2.18739414215087</v>
      </c>
      <c r="C6608">
        <v>12.792832374572701</v>
      </c>
      <c r="D6608">
        <v>2.18739414215087</v>
      </c>
      <c r="E6608">
        <v>31.012145071850899</v>
      </c>
      <c r="F6608">
        <v>244.30308648184999</v>
      </c>
      <c r="G6608">
        <v>141.45172499999799</v>
      </c>
    </row>
    <row r="6609" spans="1:7" x14ac:dyDescent="0.25">
      <c r="A6609">
        <v>66.169999999998197</v>
      </c>
      <c r="B6609">
        <v>2.1877253055572501</v>
      </c>
      <c r="C6609">
        <v>12.795299530029199</v>
      </c>
      <c r="D6609">
        <v>2.1877253055572501</v>
      </c>
      <c r="E6609">
        <v>31.012476235257299</v>
      </c>
      <c r="F6609">
        <v>244.30341764525701</v>
      </c>
      <c r="G6609">
        <v>141.46172499999699</v>
      </c>
    </row>
    <row r="6610" spans="1:7" x14ac:dyDescent="0.25">
      <c r="A6610">
        <v>66.180000000000206</v>
      </c>
      <c r="B6610">
        <v>2.18802809715271</v>
      </c>
      <c r="C6610">
        <v>12.795396804809499</v>
      </c>
      <c r="D6610">
        <v>2.18802809715271</v>
      </c>
      <c r="E6610">
        <v>31.012779026852701</v>
      </c>
      <c r="F6610">
        <v>244.30372043685199</v>
      </c>
      <c r="G6610">
        <v>141.471724999999</v>
      </c>
    </row>
    <row r="6611" spans="1:7" x14ac:dyDescent="0.25">
      <c r="A6611">
        <v>66.189999999998605</v>
      </c>
      <c r="B6611">
        <v>2.1883530616760201</v>
      </c>
      <c r="C6611">
        <v>12.7961721420288</v>
      </c>
      <c r="D6611">
        <v>2.1883530616760201</v>
      </c>
      <c r="E6611">
        <v>31.013103991375999</v>
      </c>
      <c r="F6611">
        <v>244.30404540137599</v>
      </c>
      <c r="G6611">
        <v>141.481724999997</v>
      </c>
    </row>
    <row r="6612" spans="1:7" x14ac:dyDescent="0.25">
      <c r="A6612">
        <v>66.200000000000699</v>
      </c>
      <c r="B6612">
        <v>2.1886932849884002</v>
      </c>
      <c r="C6612">
        <v>12.7967519760131</v>
      </c>
      <c r="D6612">
        <v>2.1886932849884002</v>
      </c>
      <c r="E6612">
        <v>31.013444214688398</v>
      </c>
      <c r="F6612">
        <v>244.304385624688</v>
      </c>
      <c r="G6612">
        <v>141.49172499999901</v>
      </c>
    </row>
    <row r="6613" spans="1:7" x14ac:dyDescent="0.25">
      <c r="A6613">
        <v>66.209999999999098</v>
      </c>
      <c r="B6613">
        <v>2.1889843940734801</v>
      </c>
      <c r="C6613">
        <v>12.7976627349853</v>
      </c>
      <c r="D6613">
        <v>2.1889843940734801</v>
      </c>
      <c r="E6613">
        <v>31.013735323773499</v>
      </c>
      <c r="F6613">
        <v>244.30467673377299</v>
      </c>
      <c r="G6613">
        <v>141.501724999998</v>
      </c>
    </row>
    <row r="6614" spans="1:7" x14ac:dyDescent="0.25">
      <c r="A6614">
        <v>66.219999999997498</v>
      </c>
      <c r="B6614">
        <v>2.1893126964568999</v>
      </c>
      <c r="C6614">
        <v>12.7978801727294</v>
      </c>
      <c r="D6614">
        <v>2.1893126964568999</v>
      </c>
      <c r="E6614">
        <v>31.014063626156901</v>
      </c>
      <c r="F6614">
        <v>244.30500503615599</v>
      </c>
      <c r="G6614">
        <v>141.51172499999601</v>
      </c>
    </row>
    <row r="6615" spans="1:7" x14ac:dyDescent="0.25">
      <c r="A6615">
        <v>66.229999999999507</v>
      </c>
      <c r="B6615">
        <v>2.1896414756774898</v>
      </c>
      <c r="C6615">
        <v>12.797751426696699</v>
      </c>
      <c r="D6615">
        <v>2.1896414756774898</v>
      </c>
      <c r="E6615">
        <v>31.0143924053775</v>
      </c>
      <c r="F6615">
        <v>244.305333815377</v>
      </c>
      <c r="G6615">
        <v>141.52172499999801</v>
      </c>
    </row>
    <row r="6616" spans="1:7" x14ac:dyDescent="0.25">
      <c r="A6616">
        <v>66.239999999997906</v>
      </c>
      <c r="B6616">
        <v>2.18995904922485</v>
      </c>
      <c r="C6616">
        <v>12.8001594543457</v>
      </c>
      <c r="D6616">
        <v>2.18995904922485</v>
      </c>
      <c r="E6616">
        <v>31.014709978924898</v>
      </c>
      <c r="F6616">
        <v>244.30565138892399</v>
      </c>
      <c r="G6616">
        <v>141.53172499999701</v>
      </c>
    </row>
    <row r="6617" spans="1:7" x14ac:dyDescent="0.25">
      <c r="A6617">
        <v>66.25</v>
      </c>
      <c r="B6617">
        <v>2.1902613639831499</v>
      </c>
      <c r="C6617">
        <v>12.800726890563899</v>
      </c>
      <c r="D6617">
        <v>2.1902613639831499</v>
      </c>
      <c r="E6617">
        <v>31.015012293683199</v>
      </c>
      <c r="F6617">
        <v>244.305953703683</v>
      </c>
      <c r="G6617">
        <v>141.54172499999899</v>
      </c>
    </row>
    <row r="6618" spans="1:7" x14ac:dyDescent="0.25">
      <c r="A6618">
        <v>66.2599999999983</v>
      </c>
      <c r="B6618">
        <v>2.19056916236877</v>
      </c>
      <c r="C6618">
        <v>12.801923751831</v>
      </c>
      <c r="D6618">
        <v>2.19056916236877</v>
      </c>
      <c r="E6618">
        <v>31.015320092068801</v>
      </c>
      <c r="F6618">
        <v>244.306261502068</v>
      </c>
      <c r="G6618">
        <v>141.55172499999699</v>
      </c>
    </row>
    <row r="6619" spans="1:7" x14ac:dyDescent="0.25">
      <c r="A6619">
        <v>66.270000000000394</v>
      </c>
      <c r="B6619">
        <v>2.1908512115478498</v>
      </c>
      <c r="C6619">
        <v>12.801987648010201</v>
      </c>
      <c r="D6619">
        <v>2.1908512115478498</v>
      </c>
      <c r="E6619">
        <v>31.0156021412479</v>
      </c>
      <c r="F6619">
        <v>244.30654355124699</v>
      </c>
      <c r="G6619">
        <v>141.561724999999</v>
      </c>
    </row>
    <row r="6620" spans="1:7" x14ac:dyDescent="0.25">
      <c r="A6620">
        <v>66.279999999998793</v>
      </c>
      <c r="B6620">
        <v>2.19112944602966</v>
      </c>
      <c r="C6620">
        <v>12.8023071289062</v>
      </c>
      <c r="D6620">
        <v>2.19112944602966</v>
      </c>
      <c r="E6620">
        <v>31.015880375729701</v>
      </c>
      <c r="F6620">
        <v>244.306821785729</v>
      </c>
      <c r="G6620">
        <v>141.571724999997</v>
      </c>
    </row>
    <row r="6621" spans="1:7" x14ac:dyDescent="0.25">
      <c r="A6621">
        <v>66.290000000000802</v>
      </c>
      <c r="B6621">
        <v>2.1914479732513401</v>
      </c>
      <c r="C6621">
        <v>12.803341865539499</v>
      </c>
      <c r="D6621">
        <v>2.1914479732513401</v>
      </c>
      <c r="E6621">
        <v>31.016198902951398</v>
      </c>
      <c r="F6621">
        <v>244.30714031295099</v>
      </c>
      <c r="G6621">
        <v>141.58172500000001</v>
      </c>
    </row>
    <row r="6622" spans="1:7" x14ac:dyDescent="0.25">
      <c r="A6622">
        <v>66.299999999999201</v>
      </c>
      <c r="B6622">
        <v>2.1917848587036102</v>
      </c>
      <c r="C6622">
        <v>12.803469657897899</v>
      </c>
      <c r="D6622">
        <v>2.1917848587036102</v>
      </c>
      <c r="E6622">
        <v>31.016535788403601</v>
      </c>
      <c r="F6622">
        <v>244.30747719840301</v>
      </c>
      <c r="G6622">
        <v>141.59172499999801</v>
      </c>
    </row>
    <row r="6623" spans="1:7" x14ac:dyDescent="0.25">
      <c r="A6623">
        <v>66.309999999997601</v>
      </c>
      <c r="B6623">
        <v>2.19209432601928</v>
      </c>
      <c r="C6623">
        <v>12.804123878479</v>
      </c>
      <c r="D6623">
        <v>2.19209432601928</v>
      </c>
      <c r="E6623">
        <v>31.0168452557193</v>
      </c>
      <c r="F6623">
        <v>244.30778666571899</v>
      </c>
      <c r="G6623">
        <v>141.60172499999601</v>
      </c>
    </row>
    <row r="6624" spans="1:7" x14ac:dyDescent="0.25">
      <c r="A6624">
        <v>66.319999999999695</v>
      </c>
      <c r="B6624">
        <v>2.1923844814300502</v>
      </c>
      <c r="C6624">
        <v>12.804820060729901</v>
      </c>
      <c r="D6624">
        <v>2.1923844814300502</v>
      </c>
      <c r="E6624">
        <v>31.017135411130099</v>
      </c>
      <c r="F6624">
        <v>244.30807682112999</v>
      </c>
      <c r="G6624">
        <v>141.61172499999799</v>
      </c>
    </row>
    <row r="6625" spans="1:7" x14ac:dyDescent="0.25">
      <c r="A6625">
        <v>66.329999999998094</v>
      </c>
      <c r="B6625">
        <v>2.1927120685577299</v>
      </c>
      <c r="C6625">
        <v>12.804511070251399</v>
      </c>
      <c r="D6625">
        <v>2.1927120685577299</v>
      </c>
      <c r="E6625">
        <v>31.017462998257699</v>
      </c>
      <c r="F6625">
        <v>244.30840440825699</v>
      </c>
      <c r="G6625">
        <v>141.62172499999701</v>
      </c>
    </row>
    <row r="6626" spans="1:7" x14ac:dyDescent="0.25">
      <c r="A6626">
        <v>66.340000000000103</v>
      </c>
      <c r="B6626">
        <v>2.19304966926574</v>
      </c>
      <c r="C6626">
        <v>12.803593635559</v>
      </c>
      <c r="D6626">
        <v>2.19304966926574</v>
      </c>
      <c r="E6626">
        <v>31.017800598965799</v>
      </c>
      <c r="F6626">
        <v>244.308742008965</v>
      </c>
      <c r="G6626">
        <v>141.63172499999899</v>
      </c>
    </row>
    <row r="6627" spans="1:7" x14ac:dyDescent="0.25">
      <c r="A6627">
        <v>66.349999999998502</v>
      </c>
      <c r="B6627">
        <v>2.1933598518371502</v>
      </c>
      <c r="C6627">
        <v>12.804693222045801</v>
      </c>
      <c r="D6627">
        <v>2.1933598518371502</v>
      </c>
      <c r="E6627">
        <v>31.018110781537199</v>
      </c>
      <c r="F6627">
        <v>244.30905219153701</v>
      </c>
      <c r="G6627">
        <v>141.641724999997</v>
      </c>
    </row>
    <row r="6628" spans="1:7" x14ac:dyDescent="0.25">
      <c r="A6628">
        <v>66.360000000000497</v>
      </c>
      <c r="B6628">
        <v>2.1936652660369802</v>
      </c>
      <c r="C6628">
        <v>12.805189132690399</v>
      </c>
      <c r="D6628">
        <v>2.1936652660369802</v>
      </c>
      <c r="E6628">
        <v>31.018416195737</v>
      </c>
      <c r="F6628">
        <v>244.30935760573701</v>
      </c>
      <c r="G6628">
        <v>141.651724999999</v>
      </c>
    </row>
    <row r="6629" spans="1:7" x14ac:dyDescent="0.25">
      <c r="A6629">
        <v>66.369999999998896</v>
      </c>
      <c r="B6629">
        <v>2.19398665428161</v>
      </c>
      <c r="C6629">
        <v>12.8061408996582</v>
      </c>
      <c r="D6629">
        <v>2.19398665428161</v>
      </c>
      <c r="E6629">
        <v>31.018737583981601</v>
      </c>
      <c r="F6629">
        <v>244.30967899398101</v>
      </c>
      <c r="G6629">
        <v>141.661724999998</v>
      </c>
    </row>
    <row r="6630" spans="1:7" x14ac:dyDescent="0.25">
      <c r="A6630">
        <v>66.380000000001004</v>
      </c>
      <c r="B6630">
        <v>2.19432497024536</v>
      </c>
      <c r="C6630">
        <v>12.807298660278301</v>
      </c>
      <c r="D6630">
        <v>2.19432497024536</v>
      </c>
      <c r="E6630">
        <v>31.019075899945399</v>
      </c>
      <c r="F6630">
        <v>244.31001730994501</v>
      </c>
      <c r="G6630">
        <v>141.67172500000001</v>
      </c>
    </row>
    <row r="6631" spans="1:7" x14ac:dyDescent="0.25">
      <c r="A6631">
        <v>66.389999999999404</v>
      </c>
      <c r="B6631">
        <v>2.1946604251861501</v>
      </c>
      <c r="C6631">
        <v>12.807857513427701</v>
      </c>
      <c r="D6631">
        <v>2.1946604251861501</v>
      </c>
      <c r="E6631">
        <v>31.019411354886198</v>
      </c>
      <c r="F6631">
        <v>244.31035276488601</v>
      </c>
      <c r="G6631">
        <v>141.68172499999801</v>
      </c>
    </row>
    <row r="6632" spans="1:7" x14ac:dyDescent="0.25">
      <c r="A6632">
        <v>66.399999999997803</v>
      </c>
      <c r="B6632">
        <v>2.1949820518493599</v>
      </c>
      <c r="C6632">
        <v>12.8101463317871</v>
      </c>
      <c r="D6632">
        <v>2.1949820518493599</v>
      </c>
      <c r="E6632">
        <v>31.019732981549399</v>
      </c>
      <c r="F6632">
        <v>244.31067439154901</v>
      </c>
      <c r="G6632">
        <v>141.69172499999601</v>
      </c>
    </row>
    <row r="6633" spans="1:7" x14ac:dyDescent="0.25">
      <c r="A6633">
        <v>66.409999999999798</v>
      </c>
      <c r="B6633">
        <v>2.19530153274536</v>
      </c>
      <c r="C6633">
        <v>12.8123817443847</v>
      </c>
      <c r="D6633">
        <v>2.19530153274536</v>
      </c>
      <c r="E6633">
        <v>31.020052462445399</v>
      </c>
      <c r="F6633">
        <v>244.31099387244501</v>
      </c>
      <c r="G6633">
        <v>141.70172499999799</v>
      </c>
    </row>
    <row r="6634" spans="1:7" x14ac:dyDescent="0.25">
      <c r="A6634">
        <v>66.419999999998197</v>
      </c>
      <c r="B6634">
        <v>2.1956114768981898</v>
      </c>
      <c r="C6634">
        <v>12.813946723937899</v>
      </c>
      <c r="D6634">
        <v>2.1956114768981898</v>
      </c>
      <c r="E6634">
        <v>31.020362406598199</v>
      </c>
      <c r="F6634">
        <v>244.31130381659801</v>
      </c>
      <c r="G6634">
        <v>141.71172499999699</v>
      </c>
    </row>
    <row r="6635" spans="1:7" x14ac:dyDescent="0.25">
      <c r="A6635">
        <v>66.430000000000206</v>
      </c>
      <c r="B6635">
        <v>2.1959466934204102</v>
      </c>
      <c r="C6635">
        <v>12.815806388854901</v>
      </c>
      <c r="D6635">
        <v>2.1959466934204102</v>
      </c>
      <c r="E6635">
        <v>31.020697623120402</v>
      </c>
      <c r="F6635">
        <v>244.31163903312</v>
      </c>
      <c r="G6635">
        <v>141.721724999999</v>
      </c>
    </row>
    <row r="6636" spans="1:7" x14ac:dyDescent="0.25">
      <c r="A6636">
        <v>66.439999999998605</v>
      </c>
      <c r="B6636">
        <v>2.1962800025939901</v>
      </c>
      <c r="C6636">
        <v>12.816873550415</v>
      </c>
      <c r="D6636">
        <v>2.1962800025939901</v>
      </c>
      <c r="E6636">
        <v>31.021030932294</v>
      </c>
      <c r="F6636">
        <v>244.31197234229401</v>
      </c>
      <c r="G6636">
        <v>141.731724999997</v>
      </c>
    </row>
    <row r="6637" spans="1:7" x14ac:dyDescent="0.25">
      <c r="A6637">
        <v>66.450000000000699</v>
      </c>
      <c r="B6637">
        <v>2.1965851783752401</v>
      </c>
      <c r="C6637">
        <v>12.8185014724731</v>
      </c>
      <c r="D6637">
        <v>2.1965851783752401</v>
      </c>
      <c r="E6637">
        <v>31.0213361080753</v>
      </c>
      <c r="F6637">
        <v>244.31227751807501</v>
      </c>
      <c r="G6637">
        <v>141.74172499999901</v>
      </c>
    </row>
    <row r="6638" spans="1:7" x14ac:dyDescent="0.25">
      <c r="A6638">
        <v>66.459999999999098</v>
      </c>
      <c r="B6638">
        <v>2.1969285011291499</v>
      </c>
      <c r="C6638">
        <v>12.8204326629638</v>
      </c>
      <c r="D6638">
        <v>2.1969285011291499</v>
      </c>
      <c r="E6638">
        <v>31.021679430829199</v>
      </c>
      <c r="F6638">
        <v>244.312620840829</v>
      </c>
      <c r="G6638">
        <v>141.751724999998</v>
      </c>
    </row>
    <row r="6639" spans="1:7" x14ac:dyDescent="0.25">
      <c r="A6639">
        <v>66.469999999997498</v>
      </c>
      <c r="B6639">
        <v>2.1972861289978001</v>
      </c>
      <c r="C6639">
        <v>12.822770118713301</v>
      </c>
      <c r="D6639">
        <v>2.1972861289978001</v>
      </c>
      <c r="E6639">
        <v>31.022037058697801</v>
      </c>
      <c r="F6639">
        <v>244.312978468697</v>
      </c>
      <c r="G6639">
        <v>141.76172499999601</v>
      </c>
    </row>
    <row r="6640" spans="1:7" x14ac:dyDescent="0.25">
      <c r="A6640">
        <v>66.479999999999507</v>
      </c>
      <c r="B6640">
        <v>2.19761657714843</v>
      </c>
      <c r="C6640">
        <v>12.8242902755737</v>
      </c>
      <c r="D6640">
        <v>2.19761657714843</v>
      </c>
      <c r="E6640">
        <v>31.022367506848401</v>
      </c>
      <c r="F6640">
        <v>244.313308916848</v>
      </c>
      <c r="G6640">
        <v>141.77172499999801</v>
      </c>
    </row>
    <row r="6641" spans="1:7" x14ac:dyDescent="0.25">
      <c r="A6641">
        <v>66.489999999997906</v>
      </c>
      <c r="B6641">
        <v>2.1979203224182098</v>
      </c>
      <c r="C6641">
        <v>12.8254022598266</v>
      </c>
      <c r="D6641">
        <v>2.1979203224182098</v>
      </c>
      <c r="E6641">
        <v>31.022671252118201</v>
      </c>
      <c r="F6641">
        <v>244.313612662118</v>
      </c>
      <c r="G6641">
        <v>141.78172499999701</v>
      </c>
    </row>
    <row r="6642" spans="1:7" x14ac:dyDescent="0.25">
      <c r="A6642">
        <v>66.5</v>
      </c>
      <c r="B6642">
        <v>2.19823741912841</v>
      </c>
      <c r="C6642">
        <v>12.826014518737701</v>
      </c>
      <c r="D6642">
        <v>2.19823741912841</v>
      </c>
      <c r="E6642">
        <v>31.022988348828399</v>
      </c>
      <c r="F6642">
        <v>244.31392975882801</v>
      </c>
      <c r="G6642">
        <v>141.79172499999899</v>
      </c>
    </row>
    <row r="6643" spans="1:7" x14ac:dyDescent="0.25">
      <c r="A6643">
        <v>66.5099999999983</v>
      </c>
      <c r="B6643">
        <v>2.19858527183532</v>
      </c>
      <c r="C6643">
        <v>12.8265943527221</v>
      </c>
      <c r="D6643">
        <v>2.19858527183532</v>
      </c>
      <c r="E6643">
        <v>31.023336201535301</v>
      </c>
      <c r="F6643">
        <v>244.314277611535</v>
      </c>
      <c r="G6643">
        <v>141.80172499999699</v>
      </c>
    </row>
    <row r="6644" spans="1:7" x14ac:dyDescent="0.25">
      <c r="A6644">
        <v>66.520000000000394</v>
      </c>
      <c r="B6644">
        <v>2.1989376544952299</v>
      </c>
      <c r="C6644">
        <v>12.828054428100501</v>
      </c>
      <c r="D6644">
        <v>2.1989376544952299</v>
      </c>
      <c r="E6644">
        <v>31.023688584195199</v>
      </c>
      <c r="F6644">
        <v>244.314629994195</v>
      </c>
      <c r="G6644">
        <v>141.811724999999</v>
      </c>
    </row>
    <row r="6645" spans="1:7" x14ac:dyDescent="0.25">
      <c r="A6645">
        <v>66.529999999998793</v>
      </c>
      <c r="B6645">
        <v>2.1992554664611799</v>
      </c>
      <c r="C6645">
        <v>12.829402923583901</v>
      </c>
      <c r="D6645">
        <v>2.1992554664611799</v>
      </c>
      <c r="E6645">
        <v>31.024006396161202</v>
      </c>
      <c r="F6645">
        <v>244.314947806161</v>
      </c>
      <c r="G6645">
        <v>141.821724999997</v>
      </c>
    </row>
    <row r="6646" spans="1:7" x14ac:dyDescent="0.25">
      <c r="A6646">
        <v>66.540000000000802</v>
      </c>
      <c r="B6646">
        <v>2.19954109191894</v>
      </c>
      <c r="C6646">
        <v>12.832318305969199</v>
      </c>
      <c r="D6646">
        <v>2.19954109191894</v>
      </c>
      <c r="E6646">
        <v>31.024292021619001</v>
      </c>
      <c r="F6646">
        <v>244.315233431618</v>
      </c>
      <c r="G6646">
        <v>141.83172500000001</v>
      </c>
    </row>
    <row r="6647" spans="1:7" x14ac:dyDescent="0.25">
      <c r="A6647">
        <v>66.549999999999201</v>
      </c>
      <c r="B6647">
        <v>2.19987487792968</v>
      </c>
      <c r="C6647">
        <v>12.8343248367309</v>
      </c>
      <c r="D6647">
        <v>2.19987487792968</v>
      </c>
      <c r="E6647">
        <v>31.0246258076297</v>
      </c>
      <c r="F6647">
        <v>244.315567217629</v>
      </c>
      <c r="G6647">
        <v>141.84172499999801</v>
      </c>
    </row>
    <row r="6648" spans="1:7" x14ac:dyDescent="0.25">
      <c r="A6648">
        <v>66.559999999997601</v>
      </c>
      <c r="B6648">
        <v>2.2001926898956201</v>
      </c>
      <c r="C6648">
        <v>12.8363580703735</v>
      </c>
      <c r="D6648">
        <v>2.2001926898956201</v>
      </c>
      <c r="E6648">
        <v>31.0249436195956</v>
      </c>
      <c r="F6648">
        <v>244.31588502959499</v>
      </c>
      <c r="G6648">
        <v>141.85172499999601</v>
      </c>
    </row>
    <row r="6649" spans="1:7" x14ac:dyDescent="0.25">
      <c r="A6649">
        <v>66.569999999999695</v>
      </c>
      <c r="B6649">
        <v>2.2005207538604701</v>
      </c>
      <c r="C6649">
        <v>12.8371219635009</v>
      </c>
      <c r="D6649">
        <v>2.2005207538604701</v>
      </c>
      <c r="E6649">
        <v>31.025271683560501</v>
      </c>
      <c r="F6649">
        <v>244.31621309356001</v>
      </c>
      <c r="G6649">
        <v>141.86172499999799</v>
      </c>
    </row>
    <row r="6650" spans="1:7" x14ac:dyDescent="0.25">
      <c r="A6650">
        <v>66.579999999998094</v>
      </c>
      <c r="B6650">
        <v>2.2008867263793901</v>
      </c>
      <c r="C6650">
        <v>12.8394575119018</v>
      </c>
      <c r="D6650">
        <v>2.2008867263793901</v>
      </c>
      <c r="E6650">
        <v>31.0256376560794</v>
      </c>
      <c r="F6650">
        <v>244.31657906607899</v>
      </c>
      <c r="G6650">
        <v>141.87172499999701</v>
      </c>
    </row>
    <row r="6651" spans="1:7" x14ac:dyDescent="0.25">
      <c r="A6651">
        <v>66.590000000000103</v>
      </c>
      <c r="B6651">
        <v>2.2012174129486</v>
      </c>
      <c r="C6651">
        <v>12.8408155441284</v>
      </c>
      <c r="D6651">
        <v>2.2012174129486</v>
      </c>
      <c r="E6651">
        <v>31.0259683426486</v>
      </c>
      <c r="F6651">
        <v>244.316909752648</v>
      </c>
      <c r="G6651">
        <v>141.88172499999899</v>
      </c>
    </row>
    <row r="6652" spans="1:7" x14ac:dyDescent="0.25">
      <c r="A6652">
        <v>66.599999999998502</v>
      </c>
      <c r="B6652">
        <v>2.2015182971954301</v>
      </c>
      <c r="C6652">
        <v>12.8420753479003</v>
      </c>
      <c r="D6652">
        <v>2.2015182971954301</v>
      </c>
      <c r="E6652">
        <v>31.026269226895401</v>
      </c>
      <c r="F6652">
        <v>244.317210636895</v>
      </c>
      <c r="G6652">
        <v>141.891724999997</v>
      </c>
    </row>
    <row r="6653" spans="1:7" x14ac:dyDescent="0.25">
      <c r="A6653">
        <v>66.610000000000497</v>
      </c>
      <c r="B6653">
        <v>2.2018451690673801</v>
      </c>
      <c r="C6653">
        <v>12.844260215759199</v>
      </c>
      <c r="D6653">
        <v>2.2018451690673801</v>
      </c>
      <c r="E6653">
        <v>31.026596098767399</v>
      </c>
      <c r="F6653">
        <v>244.317537508767</v>
      </c>
      <c r="G6653">
        <v>141.901724999999</v>
      </c>
    </row>
    <row r="6654" spans="1:7" x14ac:dyDescent="0.25">
      <c r="A6654">
        <v>66.619999999998896</v>
      </c>
      <c r="B6654">
        <v>2.2022037506103498</v>
      </c>
      <c r="C6654">
        <v>12.8463134765625</v>
      </c>
      <c r="D6654">
        <v>2.2022037506103498</v>
      </c>
      <c r="E6654">
        <v>31.0269546803104</v>
      </c>
      <c r="F6654">
        <v>244.31789609031</v>
      </c>
      <c r="G6654">
        <v>141.911724999998</v>
      </c>
    </row>
    <row r="6655" spans="1:7" x14ac:dyDescent="0.25">
      <c r="A6655">
        <v>66.630000000001004</v>
      </c>
      <c r="B6655">
        <v>2.2025690078735298</v>
      </c>
      <c r="C6655">
        <v>12.8475341796875</v>
      </c>
      <c r="D6655">
        <v>2.2025690078735298</v>
      </c>
      <c r="E6655">
        <v>31.027319937573498</v>
      </c>
      <c r="F6655">
        <v>244.31826134757301</v>
      </c>
      <c r="G6655">
        <v>141.92172500000001</v>
      </c>
    </row>
    <row r="6656" spans="1:7" x14ac:dyDescent="0.25">
      <c r="A6656">
        <v>66.639999999999404</v>
      </c>
      <c r="B6656">
        <v>2.20290851593017</v>
      </c>
      <c r="C6656">
        <v>12.847983360290501</v>
      </c>
      <c r="D6656">
        <v>2.20290851593017</v>
      </c>
      <c r="E6656">
        <v>31.027659445630199</v>
      </c>
      <c r="F6656">
        <v>244.31860085563</v>
      </c>
      <c r="G6656">
        <v>141.93172499999801</v>
      </c>
    </row>
    <row r="6657" spans="1:7" x14ac:dyDescent="0.25">
      <c r="A6657">
        <v>66.649999999997803</v>
      </c>
      <c r="B6657">
        <v>2.2032275199890101</v>
      </c>
      <c r="C6657">
        <v>12.8507490158081</v>
      </c>
      <c r="D6657">
        <v>2.2032275199890101</v>
      </c>
      <c r="E6657">
        <v>31.027978449689002</v>
      </c>
      <c r="F6657">
        <v>244.318919859689</v>
      </c>
      <c r="G6657">
        <v>141.94172499999601</v>
      </c>
    </row>
    <row r="6658" spans="1:7" x14ac:dyDescent="0.25">
      <c r="A6658">
        <v>66.659999999999798</v>
      </c>
      <c r="B6658">
        <v>2.2035725116729701</v>
      </c>
      <c r="C6658">
        <v>12.851675987243601</v>
      </c>
      <c r="D6658">
        <v>2.2035725116729701</v>
      </c>
      <c r="E6658">
        <v>31.028323441373001</v>
      </c>
      <c r="F6658">
        <v>244.31926485137299</v>
      </c>
      <c r="G6658">
        <v>141.95172499999799</v>
      </c>
    </row>
    <row r="6659" spans="1:7" x14ac:dyDescent="0.25">
      <c r="A6659">
        <v>66.669999999998197</v>
      </c>
      <c r="B6659">
        <v>2.2039370536804102</v>
      </c>
      <c r="C6659">
        <v>12.852964401245099</v>
      </c>
      <c r="D6659">
        <v>2.2039370536804102</v>
      </c>
      <c r="E6659">
        <v>31.028687983380401</v>
      </c>
      <c r="F6659">
        <v>244.31962939338001</v>
      </c>
      <c r="G6659">
        <v>141.96172499999699</v>
      </c>
    </row>
    <row r="6660" spans="1:7" x14ac:dyDescent="0.25">
      <c r="A6660">
        <v>66.680000000000206</v>
      </c>
      <c r="B6660">
        <v>2.2043142318725502</v>
      </c>
      <c r="C6660">
        <v>12.854331970214799</v>
      </c>
      <c r="D6660">
        <v>2.2043142318725502</v>
      </c>
      <c r="E6660">
        <v>31.0290651615726</v>
      </c>
      <c r="F6660">
        <v>244.32000657157201</v>
      </c>
      <c r="G6660">
        <v>141.971724999999</v>
      </c>
    </row>
    <row r="6661" spans="1:7" x14ac:dyDescent="0.25">
      <c r="A6661">
        <v>66.689999999998605</v>
      </c>
      <c r="B6661">
        <v>2.2046663761138898</v>
      </c>
      <c r="C6661">
        <v>12.856630325317299</v>
      </c>
      <c r="D6661">
        <v>2.2046663761138898</v>
      </c>
      <c r="E6661">
        <v>31.029417305813901</v>
      </c>
      <c r="F6661">
        <v>244.320358715813</v>
      </c>
      <c r="G6661">
        <v>141.981724999997</v>
      </c>
    </row>
    <row r="6662" spans="1:7" x14ac:dyDescent="0.25">
      <c r="A6662">
        <v>66.700000000000699</v>
      </c>
      <c r="B6662">
        <v>2.2050156593322701</v>
      </c>
      <c r="C6662">
        <v>12.8583221435546</v>
      </c>
      <c r="D6662">
        <v>2.2050156593322701</v>
      </c>
      <c r="E6662">
        <v>31.029766589032299</v>
      </c>
      <c r="F6662">
        <v>244.32070799903201</v>
      </c>
      <c r="G6662">
        <v>141.99172499999901</v>
      </c>
    </row>
    <row r="6663" spans="1:7" x14ac:dyDescent="0.25">
      <c r="A6663">
        <v>66.709999999999098</v>
      </c>
      <c r="B6663">
        <v>2.2053585052490199</v>
      </c>
      <c r="C6663">
        <v>12.860156059265099</v>
      </c>
      <c r="D6663">
        <v>2.2053585052490199</v>
      </c>
      <c r="E6663">
        <v>31.030109434949001</v>
      </c>
      <c r="F6663">
        <v>244.32105084494901</v>
      </c>
      <c r="G6663">
        <v>142.001724999998</v>
      </c>
    </row>
    <row r="6664" spans="1:7" x14ac:dyDescent="0.25">
      <c r="A6664">
        <v>66.719999999997498</v>
      </c>
      <c r="B6664">
        <v>2.2057144641876198</v>
      </c>
      <c r="C6664">
        <v>12.8610467910766</v>
      </c>
      <c r="D6664">
        <v>2.2057144641876198</v>
      </c>
      <c r="E6664">
        <v>31.030465393887599</v>
      </c>
      <c r="F6664">
        <v>244.32140680388699</v>
      </c>
      <c r="G6664">
        <v>142.01172499999601</v>
      </c>
    </row>
    <row r="6665" spans="1:7" x14ac:dyDescent="0.25">
      <c r="A6665">
        <v>66.729999999999507</v>
      </c>
      <c r="B6665">
        <v>2.2060859203338601</v>
      </c>
      <c r="C6665">
        <v>12.861985206604</v>
      </c>
      <c r="D6665">
        <v>2.2060859203338601</v>
      </c>
      <c r="E6665">
        <v>31.0308368500339</v>
      </c>
      <c r="F6665">
        <v>244.321778260033</v>
      </c>
      <c r="G6665">
        <v>142.02172499999801</v>
      </c>
    </row>
    <row r="6666" spans="1:7" x14ac:dyDescent="0.25">
      <c r="A6666">
        <v>66.739999999997906</v>
      </c>
      <c r="B6666">
        <v>2.20645904541015</v>
      </c>
      <c r="C6666">
        <v>12.8633632659912</v>
      </c>
      <c r="D6666">
        <v>2.20645904541015</v>
      </c>
      <c r="E6666">
        <v>31.031209975110201</v>
      </c>
      <c r="F6666">
        <v>244.32215138511</v>
      </c>
      <c r="G6666">
        <v>142.03172499999701</v>
      </c>
    </row>
    <row r="6667" spans="1:7" x14ac:dyDescent="0.25">
      <c r="A6667">
        <v>66.75</v>
      </c>
      <c r="B6667">
        <v>2.2068319320678702</v>
      </c>
      <c r="C6667">
        <v>12.863881111145</v>
      </c>
      <c r="D6667">
        <v>2.2068319320678702</v>
      </c>
      <c r="E6667">
        <v>31.031582861767902</v>
      </c>
      <c r="F6667">
        <v>244.32252427176701</v>
      </c>
      <c r="G6667">
        <v>142.04172499999899</v>
      </c>
    </row>
    <row r="6668" spans="1:7" x14ac:dyDescent="0.25">
      <c r="A6668">
        <v>66.7599999999983</v>
      </c>
      <c r="B6668">
        <v>2.2071964740753098</v>
      </c>
      <c r="C6668">
        <v>12.8661031723022</v>
      </c>
      <c r="D6668">
        <v>2.2071964740753098</v>
      </c>
      <c r="E6668">
        <v>31.031947403775298</v>
      </c>
      <c r="F6668">
        <v>244.32288881377499</v>
      </c>
      <c r="G6668">
        <v>142.05172499999699</v>
      </c>
    </row>
    <row r="6669" spans="1:7" x14ac:dyDescent="0.25">
      <c r="A6669">
        <v>66.770000000000394</v>
      </c>
      <c r="B6669">
        <v>2.2075490951538002</v>
      </c>
      <c r="C6669">
        <v>12.868782043456999</v>
      </c>
      <c r="D6669">
        <v>2.2075490951538002</v>
      </c>
      <c r="E6669">
        <v>31.0323000248538</v>
      </c>
      <c r="F6669">
        <v>244.323241434853</v>
      </c>
      <c r="G6669">
        <v>142.061724999999</v>
      </c>
    </row>
    <row r="6670" spans="1:7" x14ac:dyDescent="0.25">
      <c r="A6670">
        <v>66.779999999998793</v>
      </c>
      <c r="B6670">
        <v>2.20787501335144</v>
      </c>
      <c r="C6670">
        <v>12.870555877685501</v>
      </c>
      <c r="D6670">
        <v>2.20787501335144</v>
      </c>
      <c r="E6670">
        <v>31.0326259430514</v>
      </c>
      <c r="F6670">
        <v>244.323567353051</v>
      </c>
      <c r="G6670">
        <v>142.071724999997</v>
      </c>
    </row>
    <row r="6671" spans="1:7" x14ac:dyDescent="0.25">
      <c r="A6671">
        <v>66.790000000000802</v>
      </c>
      <c r="B6671">
        <v>2.2082405090332</v>
      </c>
      <c r="C6671">
        <v>12.8713111877441</v>
      </c>
      <c r="D6671">
        <v>2.2082405090332</v>
      </c>
      <c r="E6671">
        <v>31.032991438733202</v>
      </c>
      <c r="F6671">
        <v>244.32393284873299</v>
      </c>
      <c r="G6671">
        <v>142.08172500000001</v>
      </c>
    </row>
    <row r="6672" spans="1:7" x14ac:dyDescent="0.25">
      <c r="A6672">
        <v>66.799999999999201</v>
      </c>
      <c r="B6672">
        <v>2.2086122035980198</v>
      </c>
      <c r="C6672">
        <v>12.8725538253784</v>
      </c>
      <c r="D6672">
        <v>2.2086122035980198</v>
      </c>
      <c r="E6672">
        <v>31.033363133298</v>
      </c>
      <c r="F6672">
        <v>244.32430454329801</v>
      </c>
      <c r="G6672">
        <v>142.09172499999801</v>
      </c>
    </row>
    <row r="6673" spans="1:7" x14ac:dyDescent="0.25">
      <c r="A6673">
        <v>66.809999999997601</v>
      </c>
      <c r="B6673">
        <v>2.2090151309967001</v>
      </c>
      <c r="C6673">
        <v>12.8744144439697</v>
      </c>
      <c r="D6673">
        <v>2.2090151309967001</v>
      </c>
      <c r="E6673">
        <v>31.033766060696699</v>
      </c>
      <c r="F6673">
        <v>244.32470747069601</v>
      </c>
      <c r="G6673">
        <v>142.10172499999601</v>
      </c>
    </row>
    <row r="6674" spans="1:7" x14ac:dyDescent="0.25">
      <c r="A6674">
        <v>66.819999999999695</v>
      </c>
      <c r="B6674">
        <v>2.2094120979309002</v>
      </c>
      <c r="C6674">
        <v>12.876893043518001</v>
      </c>
      <c r="D6674">
        <v>2.2094120979309002</v>
      </c>
      <c r="E6674">
        <v>31.0341630276309</v>
      </c>
      <c r="F6674">
        <v>244.32510443762999</v>
      </c>
      <c r="G6674">
        <v>142.11172499999799</v>
      </c>
    </row>
    <row r="6675" spans="1:7" x14ac:dyDescent="0.25">
      <c r="A6675">
        <v>66.829999999998094</v>
      </c>
      <c r="B6675">
        <v>2.2098042964935298</v>
      </c>
      <c r="C6675">
        <v>12.8796424865722</v>
      </c>
      <c r="D6675">
        <v>2.2098042964935298</v>
      </c>
      <c r="E6675">
        <v>31.0345552261935</v>
      </c>
      <c r="F6675">
        <v>244.32549663619301</v>
      </c>
      <c r="G6675">
        <v>142.12172499999701</v>
      </c>
    </row>
    <row r="6676" spans="1:7" x14ac:dyDescent="0.25">
      <c r="A6676">
        <v>66.840000000000103</v>
      </c>
      <c r="B6676">
        <v>2.2101912498474099</v>
      </c>
      <c r="C6676">
        <v>12.8813076019287</v>
      </c>
      <c r="D6676">
        <v>2.2101912498474099</v>
      </c>
      <c r="E6676">
        <v>31.0349421795474</v>
      </c>
      <c r="F6676">
        <v>244.325883589547</v>
      </c>
      <c r="G6676">
        <v>142.13172499999899</v>
      </c>
    </row>
    <row r="6677" spans="1:7" x14ac:dyDescent="0.25">
      <c r="A6677">
        <v>66.849999999998502</v>
      </c>
      <c r="B6677">
        <v>2.2105588912963801</v>
      </c>
      <c r="C6677">
        <v>12.883802413940399</v>
      </c>
      <c r="D6677">
        <v>2.2105588912963801</v>
      </c>
      <c r="E6677">
        <v>31.0353098209964</v>
      </c>
      <c r="F6677">
        <v>244.32625123099601</v>
      </c>
      <c r="G6677">
        <v>142.141724999997</v>
      </c>
    </row>
    <row r="6678" spans="1:7" x14ac:dyDescent="0.25">
      <c r="A6678">
        <v>66.860000000000497</v>
      </c>
      <c r="B6678">
        <v>2.2109193801879798</v>
      </c>
      <c r="C6678">
        <v>12.8854608535766</v>
      </c>
      <c r="D6678">
        <v>2.2109193801879798</v>
      </c>
      <c r="E6678">
        <v>31.035670309888001</v>
      </c>
      <c r="F6678">
        <v>244.32661171988801</v>
      </c>
      <c r="G6678">
        <v>142.151724999999</v>
      </c>
    </row>
    <row r="6679" spans="1:7" x14ac:dyDescent="0.25">
      <c r="A6679">
        <v>66.869999999998896</v>
      </c>
      <c r="B6679">
        <v>2.21128821372985</v>
      </c>
      <c r="C6679">
        <v>12.8866863250732</v>
      </c>
      <c r="D6679">
        <v>2.21128821372985</v>
      </c>
      <c r="E6679">
        <v>31.0360391434299</v>
      </c>
      <c r="F6679">
        <v>244.326980553429</v>
      </c>
      <c r="G6679">
        <v>142.161724999998</v>
      </c>
    </row>
    <row r="6680" spans="1:7" x14ac:dyDescent="0.25">
      <c r="A6680">
        <v>66.880000000001004</v>
      </c>
      <c r="B6680">
        <v>2.2116444110870299</v>
      </c>
      <c r="C6680">
        <v>12.8867597579956</v>
      </c>
      <c r="D6680">
        <v>2.2116444110870299</v>
      </c>
      <c r="E6680">
        <v>31.036395340786999</v>
      </c>
      <c r="F6680">
        <v>244.327336750787</v>
      </c>
      <c r="G6680">
        <v>142.17172500000001</v>
      </c>
    </row>
    <row r="6681" spans="1:7" x14ac:dyDescent="0.25">
      <c r="A6681">
        <v>66.889999999999404</v>
      </c>
      <c r="B6681">
        <v>2.2119996547698899</v>
      </c>
      <c r="C6681">
        <v>12.8904275894165</v>
      </c>
      <c r="D6681">
        <v>2.2119996547698899</v>
      </c>
      <c r="E6681">
        <v>31.0367505844699</v>
      </c>
      <c r="F6681">
        <v>244.32769199446901</v>
      </c>
      <c r="G6681">
        <v>142.18172499999801</v>
      </c>
    </row>
    <row r="6682" spans="1:7" x14ac:dyDescent="0.25">
      <c r="A6682">
        <v>66.899999999997803</v>
      </c>
      <c r="B6682">
        <v>2.2123348712921098</v>
      </c>
      <c r="C6682">
        <v>12.893537521362299</v>
      </c>
      <c r="D6682">
        <v>2.2123348712921098</v>
      </c>
      <c r="E6682">
        <v>31.037085800992099</v>
      </c>
      <c r="F6682">
        <v>244.32802721099199</v>
      </c>
      <c r="G6682">
        <v>142.19172499999601</v>
      </c>
    </row>
    <row r="6683" spans="1:7" x14ac:dyDescent="0.25">
      <c r="A6683">
        <v>66.909999999999798</v>
      </c>
      <c r="B6683">
        <v>2.21269536018371</v>
      </c>
      <c r="C6683">
        <v>12.894433021545399</v>
      </c>
      <c r="D6683">
        <v>2.21269536018371</v>
      </c>
      <c r="E6683">
        <v>31.0374462898837</v>
      </c>
      <c r="F6683">
        <v>244.328387699883</v>
      </c>
      <c r="G6683">
        <v>142.20172499999799</v>
      </c>
    </row>
    <row r="6684" spans="1:7" x14ac:dyDescent="0.25">
      <c r="A6684">
        <v>66.919999999998197</v>
      </c>
      <c r="B6684">
        <v>2.2130572795867902</v>
      </c>
      <c r="C6684">
        <v>12.894706726074199</v>
      </c>
      <c r="D6684">
        <v>2.2130572795867902</v>
      </c>
      <c r="E6684">
        <v>31.037808209286801</v>
      </c>
      <c r="F6684">
        <v>244.32874961928599</v>
      </c>
      <c r="G6684">
        <v>142.21172499999699</v>
      </c>
    </row>
    <row r="6685" spans="1:7" x14ac:dyDescent="0.25">
      <c r="A6685">
        <v>66.930000000000206</v>
      </c>
      <c r="B6685">
        <v>2.2134079933166499</v>
      </c>
      <c r="C6685">
        <v>12.895936012268001</v>
      </c>
      <c r="D6685">
        <v>2.2134079933166499</v>
      </c>
      <c r="E6685">
        <v>31.038158923016699</v>
      </c>
      <c r="F6685">
        <v>244.32910033301599</v>
      </c>
      <c r="G6685">
        <v>142.221724999999</v>
      </c>
    </row>
    <row r="6686" spans="1:7" x14ac:dyDescent="0.25">
      <c r="A6686">
        <v>66.939999999998605</v>
      </c>
      <c r="B6686">
        <v>2.21376609802246</v>
      </c>
      <c r="C6686">
        <v>12.8968038558959</v>
      </c>
      <c r="D6686">
        <v>2.21376609802246</v>
      </c>
      <c r="E6686">
        <v>31.038517027722499</v>
      </c>
      <c r="F6686">
        <v>244.329458437722</v>
      </c>
      <c r="G6686">
        <v>142.231724999997</v>
      </c>
    </row>
    <row r="6687" spans="1:7" x14ac:dyDescent="0.25">
      <c r="A6687">
        <v>66.950000000000699</v>
      </c>
      <c r="B6687">
        <v>2.2140853404998699</v>
      </c>
      <c r="C6687">
        <v>12.897741317749</v>
      </c>
      <c r="D6687">
        <v>2.2140853404998699</v>
      </c>
      <c r="E6687">
        <v>31.038836270199901</v>
      </c>
      <c r="F6687">
        <v>244.32977768019899</v>
      </c>
      <c r="G6687">
        <v>142.24172499999901</v>
      </c>
    </row>
    <row r="6688" spans="1:7" x14ac:dyDescent="0.25">
      <c r="A6688">
        <v>66.959999999999098</v>
      </c>
      <c r="B6688">
        <v>2.21443247795104</v>
      </c>
      <c r="C6688">
        <v>12.899141311645501</v>
      </c>
      <c r="D6688">
        <v>2.21443247795104</v>
      </c>
      <c r="E6688">
        <v>31.039183407651102</v>
      </c>
      <c r="F6688">
        <v>244.33012481765101</v>
      </c>
      <c r="G6688">
        <v>142.251724999998</v>
      </c>
    </row>
    <row r="6689" spans="1:7" x14ac:dyDescent="0.25">
      <c r="A6689">
        <v>66.969999999997498</v>
      </c>
      <c r="B6689">
        <v>2.2147879600524898</v>
      </c>
      <c r="C6689">
        <v>12.899186134338301</v>
      </c>
      <c r="D6689">
        <v>2.2147879600524898</v>
      </c>
      <c r="E6689">
        <v>31.0395388897525</v>
      </c>
      <c r="F6689">
        <v>244.330480299752</v>
      </c>
      <c r="G6689">
        <v>142.26172499999601</v>
      </c>
    </row>
    <row r="6690" spans="1:7" x14ac:dyDescent="0.25">
      <c r="A6690">
        <v>66.979999999999507</v>
      </c>
      <c r="B6690">
        <v>2.2151112556457502</v>
      </c>
      <c r="C6690">
        <v>12.9007101058959</v>
      </c>
      <c r="D6690">
        <v>2.2151112556457502</v>
      </c>
      <c r="E6690">
        <v>31.0398621853458</v>
      </c>
      <c r="F6690">
        <v>244.330803595345</v>
      </c>
      <c r="G6690">
        <v>142.27172499999801</v>
      </c>
    </row>
    <row r="6691" spans="1:7" x14ac:dyDescent="0.25">
      <c r="A6691">
        <v>66.989999999997906</v>
      </c>
      <c r="B6691">
        <v>2.2154462337493799</v>
      </c>
      <c r="C6691">
        <v>12.9013156890869</v>
      </c>
      <c r="D6691">
        <v>2.2154462337493799</v>
      </c>
      <c r="E6691">
        <v>31.040197163449399</v>
      </c>
      <c r="F6691">
        <v>244.33113857344901</v>
      </c>
      <c r="G6691">
        <v>142.28172499999701</v>
      </c>
    </row>
    <row r="6692" spans="1:7" x14ac:dyDescent="0.25">
      <c r="A6692">
        <v>67</v>
      </c>
      <c r="B6692">
        <v>2.2157628536224299</v>
      </c>
      <c r="C6692">
        <v>12.902608871459901</v>
      </c>
      <c r="D6692">
        <v>2.2157628536224299</v>
      </c>
      <c r="E6692">
        <v>31.0405137833224</v>
      </c>
      <c r="F6692">
        <v>244.331455193322</v>
      </c>
      <c r="G6692">
        <v>142.29172499999899</v>
      </c>
    </row>
    <row r="6693" spans="1:7" x14ac:dyDescent="0.25">
      <c r="A6693">
        <v>67.0099999999983</v>
      </c>
      <c r="B6693">
        <v>2.2160735130310001</v>
      </c>
      <c r="C6693">
        <v>12.9033756256103</v>
      </c>
      <c r="D6693">
        <v>2.2160735130310001</v>
      </c>
      <c r="E6693">
        <v>31.040824442731001</v>
      </c>
      <c r="F6693">
        <v>244.331765852731</v>
      </c>
      <c r="G6693">
        <v>142.30172499999699</v>
      </c>
    </row>
    <row r="6694" spans="1:7" x14ac:dyDescent="0.25">
      <c r="A6694">
        <v>67.020000000000394</v>
      </c>
      <c r="B6694">
        <v>2.2164003849029501</v>
      </c>
      <c r="C6694">
        <v>12.903805732726999</v>
      </c>
      <c r="D6694">
        <v>2.2164003849029501</v>
      </c>
      <c r="E6694">
        <v>31.041151314602999</v>
      </c>
      <c r="F6694">
        <v>244.332092724603</v>
      </c>
      <c r="G6694">
        <v>142.311724999999</v>
      </c>
    </row>
    <row r="6695" spans="1:7" x14ac:dyDescent="0.25">
      <c r="A6695">
        <v>67.029999999998793</v>
      </c>
      <c r="B6695">
        <v>2.21674156188964</v>
      </c>
      <c r="C6695">
        <v>12.904931068420399</v>
      </c>
      <c r="D6695">
        <v>2.21674156188964</v>
      </c>
      <c r="E6695">
        <v>31.0414924915897</v>
      </c>
      <c r="F6695">
        <v>244.33243390158901</v>
      </c>
      <c r="G6695">
        <v>142.321724999997</v>
      </c>
    </row>
    <row r="6696" spans="1:7" x14ac:dyDescent="0.25">
      <c r="A6696">
        <v>67.040000000000802</v>
      </c>
      <c r="B6696">
        <v>2.21702909469604</v>
      </c>
      <c r="C6696">
        <v>12.9067935943603</v>
      </c>
      <c r="D6696">
        <v>2.21702909469604</v>
      </c>
      <c r="E6696">
        <v>31.0417800243961</v>
      </c>
      <c r="F6696">
        <v>244.33272143439601</v>
      </c>
      <c r="G6696">
        <v>142.33172500000001</v>
      </c>
    </row>
    <row r="6697" spans="1:7" x14ac:dyDescent="0.25">
      <c r="A6697">
        <v>67.049999999999201</v>
      </c>
      <c r="B6697">
        <v>2.2173213958740199</v>
      </c>
      <c r="C6697">
        <v>12.905788421630801</v>
      </c>
      <c r="D6697">
        <v>2.2173213958740199</v>
      </c>
      <c r="E6697">
        <v>31.042072325574001</v>
      </c>
      <c r="F6697">
        <v>244.33301373557401</v>
      </c>
      <c r="G6697">
        <v>142.34172499999801</v>
      </c>
    </row>
    <row r="6698" spans="1:7" x14ac:dyDescent="0.25">
      <c r="A6698">
        <v>67.059999999997601</v>
      </c>
      <c r="B6698">
        <v>2.21764683723449</v>
      </c>
      <c r="C6698">
        <v>12.9062967300415</v>
      </c>
      <c r="D6698">
        <v>2.21764683723449</v>
      </c>
      <c r="E6698">
        <v>31.042397766934499</v>
      </c>
      <c r="F6698">
        <v>244.333339176934</v>
      </c>
      <c r="G6698">
        <v>142.35172499999601</v>
      </c>
    </row>
    <row r="6699" spans="1:7" x14ac:dyDescent="0.25">
      <c r="A6699">
        <v>67.069999999999695</v>
      </c>
      <c r="B6699">
        <v>2.21798515319824</v>
      </c>
      <c r="C6699">
        <v>12.907111167907701</v>
      </c>
      <c r="D6699">
        <v>2.21798515319824</v>
      </c>
      <c r="E6699">
        <v>31.042736082898301</v>
      </c>
      <c r="F6699">
        <v>244.333677492898</v>
      </c>
      <c r="G6699">
        <v>142.36172499999799</v>
      </c>
    </row>
    <row r="6700" spans="1:7" x14ac:dyDescent="0.25">
      <c r="A6700">
        <v>67.079999999998094</v>
      </c>
      <c r="B6700">
        <v>2.2183248996734601</v>
      </c>
      <c r="C6700">
        <v>12.90780544281</v>
      </c>
      <c r="D6700">
        <v>2.2183248996734601</v>
      </c>
      <c r="E6700">
        <v>31.0430758293735</v>
      </c>
      <c r="F6700">
        <v>244.334017239373</v>
      </c>
      <c r="G6700">
        <v>142.37172499999701</v>
      </c>
    </row>
    <row r="6701" spans="1:7" x14ac:dyDescent="0.25">
      <c r="A6701">
        <v>67.090000000000103</v>
      </c>
      <c r="B6701">
        <v>2.21860146522521</v>
      </c>
      <c r="C6701">
        <v>12.908245086669901</v>
      </c>
      <c r="D6701">
        <v>2.21860146522521</v>
      </c>
      <c r="E6701">
        <v>31.043352394925201</v>
      </c>
      <c r="F6701">
        <v>244.33429380492501</v>
      </c>
      <c r="G6701">
        <v>142.38172499999899</v>
      </c>
    </row>
    <row r="6702" spans="1:7" x14ac:dyDescent="0.25">
      <c r="A6702">
        <v>67.099999999998502</v>
      </c>
      <c r="B6702">
        <v>2.2188947200775102</v>
      </c>
      <c r="C6702">
        <v>12.9091262817382</v>
      </c>
      <c r="D6702">
        <v>2.2188947200775102</v>
      </c>
      <c r="E6702">
        <v>31.043645649777499</v>
      </c>
      <c r="F6702">
        <v>244.33458705977699</v>
      </c>
      <c r="G6702">
        <v>142.391724999997</v>
      </c>
    </row>
    <row r="6703" spans="1:7" x14ac:dyDescent="0.25">
      <c r="A6703">
        <v>67.110000000000497</v>
      </c>
      <c r="B6703">
        <v>2.21920585632324</v>
      </c>
      <c r="C6703">
        <v>12.9111337661743</v>
      </c>
      <c r="D6703">
        <v>2.21920585632324</v>
      </c>
      <c r="E6703">
        <v>31.043956786023301</v>
      </c>
      <c r="F6703">
        <v>244.334898196023</v>
      </c>
      <c r="G6703">
        <v>142.401724999999</v>
      </c>
    </row>
    <row r="6704" spans="1:7" x14ac:dyDescent="0.25">
      <c r="A6704">
        <v>67.119999999998896</v>
      </c>
      <c r="B6704">
        <v>2.21948146820068</v>
      </c>
      <c r="C6704">
        <v>12.9134454727172</v>
      </c>
      <c r="D6704">
        <v>2.21948146820068</v>
      </c>
      <c r="E6704">
        <v>31.0442323979007</v>
      </c>
      <c r="F6704">
        <v>244.33517380789999</v>
      </c>
      <c r="G6704">
        <v>142.411724999998</v>
      </c>
    </row>
    <row r="6705" spans="1:7" x14ac:dyDescent="0.25">
      <c r="A6705">
        <v>67.130000000001004</v>
      </c>
      <c r="B6705">
        <v>2.2198069095611501</v>
      </c>
      <c r="C6705">
        <v>12.9143476486206</v>
      </c>
      <c r="D6705">
        <v>2.2198069095611501</v>
      </c>
      <c r="E6705">
        <v>31.044557839261198</v>
      </c>
      <c r="F6705">
        <v>244.33549924926101</v>
      </c>
      <c r="G6705">
        <v>142.42172500000001</v>
      </c>
    </row>
    <row r="6706" spans="1:7" x14ac:dyDescent="0.25">
      <c r="A6706">
        <v>67.139999999999404</v>
      </c>
      <c r="B6706">
        <v>2.2201330661773602</v>
      </c>
      <c r="C6706">
        <v>12.9149770736694</v>
      </c>
      <c r="D6706">
        <v>2.2201330661773602</v>
      </c>
      <c r="E6706">
        <v>31.044883995877399</v>
      </c>
      <c r="F6706">
        <v>244.33582540587699</v>
      </c>
      <c r="G6706">
        <v>142.43172499999801</v>
      </c>
    </row>
    <row r="6707" spans="1:7" x14ac:dyDescent="0.25">
      <c r="A6707">
        <v>67.149999999997803</v>
      </c>
      <c r="B6707">
        <v>2.2204120159149099</v>
      </c>
      <c r="C6707">
        <v>12.9168167114257</v>
      </c>
      <c r="D6707">
        <v>2.2204120159149099</v>
      </c>
      <c r="E6707">
        <v>31.045162945614901</v>
      </c>
      <c r="F6707">
        <v>244.336104355614</v>
      </c>
      <c r="G6707">
        <v>142.44172499999601</v>
      </c>
    </row>
    <row r="6708" spans="1:7" x14ac:dyDescent="0.25">
      <c r="A6708">
        <v>67.159999999999798</v>
      </c>
      <c r="B6708">
        <v>2.2207262516021702</v>
      </c>
      <c r="C6708">
        <v>12.917623519897401</v>
      </c>
      <c r="D6708">
        <v>2.2207262516021702</v>
      </c>
      <c r="E6708">
        <v>31.0454771813022</v>
      </c>
      <c r="F6708">
        <v>244.33641859130199</v>
      </c>
      <c r="G6708">
        <v>142.45172499999799</v>
      </c>
    </row>
    <row r="6709" spans="1:7" x14ac:dyDescent="0.25">
      <c r="A6709">
        <v>67.169999999998197</v>
      </c>
      <c r="B6709">
        <v>2.2210564613342201</v>
      </c>
      <c r="C6709">
        <v>12.918876647949199</v>
      </c>
      <c r="D6709">
        <v>2.2210564613342201</v>
      </c>
      <c r="E6709">
        <v>31.045807391034199</v>
      </c>
      <c r="F6709">
        <v>244.33674880103399</v>
      </c>
      <c r="G6709">
        <v>142.46172499999699</v>
      </c>
    </row>
    <row r="6710" spans="1:7" x14ac:dyDescent="0.25">
      <c r="A6710">
        <v>67.180000000000206</v>
      </c>
      <c r="B6710">
        <v>2.22134065628051</v>
      </c>
      <c r="C6710">
        <v>12.920428276061999</v>
      </c>
      <c r="D6710">
        <v>2.22134065628051</v>
      </c>
      <c r="E6710">
        <v>31.046091585980498</v>
      </c>
      <c r="F6710">
        <v>244.33703299598</v>
      </c>
      <c r="G6710">
        <v>142.471724999999</v>
      </c>
    </row>
    <row r="6711" spans="1:7" x14ac:dyDescent="0.25">
      <c r="A6711">
        <v>67.189999999998605</v>
      </c>
      <c r="B6711">
        <v>2.2216703891754102</v>
      </c>
      <c r="C6711">
        <v>12.9205522537231</v>
      </c>
      <c r="D6711">
        <v>2.2216703891754102</v>
      </c>
      <c r="E6711">
        <v>31.046421318875399</v>
      </c>
      <c r="F6711">
        <v>244.33736272887501</v>
      </c>
      <c r="G6711">
        <v>142.481724999997</v>
      </c>
    </row>
    <row r="6712" spans="1:7" x14ac:dyDescent="0.25">
      <c r="A6712">
        <v>67.200000000000699</v>
      </c>
      <c r="B6712">
        <v>2.2219989299774099</v>
      </c>
      <c r="C6712">
        <v>12.921082496643001</v>
      </c>
      <c r="D6712">
        <v>2.2219989299774099</v>
      </c>
      <c r="E6712">
        <v>31.046749859677401</v>
      </c>
      <c r="F6712">
        <v>244.33769126967701</v>
      </c>
      <c r="G6712">
        <v>142.49172499999901</v>
      </c>
    </row>
    <row r="6713" spans="1:7" x14ac:dyDescent="0.25">
      <c r="A6713">
        <v>67.209999999999098</v>
      </c>
      <c r="B6713">
        <v>2.22231125831604</v>
      </c>
      <c r="C6713">
        <v>12.920995712280201</v>
      </c>
      <c r="D6713">
        <v>2.22231125831604</v>
      </c>
      <c r="E6713">
        <v>31.047062188016</v>
      </c>
      <c r="F6713">
        <v>244.338003598016</v>
      </c>
      <c r="G6713">
        <v>142.501724999998</v>
      </c>
    </row>
    <row r="6714" spans="1:7" x14ac:dyDescent="0.25">
      <c r="A6714">
        <v>67.219999999997498</v>
      </c>
      <c r="B6714">
        <v>2.2226366996765101</v>
      </c>
      <c r="C6714">
        <v>12.9209632873535</v>
      </c>
      <c r="D6714">
        <v>2.2226366996765101</v>
      </c>
      <c r="E6714">
        <v>31.047387629376502</v>
      </c>
      <c r="F6714">
        <v>244.33832903937599</v>
      </c>
      <c r="G6714">
        <v>142.51172499999601</v>
      </c>
    </row>
    <row r="6715" spans="1:7" x14ac:dyDescent="0.25">
      <c r="A6715">
        <v>67.229999999999507</v>
      </c>
      <c r="B6715">
        <v>2.2229423522949201</v>
      </c>
      <c r="C6715">
        <v>12.922737121581999</v>
      </c>
      <c r="D6715">
        <v>2.2229423522949201</v>
      </c>
      <c r="E6715">
        <v>31.047693281994899</v>
      </c>
      <c r="F6715">
        <v>244.338634691994</v>
      </c>
      <c r="G6715">
        <v>142.52172499999801</v>
      </c>
    </row>
    <row r="6716" spans="1:7" x14ac:dyDescent="0.25">
      <c r="A6716">
        <v>67.239999999997906</v>
      </c>
      <c r="B6716">
        <v>2.22324013710021</v>
      </c>
      <c r="C6716">
        <v>12.923911094665501</v>
      </c>
      <c r="D6716">
        <v>2.22324013710021</v>
      </c>
      <c r="E6716">
        <v>31.047991066800201</v>
      </c>
      <c r="F6716">
        <v>244.33893247680001</v>
      </c>
      <c r="G6716">
        <v>142.53172499999701</v>
      </c>
    </row>
    <row r="6717" spans="1:7" x14ac:dyDescent="0.25">
      <c r="A6717">
        <v>67.25</v>
      </c>
      <c r="B6717">
        <v>2.2235424518585201</v>
      </c>
      <c r="C6717">
        <v>12.9251594543457</v>
      </c>
      <c r="D6717">
        <v>2.2235424518585201</v>
      </c>
      <c r="E6717">
        <v>31.048293381558501</v>
      </c>
      <c r="F6717">
        <v>244.339234791558</v>
      </c>
      <c r="G6717">
        <v>142.54172499999899</v>
      </c>
    </row>
    <row r="6718" spans="1:7" x14ac:dyDescent="0.25">
      <c r="A6718">
        <v>67.2599999999983</v>
      </c>
      <c r="B6718">
        <v>2.2238306999206499</v>
      </c>
      <c r="C6718">
        <v>12.9263648986816</v>
      </c>
      <c r="D6718">
        <v>2.2238306999206499</v>
      </c>
      <c r="E6718">
        <v>31.048581629620699</v>
      </c>
      <c r="F6718">
        <v>244.33952303961999</v>
      </c>
      <c r="G6718">
        <v>142.55172499999699</v>
      </c>
    </row>
    <row r="6719" spans="1:7" x14ac:dyDescent="0.25">
      <c r="A6719">
        <v>67.270000000000394</v>
      </c>
      <c r="B6719">
        <v>2.2241535186767498</v>
      </c>
      <c r="C6719">
        <v>12.92649269104</v>
      </c>
      <c r="D6719">
        <v>2.2241535186767498</v>
      </c>
      <c r="E6719">
        <v>31.048904448376799</v>
      </c>
      <c r="F6719">
        <v>244.33984585837601</v>
      </c>
      <c r="G6719">
        <v>142.561724999999</v>
      </c>
    </row>
    <row r="6720" spans="1:7" x14ac:dyDescent="0.25">
      <c r="A6720">
        <v>67.279999999998793</v>
      </c>
      <c r="B6720">
        <v>2.2244918346404998</v>
      </c>
      <c r="C6720">
        <v>12.927526473999</v>
      </c>
      <c r="D6720">
        <v>2.2244918346404998</v>
      </c>
      <c r="E6720">
        <v>31.049242764340502</v>
      </c>
      <c r="F6720">
        <v>244.34018417434001</v>
      </c>
      <c r="G6720">
        <v>142.571724999997</v>
      </c>
    </row>
    <row r="6721" spans="1:7" x14ac:dyDescent="0.25">
      <c r="A6721">
        <v>67.290000000000802</v>
      </c>
      <c r="B6721">
        <v>2.2248110771179102</v>
      </c>
      <c r="C6721">
        <v>12.928133010864199</v>
      </c>
      <c r="D6721">
        <v>2.2248110771179102</v>
      </c>
      <c r="E6721">
        <v>31.049562006817901</v>
      </c>
      <c r="F6721">
        <v>244.340503416817</v>
      </c>
      <c r="G6721">
        <v>142.58172500000001</v>
      </c>
    </row>
    <row r="6722" spans="1:7" x14ac:dyDescent="0.25">
      <c r="A6722">
        <v>67.299999999999201</v>
      </c>
      <c r="B6722">
        <v>2.22512435913085</v>
      </c>
      <c r="C6722">
        <v>12.927961349487299</v>
      </c>
      <c r="D6722">
        <v>2.22512435913085</v>
      </c>
      <c r="E6722">
        <v>31.049875288830901</v>
      </c>
      <c r="F6722">
        <v>244.34081669883</v>
      </c>
      <c r="G6722">
        <v>142.59172499999801</v>
      </c>
    </row>
    <row r="6723" spans="1:7" x14ac:dyDescent="0.25">
      <c r="A6723">
        <v>67.309999999997601</v>
      </c>
      <c r="B6723">
        <v>2.2254281044006299</v>
      </c>
      <c r="C6723">
        <v>12.928640365600501</v>
      </c>
      <c r="D6723">
        <v>2.2254281044006299</v>
      </c>
      <c r="E6723">
        <v>31.050179034100601</v>
      </c>
      <c r="F6723">
        <v>244.3411204441</v>
      </c>
      <c r="G6723">
        <v>142.60172499999601</v>
      </c>
    </row>
    <row r="6724" spans="1:7" x14ac:dyDescent="0.25">
      <c r="A6724">
        <v>67.319999999999695</v>
      </c>
      <c r="B6724">
        <v>2.22571372985839</v>
      </c>
      <c r="C6724">
        <v>12.929931640625</v>
      </c>
      <c r="D6724">
        <v>2.22571372985839</v>
      </c>
      <c r="E6724">
        <v>31.050464659558401</v>
      </c>
      <c r="F6724">
        <v>244.34140606955799</v>
      </c>
      <c r="G6724">
        <v>142.61172499999799</v>
      </c>
    </row>
    <row r="6725" spans="1:7" x14ac:dyDescent="0.25">
      <c r="A6725">
        <v>67.329999999998094</v>
      </c>
      <c r="B6725">
        <v>2.2260556221008301</v>
      </c>
      <c r="C6725">
        <v>12.929952621459901</v>
      </c>
      <c r="D6725">
        <v>2.2260556221008301</v>
      </c>
      <c r="E6725">
        <v>31.0508065518008</v>
      </c>
      <c r="F6725">
        <v>244.3417479618</v>
      </c>
      <c r="G6725">
        <v>142.62172499999701</v>
      </c>
    </row>
    <row r="6726" spans="1:7" x14ac:dyDescent="0.25">
      <c r="A6726">
        <v>67.340000000000103</v>
      </c>
      <c r="B6726">
        <v>2.2264010906219398</v>
      </c>
      <c r="C6726">
        <v>12.929723739624</v>
      </c>
      <c r="D6726">
        <v>2.2264010906219398</v>
      </c>
      <c r="E6726">
        <v>31.051152020322</v>
      </c>
      <c r="F6726">
        <v>244.342093430321</v>
      </c>
      <c r="G6726">
        <v>142.63172499999899</v>
      </c>
    </row>
    <row r="6727" spans="1:7" x14ac:dyDescent="0.25">
      <c r="A6727">
        <v>67.349999999998502</v>
      </c>
      <c r="B6727">
        <v>2.22672986984252</v>
      </c>
      <c r="C6727">
        <v>12.930606842041</v>
      </c>
      <c r="D6727">
        <v>2.22672986984252</v>
      </c>
      <c r="E6727">
        <v>31.0514807995425</v>
      </c>
      <c r="F6727">
        <v>244.34242220954201</v>
      </c>
      <c r="G6727">
        <v>142.641724999997</v>
      </c>
    </row>
    <row r="6728" spans="1:7" x14ac:dyDescent="0.25">
      <c r="A6728">
        <v>67.360000000000497</v>
      </c>
      <c r="B6728">
        <v>2.22702813148498</v>
      </c>
      <c r="C6728">
        <v>12.9308109283447</v>
      </c>
      <c r="D6728">
        <v>2.22702813148498</v>
      </c>
      <c r="E6728">
        <v>31.051779061185002</v>
      </c>
      <c r="F6728">
        <v>244.342720471185</v>
      </c>
      <c r="G6728">
        <v>142.651724999999</v>
      </c>
    </row>
    <row r="6729" spans="1:7" x14ac:dyDescent="0.25">
      <c r="A6729">
        <v>67.369999999998896</v>
      </c>
      <c r="B6729">
        <v>2.2273411750793399</v>
      </c>
      <c r="C6729">
        <v>12.9324073791503</v>
      </c>
      <c r="D6729">
        <v>2.2273411750793399</v>
      </c>
      <c r="E6729">
        <v>31.052092104779401</v>
      </c>
      <c r="F6729">
        <v>244.34303351477899</v>
      </c>
      <c r="G6729">
        <v>142.661724999998</v>
      </c>
    </row>
    <row r="6730" spans="1:7" x14ac:dyDescent="0.25">
      <c r="A6730">
        <v>67.380000000001004</v>
      </c>
      <c r="B6730">
        <v>2.2276835441589302</v>
      </c>
      <c r="C6730">
        <v>12.933349609375</v>
      </c>
      <c r="D6730">
        <v>2.2276835441589302</v>
      </c>
      <c r="E6730">
        <v>31.052434473858899</v>
      </c>
      <c r="F6730">
        <v>244.34337588385799</v>
      </c>
      <c r="G6730">
        <v>142.67172500000001</v>
      </c>
    </row>
    <row r="6731" spans="1:7" x14ac:dyDescent="0.25">
      <c r="A6731">
        <v>67.389999999999404</v>
      </c>
      <c r="B6731">
        <v>2.2280106544494598</v>
      </c>
      <c r="C6731">
        <v>12.934603691101</v>
      </c>
      <c r="D6731">
        <v>2.2280106544494598</v>
      </c>
      <c r="E6731">
        <v>31.052761584149501</v>
      </c>
      <c r="F6731">
        <v>244.343702994149</v>
      </c>
      <c r="G6731">
        <v>142.68172499999801</v>
      </c>
    </row>
    <row r="6732" spans="1:7" x14ac:dyDescent="0.25">
      <c r="A6732">
        <v>67.399999999997803</v>
      </c>
      <c r="B6732">
        <v>2.2283298969268701</v>
      </c>
      <c r="C6732">
        <v>12.935685157775801</v>
      </c>
      <c r="D6732">
        <v>2.2283298969268701</v>
      </c>
      <c r="E6732">
        <v>31.0530808266269</v>
      </c>
      <c r="F6732">
        <v>244.34402223662599</v>
      </c>
      <c r="G6732">
        <v>142.69172499999601</v>
      </c>
    </row>
    <row r="6733" spans="1:7" x14ac:dyDescent="0.25">
      <c r="A6733">
        <v>67.409999999999798</v>
      </c>
      <c r="B6733">
        <v>2.2286279201507502</v>
      </c>
      <c r="C6733">
        <v>12.9367818832397</v>
      </c>
      <c r="D6733">
        <v>2.2286279201507502</v>
      </c>
      <c r="E6733">
        <v>31.053378849850802</v>
      </c>
      <c r="F6733">
        <v>244.34432025985001</v>
      </c>
      <c r="G6733">
        <v>142.70172499999799</v>
      </c>
    </row>
    <row r="6734" spans="1:7" x14ac:dyDescent="0.25">
      <c r="A6734">
        <v>67.419999999998197</v>
      </c>
      <c r="B6734">
        <v>2.2289781570434499</v>
      </c>
      <c r="C6734">
        <v>12.937505722045801</v>
      </c>
      <c r="D6734">
        <v>2.2289781570434499</v>
      </c>
      <c r="E6734">
        <v>31.053729086743498</v>
      </c>
      <c r="F6734">
        <v>244.34467049674299</v>
      </c>
      <c r="G6734">
        <v>142.71172499999699</v>
      </c>
    </row>
    <row r="6735" spans="1:7" x14ac:dyDescent="0.25">
      <c r="A6735">
        <v>67.430000000000206</v>
      </c>
      <c r="B6735">
        <v>2.22933626174926</v>
      </c>
      <c r="C6735">
        <v>12.938264846801699</v>
      </c>
      <c r="D6735">
        <v>2.22933626174926</v>
      </c>
      <c r="E6735">
        <v>31.054087191449302</v>
      </c>
      <c r="F6735">
        <v>244.345028601449</v>
      </c>
      <c r="G6735">
        <v>142.721724999999</v>
      </c>
    </row>
    <row r="6736" spans="1:7" x14ac:dyDescent="0.25">
      <c r="A6736">
        <v>67.439999999998605</v>
      </c>
      <c r="B6736">
        <v>2.2296662330627401</v>
      </c>
      <c r="C6736">
        <v>12.940217971801699</v>
      </c>
      <c r="D6736">
        <v>2.2296662330627401</v>
      </c>
      <c r="E6736">
        <v>31.0544171627628</v>
      </c>
      <c r="F6736">
        <v>244.345358572762</v>
      </c>
      <c r="G6736">
        <v>142.731724999997</v>
      </c>
    </row>
    <row r="6737" spans="1:7" x14ac:dyDescent="0.25">
      <c r="A6737">
        <v>67.450000000000699</v>
      </c>
      <c r="B6737">
        <v>2.2299854755401598</v>
      </c>
      <c r="C6737">
        <v>12.9413347244262</v>
      </c>
      <c r="D6737">
        <v>2.2299854755401598</v>
      </c>
      <c r="E6737">
        <v>31.054736405240199</v>
      </c>
      <c r="F6737">
        <v>244.34567781524001</v>
      </c>
      <c r="G6737">
        <v>142.74172499999901</v>
      </c>
    </row>
    <row r="6738" spans="1:7" x14ac:dyDescent="0.25">
      <c r="A6738">
        <v>67.459999999999098</v>
      </c>
      <c r="B6738">
        <v>2.2302834987640301</v>
      </c>
      <c r="C6738">
        <v>12.9422550201416</v>
      </c>
      <c r="D6738">
        <v>2.2302834987640301</v>
      </c>
      <c r="E6738">
        <v>31.055034428464001</v>
      </c>
      <c r="F6738">
        <v>244.345975838464</v>
      </c>
      <c r="G6738">
        <v>142.751724999998</v>
      </c>
    </row>
    <row r="6739" spans="1:7" x14ac:dyDescent="0.25">
      <c r="A6739">
        <v>67.469999999997498</v>
      </c>
      <c r="B6739">
        <v>2.2306003570556601</v>
      </c>
      <c r="C6739">
        <v>12.9438104629516</v>
      </c>
      <c r="D6739">
        <v>2.2306003570556601</v>
      </c>
      <c r="E6739">
        <v>31.055351286755698</v>
      </c>
      <c r="F6739">
        <v>244.346292696755</v>
      </c>
      <c r="G6739">
        <v>142.76172499999601</v>
      </c>
    </row>
    <row r="6740" spans="1:7" x14ac:dyDescent="0.25">
      <c r="A6740">
        <v>67.479999999999507</v>
      </c>
      <c r="B6740">
        <v>2.2309584617614702</v>
      </c>
      <c r="C6740">
        <v>12.943828582763601</v>
      </c>
      <c r="D6740">
        <v>2.2309584617614702</v>
      </c>
      <c r="E6740">
        <v>31.055709391461502</v>
      </c>
      <c r="F6740">
        <v>244.34665080146101</v>
      </c>
      <c r="G6740">
        <v>142.77172499999801</v>
      </c>
    </row>
    <row r="6741" spans="1:7" x14ac:dyDescent="0.25">
      <c r="A6741">
        <v>67.489999999997906</v>
      </c>
      <c r="B6741">
        <v>2.2312994003295801</v>
      </c>
      <c r="C6741">
        <v>12.945584297180099</v>
      </c>
      <c r="D6741">
        <v>2.2312994003295801</v>
      </c>
      <c r="E6741">
        <v>31.056050330029599</v>
      </c>
      <c r="F6741">
        <v>244.34699174002901</v>
      </c>
      <c r="G6741">
        <v>142.78172499999701</v>
      </c>
    </row>
    <row r="6742" spans="1:7" x14ac:dyDescent="0.25">
      <c r="A6742">
        <v>67.5</v>
      </c>
      <c r="B6742">
        <v>2.2316048145294101</v>
      </c>
      <c r="C6742">
        <v>12.947352409362701</v>
      </c>
      <c r="D6742">
        <v>2.2316048145294101</v>
      </c>
      <c r="E6742">
        <v>31.0563557442294</v>
      </c>
      <c r="F6742">
        <v>244.34729715422901</v>
      </c>
      <c r="G6742">
        <v>142.79172499999899</v>
      </c>
    </row>
    <row r="6743" spans="1:7" x14ac:dyDescent="0.25">
      <c r="A6743">
        <v>67.5099999999983</v>
      </c>
      <c r="B6743">
        <v>2.2319247722625701</v>
      </c>
      <c r="C6743">
        <v>12.9494314193725</v>
      </c>
      <c r="D6743">
        <v>2.2319247722625701</v>
      </c>
      <c r="E6743">
        <v>31.0566757019626</v>
      </c>
      <c r="F6743">
        <v>244.34761711196199</v>
      </c>
      <c r="G6743">
        <v>142.80172499999699</v>
      </c>
    </row>
    <row r="6744" spans="1:7" x14ac:dyDescent="0.25">
      <c r="A6744">
        <v>67.520000000000394</v>
      </c>
      <c r="B6744">
        <v>2.2322700023651101</v>
      </c>
      <c r="C6744">
        <v>12.950943946838301</v>
      </c>
      <c r="D6744">
        <v>2.2322700023651101</v>
      </c>
      <c r="E6744">
        <v>31.0570209320651</v>
      </c>
      <c r="F6744">
        <v>244.34796234206499</v>
      </c>
      <c r="G6744">
        <v>142.811724999999</v>
      </c>
    </row>
    <row r="6745" spans="1:7" x14ac:dyDescent="0.25">
      <c r="A6745">
        <v>67.529999999998793</v>
      </c>
      <c r="B6745">
        <v>2.2326054573059002</v>
      </c>
      <c r="C6745">
        <v>12.9526062011718</v>
      </c>
      <c r="D6745">
        <v>2.2326054573059002</v>
      </c>
      <c r="E6745">
        <v>31.0573563870059</v>
      </c>
      <c r="F6745">
        <v>244.34829779700499</v>
      </c>
      <c r="G6745">
        <v>142.821724999997</v>
      </c>
    </row>
    <row r="6746" spans="1:7" x14ac:dyDescent="0.25">
      <c r="A6746">
        <v>67.540000000000802</v>
      </c>
      <c r="B6746">
        <v>2.23291611671447</v>
      </c>
      <c r="C6746">
        <v>12.953132629394499</v>
      </c>
      <c r="D6746">
        <v>2.23291611671447</v>
      </c>
      <c r="E6746">
        <v>31.057667046414501</v>
      </c>
      <c r="F6746">
        <v>244.34860845641401</v>
      </c>
      <c r="G6746">
        <v>142.83172500000001</v>
      </c>
    </row>
    <row r="6747" spans="1:7" x14ac:dyDescent="0.25">
      <c r="A6747">
        <v>67.549999999999201</v>
      </c>
      <c r="B6747">
        <v>2.2332530021667401</v>
      </c>
      <c r="C6747">
        <v>12.953101158141999</v>
      </c>
      <c r="D6747">
        <v>2.2332530021667401</v>
      </c>
      <c r="E6747">
        <v>31.0580039318668</v>
      </c>
      <c r="F6747">
        <v>244.348945341866</v>
      </c>
      <c r="G6747">
        <v>142.84172499999801</v>
      </c>
    </row>
    <row r="6748" spans="1:7" x14ac:dyDescent="0.25">
      <c r="A6748">
        <v>67.559999999997601</v>
      </c>
      <c r="B6748">
        <v>2.2335927486419598</v>
      </c>
      <c r="C6748">
        <v>12.9537363052368</v>
      </c>
      <c r="D6748">
        <v>2.2335927486419598</v>
      </c>
      <c r="E6748">
        <v>31.058343678341998</v>
      </c>
      <c r="F6748">
        <v>244.34928508834199</v>
      </c>
      <c r="G6748">
        <v>142.85172499999601</v>
      </c>
    </row>
    <row r="6749" spans="1:7" x14ac:dyDescent="0.25">
      <c r="A6749">
        <v>67.569999999999695</v>
      </c>
      <c r="B6749">
        <v>2.2339062690734801</v>
      </c>
      <c r="C6749">
        <v>12.9539642333984</v>
      </c>
      <c r="D6749">
        <v>2.2339062690734801</v>
      </c>
      <c r="E6749">
        <v>31.058657198773499</v>
      </c>
      <c r="F6749">
        <v>244.34959860877299</v>
      </c>
      <c r="G6749">
        <v>142.86172499999799</v>
      </c>
    </row>
    <row r="6750" spans="1:7" x14ac:dyDescent="0.25">
      <c r="A6750">
        <v>67.579999999998094</v>
      </c>
      <c r="B6750">
        <v>2.2341866493225</v>
      </c>
      <c r="C6750">
        <v>12.956402778625399</v>
      </c>
      <c r="D6750">
        <v>2.2341866493225</v>
      </c>
      <c r="E6750">
        <v>31.058937579022501</v>
      </c>
      <c r="F6750">
        <v>244.34987898902199</v>
      </c>
      <c r="G6750">
        <v>142.87172499999701</v>
      </c>
    </row>
    <row r="6751" spans="1:7" x14ac:dyDescent="0.25">
      <c r="A6751">
        <v>67.590000000000103</v>
      </c>
      <c r="B6751">
        <v>2.2345077991485498</v>
      </c>
      <c r="C6751">
        <v>12.9581842422485</v>
      </c>
      <c r="D6751">
        <v>2.2345077991485498</v>
      </c>
      <c r="E6751">
        <v>31.059258728848601</v>
      </c>
      <c r="F6751">
        <v>244.35020013884801</v>
      </c>
      <c r="G6751">
        <v>142.88172499999899</v>
      </c>
    </row>
    <row r="6752" spans="1:7" x14ac:dyDescent="0.25">
      <c r="A6752">
        <v>67.599999999998502</v>
      </c>
      <c r="B6752">
        <v>2.2348339557647701</v>
      </c>
      <c r="C6752">
        <v>12.958799362182599</v>
      </c>
      <c r="D6752">
        <v>2.2348339557647701</v>
      </c>
      <c r="E6752">
        <v>31.059584885464801</v>
      </c>
      <c r="F6752">
        <v>244.35052629546399</v>
      </c>
      <c r="G6752">
        <v>142.891724999997</v>
      </c>
    </row>
    <row r="6753" spans="1:7" x14ac:dyDescent="0.25">
      <c r="A6753">
        <v>67.610000000000497</v>
      </c>
      <c r="B6753">
        <v>2.2351698875427202</v>
      </c>
      <c r="C6753">
        <v>12.9590864181518</v>
      </c>
      <c r="D6753">
        <v>2.2351698875427202</v>
      </c>
      <c r="E6753">
        <v>31.059920817242698</v>
      </c>
      <c r="F6753">
        <v>244.350862227242</v>
      </c>
      <c r="G6753">
        <v>142.901724999999</v>
      </c>
    </row>
    <row r="6754" spans="1:7" x14ac:dyDescent="0.25">
      <c r="A6754">
        <v>67.619999999998896</v>
      </c>
      <c r="B6754">
        <v>2.2355241775512602</v>
      </c>
      <c r="C6754">
        <v>12.9605960845947</v>
      </c>
      <c r="D6754">
        <v>2.2355241775512602</v>
      </c>
      <c r="E6754">
        <v>31.0602751072513</v>
      </c>
      <c r="F6754">
        <v>244.351216517251</v>
      </c>
      <c r="G6754">
        <v>142.911724999998</v>
      </c>
    </row>
    <row r="6755" spans="1:7" x14ac:dyDescent="0.25">
      <c r="A6755">
        <v>67.630000000001004</v>
      </c>
      <c r="B6755">
        <v>2.23588562011718</v>
      </c>
      <c r="C6755">
        <v>12.962040901184</v>
      </c>
      <c r="D6755">
        <v>2.23588562011718</v>
      </c>
      <c r="E6755">
        <v>31.0606365498172</v>
      </c>
      <c r="F6755">
        <v>244.35157795981701</v>
      </c>
      <c r="G6755">
        <v>142.92172500000001</v>
      </c>
    </row>
    <row r="6756" spans="1:7" x14ac:dyDescent="0.25">
      <c r="A6756">
        <v>67.639999999999404</v>
      </c>
      <c r="B6756">
        <v>2.2362408638000399</v>
      </c>
      <c r="C6756">
        <v>12.964976310729901</v>
      </c>
      <c r="D6756">
        <v>2.2362408638000399</v>
      </c>
      <c r="E6756">
        <v>31.060991793500101</v>
      </c>
      <c r="F6756">
        <v>244.35193320350001</v>
      </c>
      <c r="G6756">
        <v>142.93172499999801</v>
      </c>
    </row>
    <row r="6757" spans="1:7" x14ac:dyDescent="0.25">
      <c r="A6757">
        <v>67.649999999997803</v>
      </c>
      <c r="B6757">
        <v>2.2365639209747301</v>
      </c>
      <c r="C6757">
        <v>12.9678134918212</v>
      </c>
      <c r="D6757">
        <v>2.2365639209747301</v>
      </c>
      <c r="E6757">
        <v>31.061314850674702</v>
      </c>
      <c r="F6757">
        <v>244.35225626067401</v>
      </c>
      <c r="G6757">
        <v>142.94172499999601</v>
      </c>
    </row>
    <row r="6758" spans="1:7" x14ac:dyDescent="0.25">
      <c r="A6758">
        <v>67.659999999999798</v>
      </c>
      <c r="B6758">
        <v>2.2368922233581499</v>
      </c>
      <c r="C6758">
        <v>12.968537330627401</v>
      </c>
      <c r="D6758">
        <v>2.2368922233581499</v>
      </c>
      <c r="E6758">
        <v>31.061643153058199</v>
      </c>
      <c r="F6758">
        <v>244.352584563058</v>
      </c>
      <c r="G6758">
        <v>142.95172499999799</v>
      </c>
    </row>
    <row r="6759" spans="1:7" x14ac:dyDescent="0.25">
      <c r="A6759">
        <v>67.669999999998197</v>
      </c>
      <c r="B6759">
        <v>2.2372460365295401</v>
      </c>
      <c r="C6759">
        <v>12.969595909118601</v>
      </c>
      <c r="D6759">
        <v>2.2372460365295401</v>
      </c>
      <c r="E6759">
        <v>31.0619969662296</v>
      </c>
      <c r="F6759">
        <v>244.35293837622899</v>
      </c>
      <c r="G6759">
        <v>142.96172499999699</v>
      </c>
    </row>
    <row r="6760" spans="1:7" x14ac:dyDescent="0.25">
      <c r="A6760">
        <v>67.680000000000206</v>
      </c>
      <c r="B6760">
        <v>2.2376086711883501</v>
      </c>
      <c r="C6760">
        <v>12.9701824188232</v>
      </c>
      <c r="D6760">
        <v>2.2376086711883501</v>
      </c>
      <c r="E6760">
        <v>31.062359600888399</v>
      </c>
      <c r="F6760">
        <v>244.353301010888</v>
      </c>
      <c r="G6760">
        <v>142.971724999999</v>
      </c>
    </row>
    <row r="6761" spans="1:7" x14ac:dyDescent="0.25">
      <c r="A6761">
        <v>67.689999999998605</v>
      </c>
      <c r="B6761">
        <v>2.2379739284515301</v>
      </c>
      <c r="C6761">
        <v>12.9716138839721</v>
      </c>
      <c r="D6761">
        <v>2.2379739284515301</v>
      </c>
      <c r="E6761">
        <v>31.062724858151501</v>
      </c>
      <c r="F6761">
        <v>244.35366626815099</v>
      </c>
      <c r="G6761">
        <v>142.981724999997</v>
      </c>
    </row>
    <row r="6762" spans="1:7" x14ac:dyDescent="0.25">
      <c r="A6762">
        <v>67.700000000000699</v>
      </c>
      <c r="B6762">
        <v>2.2383232116699201</v>
      </c>
      <c r="C6762">
        <v>12.9735927581787</v>
      </c>
      <c r="D6762">
        <v>2.2383232116699201</v>
      </c>
      <c r="E6762">
        <v>31.063074141369899</v>
      </c>
      <c r="F6762">
        <v>244.354015551369</v>
      </c>
      <c r="G6762">
        <v>142.99172499999901</v>
      </c>
    </row>
    <row r="6763" spans="1:7" x14ac:dyDescent="0.25">
      <c r="A6763">
        <v>67.709999999999098</v>
      </c>
      <c r="B6763">
        <v>2.23868632316589</v>
      </c>
      <c r="C6763">
        <v>12.975562095641999</v>
      </c>
      <c r="D6763">
        <v>2.23868632316589</v>
      </c>
      <c r="E6763">
        <v>31.063437252865899</v>
      </c>
      <c r="F6763">
        <v>244.354378662865</v>
      </c>
      <c r="G6763">
        <v>143.001724999998</v>
      </c>
    </row>
    <row r="6764" spans="1:7" x14ac:dyDescent="0.25">
      <c r="A6764">
        <v>67.719999999997498</v>
      </c>
      <c r="B6764">
        <v>2.23904132843017</v>
      </c>
      <c r="C6764">
        <v>12.9768371582031</v>
      </c>
      <c r="D6764">
        <v>2.23904132843017</v>
      </c>
      <c r="E6764">
        <v>31.063792258130199</v>
      </c>
      <c r="F6764">
        <v>244.35473366813</v>
      </c>
      <c r="G6764">
        <v>143.01172499999601</v>
      </c>
    </row>
    <row r="6765" spans="1:7" x14ac:dyDescent="0.25">
      <c r="A6765">
        <v>67.729999999999507</v>
      </c>
      <c r="B6765">
        <v>2.2393879890441801</v>
      </c>
      <c r="C6765">
        <v>12.9793577194213</v>
      </c>
      <c r="D6765">
        <v>2.2393879890441801</v>
      </c>
      <c r="E6765">
        <v>31.064138918744199</v>
      </c>
      <c r="F6765">
        <v>244.35508032874401</v>
      </c>
      <c r="G6765">
        <v>143.02172499999801</v>
      </c>
    </row>
    <row r="6766" spans="1:7" x14ac:dyDescent="0.25">
      <c r="A6766">
        <v>67.739999999997906</v>
      </c>
      <c r="B6766">
        <v>2.2397539615631099</v>
      </c>
      <c r="C6766">
        <v>12.9804420471191</v>
      </c>
      <c r="D6766">
        <v>2.2397539615631099</v>
      </c>
      <c r="E6766">
        <v>31.064504891263098</v>
      </c>
      <c r="F6766">
        <v>244.35544630126299</v>
      </c>
      <c r="G6766">
        <v>143.03172499999701</v>
      </c>
    </row>
    <row r="6767" spans="1:7" x14ac:dyDescent="0.25">
      <c r="A6767">
        <v>67.75</v>
      </c>
      <c r="B6767">
        <v>2.2401199340820299</v>
      </c>
      <c r="C6767">
        <v>12.9809055328369</v>
      </c>
      <c r="D6767">
        <v>2.2401199340820299</v>
      </c>
      <c r="E6767">
        <v>31.064870863782001</v>
      </c>
      <c r="F6767">
        <v>244.35581227378199</v>
      </c>
      <c r="G6767">
        <v>143.04172499999899</v>
      </c>
    </row>
    <row r="6768" spans="1:7" x14ac:dyDescent="0.25">
      <c r="A6768">
        <v>67.7599999999983</v>
      </c>
      <c r="B6768">
        <v>2.2404859066009499</v>
      </c>
      <c r="C6768">
        <v>12.984874725341699</v>
      </c>
      <c r="D6768">
        <v>2.2404859066009499</v>
      </c>
      <c r="E6768">
        <v>31.065236836301001</v>
      </c>
      <c r="F6768">
        <v>244.3561782463</v>
      </c>
      <c r="G6768">
        <v>143.05172499999699</v>
      </c>
    </row>
    <row r="6769" spans="1:7" x14ac:dyDescent="0.25">
      <c r="A6769">
        <v>67.770000000000394</v>
      </c>
      <c r="B6769">
        <v>2.24085474014282</v>
      </c>
      <c r="C6769">
        <v>12.9874811172485</v>
      </c>
      <c r="D6769">
        <v>2.24085474014282</v>
      </c>
      <c r="E6769">
        <v>31.0656056698428</v>
      </c>
      <c r="F6769">
        <v>244.35654707984199</v>
      </c>
      <c r="G6769">
        <v>143.061724999999</v>
      </c>
    </row>
    <row r="6770" spans="1:7" x14ac:dyDescent="0.25">
      <c r="A6770">
        <v>67.779999999998793</v>
      </c>
      <c r="B6770">
        <v>2.2412316799163801</v>
      </c>
      <c r="C6770">
        <v>12.9897861480712</v>
      </c>
      <c r="D6770">
        <v>2.2412316799163801</v>
      </c>
      <c r="E6770">
        <v>31.065982609616398</v>
      </c>
      <c r="F6770">
        <v>244.356924019616</v>
      </c>
      <c r="G6770">
        <v>143.071724999997</v>
      </c>
    </row>
    <row r="6771" spans="1:7" x14ac:dyDescent="0.25">
      <c r="A6771">
        <v>67.790000000000802</v>
      </c>
      <c r="B6771">
        <v>2.2416007518768302</v>
      </c>
      <c r="C6771">
        <v>12.9911947250366</v>
      </c>
      <c r="D6771">
        <v>2.2416007518768302</v>
      </c>
      <c r="E6771">
        <v>31.066351681576801</v>
      </c>
      <c r="F6771">
        <v>244.357293091576</v>
      </c>
      <c r="G6771">
        <v>143.08172500000001</v>
      </c>
    </row>
    <row r="6772" spans="1:7" x14ac:dyDescent="0.25">
      <c r="A6772">
        <v>67.799999999999201</v>
      </c>
      <c r="B6772">
        <v>2.2419636249542201</v>
      </c>
      <c r="C6772">
        <v>12.992605209350501</v>
      </c>
      <c r="D6772">
        <v>2.2419636249542201</v>
      </c>
      <c r="E6772">
        <v>31.066714554654201</v>
      </c>
      <c r="F6772">
        <v>244.35765596465399</v>
      </c>
      <c r="G6772">
        <v>143.09172499999801</v>
      </c>
    </row>
    <row r="6773" spans="1:7" x14ac:dyDescent="0.25">
      <c r="A6773">
        <v>67.809999999997601</v>
      </c>
      <c r="B6773">
        <v>2.2423615455627401</v>
      </c>
      <c r="C6773">
        <v>12.993882179260201</v>
      </c>
      <c r="D6773">
        <v>2.2423615455627401</v>
      </c>
      <c r="E6773">
        <v>31.0671124752628</v>
      </c>
      <c r="F6773">
        <v>244.358053885262</v>
      </c>
      <c r="G6773">
        <v>143.10172499999601</v>
      </c>
    </row>
    <row r="6774" spans="1:7" x14ac:dyDescent="0.25">
      <c r="A6774">
        <v>67.819999999999695</v>
      </c>
      <c r="B6774">
        <v>2.24273204803466</v>
      </c>
      <c r="C6774">
        <v>12.994963645935</v>
      </c>
      <c r="D6774">
        <v>2.24273204803466</v>
      </c>
      <c r="E6774">
        <v>31.067482977734699</v>
      </c>
      <c r="F6774">
        <v>244.358424387734</v>
      </c>
      <c r="G6774">
        <v>143.11172499999799</v>
      </c>
    </row>
    <row r="6775" spans="1:7" x14ac:dyDescent="0.25">
      <c r="A6775">
        <v>67.829999999998094</v>
      </c>
      <c r="B6775">
        <v>2.2431035041809002</v>
      </c>
      <c r="C6775">
        <v>12.995983123779199</v>
      </c>
      <c r="D6775">
        <v>2.2431035041809002</v>
      </c>
      <c r="E6775">
        <v>31.0678544338809</v>
      </c>
      <c r="F6775">
        <v>244.35879584387999</v>
      </c>
      <c r="G6775">
        <v>143.12172499999701</v>
      </c>
    </row>
    <row r="6776" spans="1:7" x14ac:dyDescent="0.25">
      <c r="A6776">
        <v>67.840000000000103</v>
      </c>
      <c r="B6776">
        <v>2.2435026168823198</v>
      </c>
      <c r="C6776">
        <v>12.997199058532701</v>
      </c>
      <c r="D6776">
        <v>2.2435026168823198</v>
      </c>
      <c r="E6776">
        <v>31.068253546582302</v>
      </c>
      <c r="F6776">
        <v>244.359194956582</v>
      </c>
      <c r="G6776">
        <v>143.13172499999899</v>
      </c>
    </row>
    <row r="6777" spans="1:7" x14ac:dyDescent="0.25">
      <c r="A6777">
        <v>67.849999999998502</v>
      </c>
      <c r="B6777">
        <v>2.2438704967498699</v>
      </c>
      <c r="C6777">
        <v>12.999503135681101</v>
      </c>
      <c r="D6777">
        <v>2.2438704967498699</v>
      </c>
      <c r="E6777">
        <v>31.068621426449901</v>
      </c>
      <c r="F6777">
        <v>244.35956283644899</v>
      </c>
      <c r="G6777">
        <v>143.141724999997</v>
      </c>
    </row>
    <row r="6778" spans="1:7" x14ac:dyDescent="0.25">
      <c r="A6778">
        <v>67.860000000000497</v>
      </c>
      <c r="B6778">
        <v>2.2442417144775302</v>
      </c>
      <c r="C6778">
        <v>13.0004978179931</v>
      </c>
      <c r="D6778">
        <v>2.2442417144775302</v>
      </c>
      <c r="E6778">
        <v>31.068992644177499</v>
      </c>
      <c r="F6778">
        <v>244.35993405417699</v>
      </c>
      <c r="G6778">
        <v>143.151724999999</v>
      </c>
    </row>
    <row r="6779" spans="1:7" x14ac:dyDescent="0.25">
      <c r="A6779">
        <v>67.869999999998896</v>
      </c>
      <c r="B6779">
        <v>2.2446107864379798</v>
      </c>
      <c r="C6779">
        <v>13.001990318298301</v>
      </c>
      <c r="D6779">
        <v>2.2446107864379798</v>
      </c>
      <c r="E6779">
        <v>31.069361716138001</v>
      </c>
      <c r="F6779">
        <v>244.36030312613801</v>
      </c>
      <c r="G6779">
        <v>143.161724999998</v>
      </c>
    </row>
    <row r="6780" spans="1:7" x14ac:dyDescent="0.25">
      <c r="A6780">
        <v>67.880000000001004</v>
      </c>
      <c r="B6780">
        <v>2.24499034881591</v>
      </c>
      <c r="C6780">
        <v>13.0040922164916</v>
      </c>
      <c r="D6780">
        <v>2.24499034881591</v>
      </c>
      <c r="E6780">
        <v>31.069741278515899</v>
      </c>
      <c r="F6780">
        <v>244.360682688515</v>
      </c>
      <c r="G6780">
        <v>143.17172500000001</v>
      </c>
    </row>
    <row r="6781" spans="1:7" x14ac:dyDescent="0.25">
      <c r="A6781">
        <v>67.889999999999404</v>
      </c>
      <c r="B6781">
        <v>2.2453351020812899</v>
      </c>
      <c r="C6781">
        <v>13.0057821273803</v>
      </c>
      <c r="D6781">
        <v>2.2453351020812899</v>
      </c>
      <c r="E6781">
        <v>31.070086031781301</v>
      </c>
      <c r="F6781">
        <v>244.361027441781</v>
      </c>
      <c r="G6781">
        <v>143.18172499999801</v>
      </c>
    </row>
    <row r="6782" spans="1:7" x14ac:dyDescent="0.25">
      <c r="A6782">
        <v>67.899999999997803</v>
      </c>
      <c r="B6782">
        <v>2.2456481456756499</v>
      </c>
      <c r="C6782">
        <v>13.006716728210399</v>
      </c>
      <c r="D6782">
        <v>2.2456481456756499</v>
      </c>
      <c r="E6782">
        <v>31.0703990753757</v>
      </c>
      <c r="F6782">
        <v>244.361340485375</v>
      </c>
      <c r="G6782">
        <v>143.19172499999601</v>
      </c>
    </row>
    <row r="6783" spans="1:7" x14ac:dyDescent="0.25">
      <c r="A6783">
        <v>67.909999999999798</v>
      </c>
      <c r="B6783">
        <v>2.24601101875305</v>
      </c>
      <c r="C6783">
        <v>13.008049011230399</v>
      </c>
      <c r="D6783">
        <v>2.24601101875305</v>
      </c>
      <c r="E6783">
        <v>31.0707619484531</v>
      </c>
      <c r="F6783">
        <v>244.36170335845301</v>
      </c>
      <c r="G6783">
        <v>143.20172499999799</v>
      </c>
    </row>
    <row r="6784" spans="1:7" x14ac:dyDescent="0.25">
      <c r="A6784">
        <v>67.919999999998197</v>
      </c>
      <c r="B6784">
        <v>2.2463784217834402</v>
      </c>
      <c r="C6784">
        <v>13.009198188781699</v>
      </c>
      <c r="D6784">
        <v>2.2463784217834402</v>
      </c>
      <c r="E6784">
        <v>31.071129351483499</v>
      </c>
      <c r="F6784">
        <v>244.36207076148301</v>
      </c>
      <c r="G6784">
        <v>143.21172499999699</v>
      </c>
    </row>
    <row r="6785" spans="1:7" x14ac:dyDescent="0.25">
      <c r="A6785">
        <v>67.930000000000206</v>
      </c>
      <c r="B6785">
        <v>2.24672508239746</v>
      </c>
      <c r="C6785">
        <v>13.0102443695068</v>
      </c>
      <c r="D6785">
        <v>2.24672508239746</v>
      </c>
      <c r="E6785">
        <v>31.071476012097499</v>
      </c>
      <c r="F6785">
        <v>244.362417422097</v>
      </c>
      <c r="G6785">
        <v>143.221724999999</v>
      </c>
    </row>
    <row r="6786" spans="1:7" x14ac:dyDescent="0.25">
      <c r="A6786">
        <v>67.939999999998605</v>
      </c>
      <c r="B6786">
        <v>2.2470734119415199</v>
      </c>
      <c r="C6786">
        <v>13.01220703125</v>
      </c>
      <c r="D6786">
        <v>2.2470734119415199</v>
      </c>
      <c r="E6786">
        <v>31.071824341641499</v>
      </c>
      <c r="F6786">
        <v>244.36276575164101</v>
      </c>
      <c r="G6786">
        <v>143.231724999997</v>
      </c>
    </row>
    <row r="6787" spans="1:7" x14ac:dyDescent="0.25">
      <c r="A6787">
        <v>67.950000000000699</v>
      </c>
      <c r="B6787">
        <v>2.24739646911621</v>
      </c>
      <c r="C6787">
        <v>13.0132303237915</v>
      </c>
      <c r="D6787">
        <v>2.24739646911621</v>
      </c>
      <c r="E6787">
        <v>31.072147398816199</v>
      </c>
      <c r="F6787">
        <v>244.363088808816</v>
      </c>
      <c r="G6787">
        <v>143.24172499999901</v>
      </c>
    </row>
    <row r="6788" spans="1:7" x14ac:dyDescent="0.25">
      <c r="A6788">
        <v>67.959999999999098</v>
      </c>
      <c r="B6788">
        <v>2.2477235794067298</v>
      </c>
      <c r="C6788">
        <v>13.0131311416625</v>
      </c>
      <c r="D6788">
        <v>2.2477235794067298</v>
      </c>
      <c r="E6788">
        <v>31.072474509106701</v>
      </c>
      <c r="F6788">
        <v>244.36341591910599</v>
      </c>
      <c r="G6788">
        <v>143.251724999998</v>
      </c>
    </row>
    <row r="6789" spans="1:7" x14ac:dyDescent="0.25">
      <c r="A6789">
        <v>67.969999999997498</v>
      </c>
      <c r="B6789">
        <v>2.2480702400207502</v>
      </c>
      <c r="C6789">
        <v>13.0140981674194</v>
      </c>
      <c r="D6789">
        <v>2.2480702400207502</v>
      </c>
      <c r="E6789">
        <v>31.0728211697208</v>
      </c>
      <c r="F6789">
        <v>244.36376257972</v>
      </c>
      <c r="G6789">
        <v>143.26172499999601</v>
      </c>
    </row>
    <row r="6790" spans="1:7" x14ac:dyDescent="0.25">
      <c r="A6790">
        <v>67.979999999999507</v>
      </c>
      <c r="B6790">
        <v>2.2484166622161799</v>
      </c>
      <c r="C6790">
        <v>13.013837814331</v>
      </c>
      <c r="D6790">
        <v>2.2484166622161799</v>
      </c>
      <c r="E6790">
        <v>31.073167591916199</v>
      </c>
      <c r="F6790">
        <v>244.36410900191601</v>
      </c>
      <c r="G6790">
        <v>143.27172499999801</v>
      </c>
    </row>
    <row r="6791" spans="1:7" x14ac:dyDescent="0.25">
      <c r="A6791">
        <v>67.989999999997906</v>
      </c>
      <c r="B6791">
        <v>2.24875664710998</v>
      </c>
      <c r="C6791">
        <v>13.014706611633301</v>
      </c>
      <c r="D6791">
        <v>2.24875664710998</v>
      </c>
      <c r="E6791">
        <v>31.073507576810002</v>
      </c>
      <c r="F6791">
        <v>244.36444898681</v>
      </c>
      <c r="G6791">
        <v>143.28172499999701</v>
      </c>
    </row>
    <row r="6792" spans="1:7" x14ac:dyDescent="0.25">
      <c r="A6792">
        <v>68</v>
      </c>
      <c r="B6792">
        <v>2.2490963935852002</v>
      </c>
      <c r="C6792">
        <v>13.015739440917899</v>
      </c>
      <c r="D6792">
        <v>2.2490963935852002</v>
      </c>
      <c r="E6792">
        <v>31.0738473232852</v>
      </c>
      <c r="F6792">
        <v>244.364788733285</v>
      </c>
      <c r="G6792">
        <v>143.29172499999899</v>
      </c>
    </row>
    <row r="6793" spans="1:7" x14ac:dyDescent="0.25">
      <c r="A6793">
        <v>68.0099999999983</v>
      </c>
      <c r="B6793">
        <v>2.2494029998779199</v>
      </c>
      <c r="C6793">
        <v>13.0174560546875</v>
      </c>
      <c r="D6793">
        <v>2.2494029998779199</v>
      </c>
      <c r="E6793">
        <v>31.0741539295779</v>
      </c>
      <c r="F6793">
        <v>244.36509533957701</v>
      </c>
      <c r="G6793">
        <v>143.30172499999699</v>
      </c>
    </row>
    <row r="6794" spans="1:7" x14ac:dyDescent="0.25">
      <c r="A6794">
        <v>68.020000000000394</v>
      </c>
      <c r="B6794">
        <v>2.2497367858886701</v>
      </c>
      <c r="C6794">
        <v>13.020260810851999</v>
      </c>
      <c r="D6794">
        <v>2.2497367858886701</v>
      </c>
      <c r="E6794">
        <v>31.074487715588699</v>
      </c>
      <c r="F6794">
        <v>244.36542912558801</v>
      </c>
      <c r="G6794">
        <v>143.311724999999</v>
      </c>
    </row>
    <row r="6795" spans="1:7" x14ac:dyDescent="0.25">
      <c r="A6795">
        <v>68.029999999998793</v>
      </c>
      <c r="B6795">
        <v>2.2500734329223602</v>
      </c>
      <c r="C6795">
        <v>13.0210819244384</v>
      </c>
      <c r="D6795">
        <v>2.2500734329223602</v>
      </c>
      <c r="E6795">
        <v>31.074824362622401</v>
      </c>
      <c r="F6795">
        <v>244.36576577262201</v>
      </c>
      <c r="G6795">
        <v>143.321724999997</v>
      </c>
    </row>
    <row r="6796" spans="1:7" x14ac:dyDescent="0.25">
      <c r="A6796">
        <v>68.040000000000802</v>
      </c>
      <c r="B6796">
        <v>2.2504014968871999</v>
      </c>
      <c r="C6796">
        <v>13.0211324691772</v>
      </c>
      <c r="D6796">
        <v>2.2504014968871999</v>
      </c>
      <c r="E6796">
        <v>31.075152426587199</v>
      </c>
      <c r="F6796">
        <v>244.366093836587</v>
      </c>
      <c r="G6796">
        <v>143.33172500000001</v>
      </c>
    </row>
    <row r="6797" spans="1:7" x14ac:dyDescent="0.25">
      <c r="A6797">
        <v>68.049999999999201</v>
      </c>
      <c r="B6797">
        <v>2.2506937980651802</v>
      </c>
      <c r="C6797">
        <v>13.0226936340332</v>
      </c>
      <c r="D6797">
        <v>2.2506937980651802</v>
      </c>
      <c r="E6797">
        <v>31.075444727765198</v>
      </c>
      <c r="F6797">
        <v>244.36638613776501</v>
      </c>
      <c r="G6797">
        <v>143.34172499999801</v>
      </c>
    </row>
    <row r="6798" spans="1:7" x14ac:dyDescent="0.25">
      <c r="A6798">
        <v>68.059999999997601</v>
      </c>
      <c r="B6798">
        <v>2.2510082721710201</v>
      </c>
      <c r="C6798">
        <v>13.024785041809</v>
      </c>
      <c r="D6798">
        <v>2.2510082721710201</v>
      </c>
      <c r="E6798">
        <v>31.075759201871001</v>
      </c>
      <c r="F6798">
        <v>244.36670061187101</v>
      </c>
      <c r="G6798">
        <v>143.35172499999601</v>
      </c>
    </row>
    <row r="6799" spans="1:7" x14ac:dyDescent="0.25">
      <c r="A6799">
        <v>68.069999999999695</v>
      </c>
      <c r="B6799">
        <v>2.25133156776428</v>
      </c>
      <c r="C6799">
        <v>13.026011466979901</v>
      </c>
      <c r="D6799">
        <v>2.25133156776428</v>
      </c>
      <c r="E6799">
        <v>31.076082497464299</v>
      </c>
      <c r="F6799">
        <v>244.36702390746399</v>
      </c>
      <c r="G6799">
        <v>143.36172499999799</v>
      </c>
    </row>
    <row r="6800" spans="1:7" x14ac:dyDescent="0.25">
      <c r="A6800">
        <v>68.079999999998094</v>
      </c>
      <c r="B6800">
        <v>2.2516572475433301</v>
      </c>
      <c r="C6800">
        <v>13.0269212722778</v>
      </c>
      <c r="D6800">
        <v>2.2516572475433301</v>
      </c>
      <c r="E6800">
        <v>31.076408177243302</v>
      </c>
      <c r="F6800">
        <v>244.36734958724301</v>
      </c>
      <c r="G6800">
        <v>143.37172499999701</v>
      </c>
    </row>
    <row r="6801" spans="1:7" x14ac:dyDescent="0.25">
      <c r="A6801">
        <v>68.090000000000103</v>
      </c>
      <c r="B6801">
        <v>2.2519776821136399</v>
      </c>
      <c r="C6801">
        <v>13.027275085449199</v>
      </c>
      <c r="D6801">
        <v>2.2519776821136399</v>
      </c>
      <c r="E6801">
        <v>31.076728611813699</v>
      </c>
      <c r="F6801">
        <v>244.36767002181301</v>
      </c>
      <c r="G6801">
        <v>143.38172499999899</v>
      </c>
    </row>
    <row r="6802" spans="1:7" x14ac:dyDescent="0.25">
      <c r="A6802">
        <v>68.099999999998502</v>
      </c>
      <c r="B6802">
        <v>2.2522525787353498</v>
      </c>
      <c r="C6802">
        <v>13.029200553894</v>
      </c>
      <c r="D6802">
        <v>2.2522525787353498</v>
      </c>
      <c r="E6802">
        <v>31.0770035084354</v>
      </c>
      <c r="F6802">
        <v>244.367944918435</v>
      </c>
      <c r="G6802">
        <v>143.391724999997</v>
      </c>
    </row>
    <row r="6803" spans="1:7" x14ac:dyDescent="0.25">
      <c r="A6803">
        <v>68.110000000000497</v>
      </c>
      <c r="B6803">
        <v>2.2525255680084202</v>
      </c>
      <c r="C6803">
        <v>13.029261589050201</v>
      </c>
      <c r="D6803">
        <v>2.2525255680084202</v>
      </c>
      <c r="E6803">
        <v>31.0772764977084</v>
      </c>
      <c r="F6803">
        <v>244.36821790770799</v>
      </c>
      <c r="G6803">
        <v>143.401724999999</v>
      </c>
    </row>
    <row r="6804" spans="1:7" x14ac:dyDescent="0.25">
      <c r="A6804">
        <v>68.119999999998896</v>
      </c>
      <c r="B6804">
        <v>2.2528603076934801</v>
      </c>
      <c r="C6804">
        <v>13.0293989181518</v>
      </c>
      <c r="D6804">
        <v>2.2528603076934801</v>
      </c>
      <c r="E6804">
        <v>31.077611237393501</v>
      </c>
      <c r="F6804">
        <v>244.36855264739299</v>
      </c>
      <c r="G6804">
        <v>143.411724999998</v>
      </c>
    </row>
    <row r="6805" spans="1:7" x14ac:dyDescent="0.25">
      <c r="A6805">
        <v>68.130000000001004</v>
      </c>
      <c r="B6805">
        <v>2.2531745433807302</v>
      </c>
      <c r="C6805">
        <v>13.0300483703613</v>
      </c>
      <c r="D6805">
        <v>2.2531745433807302</v>
      </c>
      <c r="E6805">
        <v>31.0779254730807</v>
      </c>
      <c r="F6805">
        <v>244.36886688307999</v>
      </c>
      <c r="G6805">
        <v>143.42172500000001</v>
      </c>
    </row>
    <row r="6806" spans="1:7" x14ac:dyDescent="0.25">
      <c r="A6806">
        <v>68.139999999999404</v>
      </c>
      <c r="B6806">
        <v>2.2534611225128098</v>
      </c>
      <c r="C6806">
        <v>13.031410217285099</v>
      </c>
      <c r="D6806">
        <v>2.2534611225128098</v>
      </c>
      <c r="E6806">
        <v>31.078212052212798</v>
      </c>
      <c r="F6806">
        <v>244.36915346221201</v>
      </c>
      <c r="G6806">
        <v>143.43172499999801</v>
      </c>
    </row>
    <row r="6807" spans="1:7" x14ac:dyDescent="0.25">
      <c r="A6807">
        <v>68.149999999997803</v>
      </c>
      <c r="B6807">
        <v>2.2537648677825901</v>
      </c>
      <c r="C6807">
        <v>13.0318346023559</v>
      </c>
      <c r="D6807">
        <v>2.2537648677825901</v>
      </c>
      <c r="E6807">
        <v>31.078515797482599</v>
      </c>
      <c r="F6807">
        <v>244.36945720748199</v>
      </c>
      <c r="G6807">
        <v>143.44172499999601</v>
      </c>
    </row>
    <row r="6808" spans="1:7" x14ac:dyDescent="0.25">
      <c r="A6808">
        <v>68.159999999999798</v>
      </c>
      <c r="B6808">
        <v>2.2540614604949898</v>
      </c>
      <c r="C6808">
        <v>13.032335281371999</v>
      </c>
      <c r="D6808">
        <v>2.2540614604949898</v>
      </c>
      <c r="E6808">
        <v>31.078812390195001</v>
      </c>
      <c r="F6808">
        <v>244.36975380019501</v>
      </c>
      <c r="G6808">
        <v>143.45172499999799</v>
      </c>
    </row>
    <row r="6809" spans="1:7" x14ac:dyDescent="0.25">
      <c r="A6809">
        <v>68.169999999998197</v>
      </c>
      <c r="B6809">
        <v>2.25439023971557</v>
      </c>
      <c r="C6809">
        <v>13.0327787399291</v>
      </c>
      <c r="D6809">
        <v>2.25439023971557</v>
      </c>
      <c r="E6809">
        <v>31.0791411694156</v>
      </c>
      <c r="F6809">
        <v>244.370082579415</v>
      </c>
      <c r="G6809">
        <v>143.46172499999699</v>
      </c>
    </row>
    <row r="6810" spans="1:7" x14ac:dyDescent="0.25">
      <c r="A6810">
        <v>68.180000000000206</v>
      </c>
      <c r="B6810">
        <v>2.2546975612640301</v>
      </c>
      <c r="C6810">
        <v>13.034272193908601</v>
      </c>
      <c r="D6810">
        <v>2.2546975612640301</v>
      </c>
      <c r="E6810">
        <v>31.079448490964001</v>
      </c>
      <c r="F6810">
        <v>244.370389900964</v>
      </c>
      <c r="G6810">
        <v>143.471724999999</v>
      </c>
    </row>
    <row r="6811" spans="1:7" x14ac:dyDescent="0.25">
      <c r="A6811">
        <v>68.189999999998605</v>
      </c>
      <c r="B6811">
        <v>2.2550289630889799</v>
      </c>
      <c r="C6811">
        <v>13.0357465744018</v>
      </c>
      <c r="D6811">
        <v>2.2550289630889799</v>
      </c>
      <c r="E6811">
        <v>31.079779892788999</v>
      </c>
      <c r="F6811">
        <v>244.37072130278901</v>
      </c>
      <c r="G6811">
        <v>143.481724999997</v>
      </c>
    </row>
    <row r="6812" spans="1:7" x14ac:dyDescent="0.25">
      <c r="A6812">
        <v>68.200000000000699</v>
      </c>
      <c r="B6812">
        <v>2.2553441524505602</v>
      </c>
      <c r="C6812">
        <v>13.0355720520019</v>
      </c>
      <c r="D6812">
        <v>2.2553441524505602</v>
      </c>
      <c r="E6812">
        <v>31.080095082150599</v>
      </c>
      <c r="F6812">
        <v>244.37103649215001</v>
      </c>
      <c r="G6812">
        <v>143.49172499999901</v>
      </c>
    </row>
    <row r="6813" spans="1:7" x14ac:dyDescent="0.25">
      <c r="A6813">
        <v>68.209999999999098</v>
      </c>
      <c r="B6813">
        <v>2.2556672096252401</v>
      </c>
      <c r="C6813">
        <v>13.035902023315399</v>
      </c>
      <c r="D6813">
        <v>2.2556672096252401</v>
      </c>
      <c r="E6813">
        <v>31.0804181393253</v>
      </c>
      <c r="F6813">
        <v>244.37135954932501</v>
      </c>
      <c r="G6813">
        <v>143.501724999998</v>
      </c>
    </row>
    <row r="6814" spans="1:7" x14ac:dyDescent="0.25">
      <c r="A6814">
        <v>68.219999999997498</v>
      </c>
      <c r="B6814">
        <v>2.2559676170349099</v>
      </c>
      <c r="C6814">
        <v>13.0366401672363</v>
      </c>
      <c r="D6814">
        <v>2.2559676170349099</v>
      </c>
      <c r="E6814">
        <v>31.0807185467349</v>
      </c>
      <c r="F6814">
        <v>244.37165995673399</v>
      </c>
      <c r="G6814">
        <v>143.51172499999601</v>
      </c>
    </row>
    <row r="6815" spans="1:7" x14ac:dyDescent="0.25">
      <c r="A6815">
        <v>68.229999999999507</v>
      </c>
      <c r="B6815">
        <v>2.2562897205352699</v>
      </c>
      <c r="C6815">
        <v>13.038387298583901</v>
      </c>
      <c r="D6815">
        <v>2.2562897205352699</v>
      </c>
      <c r="E6815">
        <v>31.081040650235298</v>
      </c>
      <c r="F6815">
        <v>244.37198206023501</v>
      </c>
      <c r="G6815">
        <v>143.52172499999801</v>
      </c>
    </row>
    <row r="6816" spans="1:7" x14ac:dyDescent="0.25">
      <c r="A6816">
        <v>68.239999999997906</v>
      </c>
      <c r="B6816">
        <v>2.2565987110137899</v>
      </c>
      <c r="C6816">
        <v>13.039113998413001</v>
      </c>
      <c r="D6816">
        <v>2.2565987110137899</v>
      </c>
      <c r="E6816">
        <v>31.0813496407138</v>
      </c>
      <c r="F6816">
        <v>244.37229105071299</v>
      </c>
      <c r="G6816">
        <v>143.53172499999701</v>
      </c>
    </row>
    <row r="6817" spans="1:7" x14ac:dyDescent="0.25">
      <c r="A6817">
        <v>68.25</v>
      </c>
      <c r="B6817">
        <v>2.2568819522857599</v>
      </c>
      <c r="C6817">
        <v>13.0390720367431</v>
      </c>
      <c r="D6817">
        <v>2.2568819522857599</v>
      </c>
      <c r="E6817">
        <v>31.081632881985801</v>
      </c>
      <c r="F6817">
        <v>244.37257429198499</v>
      </c>
      <c r="G6817">
        <v>143.54172499999899</v>
      </c>
    </row>
    <row r="6818" spans="1:7" x14ac:dyDescent="0.25">
      <c r="A6818">
        <v>68.2599999999983</v>
      </c>
      <c r="B6818">
        <v>2.2571606636047301</v>
      </c>
      <c r="C6818">
        <v>13.0400238037109</v>
      </c>
      <c r="D6818">
        <v>2.2571606636047301</v>
      </c>
      <c r="E6818">
        <v>31.081911593304699</v>
      </c>
      <c r="F6818">
        <v>244.37285300330399</v>
      </c>
      <c r="G6818">
        <v>143.55172499999699</v>
      </c>
    </row>
    <row r="6819" spans="1:7" x14ac:dyDescent="0.25">
      <c r="A6819">
        <v>68.270000000000394</v>
      </c>
      <c r="B6819">
        <v>2.25748419761657</v>
      </c>
      <c r="C6819">
        <v>13.040631294250399</v>
      </c>
      <c r="D6819">
        <v>2.25748419761657</v>
      </c>
      <c r="E6819">
        <v>31.082235127316601</v>
      </c>
      <c r="F6819">
        <v>244.373176537316</v>
      </c>
      <c r="G6819">
        <v>143.561724999999</v>
      </c>
    </row>
    <row r="6820" spans="1:7" x14ac:dyDescent="0.25">
      <c r="A6820">
        <v>68.279999999998793</v>
      </c>
      <c r="B6820">
        <v>2.2578282356262198</v>
      </c>
      <c r="C6820">
        <v>13.040911674499499</v>
      </c>
      <c r="D6820">
        <v>2.2578282356262198</v>
      </c>
      <c r="E6820">
        <v>31.082579165326202</v>
      </c>
      <c r="F6820">
        <v>244.37352057532601</v>
      </c>
      <c r="G6820">
        <v>143.571724999997</v>
      </c>
    </row>
    <row r="6821" spans="1:7" x14ac:dyDescent="0.25">
      <c r="A6821">
        <v>68.290000000000802</v>
      </c>
      <c r="B6821">
        <v>2.2581596374511701</v>
      </c>
      <c r="C6821">
        <v>13.0408382415771</v>
      </c>
      <c r="D6821">
        <v>2.2581596374511701</v>
      </c>
      <c r="E6821">
        <v>31.082910567151199</v>
      </c>
      <c r="F6821">
        <v>244.37385197715099</v>
      </c>
      <c r="G6821">
        <v>143.58172500000001</v>
      </c>
    </row>
    <row r="6822" spans="1:7" x14ac:dyDescent="0.25">
      <c r="A6822">
        <v>68.299999999999201</v>
      </c>
      <c r="B6822">
        <v>2.2584676742553702</v>
      </c>
      <c r="C6822">
        <v>13.0419616699218</v>
      </c>
      <c r="D6822">
        <v>2.2584676742553702</v>
      </c>
      <c r="E6822">
        <v>31.083218603955402</v>
      </c>
      <c r="F6822">
        <v>244.37416001395499</v>
      </c>
      <c r="G6822">
        <v>143.59172499999801</v>
      </c>
    </row>
    <row r="6823" spans="1:7" x14ac:dyDescent="0.25">
      <c r="A6823">
        <v>68.309999999997601</v>
      </c>
      <c r="B6823">
        <v>2.2587497234344398</v>
      </c>
      <c r="C6823">
        <v>13.0430994033813</v>
      </c>
      <c r="D6823">
        <v>2.2587497234344398</v>
      </c>
      <c r="E6823">
        <v>31.0835006531345</v>
      </c>
      <c r="F6823">
        <v>244.37444206313401</v>
      </c>
      <c r="G6823">
        <v>143.60172499999601</v>
      </c>
    </row>
    <row r="6824" spans="1:7" x14ac:dyDescent="0.25">
      <c r="A6824">
        <v>68.319999999999695</v>
      </c>
      <c r="B6824">
        <v>2.2590250968933101</v>
      </c>
      <c r="C6824">
        <v>13.044241905212401</v>
      </c>
      <c r="D6824">
        <v>2.2590250968933101</v>
      </c>
      <c r="E6824">
        <v>31.083776026593299</v>
      </c>
      <c r="F6824">
        <v>244.37471743659299</v>
      </c>
      <c r="G6824">
        <v>143.61172499999799</v>
      </c>
    </row>
    <row r="6825" spans="1:7" x14ac:dyDescent="0.25">
      <c r="A6825">
        <v>68.329999999998094</v>
      </c>
      <c r="B6825">
        <v>2.25936603546142</v>
      </c>
      <c r="C6825">
        <v>13.044730186462401</v>
      </c>
      <c r="D6825">
        <v>2.25936603546142</v>
      </c>
      <c r="E6825">
        <v>31.0841169651614</v>
      </c>
      <c r="F6825">
        <v>244.37505837516099</v>
      </c>
      <c r="G6825">
        <v>143.62172499999701</v>
      </c>
    </row>
    <row r="6826" spans="1:7" x14ac:dyDescent="0.25">
      <c r="A6826">
        <v>68.340000000000103</v>
      </c>
      <c r="B6826">
        <v>2.2597014904022199</v>
      </c>
      <c r="C6826">
        <v>13.0451354980468</v>
      </c>
      <c r="D6826">
        <v>2.2597014904022199</v>
      </c>
      <c r="E6826">
        <v>31.084452420102199</v>
      </c>
      <c r="F6826">
        <v>244.37539383010201</v>
      </c>
      <c r="G6826">
        <v>143.63172499999899</v>
      </c>
    </row>
    <row r="6827" spans="1:7" x14ac:dyDescent="0.25">
      <c r="A6827">
        <v>68.349999999998502</v>
      </c>
      <c r="B6827">
        <v>2.2600233554839999</v>
      </c>
      <c r="C6827">
        <v>13.046261787414499</v>
      </c>
      <c r="D6827">
        <v>2.2600233554839999</v>
      </c>
      <c r="E6827">
        <v>31.084774285184</v>
      </c>
      <c r="F6827">
        <v>244.375715695184</v>
      </c>
      <c r="G6827">
        <v>143.641724999997</v>
      </c>
    </row>
    <row r="6828" spans="1:7" x14ac:dyDescent="0.25">
      <c r="A6828">
        <v>68.360000000000497</v>
      </c>
      <c r="B6828">
        <v>2.26032543182373</v>
      </c>
      <c r="C6828">
        <v>13.0472002029418</v>
      </c>
      <c r="D6828">
        <v>2.26032543182373</v>
      </c>
      <c r="E6828">
        <v>31.085076361523701</v>
      </c>
      <c r="F6828">
        <v>244.37601777152301</v>
      </c>
      <c r="G6828">
        <v>143.651724999999</v>
      </c>
    </row>
    <row r="6829" spans="1:7" x14ac:dyDescent="0.25">
      <c r="A6829">
        <v>68.369999999998896</v>
      </c>
      <c r="B6829">
        <v>2.2606608867645201</v>
      </c>
      <c r="C6829">
        <v>13.049001693725501</v>
      </c>
      <c r="D6829">
        <v>2.2606608867645201</v>
      </c>
      <c r="E6829">
        <v>31.0854118164645</v>
      </c>
      <c r="F6829">
        <v>244.376353226464</v>
      </c>
      <c r="G6829">
        <v>143.661724999998</v>
      </c>
    </row>
    <row r="6830" spans="1:7" x14ac:dyDescent="0.25">
      <c r="A6830">
        <v>68.380000000001004</v>
      </c>
      <c r="B6830">
        <v>2.2610044479370099</v>
      </c>
      <c r="C6830">
        <v>13.050965309143001</v>
      </c>
      <c r="D6830">
        <v>2.2610044479370099</v>
      </c>
      <c r="E6830">
        <v>31.085755377637</v>
      </c>
      <c r="F6830">
        <v>244.376696787637</v>
      </c>
      <c r="G6830">
        <v>143.67172500000001</v>
      </c>
    </row>
    <row r="6831" spans="1:7" x14ac:dyDescent="0.25">
      <c r="A6831">
        <v>68.389999999999404</v>
      </c>
      <c r="B6831">
        <v>2.2613363265991202</v>
      </c>
      <c r="C6831">
        <v>13.052717208862299</v>
      </c>
      <c r="D6831">
        <v>2.2613363265991202</v>
      </c>
      <c r="E6831">
        <v>31.086087256299098</v>
      </c>
      <c r="F6831">
        <v>244.377028666299</v>
      </c>
      <c r="G6831">
        <v>143.68172499999801</v>
      </c>
    </row>
    <row r="6832" spans="1:7" x14ac:dyDescent="0.25">
      <c r="A6832">
        <v>68.399999999997803</v>
      </c>
      <c r="B6832">
        <v>2.2616539001464799</v>
      </c>
      <c r="C6832">
        <v>13.054081916809</v>
      </c>
      <c r="D6832">
        <v>2.2616539001464799</v>
      </c>
      <c r="E6832">
        <v>31.086404829846501</v>
      </c>
      <c r="F6832">
        <v>244.37734623984599</v>
      </c>
      <c r="G6832">
        <v>143.69172499999601</v>
      </c>
    </row>
    <row r="6833" spans="1:7" x14ac:dyDescent="0.25">
      <c r="A6833">
        <v>68.409999999999798</v>
      </c>
      <c r="B6833">
        <v>2.26195859909057</v>
      </c>
      <c r="C6833">
        <v>13.0544681549072</v>
      </c>
      <c r="D6833">
        <v>2.26195859909057</v>
      </c>
      <c r="E6833">
        <v>31.0867095287906</v>
      </c>
      <c r="F6833">
        <v>244.37765093879</v>
      </c>
      <c r="G6833">
        <v>143.70172499999799</v>
      </c>
    </row>
    <row r="6834" spans="1:7" x14ac:dyDescent="0.25">
      <c r="A6834">
        <v>68.419999999998197</v>
      </c>
      <c r="B6834">
        <v>2.2622914314270002</v>
      </c>
      <c r="C6834">
        <v>13.0549116134643</v>
      </c>
      <c r="D6834">
        <v>2.2622914314270002</v>
      </c>
      <c r="E6834">
        <v>31.087042361127001</v>
      </c>
      <c r="F6834">
        <v>244.37798377112699</v>
      </c>
      <c r="G6834">
        <v>143.71172499999699</v>
      </c>
    </row>
    <row r="6835" spans="1:7" x14ac:dyDescent="0.25">
      <c r="A6835">
        <v>68.430000000000206</v>
      </c>
      <c r="B6835">
        <v>2.2626459598541202</v>
      </c>
      <c r="C6835">
        <v>13.055681228637599</v>
      </c>
      <c r="D6835">
        <v>2.2626459598541202</v>
      </c>
      <c r="E6835">
        <v>31.0873968895541</v>
      </c>
      <c r="F6835">
        <v>244.378338299554</v>
      </c>
      <c r="G6835">
        <v>143.721724999999</v>
      </c>
    </row>
    <row r="6836" spans="1:7" x14ac:dyDescent="0.25">
      <c r="A6836">
        <v>68.439999999998605</v>
      </c>
      <c r="B6836">
        <v>2.26297807693481</v>
      </c>
      <c r="C6836">
        <v>13.0565376281738</v>
      </c>
      <c r="D6836">
        <v>2.26297807693481</v>
      </c>
      <c r="E6836">
        <v>31.087729006634799</v>
      </c>
      <c r="F6836">
        <v>244.37867041663401</v>
      </c>
      <c r="G6836">
        <v>143.731724999997</v>
      </c>
    </row>
    <row r="6837" spans="1:7" x14ac:dyDescent="0.25">
      <c r="A6837">
        <v>68.450000000000699</v>
      </c>
      <c r="B6837">
        <v>2.2632815837860099</v>
      </c>
      <c r="C6837">
        <v>13.0576162338256</v>
      </c>
      <c r="D6837">
        <v>2.2632815837860099</v>
      </c>
      <c r="E6837">
        <v>31.088032513485999</v>
      </c>
      <c r="F6837">
        <v>244.378973923486</v>
      </c>
      <c r="G6837">
        <v>143.74172499999901</v>
      </c>
    </row>
    <row r="6838" spans="1:7" x14ac:dyDescent="0.25">
      <c r="A6838">
        <v>68.459999999999098</v>
      </c>
      <c r="B6838">
        <v>2.2635934352874698</v>
      </c>
      <c r="C6838">
        <v>13.0586585998535</v>
      </c>
      <c r="D6838">
        <v>2.2635934352874698</v>
      </c>
      <c r="E6838">
        <v>31.088344364987499</v>
      </c>
      <c r="F6838">
        <v>244.37928577498701</v>
      </c>
      <c r="G6838">
        <v>143.751724999998</v>
      </c>
    </row>
    <row r="6839" spans="1:7" x14ac:dyDescent="0.25">
      <c r="A6839">
        <v>68.469999999997498</v>
      </c>
      <c r="B6839">
        <v>2.26393723487854</v>
      </c>
      <c r="C6839">
        <v>13.0590343475341</v>
      </c>
      <c r="D6839">
        <v>2.26393723487854</v>
      </c>
      <c r="E6839">
        <v>31.0886881645785</v>
      </c>
      <c r="F6839">
        <v>244.37962957457799</v>
      </c>
      <c r="G6839">
        <v>143.76172499999601</v>
      </c>
    </row>
    <row r="6840" spans="1:7" x14ac:dyDescent="0.25">
      <c r="A6840">
        <v>68.479999999999507</v>
      </c>
      <c r="B6840">
        <v>2.2642672061920099</v>
      </c>
      <c r="C6840">
        <v>13.0586166381835</v>
      </c>
      <c r="D6840">
        <v>2.2642672061920099</v>
      </c>
      <c r="E6840">
        <v>31.089018135892001</v>
      </c>
      <c r="F6840">
        <v>244.37995954589201</v>
      </c>
      <c r="G6840">
        <v>143.77172499999801</v>
      </c>
    </row>
    <row r="6841" spans="1:7" x14ac:dyDescent="0.25">
      <c r="A6841">
        <v>68.489999999997906</v>
      </c>
      <c r="B6841">
        <v>2.2645888328552202</v>
      </c>
      <c r="C6841">
        <v>13.0594930648803</v>
      </c>
      <c r="D6841">
        <v>2.2645888328552202</v>
      </c>
      <c r="E6841">
        <v>31.089339762555198</v>
      </c>
      <c r="F6841">
        <v>244.38028117255499</v>
      </c>
      <c r="G6841">
        <v>143.78172499999701</v>
      </c>
    </row>
    <row r="6842" spans="1:7" x14ac:dyDescent="0.25">
      <c r="A6842">
        <v>68.5</v>
      </c>
      <c r="B6842">
        <v>2.26493096351623</v>
      </c>
      <c r="C6842">
        <v>13.060305595397899</v>
      </c>
      <c r="D6842">
        <v>2.26493096351623</v>
      </c>
      <c r="E6842">
        <v>31.089681893216198</v>
      </c>
      <c r="F6842">
        <v>244.380623303216</v>
      </c>
      <c r="G6842">
        <v>143.79172499999899</v>
      </c>
    </row>
    <row r="6843" spans="1:7" x14ac:dyDescent="0.25">
      <c r="A6843">
        <v>68.5099999999983</v>
      </c>
      <c r="B6843">
        <v>2.26527643203735</v>
      </c>
      <c r="C6843">
        <v>13.0628080368041</v>
      </c>
      <c r="D6843">
        <v>2.26527643203735</v>
      </c>
      <c r="E6843">
        <v>31.090027361737398</v>
      </c>
      <c r="F6843">
        <v>244.380968771737</v>
      </c>
      <c r="G6843">
        <v>143.80172499999699</v>
      </c>
    </row>
    <row r="6844" spans="1:7" x14ac:dyDescent="0.25">
      <c r="A6844">
        <v>68.520000000000394</v>
      </c>
      <c r="B6844">
        <v>2.26559162139892</v>
      </c>
      <c r="C6844">
        <v>13.0641260147094</v>
      </c>
      <c r="D6844">
        <v>2.26559162139892</v>
      </c>
      <c r="E6844">
        <v>31.0903425510989</v>
      </c>
      <c r="F6844">
        <v>244.38128396109801</v>
      </c>
      <c r="G6844">
        <v>143.811724999999</v>
      </c>
    </row>
    <row r="6845" spans="1:7" x14ac:dyDescent="0.25">
      <c r="A6845">
        <v>68.529999999998793</v>
      </c>
      <c r="B6845">
        <v>2.2658829689025799</v>
      </c>
      <c r="C6845">
        <v>13.0649366378784</v>
      </c>
      <c r="D6845">
        <v>2.2658829689025799</v>
      </c>
      <c r="E6845">
        <v>31.090633898602601</v>
      </c>
      <c r="F6845">
        <v>244.38157530860201</v>
      </c>
      <c r="G6845">
        <v>143.821724999997</v>
      </c>
    </row>
    <row r="6846" spans="1:7" x14ac:dyDescent="0.25">
      <c r="A6846">
        <v>68.540000000000802</v>
      </c>
      <c r="B6846">
        <v>2.2662093639373699</v>
      </c>
      <c r="C6846">
        <v>13.065772056579499</v>
      </c>
      <c r="D6846">
        <v>2.2662093639373699</v>
      </c>
      <c r="E6846">
        <v>31.090960293637401</v>
      </c>
      <c r="F6846">
        <v>244.381901703637</v>
      </c>
      <c r="G6846">
        <v>143.83172500000001</v>
      </c>
    </row>
    <row r="6847" spans="1:7" x14ac:dyDescent="0.25">
      <c r="A6847">
        <v>68.549999999999201</v>
      </c>
      <c r="B6847">
        <v>2.2665588855743399</v>
      </c>
      <c r="C6847">
        <v>13.067246437072701</v>
      </c>
      <c r="D6847">
        <v>2.2665588855743399</v>
      </c>
      <c r="E6847">
        <v>31.0913098152743</v>
      </c>
      <c r="F6847">
        <v>244.38225122527399</v>
      </c>
      <c r="G6847">
        <v>143.84172499999801</v>
      </c>
    </row>
    <row r="6848" spans="1:7" x14ac:dyDescent="0.25">
      <c r="A6848">
        <v>68.559999999997601</v>
      </c>
      <c r="B6848">
        <v>2.2668688297271702</v>
      </c>
      <c r="C6848">
        <v>13.0672702789306</v>
      </c>
      <c r="D6848">
        <v>2.2668688297271702</v>
      </c>
      <c r="E6848">
        <v>31.0916197594272</v>
      </c>
      <c r="F6848">
        <v>244.38256116942699</v>
      </c>
      <c r="G6848">
        <v>143.85172499999601</v>
      </c>
    </row>
    <row r="6849" spans="1:7" x14ac:dyDescent="0.25">
      <c r="A6849">
        <v>68.569999999999695</v>
      </c>
      <c r="B6849">
        <v>2.2671825885772701</v>
      </c>
      <c r="C6849">
        <v>13.068574905395501</v>
      </c>
      <c r="D6849">
        <v>2.2671825885772701</v>
      </c>
      <c r="E6849">
        <v>31.091933518277301</v>
      </c>
      <c r="F6849">
        <v>244.382874928277</v>
      </c>
      <c r="G6849">
        <v>143.86172499999799</v>
      </c>
    </row>
    <row r="6850" spans="1:7" x14ac:dyDescent="0.25">
      <c r="A6850">
        <v>68.579999999998094</v>
      </c>
      <c r="B6850">
        <v>2.26753497123718</v>
      </c>
      <c r="C6850">
        <v>13.0707530975341</v>
      </c>
      <c r="D6850">
        <v>2.26753497123718</v>
      </c>
      <c r="E6850">
        <v>31.092285900937199</v>
      </c>
      <c r="F6850">
        <v>244.383227310937</v>
      </c>
      <c r="G6850">
        <v>143.87172499999701</v>
      </c>
    </row>
    <row r="6851" spans="1:7" x14ac:dyDescent="0.25">
      <c r="A6851">
        <v>68.590000000000103</v>
      </c>
      <c r="B6851">
        <v>2.2678585052490199</v>
      </c>
      <c r="C6851">
        <v>13.071171760559</v>
      </c>
      <c r="D6851">
        <v>2.2678585052490199</v>
      </c>
      <c r="E6851">
        <v>31.092609434949001</v>
      </c>
      <c r="F6851">
        <v>244.38355084494901</v>
      </c>
      <c r="G6851">
        <v>143.88172499999899</v>
      </c>
    </row>
    <row r="6852" spans="1:7" x14ac:dyDescent="0.25">
      <c r="A6852">
        <v>68.599999999998502</v>
      </c>
      <c r="B6852">
        <v>2.2681756019592201</v>
      </c>
      <c r="C6852">
        <v>13.071805000305099</v>
      </c>
      <c r="D6852">
        <v>2.2681756019592201</v>
      </c>
      <c r="E6852">
        <v>31.092926531659199</v>
      </c>
      <c r="F6852">
        <v>244.38386794165899</v>
      </c>
      <c r="G6852">
        <v>143.891724999997</v>
      </c>
    </row>
    <row r="6853" spans="1:7" x14ac:dyDescent="0.25">
      <c r="A6853">
        <v>68.610000000000497</v>
      </c>
      <c r="B6853">
        <v>2.26853156089782</v>
      </c>
      <c r="C6853">
        <v>13.0722665786743</v>
      </c>
      <c r="D6853">
        <v>2.26853156089782</v>
      </c>
      <c r="E6853">
        <v>31.093282490597801</v>
      </c>
      <c r="F6853">
        <v>244.38422390059699</v>
      </c>
      <c r="G6853">
        <v>143.901724999999</v>
      </c>
    </row>
    <row r="6854" spans="1:7" x14ac:dyDescent="0.25">
      <c r="A6854">
        <v>68.619999999998896</v>
      </c>
      <c r="B6854">
        <v>2.2688782215118399</v>
      </c>
      <c r="C6854">
        <v>13.073486328125</v>
      </c>
      <c r="D6854">
        <v>2.2688782215118399</v>
      </c>
      <c r="E6854">
        <v>31.0936291512118</v>
      </c>
      <c r="F6854">
        <v>244.38457056121101</v>
      </c>
      <c r="G6854">
        <v>143.911724999998</v>
      </c>
    </row>
    <row r="6855" spans="1:7" x14ac:dyDescent="0.25">
      <c r="A6855">
        <v>68.630000000001004</v>
      </c>
      <c r="B6855">
        <v>2.2692236900329501</v>
      </c>
      <c r="C6855">
        <v>13.0746345520019</v>
      </c>
      <c r="D6855">
        <v>2.2692236900329501</v>
      </c>
      <c r="E6855">
        <v>31.093974619733</v>
      </c>
      <c r="F6855">
        <v>244.38491602973301</v>
      </c>
      <c r="G6855">
        <v>143.92172500000001</v>
      </c>
    </row>
    <row r="6856" spans="1:7" x14ac:dyDescent="0.25">
      <c r="A6856">
        <v>68.639999999999404</v>
      </c>
      <c r="B6856">
        <v>2.2695550918579102</v>
      </c>
      <c r="C6856">
        <v>13.0778131484985</v>
      </c>
      <c r="D6856">
        <v>2.2695550918579102</v>
      </c>
      <c r="E6856">
        <v>31.094306021557902</v>
      </c>
      <c r="F6856">
        <v>244.38524743155699</v>
      </c>
      <c r="G6856">
        <v>143.93172499999801</v>
      </c>
    </row>
    <row r="6857" spans="1:7" x14ac:dyDescent="0.25">
      <c r="A6857">
        <v>68.649999999997803</v>
      </c>
      <c r="B6857">
        <v>2.26991510391235</v>
      </c>
      <c r="C6857">
        <v>13.0805711746215</v>
      </c>
      <c r="D6857">
        <v>2.26991510391235</v>
      </c>
      <c r="E6857">
        <v>31.094666033612398</v>
      </c>
      <c r="F6857">
        <v>244.385607443612</v>
      </c>
      <c r="G6857">
        <v>143.94172499999601</v>
      </c>
    </row>
    <row r="6858" spans="1:7" x14ac:dyDescent="0.25">
      <c r="A6858">
        <v>68.659999999999798</v>
      </c>
      <c r="B6858">
        <v>2.2702827453613201</v>
      </c>
      <c r="C6858">
        <v>13.084109306335399</v>
      </c>
      <c r="D6858">
        <v>2.2702827453613201</v>
      </c>
      <c r="E6858">
        <v>31.095033675061298</v>
      </c>
      <c r="F6858">
        <v>244.38597508506101</v>
      </c>
      <c r="G6858">
        <v>143.95172499999799</v>
      </c>
    </row>
    <row r="6859" spans="1:7" x14ac:dyDescent="0.25">
      <c r="A6859">
        <v>68.669999999998197</v>
      </c>
      <c r="B6859">
        <v>2.2706408500671298</v>
      </c>
      <c r="C6859">
        <v>13.0850362777709</v>
      </c>
      <c r="D6859">
        <v>2.2706408500671298</v>
      </c>
      <c r="E6859">
        <v>31.095391779767098</v>
      </c>
      <c r="F6859">
        <v>244.38633318976699</v>
      </c>
      <c r="G6859">
        <v>143.96172499999699</v>
      </c>
    </row>
    <row r="6860" spans="1:7" x14ac:dyDescent="0.25">
      <c r="A6860">
        <v>68.680000000000206</v>
      </c>
      <c r="B6860">
        <v>2.2709898948669398</v>
      </c>
      <c r="C6860">
        <v>13.086139678955</v>
      </c>
      <c r="D6860">
        <v>2.2709898948669398</v>
      </c>
      <c r="E6860">
        <v>31.095740824566999</v>
      </c>
      <c r="F6860">
        <v>244.386682234566</v>
      </c>
      <c r="G6860">
        <v>143.971724999999</v>
      </c>
    </row>
    <row r="6861" spans="1:7" x14ac:dyDescent="0.25">
      <c r="A6861">
        <v>68.689999999998605</v>
      </c>
      <c r="B6861">
        <v>2.27132987976074</v>
      </c>
      <c r="C6861">
        <v>13.0878887176513</v>
      </c>
      <c r="D6861">
        <v>2.27132987976074</v>
      </c>
      <c r="E6861">
        <v>31.096080809460801</v>
      </c>
      <c r="F6861">
        <v>244.38702221945999</v>
      </c>
      <c r="G6861">
        <v>143.981724999997</v>
      </c>
    </row>
    <row r="6862" spans="1:7" x14ac:dyDescent="0.25">
      <c r="A6862">
        <v>68.700000000000699</v>
      </c>
      <c r="B6862">
        <v>2.27167749404907</v>
      </c>
      <c r="C6862">
        <v>13.090293884277299</v>
      </c>
      <c r="D6862">
        <v>2.27167749404907</v>
      </c>
      <c r="E6862">
        <v>31.096428423749099</v>
      </c>
      <c r="F6862">
        <v>244.38736983374901</v>
      </c>
      <c r="G6862">
        <v>143.99172499999901</v>
      </c>
    </row>
    <row r="6863" spans="1:7" x14ac:dyDescent="0.25">
      <c r="A6863">
        <v>68.709999999999098</v>
      </c>
      <c r="B6863">
        <v>2.2720272541046098</v>
      </c>
      <c r="C6863">
        <v>13.0930109024047</v>
      </c>
      <c r="D6863">
        <v>2.2720272541046098</v>
      </c>
      <c r="E6863">
        <v>31.096778183804599</v>
      </c>
      <c r="F6863">
        <v>244.38771959380401</v>
      </c>
      <c r="G6863">
        <v>144.001724999998</v>
      </c>
    </row>
    <row r="6864" spans="1:7" x14ac:dyDescent="0.25">
      <c r="A6864">
        <v>68.719999999997498</v>
      </c>
      <c r="B6864">
        <v>2.2723829746246298</v>
      </c>
      <c r="C6864">
        <v>13.0951786041259</v>
      </c>
      <c r="D6864">
        <v>2.2723829746246298</v>
      </c>
      <c r="E6864">
        <v>31.0971339043246</v>
      </c>
      <c r="F6864">
        <v>244.388075314324</v>
      </c>
      <c r="G6864">
        <v>144.01172499999601</v>
      </c>
    </row>
    <row r="6865" spans="1:7" x14ac:dyDescent="0.25">
      <c r="A6865">
        <v>68.729999999999507</v>
      </c>
      <c r="B6865">
        <v>2.2727453708648602</v>
      </c>
      <c r="C6865">
        <v>13.096906661987299</v>
      </c>
      <c r="D6865">
        <v>2.2727453708648602</v>
      </c>
      <c r="E6865">
        <v>31.097496300564899</v>
      </c>
      <c r="F6865">
        <v>244.38843771056401</v>
      </c>
      <c r="G6865">
        <v>144.02172499999801</v>
      </c>
    </row>
    <row r="6866" spans="1:7" x14ac:dyDescent="0.25">
      <c r="A6866">
        <v>68.739999999997906</v>
      </c>
      <c r="B6866">
        <v>2.2731082439422599</v>
      </c>
      <c r="C6866">
        <v>13.096920967101999</v>
      </c>
      <c r="D6866">
        <v>2.2731082439422599</v>
      </c>
      <c r="E6866">
        <v>31.097859173642298</v>
      </c>
      <c r="F6866">
        <v>244.38880058364199</v>
      </c>
      <c r="G6866">
        <v>144.03172499999701</v>
      </c>
    </row>
    <row r="6867" spans="1:7" x14ac:dyDescent="0.25">
      <c r="A6867">
        <v>68.75</v>
      </c>
      <c r="B6867">
        <v>2.27348279953002</v>
      </c>
      <c r="C6867">
        <v>13.097068786621</v>
      </c>
      <c r="D6867">
        <v>2.27348279953002</v>
      </c>
      <c r="E6867">
        <v>31.09823372923</v>
      </c>
      <c r="F6867">
        <v>244.38917513922999</v>
      </c>
      <c r="G6867">
        <v>144.04172499999899</v>
      </c>
    </row>
    <row r="6868" spans="1:7" x14ac:dyDescent="0.25">
      <c r="A6868">
        <v>68.7599999999983</v>
      </c>
      <c r="B6868">
        <v>2.2738337516784601</v>
      </c>
      <c r="C6868">
        <v>13.0968627929687</v>
      </c>
      <c r="D6868">
        <v>2.2738337516784601</v>
      </c>
      <c r="E6868">
        <v>31.098584681378501</v>
      </c>
      <c r="F6868">
        <v>244.389526091378</v>
      </c>
      <c r="G6868">
        <v>144.05172499999699</v>
      </c>
    </row>
    <row r="6869" spans="1:7" x14ac:dyDescent="0.25">
      <c r="A6869">
        <v>68.770000000000394</v>
      </c>
      <c r="B6869">
        <v>2.2742006778717001</v>
      </c>
      <c r="C6869">
        <v>13.09823513031</v>
      </c>
      <c r="D6869">
        <v>2.2742006778717001</v>
      </c>
      <c r="E6869">
        <v>31.098951607571699</v>
      </c>
      <c r="F6869">
        <v>244.38989301757101</v>
      </c>
      <c r="G6869">
        <v>144.061724999999</v>
      </c>
    </row>
    <row r="6870" spans="1:7" x14ac:dyDescent="0.25">
      <c r="A6870">
        <v>68.779999999998793</v>
      </c>
      <c r="B6870">
        <v>2.2745766639709402</v>
      </c>
      <c r="C6870">
        <v>13.098583221435501</v>
      </c>
      <c r="D6870">
        <v>2.2745766639709402</v>
      </c>
      <c r="E6870">
        <v>31.099327593670999</v>
      </c>
      <c r="F6870">
        <v>244.39026900367</v>
      </c>
      <c r="G6870">
        <v>144.071724999997</v>
      </c>
    </row>
    <row r="6871" spans="1:7" x14ac:dyDescent="0.25">
      <c r="A6871">
        <v>68.790000000000802</v>
      </c>
      <c r="B6871">
        <v>2.2749218940734801</v>
      </c>
      <c r="C6871">
        <v>13.1003866195678</v>
      </c>
      <c r="D6871">
        <v>2.2749218940734801</v>
      </c>
      <c r="E6871">
        <v>31.099672823773499</v>
      </c>
      <c r="F6871">
        <v>244.39061423377299</v>
      </c>
      <c r="G6871">
        <v>144.08172500000001</v>
      </c>
    </row>
    <row r="6872" spans="1:7" x14ac:dyDescent="0.25">
      <c r="A6872">
        <v>68.799999999999201</v>
      </c>
      <c r="B6872">
        <v>2.2752904891967698</v>
      </c>
      <c r="C6872">
        <v>13.1023845672607</v>
      </c>
      <c r="D6872">
        <v>2.2752904891967698</v>
      </c>
      <c r="E6872">
        <v>31.100041418896801</v>
      </c>
      <c r="F6872">
        <v>244.390982828896</v>
      </c>
      <c r="G6872">
        <v>144.09172499999801</v>
      </c>
    </row>
    <row r="6873" spans="1:7" x14ac:dyDescent="0.25">
      <c r="A6873">
        <v>68.809999999997601</v>
      </c>
      <c r="B6873">
        <v>2.27568006515502</v>
      </c>
      <c r="C6873">
        <v>13.1048049926757</v>
      </c>
      <c r="D6873">
        <v>2.27568006515502</v>
      </c>
      <c r="E6873">
        <v>31.100430994855</v>
      </c>
      <c r="F6873">
        <v>244.39137240485499</v>
      </c>
      <c r="G6873">
        <v>144.10172499999601</v>
      </c>
    </row>
    <row r="6874" spans="1:7" x14ac:dyDescent="0.25">
      <c r="A6874">
        <v>68.819999999999695</v>
      </c>
      <c r="B6874">
        <v>2.2760629653930602</v>
      </c>
      <c r="C6874">
        <v>13.1053457260131</v>
      </c>
      <c r="D6874">
        <v>2.2760629653930602</v>
      </c>
      <c r="E6874">
        <v>31.100813895093101</v>
      </c>
      <c r="F6874">
        <v>244.391755305093</v>
      </c>
      <c r="G6874">
        <v>144.11172499999799</v>
      </c>
    </row>
    <row r="6875" spans="1:7" x14ac:dyDescent="0.25">
      <c r="A6875">
        <v>68.829999999998094</v>
      </c>
      <c r="B6875">
        <v>2.2764329910278298</v>
      </c>
      <c r="C6875">
        <v>13.106477737426699</v>
      </c>
      <c r="D6875">
        <v>2.2764329910278298</v>
      </c>
      <c r="E6875">
        <v>31.101183920727799</v>
      </c>
      <c r="F6875">
        <v>244.392125330727</v>
      </c>
      <c r="G6875">
        <v>144.12172499999701</v>
      </c>
    </row>
    <row r="6876" spans="1:7" x14ac:dyDescent="0.25">
      <c r="A6876">
        <v>68.840000000000103</v>
      </c>
      <c r="B6876">
        <v>2.2768347263336102</v>
      </c>
      <c r="C6876">
        <v>13.108678817749</v>
      </c>
      <c r="D6876">
        <v>2.2768347263336102</v>
      </c>
      <c r="E6876">
        <v>31.101585656033599</v>
      </c>
      <c r="F6876">
        <v>244.39252706603301</v>
      </c>
      <c r="G6876">
        <v>144.13172499999899</v>
      </c>
    </row>
    <row r="6877" spans="1:7" x14ac:dyDescent="0.25">
      <c r="A6877">
        <v>68.849999999998502</v>
      </c>
      <c r="B6877">
        <v>2.2772302627563401</v>
      </c>
      <c r="C6877">
        <v>13.110338211059499</v>
      </c>
      <c r="D6877">
        <v>2.2772302627563401</v>
      </c>
      <c r="E6877">
        <v>31.1019811924564</v>
      </c>
      <c r="F6877">
        <v>244.392922602456</v>
      </c>
      <c r="G6877">
        <v>144.141724999997</v>
      </c>
    </row>
    <row r="6878" spans="1:7" x14ac:dyDescent="0.25">
      <c r="A6878">
        <v>68.860000000000497</v>
      </c>
      <c r="B6878">
        <v>2.2776198387145898</v>
      </c>
      <c r="C6878">
        <v>13.1124982833862</v>
      </c>
      <c r="D6878">
        <v>2.2776198387145898</v>
      </c>
      <c r="E6878">
        <v>31.102370768414598</v>
      </c>
      <c r="F6878">
        <v>244.39331217841399</v>
      </c>
      <c r="G6878">
        <v>144.151724999999</v>
      </c>
    </row>
    <row r="6879" spans="1:7" x14ac:dyDescent="0.25">
      <c r="A6879">
        <v>68.869999999998896</v>
      </c>
      <c r="B6879">
        <v>2.27798080444335</v>
      </c>
      <c r="C6879">
        <v>13.1141138076782</v>
      </c>
      <c r="D6879">
        <v>2.27798080444335</v>
      </c>
      <c r="E6879">
        <v>31.102731734143401</v>
      </c>
      <c r="F6879">
        <v>244.39367314414301</v>
      </c>
      <c r="G6879">
        <v>144.161724999998</v>
      </c>
    </row>
    <row r="6880" spans="1:7" x14ac:dyDescent="0.25">
      <c r="A6880">
        <v>68.880000000001004</v>
      </c>
      <c r="B6880">
        <v>2.2783410549163801</v>
      </c>
      <c r="C6880">
        <v>13.116406440734799</v>
      </c>
      <c r="D6880">
        <v>2.2783410549163801</v>
      </c>
      <c r="E6880">
        <v>31.103091984616398</v>
      </c>
      <c r="F6880">
        <v>244.394033394616</v>
      </c>
      <c r="G6880">
        <v>144.17172500000001</v>
      </c>
    </row>
    <row r="6881" spans="1:7" x14ac:dyDescent="0.25">
      <c r="A6881">
        <v>68.889999999999404</v>
      </c>
      <c r="B6881">
        <v>2.27869319915771</v>
      </c>
      <c r="C6881">
        <v>13.1173801422119</v>
      </c>
      <c r="D6881">
        <v>2.27869319915771</v>
      </c>
      <c r="E6881">
        <v>31.103444128857699</v>
      </c>
      <c r="F6881">
        <v>244.39438553885699</v>
      </c>
      <c r="G6881">
        <v>144.18172499999801</v>
      </c>
    </row>
    <row r="6882" spans="1:7" x14ac:dyDescent="0.25">
      <c r="A6882">
        <v>68.899999999997803</v>
      </c>
      <c r="B6882">
        <v>2.2790508270263601</v>
      </c>
      <c r="C6882">
        <v>13.1190643310546</v>
      </c>
      <c r="D6882">
        <v>2.2790508270263601</v>
      </c>
      <c r="E6882">
        <v>31.103801756726401</v>
      </c>
      <c r="F6882">
        <v>244.39474316672599</v>
      </c>
      <c r="G6882">
        <v>144.19172499999601</v>
      </c>
    </row>
    <row r="6883" spans="1:7" x14ac:dyDescent="0.25">
      <c r="A6883">
        <v>68.909999999999798</v>
      </c>
      <c r="B6883">
        <v>2.2794020175933798</v>
      </c>
      <c r="C6883">
        <v>13.1187839508056</v>
      </c>
      <c r="D6883">
        <v>2.2794020175933798</v>
      </c>
      <c r="E6883">
        <v>31.1041529472934</v>
      </c>
      <c r="F6883">
        <v>244.395094357293</v>
      </c>
      <c r="G6883">
        <v>144.20172499999799</v>
      </c>
    </row>
    <row r="6884" spans="1:7" x14ac:dyDescent="0.25">
      <c r="A6884">
        <v>68.919999999998197</v>
      </c>
      <c r="B6884">
        <v>2.2797389030456499</v>
      </c>
      <c r="C6884">
        <v>13.119609832763601</v>
      </c>
      <c r="D6884">
        <v>2.2797389030456499</v>
      </c>
      <c r="E6884">
        <v>31.104489832745699</v>
      </c>
      <c r="F6884">
        <v>244.39543124274499</v>
      </c>
      <c r="G6884">
        <v>144.21172499999699</v>
      </c>
    </row>
    <row r="6885" spans="1:7" x14ac:dyDescent="0.25">
      <c r="A6885">
        <v>68.930000000000206</v>
      </c>
      <c r="B6885">
        <v>2.28008937835693</v>
      </c>
      <c r="C6885">
        <v>13.120357513427701</v>
      </c>
      <c r="D6885">
        <v>2.28008937835693</v>
      </c>
      <c r="E6885">
        <v>31.1048403080569</v>
      </c>
      <c r="F6885">
        <v>244.39578171805601</v>
      </c>
      <c r="G6885">
        <v>144.221724999999</v>
      </c>
    </row>
    <row r="6886" spans="1:7" x14ac:dyDescent="0.25">
      <c r="A6886">
        <v>68.939999999998605</v>
      </c>
      <c r="B6886">
        <v>2.2804429531097399</v>
      </c>
      <c r="C6886">
        <v>13.120306968688899</v>
      </c>
      <c r="D6886">
        <v>2.2804429531097399</v>
      </c>
      <c r="E6886">
        <v>31.1051938828098</v>
      </c>
      <c r="F6886">
        <v>244.39613529280899</v>
      </c>
      <c r="G6886">
        <v>144.231724999997</v>
      </c>
    </row>
    <row r="6887" spans="1:7" x14ac:dyDescent="0.25">
      <c r="A6887">
        <v>68.950000000000699</v>
      </c>
      <c r="B6887">
        <v>2.2807922363281201</v>
      </c>
      <c r="C6887">
        <v>13.121746063232401</v>
      </c>
      <c r="D6887">
        <v>2.2807922363281201</v>
      </c>
      <c r="E6887">
        <v>31.105543166028099</v>
      </c>
      <c r="F6887">
        <v>244.396484576028</v>
      </c>
      <c r="G6887">
        <v>144.24172499999901</v>
      </c>
    </row>
    <row r="6888" spans="1:7" x14ac:dyDescent="0.25">
      <c r="A6888">
        <v>68.959999999999098</v>
      </c>
      <c r="B6888">
        <v>2.2811367511749201</v>
      </c>
      <c r="C6888">
        <v>13.1222267150878</v>
      </c>
      <c r="D6888">
        <v>2.2811367511749201</v>
      </c>
      <c r="E6888">
        <v>31.105887680874901</v>
      </c>
      <c r="F6888">
        <v>244.39682909087401</v>
      </c>
      <c r="G6888">
        <v>144.251724999998</v>
      </c>
    </row>
    <row r="6889" spans="1:7" x14ac:dyDescent="0.25">
      <c r="A6889">
        <v>68.969999999997498</v>
      </c>
      <c r="B6889">
        <v>2.2814512252807599</v>
      </c>
      <c r="C6889">
        <v>13.1234521865844</v>
      </c>
      <c r="D6889">
        <v>2.2814512252807599</v>
      </c>
      <c r="E6889">
        <v>31.106202154980799</v>
      </c>
      <c r="F6889">
        <v>244.39714356498001</v>
      </c>
      <c r="G6889">
        <v>144.26172499999601</v>
      </c>
    </row>
    <row r="6890" spans="1:7" x14ac:dyDescent="0.25">
      <c r="A6890">
        <v>68.979999999999507</v>
      </c>
      <c r="B6890">
        <v>2.2817904949188201</v>
      </c>
      <c r="C6890">
        <v>13.1248378753662</v>
      </c>
      <c r="D6890">
        <v>2.2817904949188201</v>
      </c>
      <c r="E6890">
        <v>31.106541424618801</v>
      </c>
      <c r="F6890">
        <v>244.39748283461799</v>
      </c>
      <c r="G6890">
        <v>144.27172499999801</v>
      </c>
    </row>
    <row r="6891" spans="1:7" x14ac:dyDescent="0.25">
      <c r="A6891">
        <v>68.989999999997906</v>
      </c>
      <c r="B6891">
        <v>2.2821335792541499</v>
      </c>
      <c r="C6891">
        <v>13.1254215240478</v>
      </c>
      <c r="D6891">
        <v>2.2821335792541499</v>
      </c>
      <c r="E6891">
        <v>31.106884508954199</v>
      </c>
      <c r="F6891">
        <v>244.397825918954</v>
      </c>
      <c r="G6891">
        <v>144.28172499999701</v>
      </c>
    </row>
    <row r="6892" spans="1:7" x14ac:dyDescent="0.25">
      <c r="A6892">
        <v>69</v>
      </c>
      <c r="B6892">
        <v>2.2824535369872998</v>
      </c>
      <c r="C6892">
        <v>13.124616622924799</v>
      </c>
      <c r="D6892">
        <v>2.2824535369872998</v>
      </c>
      <c r="E6892">
        <v>31.1072044666873</v>
      </c>
      <c r="F6892">
        <v>244.39814587668701</v>
      </c>
      <c r="G6892">
        <v>144.29172499999899</v>
      </c>
    </row>
    <row r="6893" spans="1:7" x14ac:dyDescent="0.25">
      <c r="A6893">
        <v>69.0099999999983</v>
      </c>
      <c r="B6893">
        <v>2.2827877998352002</v>
      </c>
      <c r="C6893">
        <v>13.124844551086399</v>
      </c>
      <c r="D6893">
        <v>2.2827877998352002</v>
      </c>
      <c r="E6893">
        <v>31.1075387295352</v>
      </c>
      <c r="F6893">
        <v>244.398480139535</v>
      </c>
      <c r="G6893">
        <v>144.30172499999699</v>
      </c>
    </row>
    <row r="6894" spans="1:7" x14ac:dyDescent="0.25">
      <c r="A6894">
        <v>69.020000000000394</v>
      </c>
      <c r="B6894">
        <v>2.28310823440551</v>
      </c>
      <c r="C6894">
        <v>13.126121520996</v>
      </c>
      <c r="D6894">
        <v>2.28310823440551</v>
      </c>
      <c r="E6894">
        <v>31.107859164105498</v>
      </c>
      <c r="F6894">
        <v>244.398800574105</v>
      </c>
      <c r="G6894">
        <v>144.311724999999</v>
      </c>
    </row>
    <row r="6895" spans="1:7" x14ac:dyDescent="0.25">
      <c r="A6895">
        <v>69.029999999998793</v>
      </c>
      <c r="B6895">
        <v>2.2833955287933301</v>
      </c>
      <c r="C6895">
        <v>13.1271409988403</v>
      </c>
      <c r="D6895">
        <v>2.2833955287933301</v>
      </c>
      <c r="E6895">
        <v>31.108146458493302</v>
      </c>
      <c r="F6895">
        <v>244.39908786849301</v>
      </c>
      <c r="G6895">
        <v>144.321724999997</v>
      </c>
    </row>
    <row r="6896" spans="1:7" x14ac:dyDescent="0.25">
      <c r="A6896">
        <v>69.040000000000802</v>
      </c>
      <c r="B6896">
        <v>2.2837097644805899</v>
      </c>
      <c r="C6896">
        <v>13.128431320190399</v>
      </c>
      <c r="D6896">
        <v>2.2837097644805899</v>
      </c>
      <c r="E6896">
        <v>31.1084606941806</v>
      </c>
      <c r="F6896">
        <v>244.39940210418001</v>
      </c>
      <c r="G6896">
        <v>144.33172500000001</v>
      </c>
    </row>
    <row r="6897" spans="1:7" x14ac:dyDescent="0.25">
      <c r="A6897">
        <v>69.049999999999201</v>
      </c>
      <c r="B6897">
        <v>2.2840559482574401</v>
      </c>
      <c r="C6897">
        <v>13.128184318542401</v>
      </c>
      <c r="D6897">
        <v>2.2840559482574401</v>
      </c>
      <c r="E6897">
        <v>31.108806877957502</v>
      </c>
      <c r="F6897">
        <v>244.39974828795701</v>
      </c>
      <c r="G6897">
        <v>144.34172499999801</v>
      </c>
    </row>
    <row r="6898" spans="1:7" x14ac:dyDescent="0.25">
      <c r="A6898">
        <v>69.059999999997601</v>
      </c>
      <c r="B6898">
        <v>2.2843852043151802</v>
      </c>
      <c r="C6898">
        <v>13.128187179565399</v>
      </c>
      <c r="D6898">
        <v>2.2843852043151802</v>
      </c>
      <c r="E6898">
        <v>31.109136134015198</v>
      </c>
      <c r="F6898">
        <v>244.40007754401501</v>
      </c>
      <c r="G6898">
        <v>144.35172499999601</v>
      </c>
    </row>
    <row r="6899" spans="1:7" x14ac:dyDescent="0.25">
      <c r="A6899">
        <v>69.069999999999695</v>
      </c>
      <c r="B6899">
        <v>2.28468894958496</v>
      </c>
      <c r="C6899">
        <v>13.1279172897338</v>
      </c>
      <c r="D6899">
        <v>2.28468894958496</v>
      </c>
      <c r="E6899">
        <v>31.109439879284999</v>
      </c>
      <c r="F6899">
        <v>244.40038128928501</v>
      </c>
      <c r="G6899">
        <v>144.36172499999799</v>
      </c>
    </row>
    <row r="6900" spans="1:7" x14ac:dyDescent="0.25">
      <c r="A6900">
        <v>69.079999999998094</v>
      </c>
      <c r="B6900">
        <v>2.2849884033203098</v>
      </c>
      <c r="C6900">
        <v>13.128689765930099</v>
      </c>
      <c r="D6900">
        <v>2.2849884033203098</v>
      </c>
      <c r="E6900">
        <v>31.1097393330203</v>
      </c>
      <c r="F6900">
        <v>244.40068074301999</v>
      </c>
      <c r="G6900">
        <v>144.37172499999701</v>
      </c>
    </row>
    <row r="6901" spans="1:7" x14ac:dyDescent="0.25">
      <c r="A6901">
        <v>69.090000000000103</v>
      </c>
      <c r="B6901">
        <v>2.2852878570556601</v>
      </c>
      <c r="C6901">
        <v>13.1297903060913</v>
      </c>
      <c r="D6901">
        <v>2.2852878570556601</v>
      </c>
      <c r="E6901">
        <v>31.110038786755698</v>
      </c>
      <c r="F6901">
        <v>244.400980196755</v>
      </c>
      <c r="G6901">
        <v>144.38172499999899</v>
      </c>
    </row>
    <row r="6902" spans="1:7" x14ac:dyDescent="0.25">
      <c r="A6902">
        <v>69.099999999998502</v>
      </c>
      <c r="B6902">
        <v>2.2856023311614901</v>
      </c>
      <c r="C6902">
        <v>13.1301708221435</v>
      </c>
      <c r="D6902">
        <v>2.2856023311614901</v>
      </c>
      <c r="E6902">
        <v>31.110353260861501</v>
      </c>
      <c r="F6902">
        <v>244.40129467086101</v>
      </c>
      <c r="G6902">
        <v>144.391724999997</v>
      </c>
    </row>
    <row r="6903" spans="1:7" x14ac:dyDescent="0.25">
      <c r="A6903">
        <v>69.110000000000497</v>
      </c>
      <c r="B6903">
        <v>2.28593397140502</v>
      </c>
      <c r="C6903">
        <v>13.130834579467701</v>
      </c>
      <c r="D6903">
        <v>2.28593397140502</v>
      </c>
      <c r="E6903">
        <v>31.110684901105</v>
      </c>
      <c r="F6903">
        <v>244.40162631110499</v>
      </c>
      <c r="G6903">
        <v>144.401724999999</v>
      </c>
    </row>
    <row r="6904" spans="1:7" x14ac:dyDescent="0.25">
      <c r="A6904">
        <v>69.119999999998896</v>
      </c>
      <c r="B6904">
        <v>2.2862472534179599</v>
      </c>
      <c r="C6904">
        <v>13.1306819915771</v>
      </c>
      <c r="D6904">
        <v>2.2862472534179599</v>
      </c>
      <c r="E6904">
        <v>31.110998183117999</v>
      </c>
      <c r="F6904">
        <v>244.40193959311799</v>
      </c>
      <c r="G6904">
        <v>144.411724999998</v>
      </c>
    </row>
    <row r="6905" spans="1:7" x14ac:dyDescent="0.25">
      <c r="A6905">
        <v>69.130000000001004</v>
      </c>
      <c r="B6905">
        <v>2.2865426540374698</v>
      </c>
      <c r="C6905">
        <v>13.131176948547299</v>
      </c>
      <c r="D6905">
        <v>2.2865426540374698</v>
      </c>
      <c r="E6905">
        <v>31.111293583737499</v>
      </c>
      <c r="F6905">
        <v>244.40223499373701</v>
      </c>
      <c r="G6905">
        <v>144.42172500000001</v>
      </c>
    </row>
    <row r="6906" spans="1:7" x14ac:dyDescent="0.25">
      <c r="A6906">
        <v>69.139999999999404</v>
      </c>
      <c r="B6906">
        <v>2.2868475914001398</v>
      </c>
      <c r="C6906">
        <v>13.1316738128662</v>
      </c>
      <c r="D6906">
        <v>2.2868475914001398</v>
      </c>
      <c r="E6906">
        <v>31.111598521100198</v>
      </c>
      <c r="F6906">
        <v>244.40253993109999</v>
      </c>
      <c r="G6906">
        <v>144.43172499999801</v>
      </c>
    </row>
    <row r="6907" spans="1:7" x14ac:dyDescent="0.25">
      <c r="A6907">
        <v>69.149999999997803</v>
      </c>
      <c r="B6907">
        <v>2.2871444225311199</v>
      </c>
      <c r="C6907">
        <v>13.133216857910099</v>
      </c>
      <c r="D6907">
        <v>2.2871444225311199</v>
      </c>
      <c r="E6907">
        <v>31.111895352231102</v>
      </c>
      <c r="F6907">
        <v>244.402836762231</v>
      </c>
      <c r="G6907">
        <v>144.44172499999601</v>
      </c>
    </row>
    <row r="6908" spans="1:7" x14ac:dyDescent="0.25">
      <c r="A6908">
        <v>69.159999999999798</v>
      </c>
      <c r="B6908">
        <v>2.2874562740325901</v>
      </c>
      <c r="C6908">
        <v>13.133516311645501</v>
      </c>
      <c r="D6908">
        <v>2.2874562740325901</v>
      </c>
      <c r="E6908">
        <v>31.112207203732599</v>
      </c>
      <c r="F6908">
        <v>244.40314861373199</v>
      </c>
      <c r="G6908">
        <v>144.45172499999799</v>
      </c>
    </row>
    <row r="6909" spans="1:7" x14ac:dyDescent="0.25">
      <c r="A6909">
        <v>69.169999999998197</v>
      </c>
      <c r="B6909">
        <v>2.2877669334411599</v>
      </c>
      <c r="C6909">
        <v>13.1344757080078</v>
      </c>
      <c r="D6909">
        <v>2.2877669334411599</v>
      </c>
      <c r="E6909">
        <v>31.1125178631412</v>
      </c>
      <c r="F6909">
        <v>244.40345927314101</v>
      </c>
      <c r="G6909">
        <v>144.46172499999699</v>
      </c>
    </row>
    <row r="6910" spans="1:7" x14ac:dyDescent="0.25">
      <c r="A6910">
        <v>69.180000000000206</v>
      </c>
      <c r="B6910">
        <v>2.2880551815032901</v>
      </c>
      <c r="C6910">
        <v>13.1347637176513</v>
      </c>
      <c r="D6910">
        <v>2.2880551815032901</v>
      </c>
      <c r="E6910">
        <v>31.112806111203302</v>
      </c>
      <c r="F6910">
        <v>244.403747521203</v>
      </c>
      <c r="G6910">
        <v>144.471724999999</v>
      </c>
    </row>
    <row r="6911" spans="1:7" x14ac:dyDescent="0.25">
      <c r="A6911">
        <v>69.189999999998605</v>
      </c>
      <c r="B6911">
        <v>2.28836846351623</v>
      </c>
      <c r="C6911">
        <v>13.1352376937866</v>
      </c>
      <c r="D6911">
        <v>2.28836846351623</v>
      </c>
      <c r="E6911">
        <v>31.113119393216198</v>
      </c>
      <c r="F6911">
        <v>244.404060803216</v>
      </c>
      <c r="G6911">
        <v>144.481724999997</v>
      </c>
    </row>
    <row r="6912" spans="1:7" x14ac:dyDescent="0.25">
      <c r="A6912">
        <v>69.200000000000699</v>
      </c>
      <c r="B6912">
        <v>2.28868055343627</v>
      </c>
      <c r="C6912">
        <v>13.136258125305099</v>
      </c>
      <c r="D6912">
        <v>2.28868055343627</v>
      </c>
      <c r="E6912">
        <v>31.113431483136299</v>
      </c>
      <c r="F6912">
        <v>244.40437289313601</v>
      </c>
      <c r="G6912">
        <v>144.49172499999901</v>
      </c>
    </row>
    <row r="6913" spans="1:7" x14ac:dyDescent="0.25">
      <c r="A6913">
        <v>69.209999999999098</v>
      </c>
      <c r="B6913">
        <v>2.2889840602874698</v>
      </c>
      <c r="C6913">
        <v>13.137589454650801</v>
      </c>
      <c r="D6913">
        <v>2.2889840602874698</v>
      </c>
      <c r="E6913">
        <v>31.113734989987499</v>
      </c>
      <c r="F6913">
        <v>244.40467639998701</v>
      </c>
      <c r="G6913">
        <v>144.501724999998</v>
      </c>
    </row>
    <row r="6914" spans="1:7" x14ac:dyDescent="0.25">
      <c r="A6914">
        <v>69.219999999997498</v>
      </c>
      <c r="B6914">
        <v>2.2892932891845699</v>
      </c>
      <c r="C6914">
        <v>13.1391544342041</v>
      </c>
      <c r="D6914">
        <v>2.2892932891845699</v>
      </c>
      <c r="E6914">
        <v>31.114044218884601</v>
      </c>
      <c r="F6914">
        <v>244.40498562888399</v>
      </c>
      <c r="G6914">
        <v>144.51172499999601</v>
      </c>
    </row>
    <row r="6915" spans="1:7" x14ac:dyDescent="0.25">
      <c r="A6915">
        <v>69.229999999999507</v>
      </c>
      <c r="B6915">
        <v>2.28959012031555</v>
      </c>
      <c r="C6915">
        <v>13.1405029296875</v>
      </c>
      <c r="D6915">
        <v>2.28959012031555</v>
      </c>
      <c r="E6915">
        <v>31.1143410500156</v>
      </c>
      <c r="F6915">
        <v>244.405282460015</v>
      </c>
      <c r="G6915">
        <v>144.52172499999801</v>
      </c>
    </row>
    <row r="6916" spans="1:7" x14ac:dyDescent="0.25">
      <c r="A6916">
        <v>69.239999999997906</v>
      </c>
      <c r="B6916">
        <v>2.2898759841918901</v>
      </c>
      <c r="C6916">
        <v>13.141653060913001</v>
      </c>
      <c r="D6916">
        <v>2.2898759841918901</v>
      </c>
      <c r="E6916">
        <v>31.1146269138919</v>
      </c>
      <c r="F6916">
        <v>244.405568323891</v>
      </c>
      <c r="G6916">
        <v>144.53172499999701</v>
      </c>
    </row>
    <row r="6917" spans="1:7" x14ac:dyDescent="0.25">
      <c r="A6917">
        <v>69.25</v>
      </c>
      <c r="B6917">
        <v>2.2901980876922599</v>
      </c>
      <c r="C6917">
        <v>13.143738746643001</v>
      </c>
      <c r="D6917">
        <v>2.2901980876922599</v>
      </c>
      <c r="E6917">
        <v>31.114949017392298</v>
      </c>
      <c r="F6917">
        <v>244.40589042739199</v>
      </c>
      <c r="G6917">
        <v>144.54172499999899</v>
      </c>
    </row>
    <row r="6918" spans="1:7" x14ac:dyDescent="0.25">
      <c r="A6918">
        <v>69.2599999999983</v>
      </c>
      <c r="B6918">
        <v>2.2905356884002601</v>
      </c>
      <c r="C6918">
        <v>13.1467885971069</v>
      </c>
      <c r="D6918">
        <v>2.2905356884002601</v>
      </c>
      <c r="E6918">
        <v>31.115286618100299</v>
      </c>
      <c r="F6918">
        <v>244.4062280281</v>
      </c>
      <c r="G6918">
        <v>144.55172499999699</v>
      </c>
    </row>
    <row r="6919" spans="1:7" x14ac:dyDescent="0.25">
      <c r="A6919">
        <v>69.270000000000394</v>
      </c>
      <c r="B6919">
        <v>2.29085969924926</v>
      </c>
      <c r="C6919">
        <v>13.148931503295801</v>
      </c>
      <c r="D6919">
        <v>2.29085969924926</v>
      </c>
      <c r="E6919">
        <v>31.115610628949302</v>
      </c>
      <c r="F6919">
        <v>244.406552038949</v>
      </c>
      <c r="G6919">
        <v>144.561724999999</v>
      </c>
    </row>
    <row r="6920" spans="1:7" x14ac:dyDescent="0.25">
      <c r="A6920">
        <v>69.279999999998793</v>
      </c>
      <c r="B6920">
        <v>2.2911801338195801</v>
      </c>
      <c r="C6920">
        <v>13.1495094299316</v>
      </c>
      <c r="D6920">
        <v>2.2911801338195801</v>
      </c>
      <c r="E6920">
        <v>31.1159310635196</v>
      </c>
      <c r="F6920">
        <v>244.406872473519</v>
      </c>
      <c r="G6920">
        <v>144.571724999997</v>
      </c>
    </row>
    <row r="6921" spans="1:7" x14ac:dyDescent="0.25">
      <c r="A6921">
        <v>69.290000000000802</v>
      </c>
      <c r="B6921">
        <v>2.2914924621582</v>
      </c>
      <c r="C6921">
        <v>13.1505317687988</v>
      </c>
      <c r="D6921">
        <v>2.2914924621582</v>
      </c>
      <c r="E6921">
        <v>31.116243391858202</v>
      </c>
      <c r="F6921">
        <v>244.40718480185799</v>
      </c>
      <c r="G6921">
        <v>144.58172500000001</v>
      </c>
    </row>
    <row r="6922" spans="1:7" x14ac:dyDescent="0.25">
      <c r="A6922">
        <v>69.299999999999201</v>
      </c>
      <c r="B6922">
        <v>2.2917838096618599</v>
      </c>
      <c r="C6922">
        <v>13.1520023345947</v>
      </c>
      <c r="D6922">
        <v>2.2917838096618599</v>
      </c>
      <c r="E6922">
        <v>31.116534739361899</v>
      </c>
      <c r="F6922">
        <v>244.407476149361</v>
      </c>
      <c r="G6922">
        <v>144.59172499999801</v>
      </c>
    </row>
    <row r="6923" spans="1:7" x14ac:dyDescent="0.25">
      <c r="A6923">
        <v>69.309999999997601</v>
      </c>
      <c r="B6923">
        <v>2.29206347465515</v>
      </c>
      <c r="C6923">
        <v>13.152859687805099</v>
      </c>
      <c r="D6923">
        <v>2.29206347465515</v>
      </c>
      <c r="E6923">
        <v>31.1168144043552</v>
      </c>
      <c r="F6923">
        <v>244.407755814355</v>
      </c>
      <c r="G6923">
        <v>144.60172499999601</v>
      </c>
    </row>
    <row r="6924" spans="1:7" x14ac:dyDescent="0.25">
      <c r="A6924">
        <v>69.319999999999695</v>
      </c>
      <c r="B6924">
        <v>2.2924027442932098</v>
      </c>
      <c r="C6924">
        <v>13.1535139083862</v>
      </c>
      <c r="D6924">
        <v>2.2924027442932098</v>
      </c>
      <c r="E6924">
        <v>31.117153673993201</v>
      </c>
      <c r="F6924">
        <v>244.408095083993</v>
      </c>
      <c r="G6924">
        <v>144.61172499999799</v>
      </c>
    </row>
    <row r="6925" spans="1:7" x14ac:dyDescent="0.25">
      <c r="A6925">
        <v>69.329999999998094</v>
      </c>
      <c r="B6925">
        <v>2.2927398681640598</v>
      </c>
      <c r="C6925">
        <v>13.154273033141999</v>
      </c>
      <c r="D6925">
        <v>2.2927398681640598</v>
      </c>
      <c r="E6925">
        <v>31.1174907978641</v>
      </c>
      <c r="F6925">
        <v>244.408432207864</v>
      </c>
      <c r="G6925">
        <v>144.62172499999701</v>
      </c>
    </row>
    <row r="6926" spans="1:7" x14ac:dyDescent="0.25">
      <c r="A6926">
        <v>69.340000000000103</v>
      </c>
      <c r="B6926">
        <v>2.2930631637573198</v>
      </c>
      <c r="C6926">
        <v>13.1551523208618</v>
      </c>
      <c r="D6926">
        <v>2.2930631637573198</v>
      </c>
      <c r="E6926">
        <v>31.117814093457302</v>
      </c>
      <c r="F6926">
        <v>244.408755503457</v>
      </c>
      <c r="G6926">
        <v>144.63172499999899</v>
      </c>
    </row>
    <row r="6927" spans="1:7" x14ac:dyDescent="0.25">
      <c r="A6927">
        <v>69.349999999998502</v>
      </c>
      <c r="B6927">
        <v>2.2933599948882999</v>
      </c>
      <c r="C6927">
        <v>13.155590057373001</v>
      </c>
      <c r="D6927">
        <v>2.2933599948882999</v>
      </c>
      <c r="E6927">
        <v>31.118110924588301</v>
      </c>
      <c r="F6927">
        <v>244.40905233458801</v>
      </c>
      <c r="G6927">
        <v>144.641724999997</v>
      </c>
    </row>
    <row r="6928" spans="1:7" x14ac:dyDescent="0.25">
      <c r="A6928">
        <v>69.360000000000497</v>
      </c>
      <c r="B6928">
        <v>2.2936840057372998</v>
      </c>
      <c r="C6928">
        <v>13.156138420104901</v>
      </c>
      <c r="D6928">
        <v>2.2936840057372998</v>
      </c>
      <c r="E6928">
        <v>31.1184349354373</v>
      </c>
      <c r="F6928">
        <v>244.40937634543701</v>
      </c>
      <c r="G6928">
        <v>144.651724999999</v>
      </c>
    </row>
    <row r="6929" spans="1:7" x14ac:dyDescent="0.25">
      <c r="A6929">
        <v>69.369999999998896</v>
      </c>
      <c r="B6929">
        <v>2.29401683807373</v>
      </c>
      <c r="C6929">
        <v>13.157503128051699</v>
      </c>
      <c r="D6929">
        <v>2.29401683807373</v>
      </c>
      <c r="E6929">
        <v>31.118767767773701</v>
      </c>
      <c r="F6929">
        <v>244.40970917777301</v>
      </c>
      <c r="G6929">
        <v>144.661724999998</v>
      </c>
    </row>
    <row r="6930" spans="1:7" x14ac:dyDescent="0.25">
      <c r="A6930">
        <v>69.380000000001004</v>
      </c>
      <c r="B6930">
        <v>2.29432773590087</v>
      </c>
      <c r="C6930">
        <v>13.1589641571044</v>
      </c>
      <c r="D6930">
        <v>2.29432773590087</v>
      </c>
      <c r="E6930">
        <v>31.119078665600899</v>
      </c>
      <c r="F6930">
        <v>244.41002007559999</v>
      </c>
      <c r="G6930">
        <v>144.67172500000001</v>
      </c>
    </row>
    <row r="6931" spans="1:7" x14ac:dyDescent="0.25">
      <c r="A6931">
        <v>69.389999999999404</v>
      </c>
      <c r="B6931">
        <v>2.2946381568908598</v>
      </c>
      <c r="C6931">
        <v>13.159878730773899</v>
      </c>
      <c r="D6931">
        <v>2.2946381568908598</v>
      </c>
      <c r="E6931">
        <v>31.1193890865909</v>
      </c>
      <c r="F6931">
        <v>244.41033049659001</v>
      </c>
      <c r="G6931">
        <v>144.68172499999801</v>
      </c>
    </row>
    <row r="6932" spans="1:7" x14ac:dyDescent="0.25">
      <c r="A6932">
        <v>69.399999999997803</v>
      </c>
      <c r="B6932">
        <v>2.29496097564697</v>
      </c>
      <c r="C6932">
        <v>13.161160469055099</v>
      </c>
      <c r="D6932">
        <v>2.29496097564697</v>
      </c>
      <c r="E6932">
        <v>31.119711905347</v>
      </c>
      <c r="F6932">
        <v>244.41065331534699</v>
      </c>
      <c r="G6932">
        <v>144.69172499999601</v>
      </c>
    </row>
    <row r="6933" spans="1:7" x14ac:dyDescent="0.25">
      <c r="A6933">
        <v>69.409999999999798</v>
      </c>
      <c r="B6933">
        <v>2.2953073978424001</v>
      </c>
      <c r="C6933">
        <v>13.1616916656494</v>
      </c>
      <c r="D6933">
        <v>2.2953073978424001</v>
      </c>
      <c r="E6933">
        <v>31.120058327542399</v>
      </c>
      <c r="F6933">
        <v>244.410999737542</v>
      </c>
      <c r="G6933">
        <v>144.70172499999799</v>
      </c>
    </row>
    <row r="6934" spans="1:7" x14ac:dyDescent="0.25">
      <c r="A6934">
        <v>69.419999999998197</v>
      </c>
      <c r="B6934">
        <v>2.29564309120178</v>
      </c>
      <c r="C6934">
        <v>13.1630945205688</v>
      </c>
      <c r="D6934">
        <v>2.29564309120178</v>
      </c>
      <c r="E6934">
        <v>31.120394020901799</v>
      </c>
      <c r="F6934">
        <v>244.411335430901</v>
      </c>
      <c r="G6934">
        <v>144.71172499999699</v>
      </c>
    </row>
    <row r="6935" spans="1:7" x14ac:dyDescent="0.25">
      <c r="A6935">
        <v>69.430000000000206</v>
      </c>
      <c r="B6935">
        <v>2.2959609031677202</v>
      </c>
      <c r="C6935">
        <v>13.164577484130801</v>
      </c>
      <c r="D6935">
        <v>2.2959609031677202</v>
      </c>
      <c r="E6935">
        <v>31.120711832867698</v>
      </c>
      <c r="F6935">
        <v>244.411653242867</v>
      </c>
      <c r="G6935">
        <v>144.721724999999</v>
      </c>
    </row>
    <row r="6936" spans="1:7" x14ac:dyDescent="0.25">
      <c r="A6936">
        <v>69.439999999998605</v>
      </c>
      <c r="B6936">
        <v>2.2962794303893999</v>
      </c>
      <c r="C6936">
        <v>13.165418624877899</v>
      </c>
      <c r="D6936">
        <v>2.2962794303893999</v>
      </c>
      <c r="E6936">
        <v>31.121030360089399</v>
      </c>
      <c r="F6936">
        <v>244.411971770089</v>
      </c>
      <c r="G6936">
        <v>144.731724999997</v>
      </c>
    </row>
    <row r="6937" spans="1:7" x14ac:dyDescent="0.25">
      <c r="A6937">
        <v>69.450000000000699</v>
      </c>
      <c r="B6937">
        <v>2.2966330051422101</v>
      </c>
      <c r="C6937">
        <v>13.1652107238769</v>
      </c>
      <c r="D6937">
        <v>2.2966330051422101</v>
      </c>
      <c r="E6937">
        <v>31.1213839348422</v>
      </c>
      <c r="F6937">
        <v>244.412325344842</v>
      </c>
      <c r="G6937">
        <v>144.74172499999901</v>
      </c>
    </row>
    <row r="6938" spans="1:7" x14ac:dyDescent="0.25">
      <c r="A6938">
        <v>69.459999999999098</v>
      </c>
      <c r="B6938">
        <v>2.2969725131988499</v>
      </c>
      <c r="C6938">
        <v>13.1644239425659</v>
      </c>
      <c r="D6938">
        <v>2.2969725131988499</v>
      </c>
      <c r="E6938">
        <v>31.121723442898901</v>
      </c>
      <c r="F6938">
        <v>244.41266485289799</v>
      </c>
      <c r="G6938">
        <v>144.751724999998</v>
      </c>
    </row>
    <row r="6939" spans="1:7" x14ac:dyDescent="0.25">
      <c r="A6939">
        <v>69.469999999997498</v>
      </c>
      <c r="B6939">
        <v>2.29730153083801</v>
      </c>
      <c r="C6939">
        <v>13.1644077301025</v>
      </c>
      <c r="D6939">
        <v>2.29730153083801</v>
      </c>
      <c r="E6939">
        <v>31.122052460538001</v>
      </c>
      <c r="F6939">
        <v>244.412993870538</v>
      </c>
      <c r="G6939">
        <v>144.76172499999601</v>
      </c>
    </row>
    <row r="6940" spans="1:7" x14ac:dyDescent="0.25">
      <c r="A6940">
        <v>69.479999999999507</v>
      </c>
      <c r="B6940">
        <v>2.2976121902465798</v>
      </c>
      <c r="C6940">
        <v>13.164737701416</v>
      </c>
      <c r="D6940">
        <v>2.2976121902465798</v>
      </c>
      <c r="E6940">
        <v>31.122363119946598</v>
      </c>
      <c r="F6940">
        <v>244.413304529946</v>
      </c>
      <c r="G6940">
        <v>144.77172499999801</v>
      </c>
    </row>
    <row r="6941" spans="1:7" x14ac:dyDescent="0.25">
      <c r="A6941">
        <v>69.489999999997906</v>
      </c>
      <c r="B6941">
        <v>2.2979290485382</v>
      </c>
      <c r="C6941">
        <v>13.165619850158601</v>
      </c>
      <c r="D6941">
        <v>2.2979290485382</v>
      </c>
      <c r="E6941">
        <v>31.1226799782382</v>
      </c>
      <c r="F6941">
        <v>244.413621388238</v>
      </c>
      <c r="G6941">
        <v>144.78172499999701</v>
      </c>
    </row>
    <row r="6942" spans="1:7" x14ac:dyDescent="0.25">
      <c r="A6942">
        <v>69.5</v>
      </c>
      <c r="B6942">
        <v>2.2982773780822701</v>
      </c>
      <c r="C6942">
        <v>13.1663045883178</v>
      </c>
      <c r="D6942">
        <v>2.2982773780822701</v>
      </c>
      <c r="E6942">
        <v>31.123028307782299</v>
      </c>
      <c r="F6942">
        <v>244.41396971778201</v>
      </c>
      <c r="G6942">
        <v>144.79172499999899</v>
      </c>
    </row>
    <row r="6943" spans="1:7" x14ac:dyDescent="0.25">
      <c r="A6943">
        <v>69.5099999999983</v>
      </c>
      <c r="B6943">
        <v>2.2986063957214302</v>
      </c>
      <c r="C6943">
        <v>13.1680850982666</v>
      </c>
      <c r="D6943">
        <v>2.2986063957214302</v>
      </c>
      <c r="E6943">
        <v>31.123357325421399</v>
      </c>
      <c r="F6943">
        <v>244.414298735421</v>
      </c>
      <c r="G6943">
        <v>144.80172499999699</v>
      </c>
    </row>
    <row r="6944" spans="1:7" x14ac:dyDescent="0.25">
      <c r="A6944">
        <v>69.520000000000394</v>
      </c>
      <c r="B6944">
        <v>2.29892373085021</v>
      </c>
      <c r="C6944">
        <v>13.169683456420801</v>
      </c>
      <c r="D6944">
        <v>2.29892373085021</v>
      </c>
      <c r="E6944">
        <v>31.123674660550201</v>
      </c>
      <c r="F6944">
        <v>244.41461607055001</v>
      </c>
      <c r="G6944">
        <v>144.811724999999</v>
      </c>
    </row>
    <row r="6945" spans="1:7" x14ac:dyDescent="0.25">
      <c r="A6945">
        <v>69.529999999998793</v>
      </c>
      <c r="B6945">
        <v>2.2992365360260001</v>
      </c>
      <c r="C6945">
        <v>13.1703796386718</v>
      </c>
      <c r="D6945">
        <v>2.2992365360260001</v>
      </c>
      <c r="E6945">
        <v>31.123987465726</v>
      </c>
      <c r="F6945">
        <v>244.41492887572599</v>
      </c>
      <c r="G6945">
        <v>144.821724999997</v>
      </c>
    </row>
    <row r="6946" spans="1:7" x14ac:dyDescent="0.25">
      <c r="A6946">
        <v>69.540000000000802</v>
      </c>
      <c r="B6946">
        <v>2.2995820045471098</v>
      </c>
      <c r="C6946">
        <v>13.1720056533813</v>
      </c>
      <c r="D6946">
        <v>2.2995820045471098</v>
      </c>
      <c r="E6946">
        <v>31.1243329342471</v>
      </c>
      <c r="F6946">
        <v>244.415274344247</v>
      </c>
      <c r="G6946">
        <v>144.83172500000001</v>
      </c>
    </row>
    <row r="6947" spans="1:7" x14ac:dyDescent="0.25">
      <c r="A6947">
        <v>69.549999999999201</v>
      </c>
      <c r="B6947">
        <v>2.29991507530212</v>
      </c>
      <c r="C6947">
        <v>13.173998832702599</v>
      </c>
      <c r="D6947">
        <v>2.29991507530212</v>
      </c>
      <c r="E6947">
        <v>31.124666005002101</v>
      </c>
      <c r="F6947">
        <v>244.415607415002</v>
      </c>
      <c r="G6947">
        <v>144.84172499999801</v>
      </c>
    </row>
    <row r="6948" spans="1:7" x14ac:dyDescent="0.25">
      <c r="A6948">
        <v>69.559999999997601</v>
      </c>
      <c r="B6948">
        <v>2.3002173900604199</v>
      </c>
      <c r="C6948">
        <v>13.176778793334901</v>
      </c>
      <c r="D6948">
        <v>2.3002173900604199</v>
      </c>
      <c r="E6948">
        <v>31.124968319760399</v>
      </c>
      <c r="F6948">
        <v>244.41590972975999</v>
      </c>
      <c r="G6948">
        <v>144.85172499999601</v>
      </c>
    </row>
    <row r="6949" spans="1:7" x14ac:dyDescent="0.25">
      <c r="A6949">
        <v>69.569999999999695</v>
      </c>
      <c r="B6949">
        <v>2.3005304336547798</v>
      </c>
      <c r="C6949">
        <v>13.1777648925781</v>
      </c>
      <c r="D6949">
        <v>2.3005304336547798</v>
      </c>
      <c r="E6949">
        <v>31.125281363354802</v>
      </c>
      <c r="F6949">
        <v>244.41622277335401</v>
      </c>
      <c r="G6949">
        <v>144.86172499999799</v>
      </c>
    </row>
    <row r="6950" spans="1:7" x14ac:dyDescent="0.25">
      <c r="A6950">
        <v>69.579999999998094</v>
      </c>
      <c r="B6950">
        <v>2.30087018013</v>
      </c>
      <c r="C6950">
        <v>13.178621292114199</v>
      </c>
      <c r="D6950">
        <v>2.30087018013</v>
      </c>
      <c r="E6950">
        <v>31.12562110983</v>
      </c>
      <c r="F6950">
        <v>244.41656251982999</v>
      </c>
      <c r="G6950">
        <v>144.87172499999701</v>
      </c>
    </row>
    <row r="6951" spans="1:7" x14ac:dyDescent="0.25">
      <c r="A6951">
        <v>69.590000000000103</v>
      </c>
      <c r="B6951">
        <v>2.3011851310729901</v>
      </c>
      <c r="C6951">
        <v>13.179690361022899</v>
      </c>
      <c r="D6951">
        <v>2.3011851310729901</v>
      </c>
      <c r="E6951">
        <v>31.125936060773</v>
      </c>
      <c r="F6951">
        <v>244.41687747077299</v>
      </c>
      <c r="G6951">
        <v>144.88172499999899</v>
      </c>
    </row>
    <row r="6952" spans="1:7" x14ac:dyDescent="0.25">
      <c r="A6952">
        <v>69.599999999998502</v>
      </c>
      <c r="B6952">
        <v>2.3015117645263601</v>
      </c>
      <c r="C6952">
        <v>13.1807813644409</v>
      </c>
      <c r="D6952">
        <v>2.3015117645263601</v>
      </c>
      <c r="E6952">
        <v>31.126262694226401</v>
      </c>
      <c r="F6952">
        <v>244.41720410422599</v>
      </c>
      <c r="G6952">
        <v>144.891724999997</v>
      </c>
    </row>
    <row r="6953" spans="1:7" x14ac:dyDescent="0.25">
      <c r="A6953">
        <v>69.610000000000497</v>
      </c>
      <c r="B6953">
        <v>2.3018722534179599</v>
      </c>
      <c r="C6953">
        <v>13.1817979812622</v>
      </c>
      <c r="D6953">
        <v>2.3018722534179599</v>
      </c>
      <c r="E6953">
        <v>31.126623183117999</v>
      </c>
      <c r="F6953">
        <v>244.41756459311799</v>
      </c>
      <c r="G6953">
        <v>144.901724999999</v>
      </c>
    </row>
    <row r="6954" spans="1:7" x14ac:dyDescent="0.25">
      <c r="A6954">
        <v>69.619999999998896</v>
      </c>
      <c r="B6954">
        <v>2.3022220134735099</v>
      </c>
      <c r="C6954">
        <v>13.1821699142456</v>
      </c>
      <c r="D6954">
        <v>2.3022220134735099</v>
      </c>
      <c r="E6954">
        <v>31.126972943173499</v>
      </c>
      <c r="F6954">
        <v>244.41791435317299</v>
      </c>
      <c r="G6954">
        <v>144.911724999998</v>
      </c>
    </row>
    <row r="6955" spans="1:7" x14ac:dyDescent="0.25">
      <c r="A6955">
        <v>69.630000000001004</v>
      </c>
      <c r="B6955">
        <v>2.3025696277618399</v>
      </c>
      <c r="C6955">
        <v>13.1819639205932</v>
      </c>
      <c r="D6955">
        <v>2.3025696277618399</v>
      </c>
      <c r="E6955">
        <v>31.1273205574618</v>
      </c>
      <c r="F6955">
        <v>244.41826196746101</v>
      </c>
      <c r="G6955">
        <v>144.92172500000001</v>
      </c>
    </row>
    <row r="6956" spans="1:7" x14ac:dyDescent="0.25">
      <c r="A6956">
        <v>69.639999999999404</v>
      </c>
      <c r="B6956">
        <v>2.3028876781463601</v>
      </c>
      <c r="C6956">
        <v>13.181744575500399</v>
      </c>
      <c r="D6956">
        <v>2.3028876781463601</v>
      </c>
      <c r="E6956">
        <v>31.1276386078464</v>
      </c>
      <c r="F6956">
        <v>244.41858001784601</v>
      </c>
      <c r="G6956">
        <v>144.93172499999801</v>
      </c>
    </row>
    <row r="6957" spans="1:7" x14ac:dyDescent="0.25">
      <c r="A6957">
        <v>69.649999999997803</v>
      </c>
      <c r="B6957">
        <v>2.3032310009002601</v>
      </c>
      <c r="C6957">
        <v>13.182583808898899</v>
      </c>
      <c r="D6957">
        <v>2.3032310009002601</v>
      </c>
      <c r="E6957">
        <v>31.127981930600299</v>
      </c>
      <c r="F6957">
        <v>244.4189233406</v>
      </c>
      <c r="G6957">
        <v>144.94172499999601</v>
      </c>
    </row>
    <row r="6958" spans="1:7" x14ac:dyDescent="0.25">
      <c r="A6958">
        <v>69.659999999999798</v>
      </c>
      <c r="B6958">
        <v>2.3035984039306601</v>
      </c>
      <c r="C6958">
        <v>13.1829786300659</v>
      </c>
      <c r="D6958">
        <v>2.3035984039306601</v>
      </c>
      <c r="E6958">
        <v>31.128349333630698</v>
      </c>
      <c r="F6958">
        <v>244.41929074363</v>
      </c>
      <c r="G6958">
        <v>144.95172499999799</v>
      </c>
    </row>
    <row r="6959" spans="1:7" x14ac:dyDescent="0.25">
      <c r="A6959">
        <v>69.669999999998197</v>
      </c>
      <c r="B6959">
        <v>2.3039534091949401</v>
      </c>
      <c r="C6959">
        <v>13.184211730956999</v>
      </c>
      <c r="D6959">
        <v>2.3039534091949401</v>
      </c>
      <c r="E6959">
        <v>31.128704338895002</v>
      </c>
      <c r="F6959">
        <v>244.419645748894</v>
      </c>
      <c r="G6959">
        <v>144.96172499999699</v>
      </c>
    </row>
    <row r="6960" spans="1:7" x14ac:dyDescent="0.25">
      <c r="A6960">
        <v>69.680000000000206</v>
      </c>
      <c r="B6960">
        <v>2.3043017387390101</v>
      </c>
      <c r="C6960">
        <v>13.186216354370099</v>
      </c>
      <c r="D6960">
        <v>2.3043017387390101</v>
      </c>
      <c r="E6960">
        <v>31.129052668439002</v>
      </c>
      <c r="F6960">
        <v>244.419994078439</v>
      </c>
      <c r="G6960">
        <v>144.971724999999</v>
      </c>
    </row>
    <row r="6961" spans="1:7" x14ac:dyDescent="0.25">
      <c r="A6961">
        <v>69.689999999998605</v>
      </c>
      <c r="B6961">
        <v>2.3046274185180602</v>
      </c>
      <c r="C6961">
        <v>13.189018249511699</v>
      </c>
      <c r="D6961">
        <v>2.3046274185180602</v>
      </c>
      <c r="E6961">
        <v>31.129378348218101</v>
      </c>
      <c r="F6961">
        <v>244.420319758218</v>
      </c>
      <c r="G6961">
        <v>144.981724999997</v>
      </c>
    </row>
    <row r="6962" spans="1:7" x14ac:dyDescent="0.25">
      <c r="A6962">
        <v>69.700000000000699</v>
      </c>
      <c r="B6962">
        <v>2.30494952201843</v>
      </c>
      <c r="C6962">
        <v>13.190441131591699</v>
      </c>
      <c r="D6962">
        <v>2.30494952201843</v>
      </c>
      <c r="E6962">
        <v>31.129700451718399</v>
      </c>
      <c r="F6962">
        <v>244.420641861718</v>
      </c>
      <c r="G6962">
        <v>144.99172499999901</v>
      </c>
    </row>
    <row r="6963" spans="1:7" x14ac:dyDescent="0.25">
      <c r="A6963">
        <v>69.709999999999098</v>
      </c>
      <c r="B6963">
        <v>2.3053076267242401</v>
      </c>
      <c r="C6963">
        <v>13.191229820251399</v>
      </c>
      <c r="D6963">
        <v>2.3053076267242401</v>
      </c>
      <c r="E6963">
        <v>31.130058556424299</v>
      </c>
      <c r="F6963">
        <v>244.42099996642401</v>
      </c>
      <c r="G6963">
        <v>145.001724999998</v>
      </c>
    </row>
    <row r="6964" spans="1:7" x14ac:dyDescent="0.25">
      <c r="A6964">
        <v>69.719999999997498</v>
      </c>
      <c r="B6964">
        <v>2.3056766986846902</v>
      </c>
      <c r="C6964">
        <v>13.1935319900512</v>
      </c>
      <c r="D6964">
        <v>2.3056766986846902</v>
      </c>
      <c r="E6964">
        <v>31.130427628384702</v>
      </c>
      <c r="F6964">
        <v>244.421369038384</v>
      </c>
      <c r="G6964">
        <v>145.01172499999601</v>
      </c>
    </row>
    <row r="6965" spans="1:7" x14ac:dyDescent="0.25">
      <c r="A6965">
        <v>69.729999999999507</v>
      </c>
      <c r="B6965">
        <v>2.3060345649719198</v>
      </c>
      <c r="C6965">
        <v>13.1972227096557</v>
      </c>
      <c r="D6965">
        <v>2.3060345649719198</v>
      </c>
      <c r="E6965">
        <v>31.130785494671901</v>
      </c>
      <c r="F6965">
        <v>244.421726904671</v>
      </c>
      <c r="G6965">
        <v>145.02172499999801</v>
      </c>
    </row>
    <row r="6966" spans="1:7" x14ac:dyDescent="0.25">
      <c r="A6966">
        <v>69.739999999997906</v>
      </c>
      <c r="B6966">
        <v>2.3064100742339999</v>
      </c>
      <c r="C6966">
        <v>13.1993808746337</v>
      </c>
      <c r="D6966">
        <v>2.3064100742339999</v>
      </c>
      <c r="E6966">
        <v>31.131161003934</v>
      </c>
      <c r="F6966">
        <v>244.422102413934</v>
      </c>
      <c r="G6966">
        <v>145.03172499999701</v>
      </c>
    </row>
    <row r="6967" spans="1:7" x14ac:dyDescent="0.25">
      <c r="A6967">
        <v>69.75</v>
      </c>
      <c r="B6967">
        <v>2.3067598342895499</v>
      </c>
      <c r="C6967">
        <v>13.199977874755801</v>
      </c>
      <c r="D6967">
        <v>2.3067598342895499</v>
      </c>
      <c r="E6967">
        <v>31.131510763989599</v>
      </c>
      <c r="F6967">
        <v>244.422452173989</v>
      </c>
      <c r="G6967">
        <v>145.04172499999899</v>
      </c>
    </row>
    <row r="6968" spans="1:7" x14ac:dyDescent="0.25">
      <c r="A6968">
        <v>69.7599999999983</v>
      </c>
      <c r="B6968">
        <v>2.3071033954620299</v>
      </c>
      <c r="C6968">
        <v>13.203145980834901</v>
      </c>
      <c r="D6968">
        <v>2.3071033954620299</v>
      </c>
      <c r="E6968">
        <v>31.131854325161999</v>
      </c>
      <c r="F6968">
        <v>244.422795735162</v>
      </c>
      <c r="G6968">
        <v>145.05172499999699</v>
      </c>
    </row>
    <row r="6969" spans="1:7" x14ac:dyDescent="0.25">
      <c r="A6969">
        <v>69.770000000000394</v>
      </c>
      <c r="B6969">
        <v>2.30748438835144</v>
      </c>
      <c r="C6969">
        <v>13.2056379318237</v>
      </c>
      <c r="D6969">
        <v>2.30748438835144</v>
      </c>
      <c r="E6969">
        <v>31.1322353180514</v>
      </c>
      <c r="F6969">
        <v>244.423176728051</v>
      </c>
      <c r="G6969">
        <v>145.061724999999</v>
      </c>
    </row>
    <row r="6970" spans="1:7" x14ac:dyDescent="0.25">
      <c r="A6970">
        <v>69.779999999998793</v>
      </c>
      <c r="B6970">
        <v>2.3078632354736301</v>
      </c>
      <c r="C6970">
        <v>13.2081041336059</v>
      </c>
      <c r="D6970">
        <v>2.3078632354736301</v>
      </c>
      <c r="E6970">
        <v>31.132614165173599</v>
      </c>
      <c r="F6970">
        <v>244.423555575173</v>
      </c>
      <c r="G6970">
        <v>145.071724999997</v>
      </c>
    </row>
    <row r="6971" spans="1:7" x14ac:dyDescent="0.25">
      <c r="A6971">
        <v>69.790000000000802</v>
      </c>
      <c r="B6971">
        <v>2.3082675933837802</v>
      </c>
      <c r="C6971">
        <v>13.209681510925201</v>
      </c>
      <c r="D6971">
        <v>2.3082675933837802</v>
      </c>
      <c r="E6971">
        <v>31.133018523083798</v>
      </c>
      <c r="F6971">
        <v>244.42395993308301</v>
      </c>
      <c r="G6971">
        <v>145.08172500000001</v>
      </c>
    </row>
    <row r="6972" spans="1:7" x14ac:dyDescent="0.25">
      <c r="A6972">
        <v>69.799999999999201</v>
      </c>
      <c r="B6972">
        <v>2.30867266654968</v>
      </c>
      <c r="C6972">
        <v>13.2117824554443</v>
      </c>
      <c r="D6972">
        <v>2.30867266654968</v>
      </c>
      <c r="E6972">
        <v>31.133423596249699</v>
      </c>
      <c r="F6972">
        <v>244.42436500624899</v>
      </c>
      <c r="G6972">
        <v>145.09172499999801</v>
      </c>
    </row>
    <row r="6973" spans="1:7" x14ac:dyDescent="0.25">
      <c r="A6973">
        <v>69.809999999997601</v>
      </c>
      <c r="B6973">
        <v>2.3090391159057599</v>
      </c>
      <c r="C6973">
        <v>13.2132453918457</v>
      </c>
      <c r="D6973">
        <v>2.3090391159057599</v>
      </c>
      <c r="E6973">
        <v>31.133790045605799</v>
      </c>
      <c r="F6973">
        <v>244.42473145560501</v>
      </c>
      <c r="G6973">
        <v>145.10172499999601</v>
      </c>
    </row>
    <row r="6974" spans="1:7" x14ac:dyDescent="0.25">
      <c r="A6974">
        <v>69.819999999999695</v>
      </c>
      <c r="B6974">
        <v>2.3094196319579998</v>
      </c>
      <c r="C6974">
        <v>13.214210510253899</v>
      </c>
      <c r="D6974">
        <v>2.3094196319579998</v>
      </c>
      <c r="E6974">
        <v>31.134170561657999</v>
      </c>
      <c r="F6974">
        <v>244.425111971658</v>
      </c>
      <c r="G6974">
        <v>145.11172499999799</v>
      </c>
    </row>
    <row r="6975" spans="1:7" x14ac:dyDescent="0.25">
      <c r="A6975">
        <v>69.829999999998094</v>
      </c>
      <c r="B6975">
        <v>2.3098001480102499</v>
      </c>
      <c r="C6975">
        <v>13.215558052062899</v>
      </c>
      <c r="D6975">
        <v>2.3098001480102499</v>
      </c>
      <c r="E6975">
        <v>31.134551077710299</v>
      </c>
      <c r="F6975">
        <v>244.42549248770999</v>
      </c>
      <c r="G6975">
        <v>145.12172499999701</v>
      </c>
    </row>
    <row r="6976" spans="1:7" x14ac:dyDescent="0.25">
      <c r="A6976">
        <v>69.840000000000103</v>
      </c>
      <c r="B6976">
        <v>2.3101565837860099</v>
      </c>
      <c r="C6976">
        <v>13.219398498535099</v>
      </c>
      <c r="D6976">
        <v>2.3101565837860099</v>
      </c>
      <c r="E6976">
        <v>31.134907513485999</v>
      </c>
      <c r="F6976">
        <v>244.425848923486</v>
      </c>
      <c r="G6976">
        <v>145.13172499999899</v>
      </c>
    </row>
    <row r="6977" spans="1:7" x14ac:dyDescent="0.25">
      <c r="A6977">
        <v>69.849999999998502</v>
      </c>
      <c r="B6977">
        <v>2.3105375766754102</v>
      </c>
      <c r="C6977">
        <v>13.2225732803344</v>
      </c>
      <c r="D6977">
        <v>2.3105375766754102</v>
      </c>
      <c r="E6977">
        <v>31.135288506375399</v>
      </c>
      <c r="F6977">
        <v>244.42622991637501</v>
      </c>
      <c r="G6977">
        <v>145.141724999997</v>
      </c>
    </row>
    <row r="6978" spans="1:7" x14ac:dyDescent="0.25">
      <c r="A6978">
        <v>69.860000000000497</v>
      </c>
      <c r="B6978">
        <v>2.31091213226318</v>
      </c>
      <c r="C6978">
        <v>13.224416732788001</v>
      </c>
      <c r="D6978">
        <v>2.31091213226318</v>
      </c>
      <c r="E6978">
        <v>31.1356630619632</v>
      </c>
      <c r="F6978">
        <v>244.426604471963</v>
      </c>
      <c r="G6978">
        <v>145.151724999999</v>
      </c>
    </row>
    <row r="6979" spans="1:7" x14ac:dyDescent="0.25">
      <c r="A6979">
        <v>69.869999999998896</v>
      </c>
      <c r="B6979">
        <v>2.3112657070159899</v>
      </c>
      <c r="C6979">
        <v>13.2245283126831</v>
      </c>
      <c r="D6979">
        <v>2.3112657070159899</v>
      </c>
      <c r="E6979">
        <v>31.136016636716001</v>
      </c>
      <c r="F6979">
        <v>244.42695804671601</v>
      </c>
      <c r="G6979">
        <v>145.161724999998</v>
      </c>
    </row>
    <row r="6980" spans="1:7" x14ac:dyDescent="0.25">
      <c r="A6980">
        <v>69.880000000001004</v>
      </c>
      <c r="B6980">
        <v>2.3116371631622301</v>
      </c>
      <c r="C6980">
        <v>13.224937438964799</v>
      </c>
      <c r="D6980">
        <v>2.3116371631622301</v>
      </c>
      <c r="E6980">
        <v>31.136388092862202</v>
      </c>
      <c r="F6980">
        <v>244.42732950286199</v>
      </c>
      <c r="G6980">
        <v>145.17172500000001</v>
      </c>
    </row>
    <row r="6981" spans="1:7" x14ac:dyDescent="0.25">
      <c r="A6981">
        <v>69.889999999999404</v>
      </c>
      <c r="B6981">
        <v>2.3119828701019198</v>
      </c>
      <c r="C6981">
        <v>13.2261896133422</v>
      </c>
      <c r="D6981">
        <v>2.3119828701019198</v>
      </c>
      <c r="E6981">
        <v>31.136733799801899</v>
      </c>
      <c r="F6981">
        <v>244.42767520980101</v>
      </c>
      <c r="G6981">
        <v>145.18172499999801</v>
      </c>
    </row>
    <row r="6982" spans="1:7" x14ac:dyDescent="0.25">
      <c r="A6982">
        <v>69.899999999997803</v>
      </c>
      <c r="B6982">
        <v>2.31234550476074</v>
      </c>
      <c r="C6982">
        <v>13.2272281646728</v>
      </c>
      <c r="D6982">
        <v>2.31234550476074</v>
      </c>
      <c r="E6982">
        <v>31.137096434460801</v>
      </c>
      <c r="F6982">
        <v>244.42803784445999</v>
      </c>
      <c r="G6982">
        <v>145.19172499999601</v>
      </c>
    </row>
    <row r="6983" spans="1:7" x14ac:dyDescent="0.25">
      <c r="A6983">
        <v>69.909999999999798</v>
      </c>
      <c r="B6983">
        <v>2.3127160072326598</v>
      </c>
      <c r="C6983">
        <v>13.228873252868601</v>
      </c>
      <c r="D6983">
        <v>2.3127160072326598</v>
      </c>
      <c r="E6983">
        <v>31.1374669369327</v>
      </c>
      <c r="F6983">
        <v>244.428408346932</v>
      </c>
      <c r="G6983">
        <v>145.20172499999799</v>
      </c>
    </row>
    <row r="6984" spans="1:7" x14ac:dyDescent="0.25">
      <c r="A6984">
        <v>69.919999999998197</v>
      </c>
      <c r="B6984">
        <v>2.3130681514739901</v>
      </c>
      <c r="C6984">
        <v>13.2299041748046</v>
      </c>
      <c r="D6984">
        <v>2.3130681514739901</v>
      </c>
      <c r="E6984">
        <v>31.137819081174001</v>
      </c>
      <c r="F6984">
        <v>244.42876049117399</v>
      </c>
      <c r="G6984">
        <v>145.21172499999699</v>
      </c>
    </row>
    <row r="6985" spans="1:7" x14ac:dyDescent="0.25">
      <c r="A6985">
        <v>69.930000000000206</v>
      </c>
      <c r="B6985">
        <v>2.31342196464538</v>
      </c>
      <c r="C6985">
        <v>13.2309656143188</v>
      </c>
      <c r="D6985">
        <v>2.31342196464538</v>
      </c>
      <c r="E6985">
        <v>31.138172894345399</v>
      </c>
      <c r="F6985">
        <v>244.42911430434501</v>
      </c>
      <c r="G6985">
        <v>145.221724999999</v>
      </c>
    </row>
    <row r="6986" spans="1:7" x14ac:dyDescent="0.25">
      <c r="A6986">
        <v>69.939999999998605</v>
      </c>
      <c r="B6986">
        <v>2.3137533664703298</v>
      </c>
      <c r="C6986">
        <v>13.2308082580566</v>
      </c>
      <c r="D6986">
        <v>2.3137533664703298</v>
      </c>
      <c r="E6986">
        <v>31.1385042961703</v>
      </c>
      <c r="F6986">
        <v>244.42944570616999</v>
      </c>
      <c r="G6986">
        <v>145.231724999997</v>
      </c>
    </row>
    <row r="6987" spans="1:7" x14ac:dyDescent="0.25">
      <c r="A6987">
        <v>69.950000000000699</v>
      </c>
      <c r="B6987">
        <v>2.3140995502471902</v>
      </c>
      <c r="C6987">
        <v>13.2318019866943</v>
      </c>
      <c r="D6987">
        <v>2.3140995502471902</v>
      </c>
      <c r="E6987">
        <v>31.138850479947202</v>
      </c>
      <c r="F6987">
        <v>244.42979188994701</v>
      </c>
      <c r="G6987">
        <v>145.24172499999901</v>
      </c>
    </row>
    <row r="6988" spans="1:7" x14ac:dyDescent="0.25">
      <c r="A6988">
        <v>69.959999999999098</v>
      </c>
      <c r="B6988">
        <v>2.3144328594207701</v>
      </c>
      <c r="C6988">
        <v>13.232636451721101</v>
      </c>
      <c r="D6988">
        <v>2.3144328594207701</v>
      </c>
      <c r="E6988">
        <v>31.1391837891208</v>
      </c>
      <c r="F6988">
        <v>244.43012519912</v>
      </c>
      <c r="G6988">
        <v>145.251724999998</v>
      </c>
    </row>
    <row r="6989" spans="1:7" x14ac:dyDescent="0.25">
      <c r="A6989">
        <v>69.969999999997498</v>
      </c>
      <c r="B6989">
        <v>2.3147678375244101</v>
      </c>
      <c r="C6989">
        <v>13.2358493804931</v>
      </c>
      <c r="D6989">
        <v>2.3147678375244101</v>
      </c>
      <c r="E6989">
        <v>31.139518767224398</v>
      </c>
      <c r="F6989">
        <v>244.43046017722401</v>
      </c>
      <c r="G6989">
        <v>145.26172499999601</v>
      </c>
    </row>
    <row r="6990" spans="1:7" x14ac:dyDescent="0.25">
      <c r="A6990">
        <v>69.979999999999507</v>
      </c>
      <c r="B6990">
        <v>2.3151121139526301</v>
      </c>
      <c r="C6990">
        <v>13.2379655838012</v>
      </c>
      <c r="D6990">
        <v>2.3151121139526301</v>
      </c>
      <c r="E6990">
        <v>31.1398630436526</v>
      </c>
      <c r="F6990">
        <v>244.430804453652</v>
      </c>
      <c r="G6990">
        <v>145.27172499999801</v>
      </c>
    </row>
    <row r="6991" spans="1:7" x14ac:dyDescent="0.25">
      <c r="A6991">
        <v>69.989999999997906</v>
      </c>
      <c r="B6991">
        <v>2.3154311180114702</v>
      </c>
      <c r="C6991">
        <v>13.238221168518001</v>
      </c>
      <c r="D6991">
        <v>2.3154311180114702</v>
      </c>
      <c r="E6991">
        <v>31.140182047711502</v>
      </c>
      <c r="F6991">
        <v>244.43112345771101</v>
      </c>
      <c r="G6991">
        <v>145.28172499999701</v>
      </c>
    </row>
    <row r="6992" spans="1:7" x14ac:dyDescent="0.25">
      <c r="A6992">
        <v>70</v>
      </c>
      <c r="B6992">
        <v>2.31576204299926</v>
      </c>
      <c r="C6992">
        <v>13.2388696670532</v>
      </c>
      <c r="D6992">
        <v>2.31576204299926</v>
      </c>
      <c r="E6992">
        <v>31.140512972699302</v>
      </c>
      <c r="F6992">
        <v>244.431454382699</v>
      </c>
      <c r="G6992">
        <v>145.29172499999899</v>
      </c>
    </row>
    <row r="6993" spans="1:7" x14ac:dyDescent="0.25">
      <c r="A6993">
        <v>70.0099999999983</v>
      </c>
      <c r="B6993">
        <v>2.3161022663116402</v>
      </c>
      <c r="C6993">
        <v>13.240464210510201</v>
      </c>
      <c r="D6993">
        <v>2.3161022663116402</v>
      </c>
      <c r="E6993">
        <v>31.140853196011701</v>
      </c>
      <c r="F6993">
        <v>244.43179460601101</v>
      </c>
      <c r="G6993">
        <v>145.30172499999699</v>
      </c>
    </row>
    <row r="6994" spans="1:7" x14ac:dyDescent="0.25">
      <c r="A6994">
        <v>70.020000000000394</v>
      </c>
      <c r="B6994">
        <v>2.3164031505584699</v>
      </c>
      <c r="C6994">
        <v>13.240532875061</v>
      </c>
      <c r="D6994">
        <v>2.3164031505584699</v>
      </c>
      <c r="E6994">
        <v>31.141154080258499</v>
      </c>
      <c r="F6994">
        <v>244.43209549025801</v>
      </c>
      <c r="G6994">
        <v>145.311724999999</v>
      </c>
    </row>
    <row r="6995" spans="1:7" x14ac:dyDescent="0.25">
      <c r="A6995">
        <v>70.029999999998793</v>
      </c>
      <c r="B6995">
        <v>2.3167176246643</v>
      </c>
      <c r="C6995">
        <v>13.2420177459716</v>
      </c>
      <c r="D6995">
        <v>2.3167176246643</v>
      </c>
      <c r="E6995">
        <v>31.141468554364302</v>
      </c>
      <c r="F6995">
        <v>244.43240996436401</v>
      </c>
      <c r="G6995">
        <v>145.321724999997</v>
      </c>
    </row>
    <row r="6996" spans="1:7" x14ac:dyDescent="0.25">
      <c r="A6996">
        <v>70.040000000000802</v>
      </c>
      <c r="B6996">
        <v>2.31704330444335</v>
      </c>
      <c r="C6996">
        <v>13.2427358627319</v>
      </c>
      <c r="D6996">
        <v>2.31704330444335</v>
      </c>
      <c r="E6996">
        <v>31.141794234143401</v>
      </c>
      <c r="F6996">
        <v>244.43273564414301</v>
      </c>
      <c r="G6996">
        <v>145.33172500000001</v>
      </c>
    </row>
    <row r="6997" spans="1:7" x14ac:dyDescent="0.25">
      <c r="A6997">
        <v>70.049999999999201</v>
      </c>
      <c r="B6997">
        <v>2.3173587322235099</v>
      </c>
      <c r="C6997">
        <v>13.2434797286987</v>
      </c>
      <c r="D6997">
        <v>2.3173587322235099</v>
      </c>
      <c r="E6997">
        <v>31.142109661923499</v>
      </c>
      <c r="F6997">
        <v>244.43305107192299</v>
      </c>
      <c r="G6997">
        <v>145.34172499999801</v>
      </c>
    </row>
    <row r="6998" spans="1:7" x14ac:dyDescent="0.25">
      <c r="A6998">
        <v>70.059999999997601</v>
      </c>
      <c r="B6998">
        <v>2.3176593780517498</v>
      </c>
      <c r="C6998">
        <v>13.243974685668899</v>
      </c>
      <c r="D6998">
        <v>2.3176593780517498</v>
      </c>
      <c r="E6998">
        <v>31.142410307751799</v>
      </c>
      <c r="F6998">
        <v>244.43335171775101</v>
      </c>
      <c r="G6998">
        <v>145.35172499999601</v>
      </c>
    </row>
    <row r="6999" spans="1:7" x14ac:dyDescent="0.25">
      <c r="A6999">
        <v>70.069999999999695</v>
      </c>
      <c r="B6999">
        <v>2.3179614543914702</v>
      </c>
      <c r="C6999">
        <v>13.2438030242919</v>
      </c>
      <c r="D6999">
        <v>2.3179614543914702</v>
      </c>
      <c r="E6999">
        <v>31.142712384091499</v>
      </c>
      <c r="F6999">
        <v>244.43365379409099</v>
      </c>
      <c r="G6999">
        <v>145.36172499999799</v>
      </c>
    </row>
    <row r="7000" spans="1:7" x14ac:dyDescent="0.25">
      <c r="A7000">
        <v>70.079999999998094</v>
      </c>
      <c r="B7000">
        <v>2.31827592849731</v>
      </c>
      <c r="C7000">
        <v>13.2450857162475</v>
      </c>
      <c r="D7000">
        <v>2.31827592849731</v>
      </c>
      <c r="E7000">
        <v>31.143026858197299</v>
      </c>
      <c r="F7000">
        <v>244.43396826819699</v>
      </c>
      <c r="G7000">
        <v>145.37172499999701</v>
      </c>
    </row>
    <row r="7001" spans="1:7" x14ac:dyDescent="0.25">
      <c r="A7001">
        <v>70.090000000000103</v>
      </c>
      <c r="B7001">
        <v>2.31859922409057</v>
      </c>
      <c r="C7001">
        <v>13.2462043762207</v>
      </c>
      <c r="D7001">
        <v>2.31859922409057</v>
      </c>
      <c r="E7001">
        <v>31.1433501537906</v>
      </c>
      <c r="F7001">
        <v>244.43429156379</v>
      </c>
      <c r="G7001">
        <v>145.38172499999899</v>
      </c>
    </row>
    <row r="7002" spans="1:7" x14ac:dyDescent="0.25">
      <c r="A7002">
        <v>70.099999999998502</v>
      </c>
      <c r="B7002">
        <v>2.3189206123352002</v>
      </c>
      <c r="C7002">
        <v>13.2468347549438</v>
      </c>
      <c r="D7002">
        <v>2.3189206123352002</v>
      </c>
      <c r="E7002">
        <v>31.1436715420352</v>
      </c>
      <c r="F7002">
        <v>244.434612952035</v>
      </c>
      <c r="G7002">
        <v>145.391724999997</v>
      </c>
    </row>
    <row r="7003" spans="1:7" x14ac:dyDescent="0.25">
      <c r="A7003">
        <v>70.110000000000497</v>
      </c>
      <c r="B7003">
        <v>2.31924104690551</v>
      </c>
      <c r="C7003">
        <v>13.2468919754028</v>
      </c>
      <c r="D7003">
        <v>2.31924104690551</v>
      </c>
      <c r="E7003">
        <v>31.143991976605498</v>
      </c>
      <c r="F7003">
        <v>244.434933386605</v>
      </c>
      <c r="G7003">
        <v>145.401724999999</v>
      </c>
    </row>
    <row r="7004" spans="1:7" x14ac:dyDescent="0.25">
      <c r="A7004">
        <v>70.119999999998896</v>
      </c>
      <c r="B7004">
        <v>2.3195669651031401</v>
      </c>
      <c r="C7004">
        <v>13.2487173080444</v>
      </c>
      <c r="D7004">
        <v>2.3195669651031401</v>
      </c>
      <c r="E7004">
        <v>31.144317894803201</v>
      </c>
      <c r="F7004">
        <v>244.435259304803</v>
      </c>
      <c r="G7004">
        <v>145.411724999998</v>
      </c>
    </row>
    <row r="7005" spans="1:7" x14ac:dyDescent="0.25">
      <c r="A7005">
        <v>70.130000000001004</v>
      </c>
      <c r="B7005">
        <v>2.31986403465271</v>
      </c>
      <c r="C7005">
        <v>13.248537063598601</v>
      </c>
      <c r="D7005">
        <v>2.31986403465271</v>
      </c>
      <c r="E7005">
        <v>31.144614964352701</v>
      </c>
      <c r="F7005">
        <v>244.43555637435199</v>
      </c>
      <c r="G7005">
        <v>145.42172500000001</v>
      </c>
    </row>
    <row r="7006" spans="1:7" x14ac:dyDescent="0.25">
      <c r="A7006">
        <v>70.139999999999404</v>
      </c>
      <c r="B7006">
        <v>2.32015752792358</v>
      </c>
      <c r="C7006">
        <v>13.249305725097599</v>
      </c>
      <c r="D7006">
        <v>2.32015752792358</v>
      </c>
      <c r="E7006">
        <v>31.1449084576236</v>
      </c>
      <c r="F7006">
        <v>244.43584986762301</v>
      </c>
      <c r="G7006">
        <v>145.43172499999801</v>
      </c>
    </row>
    <row r="7007" spans="1:7" x14ac:dyDescent="0.25">
      <c r="A7007">
        <v>70.149999999997803</v>
      </c>
      <c r="B7007">
        <v>2.32047271728515</v>
      </c>
      <c r="C7007">
        <v>13.2492198944091</v>
      </c>
      <c r="D7007">
        <v>2.32047271728515</v>
      </c>
      <c r="E7007">
        <v>31.145223646985201</v>
      </c>
      <c r="F7007">
        <v>244.436165056985</v>
      </c>
      <c r="G7007">
        <v>145.44172499999601</v>
      </c>
    </row>
    <row r="7008" spans="1:7" x14ac:dyDescent="0.25">
      <c r="A7008">
        <v>70.159999999999798</v>
      </c>
      <c r="B7008">
        <v>2.3207771778106601</v>
      </c>
      <c r="C7008">
        <v>13.2489318847656</v>
      </c>
      <c r="D7008">
        <v>2.3207771778106601</v>
      </c>
      <c r="E7008">
        <v>31.1455281075107</v>
      </c>
      <c r="F7008">
        <v>244.43646951751001</v>
      </c>
      <c r="G7008">
        <v>145.45172499999799</v>
      </c>
    </row>
    <row r="7009" spans="1:7" x14ac:dyDescent="0.25">
      <c r="A7009">
        <v>70.169999999998197</v>
      </c>
      <c r="B7009">
        <v>2.32109498977661</v>
      </c>
      <c r="C7009">
        <v>13.2490224838256</v>
      </c>
      <c r="D7009">
        <v>2.32109498977661</v>
      </c>
      <c r="E7009">
        <v>31.145845919476599</v>
      </c>
      <c r="F7009">
        <v>244.436787329476</v>
      </c>
      <c r="G7009">
        <v>145.46172499999699</v>
      </c>
    </row>
    <row r="7010" spans="1:7" x14ac:dyDescent="0.25">
      <c r="A7010">
        <v>70.180000000000206</v>
      </c>
      <c r="B7010">
        <v>2.3213877677917401</v>
      </c>
      <c r="C7010">
        <v>13.247406959533601</v>
      </c>
      <c r="D7010">
        <v>2.3213877677917401</v>
      </c>
      <c r="E7010">
        <v>31.1461386974918</v>
      </c>
      <c r="F7010">
        <v>244.437080107491</v>
      </c>
      <c r="G7010">
        <v>145.471724999999</v>
      </c>
    </row>
    <row r="7011" spans="1:7" x14ac:dyDescent="0.25">
      <c r="A7011">
        <v>70.189999999998605</v>
      </c>
      <c r="B7011">
        <v>2.3216760158538801</v>
      </c>
      <c r="C7011">
        <v>13.246171951293899</v>
      </c>
      <c r="D7011">
        <v>2.3216760158538801</v>
      </c>
      <c r="E7011">
        <v>31.146426945553898</v>
      </c>
      <c r="F7011">
        <v>244.43736835555299</v>
      </c>
      <c r="G7011">
        <v>145.481724999997</v>
      </c>
    </row>
    <row r="7012" spans="1:7" x14ac:dyDescent="0.25">
      <c r="A7012">
        <v>70.200000000000699</v>
      </c>
      <c r="B7012">
        <v>2.32198929786682</v>
      </c>
      <c r="C7012">
        <v>13.246141433715801</v>
      </c>
      <c r="D7012">
        <v>2.32198929786682</v>
      </c>
      <c r="E7012">
        <v>31.146740227566799</v>
      </c>
      <c r="F7012">
        <v>244.43768163756599</v>
      </c>
      <c r="G7012">
        <v>145.49172499999901</v>
      </c>
    </row>
    <row r="7013" spans="1:7" x14ac:dyDescent="0.25">
      <c r="A7013">
        <v>70.209999999999098</v>
      </c>
      <c r="B7013">
        <v>2.3222985267639098</v>
      </c>
      <c r="C7013">
        <v>13.2459287643432</v>
      </c>
      <c r="D7013">
        <v>2.3222985267639098</v>
      </c>
      <c r="E7013">
        <v>31.1470494564639</v>
      </c>
      <c r="F7013">
        <v>244.437990866463</v>
      </c>
      <c r="G7013">
        <v>145.501724999998</v>
      </c>
    </row>
    <row r="7014" spans="1:7" x14ac:dyDescent="0.25">
      <c r="A7014">
        <v>70.219999999997498</v>
      </c>
      <c r="B7014">
        <v>2.3225858211517298</v>
      </c>
      <c r="C7014">
        <v>13.245535850524901</v>
      </c>
      <c r="D7014">
        <v>2.3225858211517298</v>
      </c>
      <c r="E7014">
        <v>31.1473367508517</v>
      </c>
      <c r="F7014">
        <v>244.43827816085101</v>
      </c>
      <c r="G7014">
        <v>145.51172499999601</v>
      </c>
    </row>
    <row r="7015" spans="1:7" x14ac:dyDescent="0.25">
      <c r="A7015">
        <v>70.229999999999507</v>
      </c>
      <c r="B7015">
        <v>2.32288193702697</v>
      </c>
      <c r="C7015">
        <v>13.247121810913001</v>
      </c>
      <c r="D7015">
        <v>2.32288193702697</v>
      </c>
      <c r="E7015">
        <v>31.147632866727001</v>
      </c>
      <c r="F7015">
        <v>244.438574276727</v>
      </c>
      <c r="G7015">
        <v>145.52172499999801</v>
      </c>
    </row>
    <row r="7016" spans="1:7" x14ac:dyDescent="0.25">
      <c r="A7016">
        <v>70.239999999997906</v>
      </c>
      <c r="B7016">
        <v>2.3232035636901802</v>
      </c>
      <c r="C7016">
        <v>13.2474775314331</v>
      </c>
      <c r="D7016">
        <v>2.3232035636901802</v>
      </c>
      <c r="E7016">
        <v>31.147954493390198</v>
      </c>
      <c r="F7016">
        <v>244.43889590339001</v>
      </c>
      <c r="G7016">
        <v>145.53172499999701</v>
      </c>
    </row>
    <row r="7017" spans="1:7" x14ac:dyDescent="0.25">
      <c r="A7017">
        <v>70.25</v>
      </c>
      <c r="B7017">
        <v>2.3235375881195002</v>
      </c>
      <c r="C7017">
        <v>13.2478733062744</v>
      </c>
      <c r="D7017">
        <v>2.3235375881195002</v>
      </c>
      <c r="E7017">
        <v>31.148288517819498</v>
      </c>
      <c r="F7017">
        <v>244.43922992781901</v>
      </c>
      <c r="G7017">
        <v>145.54172499999899</v>
      </c>
    </row>
    <row r="7018" spans="1:7" x14ac:dyDescent="0.25">
      <c r="A7018">
        <v>70.2599999999983</v>
      </c>
      <c r="B7018">
        <v>2.3238773345947199</v>
      </c>
      <c r="C7018">
        <v>13.2479248046875</v>
      </c>
      <c r="D7018">
        <v>2.3238773345947199</v>
      </c>
      <c r="E7018">
        <v>31.1486282642947</v>
      </c>
      <c r="F7018">
        <v>244.43956967429401</v>
      </c>
      <c r="G7018">
        <v>145.55172499999699</v>
      </c>
    </row>
    <row r="7019" spans="1:7" x14ac:dyDescent="0.25">
      <c r="A7019">
        <v>70.270000000000394</v>
      </c>
      <c r="B7019">
        <v>2.3241991996765101</v>
      </c>
      <c r="C7019">
        <v>13.248719215393001</v>
      </c>
      <c r="D7019">
        <v>2.3241991996765101</v>
      </c>
      <c r="E7019">
        <v>31.148950129376502</v>
      </c>
      <c r="F7019">
        <v>244.43989153937599</v>
      </c>
      <c r="G7019">
        <v>145.561724999999</v>
      </c>
    </row>
    <row r="7020" spans="1:7" x14ac:dyDescent="0.25">
      <c r="A7020">
        <v>70.279999999998793</v>
      </c>
      <c r="B7020">
        <v>2.3245043754577601</v>
      </c>
      <c r="C7020">
        <v>13.2497396469116</v>
      </c>
      <c r="D7020">
        <v>2.3245043754577601</v>
      </c>
      <c r="E7020">
        <v>31.149255305157801</v>
      </c>
      <c r="F7020">
        <v>244.44019671515699</v>
      </c>
      <c r="G7020">
        <v>145.571724999997</v>
      </c>
    </row>
    <row r="7021" spans="1:7" x14ac:dyDescent="0.25">
      <c r="A7021">
        <v>70.290000000000802</v>
      </c>
      <c r="B7021">
        <v>2.32482433319091</v>
      </c>
      <c r="C7021">
        <v>13.251065254211399</v>
      </c>
      <c r="D7021">
        <v>2.32482433319091</v>
      </c>
      <c r="E7021">
        <v>31.149575262890899</v>
      </c>
      <c r="F7021">
        <v>244.44051667289</v>
      </c>
      <c r="G7021">
        <v>145.58172500000001</v>
      </c>
    </row>
    <row r="7022" spans="1:7" x14ac:dyDescent="0.25">
      <c r="A7022">
        <v>70.299999999999201</v>
      </c>
      <c r="B7022">
        <v>2.3251366615295401</v>
      </c>
      <c r="C7022">
        <v>13.251842498779199</v>
      </c>
      <c r="D7022">
        <v>2.3251366615295401</v>
      </c>
      <c r="E7022">
        <v>31.1498875912296</v>
      </c>
      <c r="F7022">
        <v>244.44082900122899</v>
      </c>
      <c r="G7022">
        <v>145.59172499999801</v>
      </c>
    </row>
    <row r="7023" spans="1:7" x14ac:dyDescent="0.25">
      <c r="A7023">
        <v>70.309999999997601</v>
      </c>
      <c r="B7023">
        <v>2.3254196643829301</v>
      </c>
      <c r="C7023">
        <v>13.2528619766235</v>
      </c>
      <c r="D7023">
        <v>2.3254196643829301</v>
      </c>
      <c r="E7023">
        <v>31.150170594082901</v>
      </c>
      <c r="F7023">
        <v>244.44111200408199</v>
      </c>
      <c r="G7023">
        <v>145.60172499999601</v>
      </c>
    </row>
    <row r="7024" spans="1:7" x14ac:dyDescent="0.25">
      <c r="A7024">
        <v>70.319999999999695</v>
      </c>
      <c r="B7024">
        <v>2.32573390007019</v>
      </c>
      <c r="C7024">
        <v>13.2545013427734</v>
      </c>
      <c r="D7024">
        <v>2.32573390007019</v>
      </c>
      <c r="E7024">
        <v>31.1504848297702</v>
      </c>
      <c r="F7024">
        <v>244.44142623977001</v>
      </c>
      <c r="G7024">
        <v>145.61172499999799</v>
      </c>
    </row>
    <row r="7025" spans="1:7" x14ac:dyDescent="0.25">
      <c r="A7025">
        <v>70.329999999998094</v>
      </c>
      <c r="B7025">
        <v>2.32606697082519</v>
      </c>
      <c r="C7025">
        <v>13.254258155822701</v>
      </c>
      <c r="D7025">
        <v>2.32606697082519</v>
      </c>
      <c r="E7025">
        <v>31.150817900525201</v>
      </c>
      <c r="F7025">
        <v>244.44175931052499</v>
      </c>
      <c r="G7025">
        <v>145.62172499999701</v>
      </c>
    </row>
    <row r="7026" spans="1:7" x14ac:dyDescent="0.25">
      <c r="A7026">
        <v>70.340000000000103</v>
      </c>
      <c r="B7026">
        <v>2.3263840675353999</v>
      </c>
      <c r="C7026">
        <v>13.2545166015625</v>
      </c>
      <c r="D7026">
        <v>2.3263840675353999</v>
      </c>
      <c r="E7026">
        <v>31.151134997235399</v>
      </c>
      <c r="F7026">
        <v>244.44207640723499</v>
      </c>
      <c r="G7026">
        <v>145.63172499999899</v>
      </c>
    </row>
    <row r="7027" spans="1:7" x14ac:dyDescent="0.25">
      <c r="A7027">
        <v>70.349999999998502</v>
      </c>
      <c r="B7027">
        <v>2.3266973495483301</v>
      </c>
      <c r="C7027">
        <v>13.254930496215801</v>
      </c>
      <c r="D7027">
        <v>2.3266973495483301</v>
      </c>
      <c r="E7027">
        <v>31.151448279248299</v>
      </c>
      <c r="F7027">
        <v>244.44238968924799</v>
      </c>
      <c r="G7027">
        <v>145.641724999997</v>
      </c>
    </row>
    <row r="7028" spans="1:7" x14ac:dyDescent="0.25">
      <c r="A7028">
        <v>70.360000000000497</v>
      </c>
      <c r="B7028">
        <v>2.3270399570464999</v>
      </c>
      <c r="C7028">
        <v>13.255958557128899</v>
      </c>
      <c r="D7028">
        <v>2.3270399570464999</v>
      </c>
      <c r="E7028">
        <v>31.1517908867465</v>
      </c>
      <c r="F7028">
        <v>244.44273229674599</v>
      </c>
      <c r="G7028">
        <v>145.651724999999</v>
      </c>
    </row>
    <row r="7029" spans="1:7" x14ac:dyDescent="0.25">
      <c r="A7029">
        <v>70.369999999998896</v>
      </c>
      <c r="B7029">
        <v>2.3273837566375701</v>
      </c>
      <c r="C7029">
        <v>13.2568254470825</v>
      </c>
      <c r="D7029">
        <v>2.3273837566375701</v>
      </c>
      <c r="E7029">
        <v>31.1521346863376</v>
      </c>
      <c r="F7029">
        <v>244.44307609633699</v>
      </c>
      <c r="G7029">
        <v>145.661724999998</v>
      </c>
    </row>
    <row r="7030" spans="1:7" x14ac:dyDescent="0.25">
      <c r="A7030">
        <v>70.380000000001004</v>
      </c>
      <c r="B7030">
        <v>2.3277039527893</v>
      </c>
      <c r="C7030">
        <v>13.2572841644287</v>
      </c>
      <c r="D7030">
        <v>2.3277039527893</v>
      </c>
      <c r="E7030">
        <v>31.152454882489302</v>
      </c>
      <c r="F7030">
        <v>244.44339629248901</v>
      </c>
      <c r="G7030">
        <v>145.67172500000001</v>
      </c>
    </row>
    <row r="7031" spans="1:7" x14ac:dyDescent="0.25">
      <c r="A7031">
        <v>70.389999999999404</v>
      </c>
      <c r="B7031">
        <v>2.32800936698913</v>
      </c>
      <c r="C7031">
        <v>13.259486198425201</v>
      </c>
      <c r="D7031">
        <v>2.32800936698913</v>
      </c>
      <c r="E7031">
        <v>31.152760296689099</v>
      </c>
      <c r="F7031">
        <v>244.44370170668901</v>
      </c>
      <c r="G7031">
        <v>145.68172499999801</v>
      </c>
    </row>
    <row r="7032" spans="1:7" x14ac:dyDescent="0.25">
      <c r="A7032">
        <v>70.399999999997803</v>
      </c>
      <c r="B7032">
        <v>2.3283174037933301</v>
      </c>
      <c r="C7032">
        <v>13.260717391967701</v>
      </c>
      <c r="D7032">
        <v>2.3283174037933301</v>
      </c>
      <c r="E7032">
        <v>31.153068333493302</v>
      </c>
      <c r="F7032">
        <v>244.44400974349301</v>
      </c>
      <c r="G7032">
        <v>145.69172499999601</v>
      </c>
    </row>
    <row r="7033" spans="1:7" x14ac:dyDescent="0.25">
      <c r="A7033">
        <v>70.409999999999798</v>
      </c>
      <c r="B7033">
        <v>2.3286273479461599</v>
      </c>
      <c r="C7033">
        <v>13.261567115783601</v>
      </c>
      <c r="D7033">
        <v>2.3286273479461599</v>
      </c>
      <c r="E7033">
        <v>31.153378277646201</v>
      </c>
      <c r="F7033">
        <v>244.44431968764599</v>
      </c>
      <c r="G7033">
        <v>145.70172499999799</v>
      </c>
    </row>
    <row r="7034" spans="1:7" x14ac:dyDescent="0.25">
      <c r="A7034">
        <v>70.419999999998197</v>
      </c>
      <c r="B7034">
        <v>2.32896828651428</v>
      </c>
      <c r="C7034">
        <v>13.262146949768001</v>
      </c>
      <c r="D7034">
        <v>2.32896828651428</v>
      </c>
      <c r="E7034">
        <v>31.153719216214299</v>
      </c>
      <c r="F7034">
        <v>244.44466062621399</v>
      </c>
      <c r="G7034">
        <v>145.71172499999699</v>
      </c>
    </row>
    <row r="7035" spans="1:7" x14ac:dyDescent="0.25">
      <c r="A7035">
        <v>70.430000000000206</v>
      </c>
      <c r="B7035">
        <v>2.3293178081512398</v>
      </c>
      <c r="C7035">
        <v>13.2627620697021</v>
      </c>
      <c r="D7035">
        <v>2.3293178081512398</v>
      </c>
      <c r="E7035">
        <v>31.154068737851301</v>
      </c>
      <c r="F7035">
        <v>244.44501014785101</v>
      </c>
      <c r="G7035">
        <v>145.721724999999</v>
      </c>
    </row>
    <row r="7036" spans="1:7" x14ac:dyDescent="0.25">
      <c r="A7036">
        <v>70.439999999998605</v>
      </c>
      <c r="B7036">
        <v>2.32963991165161</v>
      </c>
      <c r="C7036">
        <v>13.262619972229</v>
      </c>
      <c r="D7036">
        <v>2.32963991165161</v>
      </c>
      <c r="E7036">
        <v>31.154390841351599</v>
      </c>
      <c r="F7036">
        <v>244.445332251351</v>
      </c>
      <c r="G7036">
        <v>145.731724999997</v>
      </c>
    </row>
    <row r="7037" spans="1:7" x14ac:dyDescent="0.25">
      <c r="A7037">
        <v>70.450000000000699</v>
      </c>
      <c r="B7037">
        <v>2.3299582004547101</v>
      </c>
      <c r="C7037">
        <v>13.2632446289062</v>
      </c>
      <c r="D7037">
        <v>2.3299582004547101</v>
      </c>
      <c r="E7037">
        <v>31.1547091301547</v>
      </c>
      <c r="F7037">
        <v>244.44565054015399</v>
      </c>
      <c r="G7037">
        <v>145.74172499999901</v>
      </c>
    </row>
    <row r="7038" spans="1:7" x14ac:dyDescent="0.25">
      <c r="A7038">
        <v>70.459999999999098</v>
      </c>
      <c r="B7038">
        <v>2.3303227424621502</v>
      </c>
      <c r="C7038">
        <v>13.2638702392578</v>
      </c>
      <c r="D7038">
        <v>2.3303227424621502</v>
      </c>
      <c r="E7038">
        <v>31.155073672162199</v>
      </c>
      <c r="F7038">
        <v>244.44601508216201</v>
      </c>
      <c r="G7038">
        <v>145.751724999998</v>
      </c>
    </row>
    <row r="7039" spans="1:7" x14ac:dyDescent="0.25">
      <c r="A7039">
        <v>70.469999999997498</v>
      </c>
      <c r="B7039">
        <v>2.3306655883789</v>
      </c>
      <c r="C7039">
        <v>13.265412330627401</v>
      </c>
      <c r="D7039">
        <v>2.3306655883789</v>
      </c>
      <c r="E7039">
        <v>31.155416518078901</v>
      </c>
      <c r="F7039">
        <v>244.44635792807799</v>
      </c>
      <c r="G7039">
        <v>145.76172499999601</v>
      </c>
    </row>
    <row r="7040" spans="1:7" x14ac:dyDescent="0.25">
      <c r="A7040">
        <v>70.479999999999507</v>
      </c>
      <c r="B7040">
        <v>2.33099293708801</v>
      </c>
      <c r="C7040">
        <v>13.267258644104</v>
      </c>
      <c r="D7040">
        <v>2.33099293708801</v>
      </c>
      <c r="E7040">
        <v>31.155743866788001</v>
      </c>
      <c r="F7040">
        <v>244.446685276788</v>
      </c>
      <c r="G7040">
        <v>145.77172499999801</v>
      </c>
    </row>
    <row r="7041" spans="1:7" x14ac:dyDescent="0.25">
      <c r="A7041">
        <v>70.489999999997906</v>
      </c>
      <c r="B7041">
        <v>2.3313007354736301</v>
      </c>
      <c r="C7041">
        <v>13.2659788131713</v>
      </c>
      <c r="D7041">
        <v>2.3313007354736301</v>
      </c>
      <c r="E7041">
        <v>31.156051665173599</v>
      </c>
      <c r="F7041">
        <v>244.446993075173</v>
      </c>
      <c r="G7041">
        <v>145.78172499999701</v>
      </c>
    </row>
    <row r="7042" spans="1:7" x14ac:dyDescent="0.25">
      <c r="A7042">
        <v>70.5</v>
      </c>
      <c r="B7042">
        <v>2.33159899711608</v>
      </c>
      <c r="C7042">
        <v>13.2661981582641</v>
      </c>
      <c r="D7042">
        <v>2.33159899711608</v>
      </c>
      <c r="E7042">
        <v>31.156349926816102</v>
      </c>
      <c r="F7042">
        <v>244.44729133681599</v>
      </c>
      <c r="G7042">
        <v>145.79172499999899</v>
      </c>
    </row>
    <row r="7043" spans="1:7" x14ac:dyDescent="0.25">
      <c r="A7043">
        <v>70.5099999999983</v>
      </c>
      <c r="B7043">
        <v>2.33193802833557</v>
      </c>
      <c r="C7043">
        <v>13.2667999267578</v>
      </c>
      <c r="D7043">
        <v>2.33193802833557</v>
      </c>
      <c r="E7043">
        <v>31.156688958035598</v>
      </c>
      <c r="F7043">
        <v>244.44763036803499</v>
      </c>
      <c r="G7043">
        <v>145.80172499999699</v>
      </c>
    </row>
    <row r="7044" spans="1:7" x14ac:dyDescent="0.25">
      <c r="A7044">
        <v>70.520000000000394</v>
      </c>
      <c r="B7044">
        <v>2.3322794437408398</v>
      </c>
      <c r="C7044">
        <v>13.266720771789499</v>
      </c>
      <c r="D7044">
        <v>2.3322794437408398</v>
      </c>
      <c r="E7044">
        <v>31.1570303734409</v>
      </c>
      <c r="F7044">
        <v>244.44797178344001</v>
      </c>
      <c r="G7044">
        <v>145.811724999999</v>
      </c>
    </row>
    <row r="7045" spans="1:7" x14ac:dyDescent="0.25">
      <c r="A7045">
        <v>70.529999999998793</v>
      </c>
      <c r="B7045">
        <v>2.33260822296142</v>
      </c>
      <c r="C7045">
        <v>13.2683153152465</v>
      </c>
      <c r="D7045">
        <v>2.33260822296142</v>
      </c>
      <c r="E7045">
        <v>31.1573591526614</v>
      </c>
      <c r="F7045">
        <v>244.44830056266099</v>
      </c>
      <c r="G7045">
        <v>145.821724999997</v>
      </c>
    </row>
    <row r="7046" spans="1:7" x14ac:dyDescent="0.25">
      <c r="A7046">
        <v>70.540000000000802</v>
      </c>
      <c r="B7046">
        <v>2.33291435241699</v>
      </c>
      <c r="C7046">
        <v>13.2715129852294</v>
      </c>
      <c r="D7046">
        <v>2.33291435241699</v>
      </c>
      <c r="E7046">
        <v>31.157665282117001</v>
      </c>
      <c r="F7046">
        <v>244.44860669211701</v>
      </c>
      <c r="G7046">
        <v>145.83172500000001</v>
      </c>
    </row>
    <row r="7047" spans="1:7" x14ac:dyDescent="0.25">
      <c r="A7047">
        <v>70.549999999999201</v>
      </c>
      <c r="B7047">
        <v>2.33325123786926</v>
      </c>
      <c r="C7047">
        <v>13.273241996765099</v>
      </c>
      <c r="D7047">
        <v>2.33325123786926</v>
      </c>
      <c r="E7047">
        <v>31.1580021675693</v>
      </c>
      <c r="F7047">
        <v>244.448943577569</v>
      </c>
      <c r="G7047">
        <v>145.84172499999801</v>
      </c>
    </row>
    <row r="7048" spans="1:7" x14ac:dyDescent="0.25">
      <c r="A7048">
        <v>70.559999999997601</v>
      </c>
      <c r="B7048">
        <v>2.33358430862426</v>
      </c>
      <c r="C7048">
        <v>13.275438308715801</v>
      </c>
      <c r="D7048">
        <v>2.33358430862426</v>
      </c>
      <c r="E7048">
        <v>31.158335238324302</v>
      </c>
      <c r="F7048">
        <v>244.449276648324</v>
      </c>
      <c r="G7048">
        <v>145.85172499999601</v>
      </c>
    </row>
    <row r="7049" spans="1:7" x14ac:dyDescent="0.25">
      <c r="A7049">
        <v>70.569999999999695</v>
      </c>
      <c r="B7049">
        <v>2.3338825702667201</v>
      </c>
      <c r="C7049">
        <v>13.2762393951416</v>
      </c>
      <c r="D7049">
        <v>2.3338825702667201</v>
      </c>
      <c r="E7049">
        <v>31.158633499966701</v>
      </c>
      <c r="F7049">
        <v>244.449574909966</v>
      </c>
      <c r="G7049">
        <v>145.86172499999799</v>
      </c>
    </row>
    <row r="7050" spans="1:7" x14ac:dyDescent="0.25">
      <c r="A7050">
        <v>70.579999999998094</v>
      </c>
      <c r="B7050">
        <v>2.33421754837036</v>
      </c>
      <c r="C7050">
        <v>13.2768564224243</v>
      </c>
      <c r="D7050">
        <v>2.33421754837036</v>
      </c>
      <c r="E7050">
        <v>31.158968478070399</v>
      </c>
      <c r="F7050">
        <v>244.44990988807001</v>
      </c>
      <c r="G7050">
        <v>145.87172499999701</v>
      </c>
    </row>
    <row r="7051" spans="1:7" x14ac:dyDescent="0.25">
      <c r="A7051">
        <v>70.590000000000103</v>
      </c>
      <c r="B7051">
        <v>2.33456826210021</v>
      </c>
      <c r="C7051">
        <v>13.2791337966918</v>
      </c>
      <c r="D7051">
        <v>2.33456826210021</v>
      </c>
      <c r="E7051">
        <v>31.159319191800201</v>
      </c>
      <c r="F7051">
        <v>244.45026060180001</v>
      </c>
      <c r="G7051">
        <v>145.88172499999899</v>
      </c>
    </row>
    <row r="7052" spans="1:7" x14ac:dyDescent="0.25">
      <c r="A7052">
        <v>70.599999999998502</v>
      </c>
      <c r="B7052">
        <v>2.3348972797393701</v>
      </c>
      <c r="C7052">
        <v>13.281708717346101</v>
      </c>
      <c r="D7052">
        <v>2.3348972797393701</v>
      </c>
      <c r="E7052">
        <v>31.1596482094394</v>
      </c>
      <c r="F7052">
        <v>244.450589619439</v>
      </c>
      <c r="G7052">
        <v>145.891724999997</v>
      </c>
    </row>
    <row r="7053" spans="1:7" x14ac:dyDescent="0.25">
      <c r="A7053">
        <v>70.610000000000497</v>
      </c>
      <c r="B7053">
        <v>2.33519411087036</v>
      </c>
      <c r="C7053">
        <v>13.2838821411132</v>
      </c>
      <c r="D7053">
        <v>2.33519411087036</v>
      </c>
      <c r="E7053">
        <v>31.159945040570399</v>
      </c>
      <c r="F7053">
        <v>244.45088645057001</v>
      </c>
      <c r="G7053">
        <v>145.901724999999</v>
      </c>
    </row>
    <row r="7054" spans="1:7" x14ac:dyDescent="0.25">
      <c r="A7054">
        <v>70.619999999998896</v>
      </c>
      <c r="B7054">
        <v>2.3355512619018501</v>
      </c>
      <c r="C7054">
        <v>13.287426948547299</v>
      </c>
      <c r="D7054">
        <v>2.3355512619018501</v>
      </c>
      <c r="E7054">
        <v>31.1603021916019</v>
      </c>
      <c r="F7054">
        <v>244.45124360160099</v>
      </c>
      <c r="G7054">
        <v>145.911724999998</v>
      </c>
    </row>
    <row r="7055" spans="1:7" x14ac:dyDescent="0.25">
      <c r="A7055">
        <v>70.630000000001004</v>
      </c>
      <c r="B7055">
        <v>2.3358993530273402</v>
      </c>
      <c r="C7055">
        <v>13.2879676818847</v>
      </c>
      <c r="D7055">
        <v>2.3358993530273402</v>
      </c>
      <c r="E7055">
        <v>31.160650282727399</v>
      </c>
      <c r="F7055">
        <v>244.45159169272699</v>
      </c>
      <c r="G7055">
        <v>145.92172500000001</v>
      </c>
    </row>
    <row r="7056" spans="1:7" x14ac:dyDescent="0.25">
      <c r="A7056">
        <v>70.639999999999404</v>
      </c>
      <c r="B7056">
        <v>2.3362474441528298</v>
      </c>
      <c r="C7056">
        <v>13.288112640380801</v>
      </c>
      <c r="D7056">
        <v>2.3362474441528298</v>
      </c>
      <c r="E7056">
        <v>31.160998373852799</v>
      </c>
      <c r="F7056">
        <v>244.451939783852</v>
      </c>
      <c r="G7056">
        <v>145.93172499999801</v>
      </c>
    </row>
    <row r="7057" spans="1:7" x14ac:dyDescent="0.25">
      <c r="A7057">
        <v>70.649999999997803</v>
      </c>
      <c r="B7057">
        <v>2.3365886211395201</v>
      </c>
      <c r="C7057">
        <v>13.2892599105834</v>
      </c>
      <c r="D7057">
        <v>2.3365886211395201</v>
      </c>
      <c r="E7057">
        <v>31.1613395508395</v>
      </c>
      <c r="F7057">
        <v>244.452280960839</v>
      </c>
      <c r="G7057">
        <v>145.94172499999601</v>
      </c>
    </row>
    <row r="7058" spans="1:7" x14ac:dyDescent="0.25">
      <c r="A7058">
        <v>70.659999999999798</v>
      </c>
      <c r="B7058">
        <v>2.3368935585021902</v>
      </c>
      <c r="C7058">
        <v>13.2900171279907</v>
      </c>
      <c r="D7058">
        <v>2.3368935585021902</v>
      </c>
      <c r="E7058">
        <v>31.161644488202199</v>
      </c>
      <c r="F7058">
        <v>244.45258589820199</v>
      </c>
      <c r="G7058">
        <v>145.95172499999799</v>
      </c>
    </row>
    <row r="7059" spans="1:7" x14ac:dyDescent="0.25">
      <c r="A7059">
        <v>70.669999999998197</v>
      </c>
      <c r="B7059">
        <v>2.3372483253478999</v>
      </c>
      <c r="C7059">
        <v>13.290584564208901</v>
      </c>
      <c r="D7059">
        <v>2.3372483253478999</v>
      </c>
      <c r="E7059">
        <v>31.161999255047899</v>
      </c>
      <c r="F7059">
        <v>244.45294066504701</v>
      </c>
      <c r="G7059">
        <v>145.96172499999699</v>
      </c>
    </row>
    <row r="7060" spans="1:7" x14ac:dyDescent="0.25">
      <c r="A7060">
        <v>70.680000000000206</v>
      </c>
      <c r="B7060">
        <v>2.3376090526580802</v>
      </c>
      <c r="C7060">
        <v>13.2923154830932</v>
      </c>
      <c r="D7060">
        <v>2.3376090526580802</v>
      </c>
      <c r="E7060">
        <v>31.162359982358101</v>
      </c>
      <c r="F7060">
        <v>244.45330139235799</v>
      </c>
      <c r="G7060">
        <v>145.971724999999</v>
      </c>
    </row>
    <row r="7061" spans="1:7" x14ac:dyDescent="0.25">
      <c r="A7061">
        <v>70.689999999998605</v>
      </c>
      <c r="B7061">
        <v>2.3379554748535099</v>
      </c>
      <c r="C7061">
        <v>13.2943124771118</v>
      </c>
      <c r="D7061">
        <v>2.3379554748535099</v>
      </c>
      <c r="E7061">
        <v>31.1627064045535</v>
      </c>
      <c r="F7061">
        <v>244.45364781455299</v>
      </c>
      <c r="G7061">
        <v>145.981724999997</v>
      </c>
    </row>
    <row r="7062" spans="1:7" x14ac:dyDescent="0.25">
      <c r="A7062">
        <v>70.700000000000699</v>
      </c>
      <c r="B7062">
        <v>2.3382911682128902</v>
      </c>
      <c r="C7062">
        <v>13.2945289611816</v>
      </c>
      <c r="D7062">
        <v>2.3382911682128902</v>
      </c>
      <c r="E7062">
        <v>31.1630420979129</v>
      </c>
      <c r="F7062">
        <v>244.453983507912</v>
      </c>
      <c r="G7062">
        <v>145.99172499999901</v>
      </c>
    </row>
    <row r="7063" spans="1:7" x14ac:dyDescent="0.25">
      <c r="A7063">
        <v>70.709999999999098</v>
      </c>
      <c r="B7063">
        <v>2.33861184120178</v>
      </c>
      <c r="C7063">
        <v>13.2950830459594</v>
      </c>
      <c r="D7063">
        <v>2.33861184120178</v>
      </c>
      <c r="E7063">
        <v>31.163362770901799</v>
      </c>
      <c r="F7063">
        <v>244.454304180901</v>
      </c>
      <c r="G7063">
        <v>146.001724999998</v>
      </c>
    </row>
    <row r="7064" spans="1:7" x14ac:dyDescent="0.25">
      <c r="A7064">
        <v>70.719999999997498</v>
      </c>
      <c r="B7064">
        <v>2.3389575481414702</v>
      </c>
      <c r="C7064">
        <v>13.2950372695922</v>
      </c>
      <c r="D7064">
        <v>2.3389575481414702</v>
      </c>
      <c r="E7064">
        <v>31.163708477841499</v>
      </c>
      <c r="F7064">
        <v>244.45464988784099</v>
      </c>
      <c r="G7064">
        <v>146.01172499999601</v>
      </c>
    </row>
    <row r="7065" spans="1:7" x14ac:dyDescent="0.25">
      <c r="A7065">
        <v>70.729999999999507</v>
      </c>
      <c r="B7065">
        <v>2.33934020996093</v>
      </c>
      <c r="C7065">
        <v>13.296494483947701</v>
      </c>
      <c r="D7065">
        <v>2.33934020996093</v>
      </c>
      <c r="E7065">
        <v>31.164091139660901</v>
      </c>
      <c r="F7065">
        <v>244.45503254965999</v>
      </c>
      <c r="G7065">
        <v>146.02172499999801</v>
      </c>
    </row>
    <row r="7066" spans="1:7" x14ac:dyDescent="0.25">
      <c r="A7066">
        <v>70.739999999997906</v>
      </c>
      <c r="B7066">
        <v>2.33972740173339</v>
      </c>
      <c r="C7066">
        <v>13.297264099121</v>
      </c>
      <c r="D7066">
        <v>2.33972740173339</v>
      </c>
      <c r="E7066">
        <v>31.164478331433401</v>
      </c>
      <c r="F7066">
        <v>244.45541974143299</v>
      </c>
      <c r="G7066">
        <v>146.03172499999701</v>
      </c>
    </row>
    <row r="7067" spans="1:7" x14ac:dyDescent="0.25">
      <c r="A7067">
        <v>70.75</v>
      </c>
      <c r="B7067">
        <v>2.3400852680206201</v>
      </c>
      <c r="C7067">
        <v>13.2978210449218</v>
      </c>
      <c r="D7067">
        <v>2.3400852680206201</v>
      </c>
      <c r="E7067">
        <v>31.1648361977206</v>
      </c>
      <c r="F7067">
        <v>244.45577760771999</v>
      </c>
      <c r="G7067">
        <v>146.04172499999899</v>
      </c>
    </row>
    <row r="7068" spans="1:7" x14ac:dyDescent="0.25">
      <c r="A7068">
        <v>70.7599999999983</v>
      </c>
      <c r="B7068">
        <v>2.34043169021606</v>
      </c>
      <c r="C7068">
        <v>13.299937248229901</v>
      </c>
      <c r="D7068">
        <v>2.34043169021606</v>
      </c>
      <c r="E7068">
        <v>31.165182619916099</v>
      </c>
      <c r="F7068">
        <v>244.456124029916</v>
      </c>
      <c r="G7068">
        <v>146.05172499999699</v>
      </c>
    </row>
    <row r="7069" spans="1:7" x14ac:dyDescent="0.25">
      <c r="A7069">
        <v>70.770000000000394</v>
      </c>
      <c r="B7069">
        <v>2.3408014774322501</v>
      </c>
      <c r="C7069">
        <v>13.3022956848144</v>
      </c>
      <c r="D7069">
        <v>2.3408014774322501</v>
      </c>
      <c r="E7069">
        <v>31.165552407132299</v>
      </c>
      <c r="F7069">
        <v>244.45649381713201</v>
      </c>
      <c r="G7069">
        <v>146.061724999999</v>
      </c>
    </row>
    <row r="7070" spans="1:7" x14ac:dyDescent="0.25">
      <c r="A7070">
        <v>70.779999999998793</v>
      </c>
      <c r="B7070">
        <v>2.3411991596221902</v>
      </c>
      <c r="C7070">
        <v>13.302877426147401</v>
      </c>
      <c r="D7070">
        <v>2.3411991596221902</v>
      </c>
      <c r="E7070">
        <v>31.165950089322202</v>
      </c>
      <c r="F7070">
        <v>244.45689149932201</v>
      </c>
      <c r="G7070">
        <v>146.071724999997</v>
      </c>
    </row>
    <row r="7071" spans="1:7" x14ac:dyDescent="0.25">
      <c r="A7071">
        <v>70.790000000000802</v>
      </c>
      <c r="B7071">
        <v>2.34160161018371</v>
      </c>
      <c r="C7071">
        <v>13.3038339614868</v>
      </c>
      <c r="D7071">
        <v>2.34160161018371</v>
      </c>
      <c r="E7071">
        <v>31.1663525398837</v>
      </c>
      <c r="F7071">
        <v>244.457293949883</v>
      </c>
      <c r="G7071">
        <v>146.08172500000001</v>
      </c>
    </row>
    <row r="7072" spans="1:7" x14ac:dyDescent="0.25">
      <c r="A7072">
        <v>70.799999999999201</v>
      </c>
      <c r="B7072">
        <v>2.3419649600982599</v>
      </c>
      <c r="C7072">
        <v>13.305998802185</v>
      </c>
      <c r="D7072">
        <v>2.3419649600982599</v>
      </c>
      <c r="E7072">
        <v>31.166715889798301</v>
      </c>
      <c r="F7072">
        <v>244.457657299798</v>
      </c>
      <c r="G7072">
        <v>146.09172499999801</v>
      </c>
    </row>
    <row r="7073" spans="1:7" x14ac:dyDescent="0.25">
      <c r="A7073">
        <v>70.809999999997601</v>
      </c>
      <c r="B7073">
        <v>2.3423159122467001</v>
      </c>
      <c r="C7073">
        <v>13.3077087402343</v>
      </c>
      <c r="D7073">
        <v>2.3423159122467001</v>
      </c>
      <c r="E7073">
        <v>31.167066841946699</v>
      </c>
      <c r="F7073">
        <v>244.45800825194601</v>
      </c>
      <c r="G7073">
        <v>146.10172499999601</v>
      </c>
    </row>
    <row r="7074" spans="1:7" x14ac:dyDescent="0.25">
      <c r="A7074">
        <v>70.819999999999695</v>
      </c>
      <c r="B7074">
        <v>2.3427066802978498</v>
      </c>
      <c r="C7074">
        <v>13.309323310851999</v>
      </c>
      <c r="D7074">
        <v>2.3427066802978498</v>
      </c>
      <c r="E7074">
        <v>31.1674576099979</v>
      </c>
      <c r="F7074">
        <v>244.45839901999699</v>
      </c>
      <c r="G7074">
        <v>146.11172499999799</v>
      </c>
    </row>
    <row r="7075" spans="1:7" x14ac:dyDescent="0.25">
      <c r="A7075">
        <v>70.829999999998094</v>
      </c>
      <c r="B7075">
        <v>2.3431031703948899</v>
      </c>
      <c r="C7075">
        <v>13.3111057281494</v>
      </c>
      <c r="D7075">
        <v>2.3431031703948899</v>
      </c>
      <c r="E7075">
        <v>31.1678541000949</v>
      </c>
      <c r="F7075">
        <v>244.45879551009401</v>
      </c>
      <c r="G7075">
        <v>146.12172499999701</v>
      </c>
    </row>
    <row r="7076" spans="1:7" x14ac:dyDescent="0.25">
      <c r="A7076">
        <v>70.840000000000103</v>
      </c>
      <c r="B7076">
        <v>2.3434653282165501</v>
      </c>
      <c r="C7076">
        <v>13.313824653625399</v>
      </c>
      <c r="D7076">
        <v>2.3434653282165501</v>
      </c>
      <c r="E7076">
        <v>31.168216257916601</v>
      </c>
      <c r="F7076">
        <v>244.459157667916</v>
      </c>
      <c r="G7076">
        <v>146.13172499999899</v>
      </c>
    </row>
    <row r="7077" spans="1:7" x14ac:dyDescent="0.25">
      <c r="A7077">
        <v>70.849999999998502</v>
      </c>
      <c r="B7077">
        <v>2.34383940696716</v>
      </c>
      <c r="C7077">
        <v>13.315589904785099</v>
      </c>
      <c r="D7077">
        <v>2.34383940696716</v>
      </c>
      <c r="E7077">
        <v>31.168590336667201</v>
      </c>
      <c r="F7077">
        <v>244.45953174666701</v>
      </c>
      <c r="G7077">
        <v>146.141724999997</v>
      </c>
    </row>
    <row r="7078" spans="1:7" x14ac:dyDescent="0.25">
      <c r="A7078">
        <v>70.860000000000497</v>
      </c>
      <c r="B7078">
        <v>2.34422612190246</v>
      </c>
      <c r="C7078">
        <v>13.3160028457641</v>
      </c>
      <c r="D7078">
        <v>2.34422612190246</v>
      </c>
      <c r="E7078">
        <v>31.1689770516025</v>
      </c>
      <c r="F7078">
        <v>244.459918461602</v>
      </c>
      <c r="G7078">
        <v>146.151724999999</v>
      </c>
    </row>
    <row r="7079" spans="1:7" x14ac:dyDescent="0.25">
      <c r="A7079">
        <v>70.869999999998896</v>
      </c>
      <c r="B7079">
        <v>2.3445966243743799</v>
      </c>
      <c r="C7079">
        <v>13.3166379928588</v>
      </c>
      <c r="D7079">
        <v>2.3445966243743799</v>
      </c>
      <c r="E7079">
        <v>31.169347554074399</v>
      </c>
      <c r="F7079">
        <v>244.46028896407401</v>
      </c>
      <c r="G7079">
        <v>146.161724999998</v>
      </c>
    </row>
    <row r="7080" spans="1:7" x14ac:dyDescent="0.25">
      <c r="A7080">
        <v>70.880000000001004</v>
      </c>
      <c r="B7080">
        <v>2.34495997428894</v>
      </c>
      <c r="C7080">
        <v>13.3195085525512</v>
      </c>
      <c r="D7080">
        <v>2.34495997428894</v>
      </c>
      <c r="E7080">
        <v>31.1697109039889</v>
      </c>
      <c r="F7080">
        <v>244.46065231398799</v>
      </c>
      <c r="G7080">
        <v>146.17172500000001</v>
      </c>
    </row>
    <row r="7081" spans="1:7" x14ac:dyDescent="0.25">
      <c r="A7081">
        <v>70.889999999999404</v>
      </c>
      <c r="B7081">
        <v>2.34532165527343</v>
      </c>
      <c r="C7081">
        <v>13.320044517516999</v>
      </c>
      <c r="D7081">
        <v>2.34532165527343</v>
      </c>
      <c r="E7081">
        <v>31.170072584973401</v>
      </c>
      <c r="F7081">
        <v>244.461013994973</v>
      </c>
      <c r="G7081">
        <v>146.18172499999801</v>
      </c>
    </row>
    <row r="7082" spans="1:7" x14ac:dyDescent="0.25">
      <c r="A7082">
        <v>70.899999999997803</v>
      </c>
      <c r="B7082">
        <v>2.34568786621093</v>
      </c>
      <c r="C7082">
        <v>13.319951057434</v>
      </c>
      <c r="D7082">
        <v>2.34568786621093</v>
      </c>
      <c r="E7082">
        <v>31.170438795910901</v>
      </c>
      <c r="F7082">
        <v>244.46138020590999</v>
      </c>
      <c r="G7082">
        <v>146.19172499999601</v>
      </c>
    </row>
    <row r="7083" spans="1:7" x14ac:dyDescent="0.25">
      <c r="A7083">
        <v>70.909999999999798</v>
      </c>
      <c r="B7083">
        <v>2.34603595733642</v>
      </c>
      <c r="C7083">
        <v>13.3206787109375</v>
      </c>
      <c r="D7083">
        <v>2.34603595733642</v>
      </c>
      <c r="E7083">
        <v>31.1707868870364</v>
      </c>
      <c r="F7083">
        <v>244.46172829703599</v>
      </c>
      <c r="G7083">
        <v>146.20172499999799</v>
      </c>
    </row>
    <row r="7084" spans="1:7" x14ac:dyDescent="0.25">
      <c r="A7084">
        <v>70.919999999998197</v>
      </c>
      <c r="B7084">
        <v>2.34640288352966</v>
      </c>
      <c r="C7084">
        <v>13.322319030761699</v>
      </c>
      <c r="D7084">
        <v>2.34640288352966</v>
      </c>
      <c r="E7084">
        <v>31.171153813229701</v>
      </c>
      <c r="F7084">
        <v>244.462095223229</v>
      </c>
      <c r="G7084">
        <v>146.21172499999699</v>
      </c>
    </row>
    <row r="7085" spans="1:7" x14ac:dyDescent="0.25">
      <c r="A7085">
        <v>70.930000000000206</v>
      </c>
      <c r="B7085">
        <v>2.3467514514922998</v>
      </c>
      <c r="C7085">
        <v>13.3231554031372</v>
      </c>
      <c r="D7085">
        <v>2.3467514514922998</v>
      </c>
      <c r="E7085">
        <v>31.171502381192301</v>
      </c>
      <c r="F7085">
        <v>244.46244379119199</v>
      </c>
      <c r="G7085">
        <v>146.221724999999</v>
      </c>
    </row>
    <row r="7086" spans="1:7" x14ac:dyDescent="0.25">
      <c r="A7086">
        <v>70.939999999998605</v>
      </c>
      <c r="B7086">
        <v>2.3470773696899401</v>
      </c>
      <c r="C7086">
        <v>13.3238668441772</v>
      </c>
      <c r="D7086">
        <v>2.3470773696899401</v>
      </c>
      <c r="E7086">
        <v>31.17182829939</v>
      </c>
      <c r="F7086">
        <v>244.46276970938899</v>
      </c>
      <c r="G7086">
        <v>146.231724999997</v>
      </c>
    </row>
    <row r="7087" spans="1:7" x14ac:dyDescent="0.25">
      <c r="A7087">
        <v>70.950000000000699</v>
      </c>
      <c r="B7087">
        <v>2.3474197387695299</v>
      </c>
      <c r="C7087">
        <v>13.326376914978001</v>
      </c>
      <c r="D7087">
        <v>2.3474197387695299</v>
      </c>
      <c r="E7087">
        <v>31.172170668469501</v>
      </c>
      <c r="F7087">
        <v>244.46311207846901</v>
      </c>
      <c r="G7087">
        <v>146.24172499999901</v>
      </c>
    </row>
    <row r="7088" spans="1:7" x14ac:dyDescent="0.25">
      <c r="A7088">
        <v>70.959999999999098</v>
      </c>
      <c r="B7088">
        <v>2.34775519371032</v>
      </c>
      <c r="C7088">
        <v>13.328213691711399</v>
      </c>
      <c r="D7088">
        <v>2.34775519371032</v>
      </c>
      <c r="E7088">
        <v>31.172506123410301</v>
      </c>
      <c r="F7088">
        <v>244.46344753341</v>
      </c>
      <c r="G7088">
        <v>146.251724999998</v>
      </c>
    </row>
    <row r="7089" spans="1:7" x14ac:dyDescent="0.25">
      <c r="A7089">
        <v>70.969999999997498</v>
      </c>
      <c r="B7089">
        <v>2.34809350967407</v>
      </c>
      <c r="C7089">
        <v>13.329596519470201</v>
      </c>
      <c r="D7089">
        <v>2.34809350967407</v>
      </c>
      <c r="E7089">
        <v>31.172844439374099</v>
      </c>
      <c r="F7089">
        <v>244.46378584937401</v>
      </c>
      <c r="G7089">
        <v>146.26172499999601</v>
      </c>
    </row>
    <row r="7090" spans="1:7" x14ac:dyDescent="0.25">
      <c r="A7090">
        <v>70.979999999999507</v>
      </c>
      <c r="B7090">
        <v>2.3484468460082999</v>
      </c>
      <c r="C7090">
        <v>13.3294420242309</v>
      </c>
      <c r="D7090">
        <v>2.3484468460082999</v>
      </c>
      <c r="E7090">
        <v>31.173197775708299</v>
      </c>
      <c r="F7090">
        <v>244.46413918570801</v>
      </c>
      <c r="G7090">
        <v>146.27172499999801</v>
      </c>
    </row>
    <row r="7091" spans="1:7" x14ac:dyDescent="0.25">
      <c r="A7091">
        <v>70.989999999997906</v>
      </c>
      <c r="B7091">
        <v>2.3487854003906201</v>
      </c>
      <c r="C7091">
        <v>13.331148147583001</v>
      </c>
      <c r="D7091">
        <v>2.3487854003906201</v>
      </c>
      <c r="E7091">
        <v>31.173536330090599</v>
      </c>
      <c r="F7091">
        <v>244.46447774008999</v>
      </c>
      <c r="G7091">
        <v>146.28172499999701</v>
      </c>
    </row>
    <row r="7092" spans="1:7" x14ac:dyDescent="0.25">
      <c r="A7092">
        <v>71</v>
      </c>
      <c r="B7092">
        <v>2.3491303920745801</v>
      </c>
      <c r="C7092">
        <v>13.3333234786987</v>
      </c>
      <c r="D7092">
        <v>2.3491303920745801</v>
      </c>
      <c r="E7092">
        <v>31.173881321774601</v>
      </c>
      <c r="F7092">
        <v>244.46482273177401</v>
      </c>
      <c r="G7092">
        <v>146.29172499999899</v>
      </c>
    </row>
    <row r="7093" spans="1:7" x14ac:dyDescent="0.25">
      <c r="A7093">
        <v>71.0099999999983</v>
      </c>
      <c r="B7093">
        <v>2.3494524955749498</v>
      </c>
      <c r="C7093">
        <v>13.3355512619018</v>
      </c>
      <c r="D7093">
        <v>2.3494524955749498</v>
      </c>
      <c r="E7093">
        <v>31.174203425275</v>
      </c>
      <c r="F7093">
        <v>244.465144835274</v>
      </c>
      <c r="G7093">
        <v>146.30172499999699</v>
      </c>
    </row>
    <row r="7094" spans="1:7" x14ac:dyDescent="0.25">
      <c r="A7094">
        <v>71.020000000000394</v>
      </c>
      <c r="B7094">
        <v>2.34976029396057</v>
      </c>
      <c r="C7094">
        <v>13.336167335510201</v>
      </c>
      <c r="D7094">
        <v>2.34976029396057</v>
      </c>
      <c r="E7094">
        <v>31.174511223660598</v>
      </c>
      <c r="F7094">
        <v>244.46545263365999</v>
      </c>
      <c r="G7094">
        <v>146.311724999999</v>
      </c>
    </row>
    <row r="7095" spans="1:7" x14ac:dyDescent="0.25">
      <c r="A7095">
        <v>71.029999999998793</v>
      </c>
      <c r="B7095">
        <v>2.3500914573669398</v>
      </c>
      <c r="C7095">
        <v>13.3368167877197</v>
      </c>
      <c r="D7095">
        <v>2.3500914573669398</v>
      </c>
      <c r="E7095">
        <v>31.174842387066999</v>
      </c>
      <c r="F7095">
        <v>244.465783797066</v>
      </c>
      <c r="G7095">
        <v>146.321724999997</v>
      </c>
    </row>
    <row r="7096" spans="1:7" x14ac:dyDescent="0.25">
      <c r="A7096">
        <v>71.040000000000802</v>
      </c>
      <c r="B7096">
        <v>2.35041904449462</v>
      </c>
      <c r="C7096">
        <v>13.3368463516235</v>
      </c>
      <c r="D7096">
        <v>2.35041904449462</v>
      </c>
      <c r="E7096">
        <v>31.175169974194599</v>
      </c>
      <c r="F7096">
        <v>244.46611138419399</v>
      </c>
      <c r="G7096">
        <v>146.33172500000001</v>
      </c>
    </row>
    <row r="7097" spans="1:7" x14ac:dyDescent="0.25">
      <c r="A7097">
        <v>71.049999999999201</v>
      </c>
      <c r="B7097">
        <v>2.3507061004638601</v>
      </c>
      <c r="C7097">
        <v>13.3365831375122</v>
      </c>
      <c r="D7097">
        <v>2.3507061004638601</v>
      </c>
      <c r="E7097">
        <v>31.175457030163901</v>
      </c>
      <c r="F7097">
        <v>244.466398440163</v>
      </c>
      <c r="G7097">
        <v>146.34172499999801</v>
      </c>
    </row>
    <row r="7098" spans="1:7" x14ac:dyDescent="0.25">
      <c r="A7098">
        <v>71.059999999997601</v>
      </c>
      <c r="B7098">
        <v>2.3510041236877401</v>
      </c>
      <c r="C7098">
        <v>13.336493492126399</v>
      </c>
      <c r="D7098">
        <v>2.3510041236877401</v>
      </c>
      <c r="E7098">
        <v>31.1757550533878</v>
      </c>
      <c r="F7098">
        <v>244.466696463387</v>
      </c>
      <c r="G7098">
        <v>146.35172499999601</v>
      </c>
    </row>
    <row r="7099" spans="1:7" x14ac:dyDescent="0.25">
      <c r="A7099">
        <v>71.069999999999695</v>
      </c>
      <c r="B7099">
        <v>2.3513202667236301</v>
      </c>
      <c r="C7099">
        <v>13.3358964920043</v>
      </c>
      <c r="D7099">
        <v>2.3513202667236301</v>
      </c>
      <c r="E7099">
        <v>31.176071196423599</v>
      </c>
      <c r="F7099">
        <v>244.467012606423</v>
      </c>
      <c r="G7099">
        <v>146.36172499999799</v>
      </c>
    </row>
    <row r="7100" spans="1:7" x14ac:dyDescent="0.25">
      <c r="A7100">
        <v>71.079999999998094</v>
      </c>
      <c r="B7100">
        <v>2.3516416549682599</v>
      </c>
      <c r="C7100">
        <v>13.336645126342701</v>
      </c>
      <c r="D7100">
        <v>2.3516416549682599</v>
      </c>
      <c r="E7100">
        <v>31.176392584668299</v>
      </c>
      <c r="F7100">
        <v>244.467333994668</v>
      </c>
      <c r="G7100">
        <v>146.37172499999701</v>
      </c>
    </row>
    <row r="7101" spans="1:7" x14ac:dyDescent="0.25">
      <c r="A7101">
        <v>71.090000000000103</v>
      </c>
      <c r="B7101">
        <v>2.35196328163146</v>
      </c>
      <c r="C7101">
        <v>13.336718559265099</v>
      </c>
      <c r="D7101">
        <v>2.35196328163146</v>
      </c>
      <c r="E7101">
        <v>31.1767142113315</v>
      </c>
      <c r="F7101">
        <v>244.46765562133101</v>
      </c>
      <c r="G7101">
        <v>146.38172499999899</v>
      </c>
    </row>
    <row r="7102" spans="1:7" x14ac:dyDescent="0.25">
      <c r="A7102">
        <v>71.099999999998502</v>
      </c>
      <c r="B7102">
        <v>2.3522813320159899</v>
      </c>
      <c r="C7102">
        <v>13.337122917175201</v>
      </c>
      <c r="D7102">
        <v>2.3522813320159899</v>
      </c>
      <c r="E7102">
        <v>31.177032261716001</v>
      </c>
      <c r="F7102">
        <v>244.46797367171601</v>
      </c>
      <c r="G7102">
        <v>146.391724999997</v>
      </c>
    </row>
    <row r="7103" spans="1:7" x14ac:dyDescent="0.25">
      <c r="A7103">
        <v>71.110000000000497</v>
      </c>
      <c r="B7103">
        <v>2.3525762557983301</v>
      </c>
      <c r="C7103">
        <v>13.3360176086425</v>
      </c>
      <c r="D7103">
        <v>2.3525762557983301</v>
      </c>
      <c r="E7103">
        <v>31.177327185498299</v>
      </c>
      <c r="F7103">
        <v>244.46826859549799</v>
      </c>
      <c r="G7103">
        <v>146.401724999999</v>
      </c>
    </row>
    <row r="7104" spans="1:7" x14ac:dyDescent="0.25">
      <c r="A7104">
        <v>71.119999999998896</v>
      </c>
      <c r="B7104">
        <v>2.3528566360473602</v>
      </c>
      <c r="C7104">
        <v>13.3350982666015</v>
      </c>
      <c r="D7104">
        <v>2.3528566360473602</v>
      </c>
      <c r="E7104">
        <v>31.177607565747401</v>
      </c>
      <c r="F7104">
        <v>244.46854897574701</v>
      </c>
      <c r="G7104">
        <v>146.411724999998</v>
      </c>
    </row>
    <row r="7105" spans="1:7" x14ac:dyDescent="0.25">
      <c r="A7105">
        <v>71.130000000001004</v>
      </c>
      <c r="B7105">
        <v>2.3531708717346098</v>
      </c>
      <c r="C7105">
        <v>13.3354539871215</v>
      </c>
      <c r="D7105">
        <v>2.3531708717346098</v>
      </c>
      <c r="E7105">
        <v>31.1779218014346</v>
      </c>
      <c r="F7105">
        <v>244.46886321143401</v>
      </c>
      <c r="G7105">
        <v>146.42172500000001</v>
      </c>
    </row>
    <row r="7106" spans="1:7" x14ac:dyDescent="0.25">
      <c r="A7106">
        <v>71.139999999999404</v>
      </c>
      <c r="B7106">
        <v>2.3534748554229701</v>
      </c>
      <c r="C7106">
        <v>13.3362216949462</v>
      </c>
      <c r="D7106">
        <v>2.3534748554229701</v>
      </c>
      <c r="E7106">
        <v>31.178225785123001</v>
      </c>
      <c r="F7106">
        <v>244.46916719512299</v>
      </c>
      <c r="G7106">
        <v>146.43172499999801</v>
      </c>
    </row>
    <row r="7107" spans="1:7" x14ac:dyDescent="0.25">
      <c r="A7107">
        <v>71.149999999997803</v>
      </c>
      <c r="B7107">
        <v>2.3537797927856401</v>
      </c>
      <c r="C7107">
        <v>13.335843086242599</v>
      </c>
      <c r="D7107">
        <v>2.3537797927856401</v>
      </c>
      <c r="E7107">
        <v>31.1785307224857</v>
      </c>
      <c r="F7107">
        <v>244.46947213248501</v>
      </c>
      <c r="G7107">
        <v>146.44172499999601</v>
      </c>
    </row>
    <row r="7108" spans="1:7" x14ac:dyDescent="0.25">
      <c r="A7108">
        <v>71.159999999999798</v>
      </c>
      <c r="B7108">
        <v>2.35410284996032</v>
      </c>
      <c r="C7108">
        <v>13.335766792297299</v>
      </c>
      <c r="D7108">
        <v>2.35410284996032</v>
      </c>
      <c r="E7108">
        <v>31.178853779660301</v>
      </c>
      <c r="F7108">
        <v>244.46979518966</v>
      </c>
      <c r="G7108">
        <v>146.45172499999799</v>
      </c>
    </row>
    <row r="7109" spans="1:7" x14ac:dyDescent="0.25">
      <c r="A7109">
        <v>71.169999999998197</v>
      </c>
      <c r="B7109">
        <v>2.3543994426727202</v>
      </c>
      <c r="C7109">
        <v>13.3362712860107</v>
      </c>
      <c r="D7109">
        <v>2.3543994426727202</v>
      </c>
      <c r="E7109">
        <v>31.1791503723727</v>
      </c>
      <c r="F7109">
        <v>244.47009178237201</v>
      </c>
      <c r="G7109">
        <v>146.46172499999699</v>
      </c>
    </row>
    <row r="7110" spans="1:7" x14ac:dyDescent="0.25">
      <c r="A7110">
        <v>71.180000000000206</v>
      </c>
      <c r="B7110">
        <v>2.3547153472900302</v>
      </c>
      <c r="C7110">
        <v>13.336606979370099</v>
      </c>
      <c r="D7110">
        <v>2.3547153472900302</v>
      </c>
      <c r="E7110">
        <v>31.179466276989999</v>
      </c>
      <c r="F7110">
        <v>244.47040768699</v>
      </c>
      <c r="G7110">
        <v>146.471724999999</v>
      </c>
    </row>
    <row r="7111" spans="1:7" x14ac:dyDescent="0.25">
      <c r="A7111">
        <v>71.189999999998605</v>
      </c>
      <c r="B7111">
        <v>2.3550429344177202</v>
      </c>
      <c r="C7111">
        <v>13.3364152908325</v>
      </c>
      <c r="D7111">
        <v>2.3550429344177202</v>
      </c>
      <c r="E7111">
        <v>31.179793864117698</v>
      </c>
      <c r="F7111">
        <v>244.470735274117</v>
      </c>
      <c r="G7111">
        <v>146.481724999997</v>
      </c>
    </row>
    <row r="7112" spans="1:7" x14ac:dyDescent="0.25">
      <c r="A7112">
        <v>71.200000000000699</v>
      </c>
      <c r="B7112">
        <v>2.3553559780120801</v>
      </c>
      <c r="C7112">
        <v>13.335999488830501</v>
      </c>
      <c r="D7112">
        <v>2.3553559780120801</v>
      </c>
      <c r="E7112">
        <v>31.180106907712101</v>
      </c>
      <c r="F7112">
        <v>244.47104831771199</v>
      </c>
      <c r="G7112">
        <v>146.49172499999901</v>
      </c>
    </row>
    <row r="7113" spans="1:7" x14ac:dyDescent="0.25">
      <c r="A7113">
        <v>71.209999999999098</v>
      </c>
      <c r="B7113">
        <v>2.3556737899780198</v>
      </c>
      <c r="C7113">
        <v>13.3367919921875</v>
      </c>
      <c r="D7113">
        <v>2.3556737899780198</v>
      </c>
      <c r="E7113">
        <v>31.180424719678001</v>
      </c>
      <c r="F7113">
        <v>244.47136612967799</v>
      </c>
      <c r="G7113">
        <v>146.501724999998</v>
      </c>
    </row>
    <row r="7114" spans="1:7" x14ac:dyDescent="0.25">
      <c r="A7114">
        <v>71.219999999997498</v>
      </c>
      <c r="B7114">
        <v>2.3559801578521702</v>
      </c>
      <c r="C7114">
        <v>13.3372440338134</v>
      </c>
      <c r="D7114">
        <v>2.3559801578521702</v>
      </c>
      <c r="E7114">
        <v>31.1807310875522</v>
      </c>
      <c r="F7114">
        <v>244.47167249755199</v>
      </c>
      <c r="G7114">
        <v>146.51172499999601</v>
      </c>
    </row>
    <row r="7115" spans="1:7" x14ac:dyDescent="0.25">
      <c r="A7115">
        <v>71.229999999999507</v>
      </c>
      <c r="B7115">
        <v>2.3562743663787802</v>
      </c>
      <c r="C7115">
        <v>13.3383531570434</v>
      </c>
      <c r="D7115">
        <v>2.3562743663787802</v>
      </c>
      <c r="E7115">
        <v>31.181025296078801</v>
      </c>
      <c r="F7115">
        <v>244.47196670607801</v>
      </c>
      <c r="G7115">
        <v>146.52172499999801</v>
      </c>
    </row>
    <row r="7116" spans="1:7" x14ac:dyDescent="0.25">
      <c r="A7116">
        <v>71.239999999997906</v>
      </c>
      <c r="B7116">
        <v>2.3565540313720699</v>
      </c>
      <c r="C7116">
        <v>13.338099479675201</v>
      </c>
      <c r="D7116">
        <v>2.3565540313720699</v>
      </c>
      <c r="E7116">
        <v>31.181304961072101</v>
      </c>
      <c r="F7116">
        <v>244.472246371072</v>
      </c>
      <c r="G7116">
        <v>146.53172499999701</v>
      </c>
    </row>
    <row r="7117" spans="1:7" x14ac:dyDescent="0.25">
      <c r="A7117">
        <v>71.25</v>
      </c>
      <c r="B7117">
        <v>2.35683894157409</v>
      </c>
      <c r="C7117">
        <v>13.337745666503899</v>
      </c>
      <c r="D7117">
        <v>2.35683894157409</v>
      </c>
      <c r="E7117">
        <v>31.181589871274099</v>
      </c>
      <c r="F7117">
        <v>244.472531281274</v>
      </c>
      <c r="G7117">
        <v>146.54172499999899</v>
      </c>
    </row>
    <row r="7118" spans="1:7" x14ac:dyDescent="0.25">
      <c r="A7118">
        <v>71.2599999999983</v>
      </c>
      <c r="B7118">
        <v>2.3571386337280198</v>
      </c>
      <c r="C7118">
        <v>13.3388223648071</v>
      </c>
      <c r="D7118">
        <v>2.3571386337280198</v>
      </c>
      <c r="E7118">
        <v>31.181889563428001</v>
      </c>
      <c r="F7118">
        <v>244.47283097342799</v>
      </c>
      <c r="G7118">
        <v>146.55172499999699</v>
      </c>
    </row>
    <row r="7119" spans="1:7" x14ac:dyDescent="0.25">
      <c r="A7119">
        <v>71.270000000000394</v>
      </c>
      <c r="B7119">
        <v>2.3574965000152499</v>
      </c>
      <c r="C7119">
        <v>13.339439392089799</v>
      </c>
      <c r="D7119">
        <v>2.3574965000152499</v>
      </c>
      <c r="E7119">
        <v>31.1822474297153</v>
      </c>
      <c r="F7119">
        <v>244.47318883971499</v>
      </c>
      <c r="G7119">
        <v>146.561724999999</v>
      </c>
    </row>
    <row r="7120" spans="1:7" x14ac:dyDescent="0.25">
      <c r="A7120">
        <v>71.279999999998793</v>
      </c>
      <c r="B7120">
        <v>2.3578255176544101</v>
      </c>
      <c r="C7120">
        <v>13.3391017913818</v>
      </c>
      <c r="D7120">
        <v>2.3578255176544101</v>
      </c>
      <c r="E7120">
        <v>31.1825764473544</v>
      </c>
      <c r="F7120">
        <v>244.47351785735401</v>
      </c>
      <c r="G7120">
        <v>146.571724999997</v>
      </c>
    </row>
    <row r="7121" spans="1:7" x14ac:dyDescent="0.25">
      <c r="A7121">
        <v>71.290000000000802</v>
      </c>
      <c r="B7121">
        <v>2.3581376075744598</v>
      </c>
      <c r="C7121">
        <v>13.3414087295532</v>
      </c>
      <c r="D7121">
        <v>2.3581376075744598</v>
      </c>
      <c r="E7121">
        <v>31.182888537274501</v>
      </c>
      <c r="F7121">
        <v>244.473829947274</v>
      </c>
      <c r="G7121">
        <v>146.58172500000001</v>
      </c>
    </row>
    <row r="7122" spans="1:7" x14ac:dyDescent="0.25">
      <c r="A7122">
        <v>71.299999999999201</v>
      </c>
      <c r="B7122">
        <v>2.3584535121917698</v>
      </c>
      <c r="C7122">
        <v>13.343523979186999</v>
      </c>
      <c r="D7122">
        <v>2.3584535121917698</v>
      </c>
      <c r="E7122">
        <v>31.1832044418918</v>
      </c>
      <c r="F7122">
        <v>244.474145851891</v>
      </c>
      <c r="G7122">
        <v>146.59172499999801</v>
      </c>
    </row>
    <row r="7123" spans="1:7" x14ac:dyDescent="0.25">
      <c r="A7123">
        <v>71.309999999997601</v>
      </c>
      <c r="B7123">
        <v>2.3587436676025302</v>
      </c>
      <c r="C7123">
        <v>13.3441505432128</v>
      </c>
      <c r="D7123">
        <v>2.3587436676025302</v>
      </c>
      <c r="E7123">
        <v>31.183494597302499</v>
      </c>
      <c r="F7123">
        <v>244.47443600730199</v>
      </c>
      <c r="G7123">
        <v>146.60172499999601</v>
      </c>
    </row>
    <row r="7124" spans="1:7" x14ac:dyDescent="0.25">
      <c r="A7124">
        <v>71.319999999999695</v>
      </c>
      <c r="B7124">
        <v>2.3590548038482599</v>
      </c>
      <c r="C7124">
        <v>13.3464603424072</v>
      </c>
      <c r="D7124">
        <v>2.3590548038482599</v>
      </c>
      <c r="E7124">
        <v>31.183805733548301</v>
      </c>
      <c r="F7124">
        <v>244.474747143548</v>
      </c>
      <c r="G7124">
        <v>146.61172499999799</v>
      </c>
    </row>
    <row r="7125" spans="1:7" x14ac:dyDescent="0.25">
      <c r="A7125">
        <v>71.329999999998094</v>
      </c>
      <c r="B7125">
        <v>2.35939621925354</v>
      </c>
      <c r="C7125">
        <v>13.346324920654199</v>
      </c>
      <c r="D7125">
        <v>2.35939621925354</v>
      </c>
      <c r="E7125">
        <v>31.1841471489535</v>
      </c>
      <c r="F7125">
        <v>244.47508855895299</v>
      </c>
      <c r="G7125">
        <v>146.62172499999701</v>
      </c>
    </row>
    <row r="7126" spans="1:7" x14ac:dyDescent="0.25">
      <c r="A7126">
        <v>71.340000000000103</v>
      </c>
      <c r="B7126">
        <v>2.3597357273101802</v>
      </c>
      <c r="C7126">
        <v>13.3476028442382</v>
      </c>
      <c r="D7126">
        <v>2.3597357273101802</v>
      </c>
      <c r="E7126">
        <v>31.184486657010201</v>
      </c>
      <c r="F7126">
        <v>244.47542806701</v>
      </c>
      <c r="G7126">
        <v>146.63172499999899</v>
      </c>
    </row>
    <row r="7127" spans="1:7" x14ac:dyDescent="0.25">
      <c r="A7127">
        <v>71.349999999998502</v>
      </c>
      <c r="B7127">
        <v>2.3600535392761199</v>
      </c>
      <c r="C7127">
        <v>13.3494148254394</v>
      </c>
      <c r="D7127">
        <v>2.3600535392761199</v>
      </c>
      <c r="E7127">
        <v>31.1848044689761</v>
      </c>
      <c r="F7127">
        <v>244.475745878976</v>
      </c>
      <c r="G7127">
        <v>146.641724999997</v>
      </c>
    </row>
    <row r="7128" spans="1:7" x14ac:dyDescent="0.25">
      <c r="A7128">
        <v>71.360000000000497</v>
      </c>
      <c r="B7128">
        <v>2.3603529930114702</v>
      </c>
      <c r="C7128">
        <v>13.350236892700099</v>
      </c>
      <c r="D7128">
        <v>2.3603529930114702</v>
      </c>
      <c r="E7128">
        <v>31.185103922711502</v>
      </c>
      <c r="F7128">
        <v>244.47604533271101</v>
      </c>
      <c r="G7128">
        <v>146.651724999999</v>
      </c>
    </row>
    <row r="7129" spans="1:7" x14ac:dyDescent="0.25">
      <c r="A7129">
        <v>71.369999999998896</v>
      </c>
      <c r="B7129">
        <v>2.3606743812561</v>
      </c>
      <c r="C7129">
        <v>13.351185798645</v>
      </c>
      <c r="D7129">
        <v>2.3606743812561</v>
      </c>
      <c r="E7129">
        <v>31.185425310956099</v>
      </c>
      <c r="F7129">
        <v>244.47636672095601</v>
      </c>
      <c r="G7129">
        <v>146.661724999998</v>
      </c>
    </row>
    <row r="7130" spans="1:7" x14ac:dyDescent="0.25">
      <c r="A7130">
        <v>71.380000000001004</v>
      </c>
      <c r="B7130">
        <v>2.36101841926574</v>
      </c>
      <c r="C7130">
        <v>13.3518781661987</v>
      </c>
      <c r="D7130">
        <v>2.36101841926574</v>
      </c>
      <c r="E7130">
        <v>31.185769348965799</v>
      </c>
      <c r="F7130">
        <v>244.476710758965</v>
      </c>
      <c r="G7130">
        <v>146.67172500000001</v>
      </c>
    </row>
    <row r="7131" spans="1:7" x14ac:dyDescent="0.25">
      <c r="A7131">
        <v>71.389999999999404</v>
      </c>
      <c r="B7131">
        <v>2.3613414764404199</v>
      </c>
      <c r="C7131">
        <v>13.3517036437988</v>
      </c>
      <c r="D7131">
        <v>2.3613414764404199</v>
      </c>
      <c r="E7131">
        <v>31.1860924061404</v>
      </c>
      <c r="F7131">
        <v>244.47703381613999</v>
      </c>
      <c r="G7131">
        <v>146.68172499999801</v>
      </c>
    </row>
    <row r="7132" spans="1:7" x14ac:dyDescent="0.25">
      <c r="A7132">
        <v>71.399999999997803</v>
      </c>
      <c r="B7132">
        <v>2.3616468906402499</v>
      </c>
      <c r="C7132">
        <v>13.3511562347412</v>
      </c>
      <c r="D7132">
        <v>2.3616468906402499</v>
      </c>
      <c r="E7132">
        <v>31.1863978203403</v>
      </c>
      <c r="F7132">
        <v>244.47733923033999</v>
      </c>
      <c r="G7132">
        <v>146.69172499999601</v>
      </c>
    </row>
    <row r="7133" spans="1:7" x14ac:dyDescent="0.25">
      <c r="A7133">
        <v>71.409999999999798</v>
      </c>
      <c r="B7133">
        <v>2.3619608879089302</v>
      </c>
      <c r="C7133">
        <v>13.351808547973601</v>
      </c>
      <c r="D7133">
        <v>2.3619608879089302</v>
      </c>
      <c r="E7133">
        <v>31.186711817608899</v>
      </c>
      <c r="F7133">
        <v>244.47765322760799</v>
      </c>
      <c r="G7133">
        <v>146.70172499999799</v>
      </c>
    </row>
    <row r="7134" spans="1:7" x14ac:dyDescent="0.25">
      <c r="A7134">
        <v>71.419999999998197</v>
      </c>
      <c r="B7134">
        <v>2.3623199462890598</v>
      </c>
      <c r="C7134">
        <v>13.3514900207519</v>
      </c>
      <c r="D7134">
        <v>2.3623199462890598</v>
      </c>
      <c r="E7134">
        <v>31.1870708759891</v>
      </c>
      <c r="F7134">
        <v>244.478012285989</v>
      </c>
      <c r="G7134">
        <v>146.71172499999699</v>
      </c>
    </row>
    <row r="7135" spans="1:7" x14ac:dyDescent="0.25">
      <c r="A7135">
        <v>71.430000000000206</v>
      </c>
      <c r="B7135">
        <v>2.3626616001129102</v>
      </c>
      <c r="C7135">
        <v>13.3522472381591</v>
      </c>
      <c r="D7135">
        <v>2.3626616001129102</v>
      </c>
      <c r="E7135">
        <v>31.187412529812899</v>
      </c>
      <c r="F7135">
        <v>244.478353939812</v>
      </c>
      <c r="G7135">
        <v>146.721724999999</v>
      </c>
    </row>
    <row r="7136" spans="1:7" x14ac:dyDescent="0.25">
      <c r="A7136">
        <v>71.439999999998605</v>
      </c>
      <c r="B7136">
        <v>2.3629777431488002</v>
      </c>
      <c r="C7136">
        <v>13.351620674133301</v>
      </c>
      <c r="D7136">
        <v>2.3629777431488002</v>
      </c>
      <c r="E7136">
        <v>31.187728672848799</v>
      </c>
      <c r="F7136">
        <v>244.478670082848</v>
      </c>
      <c r="G7136">
        <v>146.731724999997</v>
      </c>
    </row>
    <row r="7137" spans="1:7" x14ac:dyDescent="0.25">
      <c r="A7137">
        <v>71.450000000000699</v>
      </c>
      <c r="B7137">
        <v>2.36327028274536</v>
      </c>
      <c r="C7137">
        <v>13.351987838745099</v>
      </c>
      <c r="D7137">
        <v>2.36327028274536</v>
      </c>
      <c r="E7137">
        <v>31.188021212445399</v>
      </c>
      <c r="F7137">
        <v>244.47896262244501</v>
      </c>
      <c r="G7137">
        <v>146.74172499999901</v>
      </c>
    </row>
    <row r="7138" spans="1:7" x14ac:dyDescent="0.25">
      <c r="A7138">
        <v>71.459999999999098</v>
      </c>
      <c r="B7138">
        <v>2.3636174201965301</v>
      </c>
      <c r="C7138">
        <v>13.3530073165893</v>
      </c>
      <c r="D7138">
        <v>2.3636174201965301</v>
      </c>
      <c r="E7138">
        <v>31.1883683498965</v>
      </c>
      <c r="F7138">
        <v>244.47930975989601</v>
      </c>
      <c r="G7138">
        <v>146.751724999998</v>
      </c>
    </row>
    <row r="7139" spans="1:7" x14ac:dyDescent="0.25">
      <c r="A7139">
        <v>71.469999999997498</v>
      </c>
      <c r="B7139">
        <v>2.3639769554138099</v>
      </c>
      <c r="C7139">
        <v>13.354158401489199</v>
      </c>
      <c r="D7139">
        <v>2.3639769554138099</v>
      </c>
      <c r="E7139">
        <v>31.188727885113799</v>
      </c>
      <c r="F7139">
        <v>244.47966929511301</v>
      </c>
      <c r="G7139">
        <v>146.76172499999601</v>
      </c>
    </row>
    <row r="7140" spans="1:7" x14ac:dyDescent="0.25">
      <c r="A7140">
        <v>71.479999999999507</v>
      </c>
      <c r="B7140">
        <v>2.3643016815185498</v>
      </c>
      <c r="C7140">
        <v>13.356320381164499</v>
      </c>
      <c r="D7140">
        <v>2.3643016815185498</v>
      </c>
      <c r="E7140">
        <v>31.1890526112186</v>
      </c>
      <c r="F7140">
        <v>244.479994021218</v>
      </c>
      <c r="G7140">
        <v>146.77172499999801</v>
      </c>
    </row>
    <row r="7141" spans="1:7" x14ac:dyDescent="0.25">
      <c r="A7141">
        <v>71.489999999997906</v>
      </c>
      <c r="B7141">
        <v>2.36460137367248</v>
      </c>
      <c r="C7141">
        <v>13.356860160827599</v>
      </c>
      <c r="D7141">
        <v>2.36460137367248</v>
      </c>
      <c r="E7141">
        <v>31.189352303372502</v>
      </c>
      <c r="F7141">
        <v>244.48029371337199</v>
      </c>
      <c r="G7141">
        <v>146.78172499999701</v>
      </c>
    </row>
    <row r="7142" spans="1:7" x14ac:dyDescent="0.25">
      <c r="A7142">
        <v>71.5</v>
      </c>
      <c r="B7142">
        <v>2.3649265766143701</v>
      </c>
      <c r="C7142">
        <v>13.3580627441406</v>
      </c>
      <c r="D7142">
        <v>2.3649265766143701</v>
      </c>
      <c r="E7142">
        <v>31.1896775063144</v>
      </c>
      <c r="F7142">
        <v>244.480618916314</v>
      </c>
      <c r="G7142">
        <v>146.79172499999899</v>
      </c>
    </row>
    <row r="7143" spans="1:7" x14ac:dyDescent="0.25">
      <c r="A7143">
        <v>71.5099999999983</v>
      </c>
      <c r="B7143">
        <v>2.3652760982513401</v>
      </c>
      <c r="C7143">
        <v>13.359395980834901</v>
      </c>
      <c r="D7143">
        <v>2.3652760982513401</v>
      </c>
      <c r="E7143">
        <v>31.190027027951398</v>
      </c>
      <c r="F7143">
        <v>244.48096843795099</v>
      </c>
      <c r="G7143">
        <v>146.80172499999699</v>
      </c>
    </row>
    <row r="7144" spans="1:7" x14ac:dyDescent="0.25">
      <c r="A7144">
        <v>71.520000000000394</v>
      </c>
      <c r="B7144">
        <v>2.3656322956085201</v>
      </c>
      <c r="C7144">
        <v>13.359631538391101</v>
      </c>
      <c r="D7144">
        <v>2.3656322956085201</v>
      </c>
      <c r="E7144">
        <v>31.190383225308501</v>
      </c>
      <c r="F7144">
        <v>244.481324635308</v>
      </c>
      <c r="G7144">
        <v>146.811724999999</v>
      </c>
    </row>
    <row r="7145" spans="1:7" x14ac:dyDescent="0.25">
      <c r="A7145">
        <v>71.529999999998793</v>
      </c>
      <c r="B7145">
        <v>2.3659491539001398</v>
      </c>
      <c r="C7145">
        <v>13.359855651855399</v>
      </c>
      <c r="D7145">
        <v>2.3659491539001398</v>
      </c>
      <c r="E7145">
        <v>31.190700083600198</v>
      </c>
      <c r="F7145">
        <v>244.48164149359999</v>
      </c>
      <c r="G7145">
        <v>146.821724999997</v>
      </c>
    </row>
    <row r="7146" spans="1:7" x14ac:dyDescent="0.25">
      <c r="A7146">
        <v>71.540000000000802</v>
      </c>
      <c r="B7146">
        <v>2.3662359714507999</v>
      </c>
      <c r="C7146">
        <v>13.361523628234799</v>
      </c>
      <c r="D7146">
        <v>2.3662359714507999</v>
      </c>
      <c r="E7146">
        <v>31.190986901150801</v>
      </c>
      <c r="F7146">
        <v>244.48192831115</v>
      </c>
      <c r="G7146">
        <v>146.83172500000001</v>
      </c>
    </row>
    <row r="7147" spans="1:7" x14ac:dyDescent="0.25">
      <c r="A7147">
        <v>71.549999999999201</v>
      </c>
      <c r="B7147">
        <v>2.3665642738342201</v>
      </c>
      <c r="C7147">
        <v>13.3624925613403</v>
      </c>
      <c r="D7147">
        <v>2.3665642738342201</v>
      </c>
      <c r="E7147">
        <v>31.191315203534199</v>
      </c>
      <c r="F7147">
        <v>244.48225661353399</v>
      </c>
      <c r="G7147">
        <v>146.84172499999801</v>
      </c>
    </row>
    <row r="7148" spans="1:7" x14ac:dyDescent="0.25">
      <c r="A7148">
        <v>71.559999999997601</v>
      </c>
      <c r="B7148">
        <v>2.3668913841247501</v>
      </c>
      <c r="C7148">
        <v>13.3626861572265</v>
      </c>
      <c r="D7148">
        <v>2.3668913841247501</v>
      </c>
      <c r="E7148">
        <v>31.191642313824801</v>
      </c>
      <c r="F7148">
        <v>244.48258372382401</v>
      </c>
      <c r="G7148">
        <v>146.85172499999601</v>
      </c>
    </row>
    <row r="7149" spans="1:7" x14ac:dyDescent="0.25">
      <c r="A7149">
        <v>71.569999999999695</v>
      </c>
      <c r="B7149">
        <v>2.3671982288360498</v>
      </c>
      <c r="C7149">
        <v>13.362432479858301</v>
      </c>
      <c r="D7149">
        <v>2.3671982288360498</v>
      </c>
      <c r="E7149">
        <v>31.191949158536101</v>
      </c>
      <c r="F7149">
        <v>244.48289056853599</v>
      </c>
      <c r="G7149">
        <v>146.86172499999799</v>
      </c>
    </row>
    <row r="7150" spans="1:7" x14ac:dyDescent="0.25">
      <c r="A7150">
        <v>71.579999999998094</v>
      </c>
      <c r="B7150">
        <v>2.3675386905670099</v>
      </c>
      <c r="C7150">
        <v>13.3633728027343</v>
      </c>
      <c r="D7150">
        <v>2.3675386905670099</v>
      </c>
      <c r="E7150">
        <v>31.192289620267001</v>
      </c>
      <c r="F7150">
        <v>244.48323103026701</v>
      </c>
      <c r="G7150">
        <v>146.87172499999701</v>
      </c>
    </row>
    <row r="7151" spans="1:7" x14ac:dyDescent="0.25">
      <c r="A7151">
        <v>71.590000000000103</v>
      </c>
      <c r="B7151">
        <v>2.3678896427154501</v>
      </c>
      <c r="C7151">
        <v>13.364452362060501</v>
      </c>
      <c r="D7151">
        <v>2.3678896427154501</v>
      </c>
      <c r="E7151">
        <v>31.192640572415499</v>
      </c>
      <c r="F7151">
        <v>244.48358198241499</v>
      </c>
      <c r="G7151">
        <v>146.88172499999899</v>
      </c>
    </row>
    <row r="7152" spans="1:7" x14ac:dyDescent="0.25">
      <c r="A7152">
        <v>71.599999999998502</v>
      </c>
      <c r="B7152">
        <v>2.3682103157043399</v>
      </c>
      <c r="C7152">
        <v>13.364620208740201</v>
      </c>
      <c r="D7152">
        <v>2.3682103157043399</v>
      </c>
      <c r="E7152">
        <v>31.192961245404401</v>
      </c>
      <c r="F7152">
        <v>244.48390265540399</v>
      </c>
      <c r="G7152">
        <v>146.891724999997</v>
      </c>
    </row>
    <row r="7153" spans="1:7" x14ac:dyDescent="0.25">
      <c r="A7153">
        <v>71.610000000000497</v>
      </c>
      <c r="B7153">
        <v>2.3685262203216499</v>
      </c>
      <c r="C7153">
        <v>13.365204811096101</v>
      </c>
      <c r="D7153">
        <v>2.3685262203216499</v>
      </c>
      <c r="E7153">
        <v>31.1932771500217</v>
      </c>
      <c r="F7153">
        <v>244.48421856002099</v>
      </c>
      <c r="G7153">
        <v>146.901724999999</v>
      </c>
    </row>
    <row r="7154" spans="1:7" x14ac:dyDescent="0.25">
      <c r="A7154">
        <v>71.619999999998896</v>
      </c>
      <c r="B7154">
        <v>2.3688805103302002</v>
      </c>
      <c r="C7154">
        <v>13.365856170654199</v>
      </c>
      <c r="D7154">
        <v>2.3688805103302002</v>
      </c>
      <c r="E7154">
        <v>31.193631440030199</v>
      </c>
      <c r="F7154">
        <v>244.48457285002999</v>
      </c>
      <c r="G7154">
        <v>146.911724999998</v>
      </c>
    </row>
    <row r="7155" spans="1:7" x14ac:dyDescent="0.25">
      <c r="A7155">
        <v>71.630000000001004</v>
      </c>
      <c r="B7155">
        <v>2.3692429065704301</v>
      </c>
      <c r="C7155">
        <v>13.366945266723601</v>
      </c>
      <c r="D7155">
        <v>2.3692429065704301</v>
      </c>
      <c r="E7155">
        <v>31.193993836270401</v>
      </c>
      <c r="F7155">
        <v>244.48493524627</v>
      </c>
      <c r="G7155">
        <v>146.92172500000001</v>
      </c>
    </row>
    <row r="7156" spans="1:7" x14ac:dyDescent="0.25">
      <c r="A7156">
        <v>71.639999999999404</v>
      </c>
      <c r="B7156">
        <v>2.36956357955932</v>
      </c>
      <c r="C7156">
        <v>13.368527412414499</v>
      </c>
      <c r="D7156">
        <v>2.36956357955932</v>
      </c>
      <c r="E7156">
        <v>31.1943145092593</v>
      </c>
      <c r="F7156">
        <v>244.485255919259</v>
      </c>
      <c r="G7156">
        <v>146.93172499999801</v>
      </c>
    </row>
    <row r="7157" spans="1:7" x14ac:dyDescent="0.25">
      <c r="A7157">
        <v>71.649999999997803</v>
      </c>
      <c r="B7157">
        <v>2.3698766231536799</v>
      </c>
      <c r="C7157">
        <v>13.369189262390099</v>
      </c>
      <c r="D7157">
        <v>2.3698766231536799</v>
      </c>
      <c r="E7157">
        <v>31.194627552853699</v>
      </c>
      <c r="F7157">
        <v>244.48556896285299</v>
      </c>
      <c r="G7157">
        <v>146.94172499999601</v>
      </c>
    </row>
    <row r="7158" spans="1:7" x14ac:dyDescent="0.25">
      <c r="A7158">
        <v>71.659999999999798</v>
      </c>
      <c r="B7158">
        <v>2.3702230453491202</v>
      </c>
      <c r="C7158">
        <v>13.3710021972656</v>
      </c>
      <c r="D7158">
        <v>2.3702230453491202</v>
      </c>
      <c r="E7158">
        <v>31.194973975049098</v>
      </c>
      <c r="F7158">
        <v>244.485915385049</v>
      </c>
      <c r="G7158">
        <v>146.95172499999799</v>
      </c>
    </row>
    <row r="7159" spans="1:7" x14ac:dyDescent="0.25">
      <c r="A7159">
        <v>71.669999999998197</v>
      </c>
      <c r="B7159">
        <v>2.3705723285675</v>
      </c>
      <c r="C7159">
        <v>13.373695373535099</v>
      </c>
      <c r="D7159">
        <v>2.3705723285675</v>
      </c>
      <c r="E7159">
        <v>31.1953232582675</v>
      </c>
      <c r="F7159">
        <v>244.48626466826701</v>
      </c>
      <c r="G7159">
        <v>146.96172499999699</v>
      </c>
    </row>
    <row r="7160" spans="1:7" x14ac:dyDescent="0.25">
      <c r="A7160">
        <v>71.680000000000206</v>
      </c>
      <c r="B7160">
        <v>2.3709354400634699</v>
      </c>
      <c r="C7160">
        <v>13.3751211166381</v>
      </c>
      <c r="D7160">
        <v>2.3709354400634699</v>
      </c>
      <c r="E7160">
        <v>31.1956863697635</v>
      </c>
      <c r="F7160">
        <v>244.48662777976301</v>
      </c>
      <c r="G7160">
        <v>146.971724999999</v>
      </c>
    </row>
    <row r="7161" spans="1:7" x14ac:dyDescent="0.25">
      <c r="A7161">
        <v>71.689999999998605</v>
      </c>
      <c r="B7161">
        <v>2.3712713718414302</v>
      </c>
      <c r="C7161">
        <v>13.376389503479</v>
      </c>
      <c r="D7161">
        <v>2.3712713718414302</v>
      </c>
      <c r="E7161">
        <v>31.196022301541401</v>
      </c>
      <c r="F7161">
        <v>244.48696371154099</v>
      </c>
      <c r="G7161">
        <v>146.981724999997</v>
      </c>
    </row>
    <row r="7162" spans="1:7" x14ac:dyDescent="0.25">
      <c r="A7162">
        <v>71.700000000000699</v>
      </c>
      <c r="B7162">
        <v>2.3715901374816801</v>
      </c>
      <c r="C7162">
        <v>13.3778066635131</v>
      </c>
      <c r="D7162">
        <v>2.3715901374816801</v>
      </c>
      <c r="E7162">
        <v>31.196341067181699</v>
      </c>
      <c r="F7162">
        <v>244.487282477181</v>
      </c>
      <c r="G7162">
        <v>146.99172499999901</v>
      </c>
    </row>
    <row r="7163" spans="1:7" x14ac:dyDescent="0.25">
      <c r="A7163">
        <v>71.709999999999098</v>
      </c>
      <c r="B7163">
        <v>2.3719449043273899</v>
      </c>
      <c r="C7163">
        <v>13.3787031173706</v>
      </c>
      <c r="D7163">
        <v>2.3719449043273899</v>
      </c>
      <c r="E7163">
        <v>31.196695834027398</v>
      </c>
      <c r="F7163">
        <v>244.48763724402701</v>
      </c>
      <c r="G7163">
        <v>147.001724999998</v>
      </c>
    </row>
    <row r="7164" spans="1:7" x14ac:dyDescent="0.25">
      <c r="A7164">
        <v>71.719999999997498</v>
      </c>
      <c r="B7164">
        <v>2.3723230361938401</v>
      </c>
      <c r="C7164">
        <v>13.3813314437866</v>
      </c>
      <c r="D7164">
        <v>2.3723230361938401</v>
      </c>
      <c r="E7164">
        <v>31.1970739658939</v>
      </c>
      <c r="F7164">
        <v>244.48801537589301</v>
      </c>
      <c r="G7164">
        <v>147.01172499999601</v>
      </c>
    </row>
    <row r="7165" spans="1:7" x14ac:dyDescent="0.25">
      <c r="A7165">
        <v>71.729999999999507</v>
      </c>
      <c r="B7165">
        <v>2.3726925849914502</v>
      </c>
      <c r="C7165">
        <v>13.383378982543899</v>
      </c>
      <c r="D7165">
        <v>2.3726925849914502</v>
      </c>
      <c r="E7165">
        <v>31.1974435146915</v>
      </c>
      <c r="F7165">
        <v>244.48838492469099</v>
      </c>
      <c r="G7165">
        <v>147.02172499999801</v>
      </c>
    </row>
    <row r="7166" spans="1:7" x14ac:dyDescent="0.25">
      <c r="A7166">
        <v>71.739999999997906</v>
      </c>
      <c r="B7166">
        <v>2.3730440139770499</v>
      </c>
      <c r="C7166">
        <v>13.3844738006591</v>
      </c>
      <c r="D7166">
        <v>2.3730440139770499</v>
      </c>
      <c r="E7166">
        <v>31.197794943677099</v>
      </c>
      <c r="F7166">
        <v>244.48873635367701</v>
      </c>
      <c r="G7166">
        <v>147.03172499999701</v>
      </c>
    </row>
    <row r="7167" spans="1:7" x14ac:dyDescent="0.25">
      <c r="A7167">
        <v>71.75</v>
      </c>
      <c r="B7167">
        <v>2.3734269142150799</v>
      </c>
      <c r="C7167">
        <v>13.3872375488281</v>
      </c>
      <c r="D7167">
        <v>2.3734269142150799</v>
      </c>
      <c r="E7167">
        <v>31.198177843915101</v>
      </c>
      <c r="F7167">
        <v>244.48911925391499</v>
      </c>
      <c r="G7167">
        <v>147.04172499999899</v>
      </c>
    </row>
    <row r="7168" spans="1:7" x14ac:dyDescent="0.25">
      <c r="A7168">
        <v>71.7599999999983</v>
      </c>
      <c r="B7168">
        <v>2.3737778663635201</v>
      </c>
      <c r="C7168">
        <v>13.3879947662353</v>
      </c>
      <c r="D7168">
        <v>2.3737778663635201</v>
      </c>
      <c r="E7168">
        <v>31.198528796063499</v>
      </c>
      <c r="F7168">
        <v>244.489470206063</v>
      </c>
      <c r="G7168">
        <v>147.05172499999699</v>
      </c>
    </row>
    <row r="7169" spans="1:7" x14ac:dyDescent="0.25">
      <c r="A7169">
        <v>71.770000000000394</v>
      </c>
      <c r="B7169">
        <v>2.3741476535797101</v>
      </c>
      <c r="C7169">
        <v>13.3875122070312</v>
      </c>
      <c r="D7169">
        <v>2.3741476535797101</v>
      </c>
      <c r="E7169">
        <v>31.1988985832797</v>
      </c>
      <c r="F7169">
        <v>244.48983999327899</v>
      </c>
      <c r="G7169">
        <v>147.061724999999</v>
      </c>
    </row>
    <row r="7170" spans="1:7" x14ac:dyDescent="0.25">
      <c r="A7170">
        <v>71.779999999998793</v>
      </c>
      <c r="B7170">
        <v>2.37452769279479</v>
      </c>
      <c r="C7170">
        <v>13.3876647949218</v>
      </c>
      <c r="D7170">
        <v>2.37452769279479</v>
      </c>
      <c r="E7170">
        <v>31.199278622494798</v>
      </c>
      <c r="F7170">
        <v>244.49022003249399</v>
      </c>
      <c r="G7170">
        <v>147.071724999997</v>
      </c>
    </row>
    <row r="7171" spans="1:7" x14ac:dyDescent="0.25">
      <c r="A7171">
        <v>71.790000000000802</v>
      </c>
      <c r="B7171">
        <v>2.3749296665191602</v>
      </c>
      <c r="C7171">
        <v>13.389718055725</v>
      </c>
      <c r="D7171">
        <v>2.3749296665191602</v>
      </c>
      <c r="E7171">
        <v>31.199680596219199</v>
      </c>
      <c r="F7171">
        <v>244.49062200621901</v>
      </c>
      <c r="G7171">
        <v>147.08172500000001</v>
      </c>
    </row>
    <row r="7172" spans="1:7" x14ac:dyDescent="0.25">
      <c r="A7172">
        <v>71.799999999999201</v>
      </c>
      <c r="B7172">
        <v>2.3753209114074698</v>
      </c>
      <c r="C7172">
        <v>13.3916263580322</v>
      </c>
      <c r="D7172">
        <v>2.3753209114074698</v>
      </c>
      <c r="E7172">
        <v>31.200071841107501</v>
      </c>
      <c r="F7172">
        <v>244.49101325110701</v>
      </c>
      <c r="G7172">
        <v>147.09172499999801</v>
      </c>
    </row>
    <row r="7173" spans="1:7" x14ac:dyDescent="0.25">
      <c r="A7173">
        <v>71.809999999997601</v>
      </c>
      <c r="B7173">
        <v>2.3756949901580802</v>
      </c>
      <c r="C7173">
        <v>13.3941287994384</v>
      </c>
      <c r="D7173">
        <v>2.3756949901580802</v>
      </c>
      <c r="E7173">
        <v>31.200445919858101</v>
      </c>
      <c r="F7173">
        <v>244.49138732985799</v>
      </c>
      <c r="G7173">
        <v>147.10172499999601</v>
      </c>
    </row>
    <row r="7174" spans="1:7" x14ac:dyDescent="0.25">
      <c r="A7174">
        <v>71.819999999999695</v>
      </c>
      <c r="B7174">
        <v>2.3760926723480198</v>
      </c>
      <c r="C7174">
        <v>13.3954811096191</v>
      </c>
      <c r="D7174">
        <v>2.3760926723480198</v>
      </c>
      <c r="E7174">
        <v>31.200843602048</v>
      </c>
      <c r="F7174">
        <v>244.49178501204801</v>
      </c>
      <c r="G7174">
        <v>147.11172499999799</v>
      </c>
    </row>
    <row r="7175" spans="1:7" x14ac:dyDescent="0.25">
      <c r="A7175">
        <v>71.829999999998094</v>
      </c>
      <c r="B7175">
        <v>2.3764758110046298</v>
      </c>
      <c r="C7175">
        <v>13.396749496459901</v>
      </c>
      <c r="D7175">
        <v>2.3764758110046298</v>
      </c>
      <c r="E7175">
        <v>31.201226740704598</v>
      </c>
      <c r="F7175">
        <v>244.492168150704</v>
      </c>
      <c r="G7175">
        <v>147.12172499999701</v>
      </c>
    </row>
    <row r="7176" spans="1:7" x14ac:dyDescent="0.25">
      <c r="A7176">
        <v>71.840000000000103</v>
      </c>
      <c r="B7176">
        <v>2.3768346309661799</v>
      </c>
      <c r="C7176">
        <v>13.398108482360801</v>
      </c>
      <c r="D7176">
        <v>2.3768346309661799</v>
      </c>
      <c r="E7176">
        <v>31.201585560666199</v>
      </c>
      <c r="F7176">
        <v>244.49252697066601</v>
      </c>
      <c r="G7176">
        <v>147.13172499999899</v>
      </c>
    </row>
    <row r="7177" spans="1:7" x14ac:dyDescent="0.25">
      <c r="A7177">
        <v>71.849999999998502</v>
      </c>
      <c r="B7177">
        <v>2.3772189617156898</v>
      </c>
      <c r="C7177">
        <v>13.3991680145263</v>
      </c>
      <c r="D7177">
        <v>2.3772189617156898</v>
      </c>
      <c r="E7177">
        <v>31.2019698914157</v>
      </c>
      <c r="F7177">
        <v>244.49291130141501</v>
      </c>
      <c r="G7177">
        <v>147.141724999997</v>
      </c>
    </row>
    <row r="7178" spans="1:7" x14ac:dyDescent="0.25">
      <c r="A7178">
        <v>71.860000000000497</v>
      </c>
      <c r="B7178">
        <v>2.37755894660949</v>
      </c>
      <c r="C7178">
        <v>13.400804519653301</v>
      </c>
      <c r="D7178">
        <v>2.37755894660949</v>
      </c>
      <c r="E7178">
        <v>31.202309876309499</v>
      </c>
      <c r="F7178">
        <v>244.493251286309</v>
      </c>
      <c r="G7178">
        <v>147.151724999999</v>
      </c>
    </row>
    <row r="7179" spans="1:7" x14ac:dyDescent="0.25">
      <c r="A7179">
        <v>71.869999999998896</v>
      </c>
      <c r="B7179">
        <v>2.37791752815246</v>
      </c>
      <c r="C7179">
        <v>13.402926445007299</v>
      </c>
      <c r="D7179">
        <v>2.37791752815246</v>
      </c>
      <c r="E7179">
        <v>31.2026684578525</v>
      </c>
      <c r="F7179">
        <v>244.493609867852</v>
      </c>
      <c r="G7179">
        <v>147.161724999998</v>
      </c>
    </row>
    <row r="7180" spans="1:7" x14ac:dyDescent="0.25">
      <c r="A7180">
        <v>71.880000000001004</v>
      </c>
      <c r="B7180">
        <v>2.37829113006591</v>
      </c>
      <c r="C7180">
        <v>13.4042501449584</v>
      </c>
      <c r="D7180">
        <v>2.37829113006591</v>
      </c>
      <c r="E7180">
        <v>31.203042059765899</v>
      </c>
      <c r="F7180">
        <v>244.493983469765</v>
      </c>
      <c r="G7180">
        <v>147.17172500000001</v>
      </c>
    </row>
    <row r="7181" spans="1:7" x14ac:dyDescent="0.25">
      <c r="A7181">
        <v>71.889999999999404</v>
      </c>
      <c r="B7181">
        <v>2.3786225318908598</v>
      </c>
      <c r="C7181">
        <v>13.4051847457885</v>
      </c>
      <c r="D7181">
        <v>2.3786225318908598</v>
      </c>
      <c r="E7181">
        <v>31.2033734615909</v>
      </c>
      <c r="F7181">
        <v>244.49431487159001</v>
      </c>
      <c r="G7181">
        <v>147.18172499999801</v>
      </c>
    </row>
    <row r="7182" spans="1:7" x14ac:dyDescent="0.25">
      <c r="A7182">
        <v>71.899999999997803</v>
      </c>
      <c r="B7182">
        <v>2.3789660930633501</v>
      </c>
      <c r="C7182">
        <v>13.4064273834228</v>
      </c>
      <c r="D7182">
        <v>2.3789660930633501</v>
      </c>
      <c r="E7182">
        <v>31.203717022763399</v>
      </c>
      <c r="F7182">
        <v>244.494658432763</v>
      </c>
      <c r="G7182">
        <v>147.19172499999601</v>
      </c>
    </row>
    <row r="7183" spans="1:7" x14ac:dyDescent="0.25">
      <c r="A7183">
        <v>71.909999999999798</v>
      </c>
      <c r="B7183">
        <v>2.3793404102325399</v>
      </c>
      <c r="C7183">
        <v>13.4058628082275</v>
      </c>
      <c r="D7183">
        <v>2.3793404102325399</v>
      </c>
      <c r="E7183">
        <v>31.204091339932599</v>
      </c>
      <c r="F7183">
        <v>244.49503274993199</v>
      </c>
      <c r="G7183">
        <v>147.20172499999799</v>
      </c>
    </row>
    <row r="7184" spans="1:7" x14ac:dyDescent="0.25">
      <c r="A7184">
        <v>71.919999999998197</v>
      </c>
      <c r="B7184">
        <v>2.3796925544738698</v>
      </c>
      <c r="C7184">
        <v>13.406599044799799</v>
      </c>
      <c r="D7184">
        <v>2.3796925544738698</v>
      </c>
      <c r="E7184">
        <v>31.2044434841739</v>
      </c>
      <c r="F7184">
        <v>244.49538489417299</v>
      </c>
      <c r="G7184">
        <v>147.21172499999699</v>
      </c>
    </row>
    <row r="7185" spans="1:7" x14ac:dyDescent="0.25">
      <c r="A7185">
        <v>71.930000000000206</v>
      </c>
      <c r="B7185">
        <v>2.3800599575042698</v>
      </c>
      <c r="C7185">
        <v>13.4074335098266</v>
      </c>
      <c r="D7185">
        <v>2.3800599575042698</v>
      </c>
      <c r="E7185">
        <v>31.2048108872043</v>
      </c>
      <c r="F7185">
        <v>244.49575229720401</v>
      </c>
      <c r="G7185">
        <v>147.221724999999</v>
      </c>
    </row>
    <row r="7186" spans="1:7" x14ac:dyDescent="0.25">
      <c r="A7186">
        <v>71.939999999998605</v>
      </c>
      <c r="B7186">
        <v>2.3804066181182799</v>
      </c>
      <c r="C7186">
        <v>13.408574104309</v>
      </c>
      <c r="D7186">
        <v>2.3804066181182799</v>
      </c>
      <c r="E7186">
        <v>31.205157547818299</v>
      </c>
      <c r="F7186">
        <v>244.49609895781799</v>
      </c>
      <c r="G7186">
        <v>147.231724999997</v>
      </c>
    </row>
    <row r="7187" spans="1:7" x14ac:dyDescent="0.25">
      <c r="A7187">
        <v>71.950000000000699</v>
      </c>
      <c r="B7187">
        <v>2.38075351715087</v>
      </c>
      <c r="C7187">
        <v>13.408514976501399</v>
      </c>
      <c r="D7187">
        <v>2.38075351715087</v>
      </c>
      <c r="E7187">
        <v>31.205504446850899</v>
      </c>
      <c r="F7187">
        <v>244.49644585684999</v>
      </c>
      <c r="G7187">
        <v>147.24172499999901</v>
      </c>
    </row>
    <row r="7188" spans="1:7" x14ac:dyDescent="0.25">
      <c r="A7188">
        <v>71.959999999999098</v>
      </c>
      <c r="B7188">
        <v>2.3810753822326598</v>
      </c>
      <c r="C7188">
        <v>13.4088430404663</v>
      </c>
      <c r="D7188">
        <v>2.3810753822326598</v>
      </c>
      <c r="E7188">
        <v>31.2058263119327</v>
      </c>
      <c r="F7188">
        <v>244.496767721932</v>
      </c>
      <c r="G7188">
        <v>147.251724999998</v>
      </c>
    </row>
    <row r="7189" spans="1:7" x14ac:dyDescent="0.25">
      <c r="A7189">
        <v>71.969999999997498</v>
      </c>
      <c r="B7189">
        <v>2.38139653205871</v>
      </c>
      <c r="C7189">
        <v>13.4104957580566</v>
      </c>
      <c r="D7189">
        <v>2.38139653205871</v>
      </c>
      <c r="E7189">
        <v>31.2061474617587</v>
      </c>
      <c r="F7189">
        <v>244.497088871758</v>
      </c>
      <c r="G7189">
        <v>147.26172499999601</v>
      </c>
    </row>
    <row r="7190" spans="1:7" x14ac:dyDescent="0.25">
      <c r="A7190">
        <v>71.979999999999507</v>
      </c>
      <c r="B7190">
        <v>2.3817555904388401</v>
      </c>
      <c r="C7190">
        <v>13.4113397598266</v>
      </c>
      <c r="D7190">
        <v>2.3817555904388401</v>
      </c>
      <c r="E7190">
        <v>31.206506520138898</v>
      </c>
      <c r="F7190">
        <v>244.49744793013801</v>
      </c>
      <c r="G7190">
        <v>147.27172499999801</v>
      </c>
    </row>
    <row r="7191" spans="1:7" x14ac:dyDescent="0.25">
      <c r="A7191">
        <v>71.989999999997906</v>
      </c>
      <c r="B7191">
        <v>2.3821001052856401</v>
      </c>
      <c r="C7191">
        <v>13.412817955016999</v>
      </c>
      <c r="D7191">
        <v>2.3821001052856401</v>
      </c>
      <c r="E7191">
        <v>31.2068510349857</v>
      </c>
      <c r="F7191">
        <v>244.49779244498501</v>
      </c>
      <c r="G7191">
        <v>147.28172499999701</v>
      </c>
    </row>
    <row r="7192" spans="1:7" x14ac:dyDescent="0.25">
      <c r="A7192">
        <v>72</v>
      </c>
      <c r="B7192">
        <v>2.3823981285095202</v>
      </c>
      <c r="C7192">
        <v>13.412949562072701</v>
      </c>
      <c r="D7192">
        <v>2.3823981285095202</v>
      </c>
      <c r="E7192">
        <v>31.207149058209499</v>
      </c>
      <c r="F7192">
        <v>244.498090468209</v>
      </c>
      <c r="G7192">
        <v>147.29172499999899</v>
      </c>
    </row>
    <row r="7193" spans="1:7" x14ac:dyDescent="0.25">
      <c r="A7193">
        <v>72.0099999999983</v>
      </c>
      <c r="B7193">
        <v>2.3827264308929399</v>
      </c>
      <c r="C7193">
        <v>13.414195060729901</v>
      </c>
      <c r="D7193">
        <v>2.3827264308929399</v>
      </c>
      <c r="E7193">
        <v>31.207477360593</v>
      </c>
      <c r="F7193">
        <v>244.498418770592</v>
      </c>
      <c r="G7193">
        <v>147.30172499999699</v>
      </c>
    </row>
    <row r="7194" spans="1:7" x14ac:dyDescent="0.25">
      <c r="A7194">
        <v>72.020000000000394</v>
      </c>
      <c r="B7194">
        <v>2.3830673694610498</v>
      </c>
      <c r="C7194">
        <v>13.4154396057128</v>
      </c>
      <c r="D7194">
        <v>2.3830673694610498</v>
      </c>
      <c r="E7194">
        <v>31.207818299161101</v>
      </c>
      <c r="F7194">
        <v>244.49875970916099</v>
      </c>
      <c r="G7194">
        <v>147.311724999999</v>
      </c>
    </row>
    <row r="7195" spans="1:7" x14ac:dyDescent="0.25">
      <c r="A7195">
        <v>72.029999999998793</v>
      </c>
      <c r="B7195">
        <v>2.3833756446838299</v>
      </c>
      <c r="C7195">
        <v>13.416398048400801</v>
      </c>
      <c r="D7195">
        <v>2.3833756446838299</v>
      </c>
      <c r="E7195">
        <v>31.208126574383801</v>
      </c>
      <c r="F7195">
        <v>244.499067984383</v>
      </c>
      <c r="G7195">
        <v>147.321724999997</v>
      </c>
    </row>
    <row r="7196" spans="1:7" x14ac:dyDescent="0.25">
      <c r="A7196">
        <v>72.040000000000802</v>
      </c>
      <c r="B7196">
        <v>2.3836572170257502</v>
      </c>
      <c r="C7196">
        <v>13.416709899902299</v>
      </c>
      <c r="D7196">
        <v>2.3836572170257502</v>
      </c>
      <c r="E7196">
        <v>31.208408146725802</v>
      </c>
      <c r="F7196">
        <v>244.49934955672501</v>
      </c>
      <c r="G7196">
        <v>147.33172500000001</v>
      </c>
    </row>
    <row r="7197" spans="1:7" x14ac:dyDescent="0.25">
      <c r="A7197">
        <v>72.049999999999201</v>
      </c>
      <c r="B7197">
        <v>2.3839616775512602</v>
      </c>
      <c r="C7197">
        <v>13.4177474975585</v>
      </c>
      <c r="D7197">
        <v>2.3839616775512602</v>
      </c>
      <c r="E7197">
        <v>31.2087126072513</v>
      </c>
      <c r="F7197">
        <v>244.499654017251</v>
      </c>
      <c r="G7197">
        <v>147.34172499999801</v>
      </c>
    </row>
    <row r="7198" spans="1:7" x14ac:dyDescent="0.25">
      <c r="A7198">
        <v>72.059999999997601</v>
      </c>
      <c r="B7198">
        <v>2.3842973709106401</v>
      </c>
      <c r="C7198">
        <v>13.4188919067382</v>
      </c>
      <c r="D7198">
        <v>2.3842973709106401</v>
      </c>
      <c r="E7198">
        <v>31.2090483006107</v>
      </c>
      <c r="F7198">
        <v>244.49998971061001</v>
      </c>
      <c r="G7198">
        <v>147.35172499999601</v>
      </c>
    </row>
    <row r="7199" spans="1:7" x14ac:dyDescent="0.25">
      <c r="A7199">
        <v>72.069999999999695</v>
      </c>
      <c r="B7199">
        <v>2.3846356868743799</v>
      </c>
      <c r="C7199">
        <v>13.4184970855712</v>
      </c>
      <c r="D7199">
        <v>2.3846356868743799</v>
      </c>
      <c r="E7199">
        <v>31.209386616574399</v>
      </c>
      <c r="F7199">
        <v>244.50032802657401</v>
      </c>
      <c r="G7199">
        <v>147.36172499999799</v>
      </c>
    </row>
    <row r="7200" spans="1:7" x14ac:dyDescent="0.25">
      <c r="A7200">
        <v>72.079999999998094</v>
      </c>
      <c r="B7200">
        <v>2.38494801521301</v>
      </c>
      <c r="C7200">
        <v>13.4206228256225</v>
      </c>
      <c r="D7200">
        <v>2.38494801521301</v>
      </c>
      <c r="E7200">
        <v>31.209698944913001</v>
      </c>
      <c r="F7200">
        <v>244.500640354913</v>
      </c>
      <c r="G7200">
        <v>147.37172499999701</v>
      </c>
    </row>
    <row r="7201" spans="1:7" x14ac:dyDescent="0.25">
      <c r="A7201">
        <v>72.090000000000103</v>
      </c>
      <c r="B7201">
        <v>2.3852348327636701</v>
      </c>
      <c r="C7201">
        <v>13.419196128845201</v>
      </c>
      <c r="D7201">
        <v>2.3852348327636701</v>
      </c>
      <c r="E7201">
        <v>31.209985762463699</v>
      </c>
      <c r="F7201">
        <v>244.50092717246301</v>
      </c>
      <c r="G7201">
        <v>147.38172499999899</v>
      </c>
    </row>
    <row r="7202" spans="1:7" x14ac:dyDescent="0.25">
      <c r="A7202">
        <v>72.099999999998502</v>
      </c>
      <c r="B7202">
        <v>2.38551926612854</v>
      </c>
      <c r="C7202">
        <v>13.419582366943301</v>
      </c>
      <c r="D7202">
        <v>2.38551926612854</v>
      </c>
      <c r="E7202">
        <v>31.2102701958285</v>
      </c>
      <c r="F7202">
        <v>244.50121160582799</v>
      </c>
      <c r="G7202">
        <v>147.391724999997</v>
      </c>
    </row>
    <row r="7203" spans="1:7" x14ac:dyDescent="0.25">
      <c r="A7203">
        <v>72.110000000000497</v>
      </c>
      <c r="B7203">
        <v>2.3858375549316402</v>
      </c>
      <c r="C7203">
        <v>13.4200277328491</v>
      </c>
      <c r="D7203">
        <v>2.3858375549316402</v>
      </c>
      <c r="E7203">
        <v>31.2105884846316</v>
      </c>
      <c r="F7203">
        <v>244.50152989463101</v>
      </c>
      <c r="G7203">
        <v>147.401724999999</v>
      </c>
    </row>
    <row r="7204" spans="1:7" x14ac:dyDescent="0.25">
      <c r="A7204">
        <v>72.119999999998896</v>
      </c>
      <c r="B7204">
        <v>2.3861279487609801</v>
      </c>
      <c r="C7204">
        <v>13.4191837310791</v>
      </c>
      <c r="D7204">
        <v>2.3861279487609801</v>
      </c>
      <c r="E7204">
        <v>31.210878878460999</v>
      </c>
      <c r="F7204">
        <v>244.501820288461</v>
      </c>
      <c r="G7204">
        <v>147.411724999998</v>
      </c>
    </row>
    <row r="7205" spans="1:7" x14ac:dyDescent="0.25">
      <c r="A7205">
        <v>72.130000000001004</v>
      </c>
      <c r="B7205">
        <v>2.3864505290985099</v>
      </c>
      <c r="C7205">
        <v>13.419056892395</v>
      </c>
      <c r="D7205">
        <v>2.3864505290985099</v>
      </c>
      <c r="E7205">
        <v>31.211201458798499</v>
      </c>
      <c r="F7205">
        <v>244.50214286879799</v>
      </c>
      <c r="G7205">
        <v>147.42172500000001</v>
      </c>
    </row>
    <row r="7206" spans="1:7" x14ac:dyDescent="0.25">
      <c r="A7206">
        <v>72.139999999999404</v>
      </c>
      <c r="B7206">
        <v>2.3867256641387899</v>
      </c>
      <c r="C7206">
        <v>13.4191312789916</v>
      </c>
      <c r="D7206">
        <v>2.3867256641387899</v>
      </c>
      <c r="E7206">
        <v>31.2114765938388</v>
      </c>
      <c r="F7206">
        <v>244.50241800383799</v>
      </c>
      <c r="G7206">
        <v>147.43172499999801</v>
      </c>
    </row>
    <row r="7207" spans="1:7" x14ac:dyDescent="0.25">
      <c r="A7207">
        <v>72.149999999997803</v>
      </c>
      <c r="B7207">
        <v>2.3870480060577299</v>
      </c>
      <c r="C7207">
        <v>13.419454574584901</v>
      </c>
      <c r="D7207">
        <v>2.3870480060577299</v>
      </c>
      <c r="E7207">
        <v>31.211798935757699</v>
      </c>
      <c r="F7207">
        <v>244.50274034575699</v>
      </c>
      <c r="G7207">
        <v>147.44172499999601</v>
      </c>
    </row>
    <row r="7208" spans="1:7" x14ac:dyDescent="0.25">
      <c r="A7208">
        <v>72.159999999999798</v>
      </c>
      <c r="B7208">
        <v>2.3873946666717498</v>
      </c>
      <c r="C7208">
        <v>13.419576644897401</v>
      </c>
      <c r="D7208">
        <v>2.3873946666717498</v>
      </c>
      <c r="E7208">
        <v>31.212145596371801</v>
      </c>
      <c r="F7208">
        <v>244.503087006371</v>
      </c>
      <c r="G7208">
        <v>147.45172499999799</v>
      </c>
    </row>
    <row r="7209" spans="1:7" x14ac:dyDescent="0.25">
      <c r="A7209">
        <v>72.169999999998197</v>
      </c>
      <c r="B7209">
        <v>2.3877000808715798</v>
      </c>
      <c r="C7209">
        <v>13.419914245605399</v>
      </c>
      <c r="D7209">
        <v>2.3877000808715798</v>
      </c>
      <c r="E7209">
        <v>31.212451010571598</v>
      </c>
      <c r="F7209">
        <v>244.503392420571</v>
      </c>
      <c r="G7209">
        <v>147.46172499999699</v>
      </c>
    </row>
    <row r="7210" spans="1:7" x14ac:dyDescent="0.25">
      <c r="A7210">
        <v>72.180000000000206</v>
      </c>
      <c r="B7210">
        <v>2.3880116939544598</v>
      </c>
      <c r="C7210">
        <v>13.4185256958007</v>
      </c>
      <c r="D7210">
        <v>2.3880116939544598</v>
      </c>
      <c r="E7210">
        <v>31.212762623654498</v>
      </c>
      <c r="F7210">
        <v>244.503704033654</v>
      </c>
      <c r="G7210">
        <v>147.471724999999</v>
      </c>
    </row>
    <row r="7211" spans="1:7" x14ac:dyDescent="0.25">
      <c r="A7211">
        <v>72.189999999998605</v>
      </c>
      <c r="B7211">
        <v>2.3883321285247798</v>
      </c>
      <c r="C7211">
        <v>13.4188680648803</v>
      </c>
      <c r="D7211">
        <v>2.3883321285247798</v>
      </c>
      <c r="E7211">
        <v>31.2130830582248</v>
      </c>
      <c r="F7211">
        <v>244.504024468224</v>
      </c>
      <c r="G7211">
        <v>147.481724999997</v>
      </c>
    </row>
    <row r="7212" spans="1:7" x14ac:dyDescent="0.25">
      <c r="A7212">
        <v>72.200000000000699</v>
      </c>
      <c r="B7212">
        <v>2.3886592388153001</v>
      </c>
      <c r="C7212">
        <v>13.4193315505981</v>
      </c>
      <c r="D7212">
        <v>2.3886592388153001</v>
      </c>
      <c r="E7212">
        <v>31.213410168515299</v>
      </c>
      <c r="F7212">
        <v>244.50435157851501</v>
      </c>
      <c r="G7212">
        <v>147.49172499999901</v>
      </c>
    </row>
    <row r="7213" spans="1:7" x14ac:dyDescent="0.25">
      <c r="A7213">
        <v>72.209999999999098</v>
      </c>
      <c r="B7213">
        <v>2.3889632225036599</v>
      </c>
      <c r="C7213">
        <v>13.4195041656494</v>
      </c>
      <c r="D7213">
        <v>2.3889632225036599</v>
      </c>
      <c r="E7213">
        <v>31.2137141522037</v>
      </c>
      <c r="F7213">
        <v>244.504655562203</v>
      </c>
      <c r="G7213">
        <v>147.501724999998</v>
      </c>
    </row>
    <row r="7214" spans="1:7" x14ac:dyDescent="0.25">
      <c r="A7214">
        <v>72.219999999997498</v>
      </c>
      <c r="B7214">
        <v>2.3892543315887398</v>
      </c>
      <c r="C7214">
        <v>13.4195461273193</v>
      </c>
      <c r="D7214">
        <v>2.3892543315887398</v>
      </c>
      <c r="E7214">
        <v>31.214005261288801</v>
      </c>
      <c r="F7214">
        <v>244.504946671288</v>
      </c>
      <c r="G7214">
        <v>147.51172499999601</v>
      </c>
    </row>
    <row r="7215" spans="1:7" x14ac:dyDescent="0.25">
      <c r="A7215">
        <v>72.229999999999507</v>
      </c>
      <c r="B7215">
        <v>2.3895359039306601</v>
      </c>
      <c r="C7215">
        <v>13.419476509094199</v>
      </c>
      <c r="D7215">
        <v>2.3895359039306601</v>
      </c>
      <c r="E7215">
        <v>31.214286833630698</v>
      </c>
      <c r="F7215">
        <v>244.50522824363</v>
      </c>
      <c r="G7215">
        <v>147.52172499999801</v>
      </c>
    </row>
    <row r="7216" spans="1:7" x14ac:dyDescent="0.25">
      <c r="A7216">
        <v>72.239999999997906</v>
      </c>
      <c r="B7216">
        <v>2.38981580734252</v>
      </c>
      <c r="C7216">
        <v>13.419355392456</v>
      </c>
      <c r="D7216">
        <v>2.38981580734252</v>
      </c>
      <c r="E7216">
        <v>31.2145667370425</v>
      </c>
      <c r="F7216">
        <v>244.50550814704201</v>
      </c>
      <c r="G7216">
        <v>147.53172499999701</v>
      </c>
    </row>
    <row r="7217" spans="1:7" x14ac:dyDescent="0.25">
      <c r="A7217">
        <v>72.25</v>
      </c>
      <c r="B7217">
        <v>2.39014267921447</v>
      </c>
      <c r="C7217">
        <v>13.41965675354</v>
      </c>
      <c r="D7217">
        <v>2.39014267921447</v>
      </c>
      <c r="E7217">
        <v>31.214893608914501</v>
      </c>
      <c r="F7217">
        <v>244.50583501891401</v>
      </c>
      <c r="G7217">
        <v>147.54172499999899</v>
      </c>
    </row>
    <row r="7218" spans="1:7" x14ac:dyDescent="0.25">
      <c r="A7218">
        <v>72.2599999999983</v>
      </c>
      <c r="B7218">
        <v>2.3904840946197501</v>
      </c>
      <c r="C7218">
        <v>13.419425964355399</v>
      </c>
      <c r="D7218">
        <v>2.3904840946197501</v>
      </c>
      <c r="E7218">
        <v>31.215235024319799</v>
      </c>
      <c r="F7218">
        <v>244.506176434319</v>
      </c>
      <c r="G7218">
        <v>147.55172499999699</v>
      </c>
    </row>
    <row r="7219" spans="1:7" x14ac:dyDescent="0.25">
      <c r="A7219">
        <v>72.270000000000394</v>
      </c>
      <c r="B7219">
        <v>2.39078497886657</v>
      </c>
      <c r="C7219">
        <v>13.419660568237299</v>
      </c>
      <c r="D7219">
        <v>2.39078497886657</v>
      </c>
      <c r="E7219">
        <v>31.215535908566601</v>
      </c>
      <c r="F7219">
        <v>244.506477318566</v>
      </c>
      <c r="G7219">
        <v>147.561724999999</v>
      </c>
    </row>
    <row r="7220" spans="1:7" x14ac:dyDescent="0.25">
      <c r="A7220">
        <v>72.279999999998793</v>
      </c>
      <c r="B7220">
        <v>2.3910844326019198</v>
      </c>
      <c r="C7220">
        <v>13.4202880859375</v>
      </c>
      <c r="D7220">
        <v>2.3910844326019198</v>
      </c>
      <c r="E7220">
        <v>31.215835362301899</v>
      </c>
      <c r="F7220">
        <v>244.50677677230101</v>
      </c>
      <c r="G7220">
        <v>147.571724999997</v>
      </c>
    </row>
    <row r="7221" spans="1:7" x14ac:dyDescent="0.25">
      <c r="A7221">
        <v>72.290000000000802</v>
      </c>
      <c r="B7221">
        <v>2.39138531684875</v>
      </c>
      <c r="C7221">
        <v>13.420941352844199</v>
      </c>
      <c r="D7221">
        <v>2.39138531684875</v>
      </c>
      <c r="E7221">
        <v>31.2161362465488</v>
      </c>
      <c r="F7221">
        <v>244.50707765654801</v>
      </c>
      <c r="G7221">
        <v>147.58172500000001</v>
      </c>
    </row>
    <row r="7222" spans="1:7" x14ac:dyDescent="0.25">
      <c r="A7222">
        <v>72.299999999999201</v>
      </c>
      <c r="B7222">
        <v>2.39171886444091</v>
      </c>
      <c r="C7222">
        <v>13.420925140380801</v>
      </c>
      <c r="D7222">
        <v>2.39171886444091</v>
      </c>
      <c r="E7222">
        <v>31.216469794140899</v>
      </c>
      <c r="F7222">
        <v>244.50741120414</v>
      </c>
      <c r="G7222">
        <v>147.59172499999801</v>
      </c>
    </row>
    <row r="7223" spans="1:7" x14ac:dyDescent="0.25">
      <c r="A7223">
        <v>72.309999999997601</v>
      </c>
      <c r="B7223">
        <v>2.39205598831176</v>
      </c>
      <c r="C7223">
        <v>13.4210214614868</v>
      </c>
      <c r="D7223">
        <v>2.39205598831176</v>
      </c>
      <c r="E7223">
        <v>31.216806918011802</v>
      </c>
      <c r="F7223">
        <v>244.50774832801099</v>
      </c>
      <c r="G7223">
        <v>147.60172499999601</v>
      </c>
    </row>
    <row r="7224" spans="1:7" x14ac:dyDescent="0.25">
      <c r="A7224">
        <v>72.319999999999695</v>
      </c>
      <c r="B7224">
        <v>2.3923919200897199</v>
      </c>
      <c r="C7224">
        <v>13.422426223754799</v>
      </c>
      <c r="D7224">
        <v>2.3923919200897199</v>
      </c>
      <c r="E7224">
        <v>31.217142849789699</v>
      </c>
      <c r="F7224">
        <v>244.508084259789</v>
      </c>
      <c r="G7224">
        <v>147.61172499999799</v>
      </c>
    </row>
    <row r="7225" spans="1:7" x14ac:dyDescent="0.25">
      <c r="A7225">
        <v>72.329999999998094</v>
      </c>
      <c r="B7225">
        <v>2.39268445968627</v>
      </c>
      <c r="C7225">
        <v>13.4230632781982</v>
      </c>
      <c r="D7225">
        <v>2.39268445968627</v>
      </c>
      <c r="E7225">
        <v>31.217435389386299</v>
      </c>
      <c r="F7225">
        <v>244.50837679938601</v>
      </c>
      <c r="G7225">
        <v>147.62172499999701</v>
      </c>
    </row>
    <row r="7226" spans="1:7" x14ac:dyDescent="0.25">
      <c r="A7226">
        <v>72.340000000000103</v>
      </c>
      <c r="B7226">
        <v>2.3930015563964799</v>
      </c>
      <c r="C7226">
        <v>13.4240217208862</v>
      </c>
      <c r="D7226">
        <v>2.3930015563964799</v>
      </c>
      <c r="E7226">
        <v>31.217752486096501</v>
      </c>
      <c r="F7226">
        <v>244.50869389609599</v>
      </c>
      <c r="G7226">
        <v>147.63172499999899</v>
      </c>
    </row>
    <row r="7227" spans="1:7" x14ac:dyDescent="0.25">
      <c r="A7227">
        <v>72.349999999998502</v>
      </c>
      <c r="B7227">
        <v>2.39333844184875</v>
      </c>
      <c r="C7227">
        <v>13.4243555068969</v>
      </c>
      <c r="D7227">
        <v>2.39333844184875</v>
      </c>
      <c r="E7227">
        <v>31.2180893715488</v>
      </c>
      <c r="F7227">
        <v>244.50903078154801</v>
      </c>
      <c r="G7227">
        <v>147.641724999997</v>
      </c>
    </row>
    <row r="7228" spans="1:7" x14ac:dyDescent="0.25">
      <c r="A7228">
        <v>72.360000000000497</v>
      </c>
      <c r="B7228">
        <v>2.3936712741851802</v>
      </c>
      <c r="C7228">
        <v>13.4253988265991</v>
      </c>
      <c r="D7228">
        <v>2.3936712741851802</v>
      </c>
      <c r="E7228">
        <v>31.218422203885201</v>
      </c>
      <c r="F7228">
        <v>244.509363613885</v>
      </c>
      <c r="G7228">
        <v>147.651724999999</v>
      </c>
    </row>
    <row r="7229" spans="1:7" x14ac:dyDescent="0.25">
      <c r="A7229">
        <v>72.369999999998896</v>
      </c>
      <c r="B7229">
        <v>2.3939917087554901</v>
      </c>
      <c r="C7229">
        <v>13.426112174987701</v>
      </c>
      <c r="D7229">
        <v>2.3939917087554901</v>
      </c>
      <c r="E7229">
        <v>31.218742638455499</v>
      </c>
      <c r="F7229">
        <v>244.509684048455</v>
      </c>
      <c r="G7229">
        <v>147.661724999998</v>
      </c>
    </row>
    <row r="7230" spans="1:7" x14ac:dyDescent="0.25">
      <c r="A7230">
        <v>72.380000000001004</v>
      </c>
      <c r="B7230">
        <v>2.39427614212036</v>
      </c>
      <c r="C7230">
        <v>13.425764083862299</v>
      </c>
      <c r="D7230">
        <v>2.39427614212036</v>
      </c>
      <c r="E7230">
        <v>31.219027071820399</v>
      </c>
      <c r="F7230">
        <v>244.50996848182001</v>
      </c>
      <c r="G7230">
        <v>147.67172500000001</v>
      </c>
    </row>
    <row r="7231" spans="1:7" x14ac:dyDescent="0.25">
      <c r="A7231">
        <v>72.389999999999404</v>
      </c>
      <c r="B7231">
        <v>2.3946275711059499</v>
      </c>
      <c r="C7231">
        <v>13.4259119033813</v>
      </c>
      <c r="D7231">
        <v>2.3946275711059499</v>
      </c>
      <c r="E7231">
        <v>31.219378500805998</v>
      </c>
      <c r="F7231">
        <v>244.510319910806</v>
      </c>
      <c r="G7231">
        <v>147.68172499999801</v>
      </c>
    </row>
    <row r="7232" spans="1:7" x14ac:dyDescent="0.25">
      <c r="A7232">
        <v>72.399999999997803</v>
      </c>
      <c r="B7232">
        <v>2.3949842453002899</v>
      </c>
      <c r="C7232">
        <v>13.4268493652343</v>
      </c>
      <c r="D7232">
        <v>2.3949842453002899</v>
      </c>
      <c r="E7232">
        <v>31.219735175000299</v>
      </c>
      <c r="F7232">
        <v>244.510676585</v>
      </c>
      <c r="G7232">
        <v>147.69172499999601</v>
      </c>
    </row>
    <row r="7233" spans="1:7" x14ac:dyDescent="0.25">
      <c r="A7233">
        <v>72.409999999999798</v>
      </c>
      <c r="B7233">
        <v>2.3953104019164999</v>
      </c>
      <c r="C7233">
        <v>13.4282617568969</v>
      </c>
      <c r="D7233">
        <v>2.3953104019164999</v>
      </c>
      <c r="E7233">
        <v>31.220061331616499</v>
      </c>
      <c r="F7233">
        <v>244.51100274161601</v>
      </c>
      <c r="G7233">
        <v>147.70172499999799</v>
      </c>
    </row>
    <row r="7234" spans="1:7" x14ac:dyDescent="0.25">
      <c r="A7234">
        <v>72.419999999998197</v>
      </c>
      <c r="B7234">
        <v>2.3956151008605899</v>
      </c>
      <c r="C7234">
        <v>13.429455757141101</v>
      </c>
      <c r="D7234">
        <v>2.3956151008605899</v>
      </c>
      <c r="E7234">
        <v>31.220366030560601</v>
      </c>
      <c r="F7234">
        <v>244.51130744055999</v>
      </c>
      <c r="G7234">
        <v>147.71172499999699</v>
      </c>
    </row>
    <row r="7235" spans="1:7" x14ac:dyDescent="0.25">
      <c r="A7235">
        <v>72.430000000000206</v>
      </c>
      <c r="B7235">
        <v>2.3959558010101301</v>
      </c>
      <c r="C7235">
        <v>13.4301309585571</v>
      </c>
      <c r="D7235">
        <v>2.3959558010101301</v>
      </c>
      <c r="E7235">
        <v>31.220706730710098</v>
      </c>
      <c r="F7235">
        <v>244.51164814071001</v>
      </c>
      <c r="G7235">
        <v>147.721724999999</v>
      </c>
    </row>
    <row r="7236" spans="1:7" x14ac:dyDescent="0.25">
      <c r="A7236">
        <v>72.439999999998605</v>
      </c>
      <c r="B7236">
        <v>2.3963084220886199</v>
      </c>
      <c r="C7236">
        <v>13.430209159851</v>
      </c>
      <c r="D7236">
        <v>2.3963084220886199</v>
      </c>
      <c r="E7236">
        <v>31.2210593517886</v>
      </c>
      <c r="F7236">
        <v>244.51200076178799</v>
      </c>
      <c r="G7236">
        <v>147.731724999997</v>
      </c>
    </row>
    <row r="7237" spans="1:7" x14ac:dyDescent="0.25">
      <c r="A7237">
        <v>72.450000000000699</v>
      </c>
      <c r="B7237">
        <v>2.39664101600646</v>
      </c>
      <c r="C7237">
        <v>13.430579185485801</v>
      </c>
      <c r="D7237">
        <v>2.39664101600646</v>
      </c>
      <c r="E7237">
        <v>31.2213919457065</v>
      </c>
      <c r="F7237">
        <v>244.51233335570601</v>
      </c>
      <c r="G7237">
        <v>147.74172499999901</v>
      </c>
    </row>
    <row r="7238" spans="1:7" x14ac:dyDescent="0.25">
      <c r="A7238">
        <v>72.459999999999098</v>
      </c>
      <c r="B7238">
        <v>2.39696168899536</v>
      </c>
      <c r="C7238">
        <v>13.4308252334594</v>
      </c>
      <c r="D7238">
        <v>2.39696168899536</v>
      </c>
      <c r="E7238">
        <v>31.221712618695399</v>
      </c>
      <c r="F7238">
        <v>244.51265402869501</v>
      </c>
      <c r="G7238">
        <v>147.751724999998</v>
      </c>
    </row>
    <row r="7239" spans="1:7" x14ac:dyDescent="0.25">
      <c r="A7239">
        <v>72.469999999997498</v>
      </c>
      <c r="B7239">
        <v>2.3972611427307098</v>
      </c>
      <c r="C7239">
        <v>13.431770324706999</v>
      </c>
      <c r="D7239">
        <v>2.3972611427307098</v>
      </c>
      <c r="E7239">
        <v>31.222012072430701</v>
      </c>
      <c r="F7239">
        <v>244.51295348242999</v>
      </c>
      <c r="G7239">
        <v>147.76172499999601</v>
      </c>
    </row>
    <row r="7240" spans="1:7" x14ac:dyDescent="0.25">
      <c r="A7240">
        <v>72.479999999999507</v>
      </c>
      <c r="B7240">
        <v>2.3975975513458199</v>
      </c>
      <c r="C7240">
        <v>13.4328308105468</v>
      </c>
      <c r="D7240">
        <v>2.3975975513458199</v>
      </c>
      <c r="E7240">
        <v>31.222348481045799</v>
      </c>
      <c r="F7240">
        <v>244.51328989104499</v>
      </c>
      <c r="G7240">
        <v>147.77172499999801</v>
      </c>
    </row>
    <row r="7241" spans="1:7" x14ac:dyDescent="0.25">
      <c r="A7241">
        <v>72.489999999997906</v>
      </c>
      <c r="B7241">
        <v>2.3979580402374201</v>
      </c>
      <c r="C7241">
        <v>13.4340353012084</v>
      </c>
      <c r="D7241">
        <v>2.3979580402374201</v>
      </c>
      <c r="E7241">
        <v>31.222708969937401</v>
      </c>
      <c r="F7241">
        <v>244.51365037993699</v>
      </c>
      <c r="G7241">
        <v>147.78172499999701</v>
      </c>
    </row>
    <row r="7242" spans="1:7" x14ac:dyDescent="0.25">
      <c r="A7242">
        <v>72.5</v>
      </c>
      <c r="B7242">
        <v>2.39831042289733</v>
      </c>
      <c r="C7242">
        <v>13.435437202453601</v>
      </c>
      <c r="D7242">
        <v>2.39831042289733</v>
      </c>
      <c r="E7242">
        <v>31.223061352597298</v>
      </c>
      <c r="F7242">
        <v>244.51400276259699</v>
      </c>
      <c r="G7242">
        <v>147.79172499999899</v>
      </c>
    </row>
    <row r="7243" spans="1:7" x14ac:dyDescent="0.25">
      <c r="A7243">
        <v>72.5099999999983</v>
      </c>
      <c r="B7243">
        <v>2.3986296653747501</v>
      </c>
      <c r="C7243">
        <v>13.4362363815307</v>
      </c>
      <c r="D7243">
        <v>2.3986296653747501</v>
      </c>
      <c r="E7243">
        <v>31.223380595074801</v>
      </c>
      <c r="F7243">
        <v>244.51432200507401</v>
      </c>
      <c r="G7243">
        <v>147.80172499999699</v>
      </c>
    </row>
    <row r="7244" spans="1:7" x14ac:dyDescent="0.25">
      <c r="A7244">
        <v>72.520000000000394</v>
      </c>
      <c r="B7244">
        <v>2.3989179134368799</v>
      </c>
      <c r="C7244">
        <v>13.435177803039499</v>
      </c>
      <c r="D7244">
        <v>2.3989179134368799</v>
      </c>
      <c r="E7244">
        <v>31.223668843136899</v>
      </c>
      <c r="F7244">
        <v>244.514610253136</v>
      </c>
      <c r="G7244">
        <v>147.811724999999</v>
      </c>
    </row>
    <row r="7245" spans="1:7" x14ac:dyDescent="0.25">
      <c r="A7245">
        <v>72.529999999998793</v>
      </c>
      <c r="B7245">
        <v>2.3992447853088299</v>
      </c>
      <c r="C7245">
        <v>13.434628486633301</v>
      </c>
      <c r="D7245">
        <v>2.3992447853088299</v>
      </c>
      <c r="E7245">
        <v>31.223995715008801</v>
      </c>
      <c r="F7245">
        <v>244.514937125008</v>
      </c>
      <c r="G7245">
        <v>147.821724999997</v>
      </c>
    </row>
    <row r="7246" spans="1:7" x14ac:dyDescent="0.25">
      <c r="A7246">
        <v>72.540000000000802</v>
      </c>
      <c r="B7246">
        <v>2.3995831012725799</v>
      </c>
      <c r="C7246">
        <v>13.435689926147401</v>
      </c>
      <c r="D7246">
        <v>2.3995831012725799</v>
      </c>
      <c r="E7246">
        <v>31.224334030972599</v>
      </c>
      <c r="F7246">
        <v>244.515275440972</v>
      </c>
      <c r="G7246">
        <v>147.83172500000001</v>
      </c>
    </row>
    <row r="7247" spans="1:7" x14ac:dyDescent="0.25">
      <c r="A7247">
        <v>72.549999999999201</v>
      </c>
      <c r="B7247">
        <v>2.3998847007751398</v>
      </c>
      <c r="C7247">
        <v>13.437269210815399</v>
      </c>
      <c r="D7247">
        <v>2.3998847007751398</v>
      </c>
      <c r="E7247">
        <v>31.224635630475198</v>
      </c>
      <c r="F7247">
        <v>244.51557704047499</v>
      </c>
      <c r="G7247">
        <v>147.84172499999801</v>
      </c>
    </row>
    <row r="7248" spans="1:7" x14ac:dyDescent="0.25">
      <c r="A7248">
        <v>72.559999999997601</v>
      </c>
      <c r="B7248">
        <v>2.40021800994873</v>
      </c>
      <c r="C7248">
        <v>13.4377698898315</v>
      </c>
      <c r="D7248">
        <v>2.40021800994873</v>
      </c>
      <c r="E7248">
        <v>31.224968939648701</v>
      </c>
      <c r="F7248">
        <v>244.51591034964801</v>
      </c>
      <c r="G7248">
        <v>147.85172499999601</v>
      </c>
    </row>
    <row r="7249" spans="1:7" x14ac:dyDescent="0.25">
      <c r="A7249">
        <v>72.569999999999695</v>
      </c>
      <c r="B7249">
        <v>2.4005784988403298</v>
      </c>
      <c r="C7249">
        <v>13.4380140304565</v>
      </c>
      <c r="D7249">
        <v>2.4005784988403298</v>
      </c>
      <c r="E7249">
        <v>31.225329428540299</v>
      </c>
      <c r="F7249">
        <v>244.51627083854001</v>
      </c>
      <c r="G7249">
        <v>147.86172499999799</v>
      </c>
    </row>
    <row r="7250" spans="1:7" x14ac:dyDescent="0.25">
      <c r="A7250">
        <v>72.579999999998094</v>
      </c>
      <c r="B7250">
        <v>2.4009249210357599</v>
      </c>
      <c r="C7250">
        <v>13.438610076904199</v>
      </c>
      <c r="D7250">
        <v>2.4009249210357599</v>
      </c>
      <c r="E7250">
        <v>31.225675850735801</v>
      </c>
      <c r="F7250">
        <v>244.51661726073499</v>
      </c>
      <c r="G7250">
        <v>147.87172499999701</v>
      </c>
    </row>
    <row r="7251" spans="1:7" x14ac:dyDescent="0.25">
      <c r="A7251">
        <v>72.590000000000103</v>
      </c>
      <c r="B7251">
        <v>2.4012434482574401</v>
      </c>
      <c r="C7251">
        <v>13.439683914184499</v>
      </c>
      <c r="D7251">
        <v>2.4012434482574401</v>
      </c>
      <c r="E7251">
        <v>31.225994377957502</v>
      </c>
      <c r="F7251">
        <v>244.51693578795701</v>
      </c>
      <c r="G7251">
        <v>147.88172499999899</v>
      </c>
    </row>
    <row r="7252" spans="1:7" x14ac:dyDescent="0.25">
      <c r="A7252">
        <v>72.599999999998502</v>
      </c>
      <c r="B7252">
        <v>2.4015436172485298</v>
      </c>
      <c r="C7252">
        <v>13.440446853637599</v>
      </c>
      <c r="D7252">
        <v>2.4015436172485298</v>
      </c>
      <c r="E7252">
        <v>31.226294546948498</v>
      </c>
      <c r="F7252">
        <v>244.51723595694801</v>
      </c>
      <c r="G7252">
        <v>147.891724999997</v>
      </c>
    </row>
    <row r="7253" spans="1:7" x14ac:dyDescent="0.25">
      <c r="A7253">
        <v>72.610000000000497</v>
      </c>
      <c r="B7253">
        <v>2.4018819332122798</v>
      </c>
      <c r="C7253">
        <v>13.4422235488891</v>
      </c>
      <c r="D7253">
        <v>2.4018819332122798</v>
      </c>
      <c r="E7253">
        <v>31.2266328629123</v>
      </c>
      <c r="F7253">
        <v>244.51757427291199</v>
      </c>
      <c r="G7253">
        <v>147.901724999999</v>
      </c>
    </row>
    <row r="7254" spans="1:7" x14ac:dyDescent="0.25">
      <c r="A7254">
        <v>72.619999999998896</v>
      </c>
      <c r="B7254">
        <v>2.4022052288055402</v>
      </c>
      <c r="C7254">
        <v>13.444956779479901</v>
      </c>
      <c r="D7254">
        <v>2.4022052288055402</v>
      </c>
      <c r="E7254">
        <v>31.226956158505601</v>
      </c>
      <c r="F7254">
        <v>244.51789756850499</v>
      </c>
      <c r="G7254">
        <v>147.911724999998</v>
      </c>
    </row>
    <row r="7255" spans="1:7" x14ac:dyDescent="0.25">
      <c r="A7255">
        <v>72.630000000001004</v>
      </c>
      <c r="B7255">
        <v>2.4025318622589098</v>
      </c>
      <c r="C7255">
        <v>13.4473781585693</v>
      </c>
      <c r="D7255">
        <v>2.4025318622589098</v>
      </c>
      <c r="E7255">
        <v>31.227282791958899</v>
      </c>
      <c r="F7255">
        <v>244.51822420195799</v>
      </c>
      <c r="G7255">
        <v>147.92172500000001</v>
      </c>
    </row>
    <row r="7256" spans="1:7" x14ac:dyDescent="0.25">
      <c r="A7256">
        <v>72.639999999999404</v>
      </c>
      <c r="B7256">
        <v>2.4029006958007799</v>
      </c>
      <c r="C7256">
        <v>13.449330329895</v>
      </c>
      <c r="D7256">
        <v>2.4029006958007799</v>
      </c>
      <c r="E7256">
        <v>31.227651625500801</v>
      </c>
      <c r="F7256">
        <v>244.5185930355</v>
      </c>
      <c r="G7256">
        <v>147.93172499999801</v>
      </c>
    </row>
    <row r="7257" spans="1:7" x14ac:dyDescent="0.25">
      <c r="A7257">
        <v>72.649999999997803</v>
      </c>
      <c r="B7257">
        <v>2.4032626152038499</v>
      </c>
      <c r="C7257">
        <v>13.4497079849243</v>
      </c>
      <c r="D7257">
        <v>2.4032626152038499</v>
      </c>
      <c r="E7257">
        <v>31.228013544903899</v>
      </c>
      <c r="F7257">
        <v>244.51895495490299</v>
      </c>
      <c r="G7257">
        <v>147.94172499999601</v>
      </c>
    </row>
    <row r="7258" spans="1:7" x14ac:dyDescent="0.25">
      <c r="A7258">
        <v>72.659999999999798</v>
      </c>
      <c r="B7258">
        <v>2.4036078453063898</v>
      </c>
      <c r="C7258">
        <v>13.451784133911101</v>
      </c>
      <c r="D7258">
        <v>2.4036078453063898</v>
      </c>
      <c r="E7258">
        <v>31.228358775006399</v>
      </c>
      <c r="F7258">
        <v>244.51930018500599</v>
      </c>
      <c r="G7258">
        <v>147.95172499999799</v>
      </c>
    </row>
    <row r="7259" spans="1:7" x14ac:dyDescent="0.25">
      <c r="A7259">
        <v>72.669999999998197</v>
      </c>
      <c r="B7259">
        <v>2.4039533138275102</v>
      </c>
      <c r="C7259">
        <v>13.45250415802</v>
      </c>
      <c r="D7259">
        <v>2.4039533138275102</v>
      </c>
      <c r="E7259">
        <v>31.228704243527499</v>
      </c>
      <c r="F7259">
        <v>244.51964565352699</v>
      </c>
      <c r="G7259">
        <v>147.96172499999699</v>
      </c>
    </row>
    <row r="7260" spans="1:7" x14ac:dyDescent="0.25">
      <c r="A7260">
        <v>72.680000000000206</v>
      </c>
      <c r="B7260">
        <v>2.4042930603027299</v>
      </c>
      <c r="C7260">
        <v>13.4543256759643</v>
      </c>
      <c r="D7260">
        <v>2.4042930603027299</v>
      </c>
      <c r="E7260">
        <v>31.229043990002701</v>
      </c>
      <c r="F7260">
        <v>244.51998540000201</v>
      </c>
      <c r="G7260">
        <v>147.971724999999</v>
      </c>
    </row>
    <row r="7261" spans="1:7" x14ac:dyDescent="0.25">
      <c r="A7261">
        <v>72.689999999998605</v>
      </c>
      <c r="B7261">
        <v>2.4046244621276802</v>
      </c>
      <c r="C7261">
        <v>13.4559516906738</v>
      </c>
      <c r="D7261">
        <v>2.4046244621276802</v>
      </c>
      <c r="E7261">
        <v>31.229375391827698</v>
      </c>
      <c r="F7261">
        <v>244.52031680182699</v>
      </c>
      <c r="G7261">
        <v>147.981724999997</v>
      </c>
    </row>
    <row r="7262" spans="1:7" x14ac:dyDescent="0.25">
      <c r="A7262">
        <v>72.700000000000699</v>
      </c>
      <c r="B7262">
        <v>2.4049816131591699</v>
      </c>
      <c r="C7262">
        <v>13.4562883377075</v>
      </c>
      <c r="D7262">
        <v>2.4049816131591699</v>
      </c>
      <c r="E7262">
        <v>31.2297325428592</v>
      </c>
      <c r="F7262">
        <v>244.520673952859</v>
      </c>
      <c r="G7262">
        <v>147.99172499999901</v>
      </c>
    </row>
    <row r="7263" spans="1:7" x14ac:dyDescent="0.25">
      <c r="A7263">
        <v>72.709999999999098</v>
      </c>
      <c r="B7263">
        <v>2.4053509235382</v>
      </c>
      <c r="C7263">
        <v>13.455213546752899</v>
      </c>
      <c r="D7263">
        <v>2.4053509235382</v>
      </c>
      <c r="E7263">
        <v>31.2301018532382</v>
      </c>
      <c r="F7263">
        <v>244.521043263238</v>
      </c>
      <c r="G7263">
        <v>148.001724999998</v>
      </c>
    </row>
    <row r="7264" spans="1:7" x14ac:dyDescent="0.25">
      <c r="A7264">
        <v>72.719999999997498</v>
      </c>
      <c r="B7264">
        <v>2.4056973457336399</v>
      </c>
      <c r="C7264">
        <v>13.454753875732401</v>
      </c>
      <c r="D7264">
        <v>2.4056973457336399</v>
      </c>
      <c r="E7264">
        <v>31.230448275433702</v>
      </c>
      <c r="F7264">
        <v>244.52138968543301</v>
      </c>
      <c r="G7264">
        <v>148.01172499999601</v>
      </c>
    </row>
    <row r="7265" spans="1:7" x14ac:dyDescent="0.25">
      <c r="A7265">
        <v>72.729999999999507</v>
      </c>
      <c r="B7265">
        <v>2.4060657024383501</v>
      </c>
      <c r="C7265">
        <v>13.4561910629272</v>
      </c>
      <c r="D7265">
        <v>2.4060657024383501</v>
      </c>
      <c r="E7265">
        <v>31.230816632138399</v>
      </c>
      <c r="F7265">
        <v>244.521758042138</v>
      </c>
      <c r="G7265">
        <v>148.02172499999801</v>
      </c>
    </row>
    <row r="7266" spans="1:7" x14ac:dyDescent="0.25">
      <c r="A7266">
        <v>72.739999999997906</v>
      </c>
      <c r="B7266">
        <v>2.4064459800720202</v>
      </c>
      <c r="C7266">
        <v>13.457909584045399</v>
      </c>
      <c r="D7266">
        <v>2.4064459800720202</v>
      </c>
      <c r="E7266">
        <v>31.231196909771999</v>
      </c>
      <c r="F7266">
        <v>244.52213831977201</v>
      </c>
      <c r="G7266">
        <v>148.03172499999701</v>
      </c>
    </row>
    <row r="7267" spans="1:7" x14ac:dyDescent="0.25">
      <c r="A7267">
        <v>72.75</v>
      </c>
      <c r="B7267">
        <v>2.40680503845214</v>
      </c>
      <c r="C7267">
        <v>13.459997177124</v>
      </c>
      <c r="D7267">
        <v>2.40680503845214</v>
      </c>
      <c r="E7267">
        <v>31.2315559681522</v>
      </c>
      <c r="F7267">
        <v>244.522497378152</v>
      </c>
      <c r="G7267">
        <v>148.04172499999899</v>
      </c>
    </row>
    <row r="7268" spans="1:7" x14ac:dyDescent="0.25">
      <c r="A7268">
        <v>72.7599999999983</v>
      </c>
      <c r="B7268">
        <v>2.4071614742278999</v>
      </c>
      <c r="C7268">
        <v>13.4612779617309</v>
      </c>
      <c r="D7268">
        <v>2.4071614742278999</v>
      </c>
      <c r="E7268">
        <v>31.2319124039279</v>
      </c>
      <c r="F7268">
        <v>244.52285381392699</v>
      </c>
      <c r="G7268">
        <v>148.05172499999699</v>
      </c>
    </row>
    <row r="7269" spans="1:7" x14ac:dyDescent="0.25">
      <c r="A7269">
        <v>72.770000000000394</v>
      </c>
      <c r="B7269">
        <v>2.40755867958068</v>
      </c>
      <c r="C7269">
        <v>13.4626817703247</v>
      </c>
      <c r="D7269">
        <v>2.40755867958068</v>
      </c>
      <c r="E7269">
        <v>31.232309609280701</v>
      </c>
      <c r="F7269">
        <v>244.52325101928</v>
      </c>
      <c r="G7269">
        <v>148.061724999999</v>
      </c>
    </row>
    <row r="7270" spans="1:7" x14ac:dyDescent="0.25">
      <c r="A7270">
        <v>72.779999999998793</v>
      </c>
      <c r="B7270">
        <v>2.4079639911651598</v>
      </c>
      <c r="C7270">
        <v>13.4647722244262</v>
      </c>
      <c r="D7270">
        <v>2.4079639911651598</v>
      </c>
      <c r="E7270">
        <v>31.232714920865199</v>
      </c>
      <c r="F7270">
        <v>244.52365633086501</v>
      </c>
      <c r="G7270">
        <v>148.071724999997</v>
      </c>
    </row>
    <row r="7271" spans="1:7" x14ac:dyDescent="0.25">
      <c r="A7271">
        <v>72.790000000000802</v>
      </c>
      <c r="B7271">
        <v>2.4083452224731401</v>
      </c>
      <c r="C7271">
        <v>13.4650859832763</v>
      </c>
      <c r="D7271">
        <v>2.4083452224731401</v>
      </c>
      <c r="E7271">
        <v>31.2330961521732</v>
      </c>
      <c r="F7271">
        <v>244.52403756217299</v>
      </c>
      <c r="G7271">
        <v>148.08172500000001</v>
      </c>
    </row>
    <row r="7272" spans="1:7" x14ac:dyDescent="0.25">
      <c r="A7272">
        <v>72.799999999999201</v>
      </c>
      <c r="B7272">
        <v>2.4087347984313898</v>
      </c>
      <c r="C7272">
        <v>13.4661283493041</v>
      </c>
      <c r="D7272">
        <v>2.4087347984313898</v>
      </c>
      <c r="E7272">
        <v>31.233485728131399</v>
      </c>
      <c r="F7272">
        <v>244.52442713813099</v>
      </c>
      <c r="G7272">
        <v>148.09172499999801</v>
      </c>
    </row>
    <row r="7273" spans="1:7" x14ac:dyDescent="0.25">
      <c r="A7273">
        <v>72.809999999997601</v>
      </c>
      <c r="B7273">
        <v>2.4091162681579501</v>
      </c>
      <c r="C7273">
        <v>13.4680185317993</v>
      </c>
      <c r="D7273">
        <v>2.4091162681579501</v>
      </c>
      <c r="E7273">
        <v>31.233867197858</v>
      </c>
      <c r="F7273">
        <v>244.52480860785801</v>
      </c>
      <c r="G7273">
        <v>148.10172499999601</v>
      </c>
    </row>
    <row r="7274" spans="1:7" x14ac:dyDescent="0.25">
      <c r="A7274">
        <v>72.819999999999695</v>
      </c>
      <c r="B7274">
        <v>2.4094672203063898</v>
      </c>
      <c r="C7274">
        <v>13.469012260436999</v>
      </c>
      <c r="D7274">
        <v>2.4094672203063898</v>
      </c>
      <c r="E7274">
        <v>31.234218150006399</v>
      </c>
      <c r="F7274">
        <v>244.52515956000599</v>
      </c>
      <c r="G7274">
        <v>148.11172499999799</v>
      </c>
    </row>
    <row r="7275" spans="1:7" x14ac:dyDescent="0.25">
      <c r="A7275">
        <v>72.829999999998094</v>
      </c>
      <c r="B7275">
        <v>2.4098370075225799</v>
      </c>
      <c r="C7275">
        <v>13.469906806945801</v>
      </c>
      <c r="D7275">
        <v>2.4098370075225799</v>
      </c>
      <c r="E7275">
        <v>31.234587937222599</v>
      </c>
      <c r="F7275">
        <v>244.525529347222</v>
      </c>
      <c r="G7275">
        <v>148.12172499999701</v>
      </c>
    </row>
    <row r="7276" spans="1:7" x14ac:dyDescent="0.25">
      <c r="A7276">
        <v>72.840000000000103</v>
      </c>
      <c r="B7276">
        <v>2.41021728515625</v>
      </c>
      <c r="C7276">
        <v>13.470084190368601</v>
      </c>
      <c r="D7276">
        <v>2.41021728515625</v>
      </c>
      <c r="E7276">
        <v>31.234968214856298</v>
      </c>
      <c r="F7276">
        <v>244.52590962485601</v>
      </c>
      <c r="G7276">
        <v>148.13172499999899</v>
      </c>
    </row>
    <row r="7277" spans="1:7" x14ac:dyDescent="0.25">
      <c r="A7277">
        <v>72.849999999998502</v>
      </c>
      <c r="B7277">
        <v>2.4105818271636901</v>
      </c>
      <c r="C7277">
        <v>13.4706878662109</v>
      </c>
      <c r="D7277">
        <v>2.4105818271636901</v>
      </c>
      <c r="E7277">
        <v>31.235332756863698</v>
      </c>
      <c r="F7277">
        <v>244.526274166863</v>
      </c>
      <c r="G7277">
        <v>148.141724999997</v>
      </c>
    </row>
    <row r="7278" spans="1:7" x14ac:dyDescent="0.25">
      <c r="A7278">
        <v>72.860000000000497</v>
      </c>
      <c r="B7278">
        <v>2.4109559059143</v>
      </c>
      <c r="C7278">
        <v>13.4708395004272</v>
      </c>
      <c r="D7278">
        <v>2.4109559059143</v>
      </c>
      <c r="E7278">
        <v>31.235706835614302</v>
      </c>
      <c r="F7278">
        <v>244.52664824561401</v>
      </c>
      <c r="G7278">
        <v>148.151724999999</v>
      </c>
    </row>
    <row r="7279" spans="1:7" x14ac:dyDescent="0.25">
      <c r="A7279">
        <v>72.869999999998896</v>
      </c>
      <c r="B7279">
        <v>2.4113142490386901</v>
      </c>
      <c r="C7279">
        <v>13.470974922180099</v>
      </c>
      <c r="D7279">
        <v>2.4113142490386901</v>
      </c>
      <c r="E7279">
        <v>31.236065178738698</v>
      </c>
      <c r="F7279">
        <v>244.527006588738</v>
      </c>
      <c r="G7279">
        <v>148.161724999998</v>
      </c>
    </row>
    <row r="7280" spans="1:7" x14ac:dyDescent="0.25">
      <c r="A7280">
        <v>72.880000000001004</v>
      </c>
      <c r="B7280">
        <v>2.4116661548614502</v>
      </c>
      <c r="C7280">
        <v>13.4714908599853</v>
      </c>
      <c r="D7280">
        <v>2.4116661548614502</v>
      </c>
      <c r="E7280">
        <v>31.236417084561499</v>
      </c>
      <c r="F7280">
        <v>244.52735849456101</v>
      </c>
      <c r="G7280">
        <v>148.17172500000001</v>
      </c>
    </row>
    <row r="7281" spans="1:7" x14ac:dyDescent="0.25">
      <c r="A7281">
        <v>72.889999999999404</v>
      </c>
      <c r="B7281">
        <v>2.4120349884033199</v>
      </c>
      <c r="C7281">
        <v>13.472368240356399</v>
      </c>
      <c r="D7281">
        <v>2.4120349884033199</v>
      </c>
      <c r="E7281">
        <v>31.236785918103301</v>
      </c>
      <c r="F7281">
        <v>244.527727328103</v>
      </c>
      <c r="G7281">
        <v>148.18172499999801</v>
      </c>
    </row>
    <row r="7282" spans="1:7" x14ac:dyDescent="0.25">
      <c r="A7282">
        <v>72.899999999997803</v>
      </c>
      <c r="B7282">
        <v>2.41238141059875</v>
      </c>
      <c r="C7282">
        <v>13.4728536605834</v>
      </c>
      <c r="D7282">
        <v>2.41238141059875</v>
      </c>
      <c r="E7282">
        <v>31.2371323402988</v>
      </c>
      <c r="F7282">
        <v>244.52807375029801</v>
      </c>
      <c r="G7282">
        <v>148.19172499999601</v>
      </c>
    </row>
    <row r="7283" spans="1:7" x14ac:dyDescent="0.25">
      <c r="A7283">
        <v>72.909999999999798</v>
      </c>
      <c r="B7283">
        <v>2.41274070739746</v>
      </c>
      <c r="C7283">
        <v>13.4734659194946</v>
      </c>
      <c r="D7283">
        <v>2.41274070739746</v>
      </c>
      <c r="E7283">
        <v>31.237491637097499</v>
      </c>
      <c r="F7283">
        <v>244.528433047097</v>
      </c>
      <c r="G7283">
        <v>148.20172499999799</v>
      </c>
    </row>
    <row r="7284" spans="1:7" x14ac:dyDescent="0.25">
      <c r="A7284">
        <v>72.919999999998197</v>
      </c>
      <c r="B7284">
        <v>2.4130723476409899</v>
      </c>
      <c r="C7284">
        <v>13.4750633239746</v>
      </c>
      <c r="D7284">
        <v>2.4130723476409899</v>
      </c>
      <c r="E7284">
        <v>31.237823277341001</v>
      </c>
      <c r="F7284">
        <v>244.52876468734101</v>
      </c>
      <c r="G7284">
        <v>148.21172499999699</v>
      </c>
    </row>
    <row r="7285" spans="1:7" x14ac:dyDescent="0.25">
      <c r="A7285">
        <v>72.930000000000206</v>
      </c>
      <c r="B7285">
        <v>2.41342973709106</v>
      </c>
      <c r="C7285">
        <v>13.476975440979</v>
      </c>
      <c r="D7285">
        <v>2.41342973709106</v>
      </c>
      <c r="E7285">
        <v>31.238180666791099</v>
      </c>
      <c r="F7285">
        <v>244.529122076791</v>
      </c>
      <c r="G7285">
        <v>148.221724999999</v>
      </c>
    </row>
    <row r="7286" spans="1:7" x14ac:dyDescent="0.25">
      <c r="A7286">
        <v>72.939999999998605</v>
      </c>
      <c r="B7286">
        <v>2.4137780666351301</v>
      </c>
      <c r="C7286">
        <v>13.4779253005981</v>
      </c>
      <c r="D7286">
        <v>2.4137780666351301</v>
      </c>
      <c r="E7286">
        <v>31.238528996335098</v>
      </c>
      <c r="F7286">
        <v>244.52947040633501</v>
      </c>
      <c r="G7286">
        <v>148.231724999997</v>
      </c>
    </row>
    <row r="7287" spans="1:7" x14ac:dyDescent="0.25">
      <c r="A7287">
        <v>72.950000000000699</v>
      </c>
      <c r="B7287">
        <v>2.4141201972961399</v>
      </c>
      <c r="C7287">
        <v>13.478772163391101</v>
      </c>
      <c r="D7287">
        <v>2.4141201972961399</v>
      </c>
      <c r="E7287">
        <v>31.238871126996202</v>
      </c>
      <c r="F7287">
        <v>244.52981253699599</v>
      </c>
      <c r="G7287">
        <v>148.24172499999901</v>
      </c>
    </row>
    <row r="7288" spans="1:7" x14ac:dyDescent="0.25">
      <c r="A7288">
        <v>72.959999999999098</v>
      </c>
      <c r="B7288">
        <v>2.4144618511199898</v>
      </c>
      <c r="C7288">
        <v>13.478767395019499</v>
      </c>
      <c r="D7288">
        <v>2.4144618511199898</v>
      </c>
      <c r="E7288">
        <v>31.239212780820001</v>
      </c>
      <c r="F7288">
        <v>244.53015419082001</v>
      </c>
      <c r="G7288">
        <v>148.251724999998</v>
      </c>
    </row>
    <row r="7289" spans="1:7" x14ac:dyDescent="0.25">
      <c r="A7289">
        <v>72.969999999997498</v>
      </c>
      <c r="B7289">
        <v>2.41476130485534</v>
      </c>
      <c r="C7289">
        <v>13.480785369873001</v>
      </c>
      <c r="D7289">
        <v>2.41476130485534</v>
      </c>
      <c r="E7289">
        <v>31.239512234555399</v>
      </c>
      <c r="F7289">
        <v>244.530453644555</v>
      </c>
      <c r="G7289">
        <v>148.26172499999601</v>
      </c>
    </row>
    <row r="7290" spans="1:7" x14ac:dyDescent="0.25">
      <c r="A7290">
        <v>72.979999999999507</v>
      </c>
      <c r="B7290">
        <v>2.4150700569152801</v>
      </c>
      <c r="C7290">
        <v>13.480622291564901</v>
      </c>
      <c r="D7290">
        <v>2.4150700569152801</v>
      </c>
      <c r="E7290">
        <v>31.2398209866153</v>
      </c>
      <c r="F7290">
        <v>244.53076239661499</v>
      </c>
      <c r="G7290">
        <v>148.27172499999801</v>
      </c>
    </row>
    <row r="7291" spans="1:7" x14ac:dyDescent="0.25">
      <c r="A7291">
        <v>72.989999999997906</v>
      </c>
      <c r="B7291">
        <v>2.4154098033904998</v>
      </c>
      <c r="C7291">
        <v>13.480149269104</v>
      </c>
      <c r="D7291">
        <v>2.4154098033904998</v>
      </c>
      <c r="E7291">
        <v>31.240160733090502</v>
      </c>
      <c r="F7291">
        <v>244.53110214309001</v>
      </c>
      <c r="G7291">
        <v>148.28172499999701</v>
      </c>
    </row>
    <row r="7292" spans="1:7" x14ac:dyDescent="0.25">
      <c r="A7292">
        <v>73</v>
      </c>
      <c r="B7292">
        <v>2.4157247543334899</v>
      </c>
      <c r="C7292">
        <v>13.4795589447021</v>
      </c>
      <c r="D7292">
        <v>2.4157247543334899</v>
      </c>
      <c r="E7292">
        <v>31.240475684033498</v>
      </c>
      <c r="F7292">
        <v>244.531417094033</v>
      </c>
      <c r="G7292">
        <v>148.29172499999899</v>
      </c>
    </row>
    <row r="7293" spans="1:7" x14ac:dyDescent="0.25">
      <c r="A7293">
        <v>73.0099999999983</v>
      </c>
      <c r="B7293">
        <v>2.4160382747650102</v>
      </c>
      <c r="C7293">
        <v>13.4796094894409</v>
      </c>
      <c r="D7293">
        <v>2.4160382747650102</v>
      </c>
      <c r="E7293">
        <v>31.240789204464999</v>
      </c>
      <c r="F7293">
        <v>244.531730614465</v>
      </c>
      <c r="G7293">
        <v>148.30172499999699</v>
      </c>
    </row>
    <row r="7294" spans="1:7" x14ac:dyDescent="0.25">
      <c r="A7294">
        <v>73.020000000000394</v>
      </c>
      <c r="B7294">
        <v>2.4163680076599099</v>
      </c>
      <c r="C7294">
        <v>13.4807634353637</v>
      </c>
      <c r="D7294">
        <v>2.4163680076599099</v>
      </c>
      <c r="E7294">
        <v>31.2411189373599</v>
      </c>
      <c r="F7294">
        <v>244.53206034735899</v>
      </c>
      <c r="G7294">
        <v>148.311724999999</v>
      </c>
    </row>
    <row r="7295" spans="1:7" x14ac:dyDescent="0.25">
      <c r="A7295">
        <v>73.029999999998793</v>
      </c>
      <c r="B7295">
        <v>2.4167046546936</v>
      </c>
      <c r="C7295">
        <v>13.4815607070922</v>
      </c>
      <c r="D7295">
        <v>2.4167046546936</v>
      </c>
      <c r="E7295">
        <v>31.241455584393599</v>
      </c>
      <c r="F7295">
        <v>244.532396994393</v>
      </c>
      <c r="G7295">
        <v>148.321724999997</v>
      </c>
    </row>
    <row r="7296" spans="1:7" x14ac:dyDescent="0.25">
      <c r="A7296">
        <v>73.040000000000802</v>
      </c>
      <c r="B7296">
        <v>2.41704201698303</v>
      </c>
      <c r="C7296">
        <v>13.482051849365201</v>
      </c>
      <c r="D7296">
        <v>2.41704201698303</v>
      </c>
      <c r="E7296">
        <v>31.241792946682999</v>
      </c>
      <c r="F7296">
        <v>244.53273435668299</v>
      </c>
      <c r="G7296">
        <v>148.33172500000001</v>
      </c>
    </row>
    <row r="7297" spans="1:7" x14ac:dyDescent="0.25">
      <c r="A7297">
        <v>73.049999999999201</v>
      </c>
      <c r="B7297">
        <v>2.4173414707183798</v>
      </c>
      <c r="C7297">
        <v>13.4811601638793</v>
      </c>
      <c r="D7297">
        <v>2.4173414707183798</v>
      </c>
      <c r="E7297">
        <v>31.2420924004184</v>
      </c>
      <c r="F7297">
        <v>244.533033810418</v>
      </c>
      <c r="G7297">
        <v>148.34172499999801</v>
      </c>
    </row>
    <row r="7298" spans="1:7" x14ac:dyDescent="0.25">
      <c r="A7298">
        <v>73.059999999997601</v>
      </c>
      <c r="B7298">
        <v>2.41764235496521</v>
      </c>
      <c r="C7298">
        <v>13.4797315597534</v>
      </c>
      <c r="D7298">
        <v>2.41764235496521</v>
      </c>
      <c r="E7298">
        <v>31.242393284665201</v>
      </c>
      <c r="F7298">
        <v>244.533334694665</v>
      </c>
      <c r="G7298">
        <v>148.35172499999601</v>
      </c>
    </row>
    <row r="7299" spans="1:7" x14ac:dyDescent="0.25">
      <c r="A7299">
        <v>73.069999999999695</v>
      </c>
      <c r="B7299">
        <v>2.4179623126983598</v>
      </c>
      <c r="C7299">
        <v>13.479011535644499</v>
      </c>
      <c r="D7299">
        <v>2.4179623126983598</v>
      </c>
      <c r="E7299">
        <v>31.242713242398398</v>
      </c>
      <c r="F7299">
        <v>244.53365465239801</v>
      </c>
      <c r="G7299">
        <v>148.36172499999799</v>
      </c>
    </row>
    <row r="7300" spans="1:7" x14ac:dyDescent="0.25">
      <c r="A7300">
        <v>73.079999999998094</v>
      </c>
      <c r="B7300">
        <v>2.4182896614074698</v>
      </c>
      <c r="C7300">
        <v>13.478765487670801</v>
      </c>
      <c r="D7300">
        <v>2.4182896614074698</v>
      </c>
      <c r="E7300">
        <v>31.243040591107501</v>
      </c>
      <c r="F7300">
        <v>244.53398200110701</v>
      </c>
      <c r="G7300">
        <v>148.37172499999701</v>
      </c>
    </row>
    <row r="7301" spans="1:7" x14ac:dyDescent="0.25">
      <c r="A7301">
        <v>73.090000000000103</v>
      </c>
      <c r="B7301">
        <v>2.41860628128051</v>
      </c>
      <c r="C7301">
        <v>13.4793996810913</v>
      </c>
      <c r="D7301">
        <v>2.41860628128051</v>
      </c>
      <c r="E7301">
        <v>31.243357210980498</v>
      </c>
      <c r="F7301">
        <v>244.53429862098</v>
      </c>
      <c r="G7301">
        <v>148.38172499999899</v>
      </c>
    </row>
    <row r="7302" spans="1:7" x14ac:dyDescent="0.25">
      <c r="A7302">
        <v>73.099999999998502</v>
      </c>
      <c r="B7302">
        <v>2.4189095497131299</v>
      </c>
      <c r="C7302">
        <v>13.48033618927</v>
      </c>
      <c r="D7302">
        <v>2.4189095497131299</v>
      </c>
      <c r="E7302">
        <v>31.243660479413101</v>
      </c>
      <c r="F7302">
        <v>244.53460188941301</v>
      </c>
      <c r="G7302">
        <v>148.391724999997</v>
      </c>
    </row>
    <row r="7303" spans="1:7" x14ac:dyDescent="0.25">
      <c r="A7303">
        <v>73.110000000000497</v>
      </c>
      <c r="B7303">
        <v>2.4191939830779998</v>
      </c>
      <c r="C7303">
        <v>13.480596542358301</v>
      </c>
      <c r="D7303">
        <v>2.4191939830779998</v>
      </c>
      <c r="E7303">
        <v>31.243944912778002</v>
      </c>
      <c r="F7303">
        <v>244.53488632277799</v>
      </c>
      <c r="G7303">
        <v>148.401724999999</v>
      </c>
    </row>
    <row r="7304" spans="1:7" x14ac:dyDescent="0.25">
      <c r="A7304">
        <v>73.119999999998896</v>
      </c>
      <c r="B7304">
        <v>2.4195024967193599</v>
      </c>
      <c r="C7304">
        <v>13.4777612686157</v>
      </c>
      <c r="D7304">
        <v>2.4195024967193599</v>
      </c>
      <c r="E7304">
        <v>31.244253426419402</v>
      </c>
      <c r="F7304">
        <v>244.53519483641901</v>
      </c>
      <c r="G7304">
        <v>148.411724999998</v>
      </c>
    </row>
    <row r="7305" spans="1:7" x14ac:dyDescent="0.25">
      <c r="A7305">
        <v>73.130000000001004</v>
      </c>
      <c r="B7305">
        <v>2.4198141098022399</v>
      </c>
      <c r="C7305">
        <v>13.474980354309</v>
      </c>
      <c r="D7305">
        <v>2.4198141098022399</v>
      </c>
      <c r="E7305">
        <v>31.244565039502302</v>
      </c>
      <c r="F7305">
        <v>244.53550644950201</v>
      </c>
      <c r="G7305">
        <v>148.42172500000001</v>
      </c>
    </row>
    <row r="7306" spans="1:7" x14ac:dyDescent="0.25">
      <c r="A7306">
        <v>73.139999999999404</v>
      </c>
      <c r="B7306">
        <v>2.4200906753539999</v>
      </c>
      <c r="C7306">
        <v>13.473157882690399</v>
      </c>
      <c r="D7306">
        <v>2.4200906753539999</v>
      </c>
      <c r="E7306">
        <v>31.244841605053999</v>
      </c>
      <c r="F7306">
        <v>244.53578301505399</v>
      </c>
      <c r="G7306">
        <v>148.43172499999801</v>
      </c>
    </row>
    <row r="7307" spans="1:7" x14ac:dyDescent="0.25">
      <c r="A7307">
        <v>73.149999999997803</v>
      </c>
      <c r="B7307">
        <v>2.4204246997833199</v>
      </c>
      <c r="C7307">
        <v>13.4734582901</v>
      </c>
      <c r="D7307">
        <v>2.4204246997833199</v>
      </c>
      <c r="E7307">
        <v>31.245175629483299</v>
      </c>
      <c r="F7307">
        <v>244.536117039483</v>
      </c>
      <c r="G7307">
        <v>148.44172499999601</v>
      </c>
    </row>
    <row r="7308" spans="1:7" x14ac:dyDescent="0.25">
      <c r="A7308">
        <v>73.159999999999798</v>
      </c>
      <c r="B7308">
        <v>2.4207358360290501</v>
      </c>
      <c r="C7308">
        <v>13.475393295288001</v>
      </c>
      <c r="D7308">
        <v>2.4207358360290501</v>
      </c>
      <c r="E7308">
        <v>31.245486765729101</v>
      </c>
      <c r="F7308">
        <v>244.53642817572899</v>
      </c>
      <c r="G7308">
        <v>148.45172499999799</v>
      </c>
    </row>
    <row r="7309" spans="1:7" x14ac:dyDescent="0.25">
      <c r="A7309">
        <v>73.169999999998197</v>
      </c>
      <c r="B7309">
        <v>2.4210431575775102</v>
      </c>
      <c r="C7309">
        <v>13.4748888015747</v>
      </c>
      <c r="D7309">
        <v>2.4210431575775102</v>
      </c>
      <c r="E7309">
        <v>31.245794087277499</v>
      </c>
      <c r="F7309">
        <v>244.53673549727699</v>
      </c>
      <c r="G7309">
        <v>148.46172499999699</v>
      </c>
    </row>
    <row r="7310" spans="1:7" x14ac:dyDescent="0.25">
      <c r="A7310">
        <v>73.180000000000206</v>
      </c>
      <c r="B7310">
        <v>2.42137575149536</v>
      </c>
      <c r="C7310">
        <v>13.4743432998657</v>
      </c>
      <c r="D7310">
        <v>2.42137575149536</v>
      </c>
      <c r="E7310">
        <v>31.246126681195399</v>
      </c>
      <c r="F7310">
        <v>244.53706809119501</v>
      </c>
      <c r="G7310">
        <v>148.471724999999</v>
      </c>
    </row>
    <row r="7311" spans="1:7" x14ac:dyDescent="0.25">
      <c r="A7311">
        <v>73.189999999998605</v>
      </c>
      <c r="B7311">
        <v>2.4216825962066602</v>
      </c>
      <c r="C7311">
        <v>13.474058151245099</v>
      </c>
      <c r="D7311">
        <v>2.4216825962066602</v>
      </c>
      <c r="E7311">
        <v>31.246433525906699</v>
      </c>
      <c r="F7311">
        <v>244.537374935906</v>
      </c>
      <c r="G7311">
        <v>148.481724999997</v>
      </c>
    </row>
    <row r="7312" spans="1:7" x14ac:dyDescent="0.25">
      <c r="A7312">
        <v>73.200000000000699</v>
      </c>
      <c r="B7312">
        <v>2.42199182510375</v>
      </c>
      <c r="C7312">
        <v>13.4727306365966</v>
      </c>
      <c r="D7312">
        <v>2.42199182510375</v>
      </c>
      <c r="E7312">
        <v>31.246742754803801</v>
      </c>
      <c r="F7312">
        <v>244.53768416480301</v>
      </c>
      <c r="G7312">
        <v>148.49172499999901</v>
      </c>
    </row>
    <row r="7313" spans="1:7" x14ac:dyDescent="0.25">
      <c r="A7313">
        <v>73.209999999999098</v>
      </c>
      <c r="B7313">
        <v>2.42230224609375</v>
      </c>
      <c r="C7313">
        <v>13.4725646972656</v>
      </c>
      <c r="D7313">
        <v>2.42230224609375</v>
      </c>
      <c r="E7313">
        <v>31.247053175793798</v>
      </c>
      <c r="F7313">
        <v>244.537994585793</v>
      </c>
      <c r="G7313">
        <v>148.501724999998</v>
      </c>
    </row>
    <row r="7314" spans="1:7" x14ac:dyDescent="0.25">
      <c r="A7314">
        <v>73.219999999997498</v>
      </c>
      <c r="B7314">
        <v>2.4225909709930402</v>
      </c>
      <c r="C7314">
        <v>13.473059654235801</v>
      </c>
      <c r="D7314">
        <v>2.4225909709930402</v>
      </c>
      <c r="E7314">
        <v>31.247341900693101</v>
      </c>
      <c r="F7314">
        <v>244.538283310693</v>
      </c>
      <c r="G7314">
        <v>148.51172499999601</v>
      </c>
    </row>
    <row r="7315" spans="1:7" x14ac:dyDescent="0.25">
      <c r="A7315">
        <v>73.229999999999507</v>
      </c>
      <c r="B7315">
        <v>2.4228780269622798</v>
      </c>
      <c r="C7315">
        <v>13.473425865173301</v>
      </c>
      <c r="D7315">
        <v>2.4228780269622798</v>
      </c>
      <c r="E7315">
        <v>31.2476289566623</v>
      </c>
      <c r="F7315">
        <v>244.53857036666199</v>
      </c>
      <c r="G7315">
        <v>148.52172499999801</v>
      </c>
    </row>
    <row r="7316" spans="1:7" x14ac:dyDescent="0.25">
      <c r="A7316">
        <v>73.239999999997906</v>
      </c>
      <c r="B7316">
        <v>2.4231772422790501</v>
      </c>
      <c r="C7316">
        <v>13.473654747009199</v>
      </c>
      <c r="D7316">
        <v>2.4231772422790501</v>
      </c>
      <c r="E7316">
        <v>31.247928171979101</v>
      </c>
      <c r="F7316">
        <v>244.53886958197899</v>
      </c>
      <c r="G7316">
        <v>148.53172499999701</v>
      </c>
    </row>
    <row r="7317" spans="1:7" x14ac:dyDescent="0.25">
      <c r="A7317">
        <v>73.25</v>
      </c>
      <c r="B7317">
        <v>2.42350101470947</v>
      </c>
      <c r="C7317">
        <v>13.4734535217285</v>
      </c>
      <c r="D7317">
        <v>2.42350101470947</v>
      </c>
      <c r="E7317">
        <v>31.2482519444095</v>
      </c>
      <c r="F7317">
        <v>244.53919335440901</v>
      </c>
      <c r="G7317">
        <v>148.54172499999899</v>
      </c>
    </row>
    <row r="7318" spans="1:7" x14ac:dyDescent="0.25">
      <c r="A7318">
        <v>73.2599999999983</v>
      </c>
      <c r="B7318">
        <v>2.4238409996032702</v>
      </c>
      <c r="C7318">
        <v>13.472498893737701</v>
      </c>
      <c r="D7318">
        <v>2.4238409996032702</v>
      </c>
      <c r="E7318">
        <v>31.248591929303299</v>
      </c>
      <c r="F7318">
        <v>244.53953333930301</v>
      </c>
      <c r="G7318">
        <v>148.55172499999699</v>
      </c>
    </row>
    <row r="7319" spans="1:7" x14ac:dyDescent="0.25">
      <c r="A7319">
        <v>73.270000000000394</v>
      </c>
      <c r="B7319">
        <v>2.4241752624511701</v>
      </c>
      <c r="C7319">
        <v>13.472229957580501</v>
      </c>
      <c r="D7319">
        <v>2.4241752624511701</v>
      </c>
      <c r="E7319">
        <v>31.248926192151199</v>
      </c>
      <c r="F7319">
        <v>244.53986760215099</v>
      </c>
      <c r="G7319">
        <v>148.561724999999</v>
      </c>
    </row>
    <row r="7320" spans="1:7" x14ac:dyDescent="0.25">
      <c r="A7320">
        <v>73.279999999998793</v>
      </c>
      <c r="B7320">
        <v>2.42448735237121</v>
      </c>
      <c r="C7320">
        <v>13.4718923568725</v>
      </c>
      <c r="D7320">
        <v>2.42448735237121</v>
      </c>
      <c r="E7320">
        <v>31.2492382820712</v>
      </c>
      <c r="F7320">
        <v>244.54017969207101</v>
      </c>
      <c r="G7320">
        <v>148.571724999997</v>
      </c>
    </row>
    <row r="7321" spans="1:7" x14ac:dyDescent="0.25">
      <c r="A7321">
        <v>73.290000000000802</v>
      </c>
      <c r="B7321">
        <v>2.4247884750366202</v>
      </c>
      <c r="C7321">
        <v>13.4713287353515</v>
      </c>
      <c r="D7321">
        <v>2.4247884750366202</v>
      </c>
      <c r="E7321">
        <v>31.249539404736598</v>
      </c>
      <c r="F7321">
        <v>244.54048081473599</v>
      </c>
      <c r="G7321">
        <v>148.58172500000001</v>
      </c>
    </row>
    <row r="7322" spans="1:7" x14ac:dyDescent="0.25">
      <c r="A7322">
        <v>73.299999999999201</v>
      </c>
      <c r="B7322">
        <v>2.4250836372375399</v>
      </c>
      <c r="C7322">
        <v>13.472502708435</v>
      </c>
      <c r="D7322">
        <v>2.4250836372375399</v>
      </c>
      <c r="E7322">
        <v>31.249834566937601</v>
      </c>
      <c r="F7322">
        <v>244.540775976937</v>
      </c>
      <c r="G7322">
        <v>148.59172499999801</v>
      </c>
    </row>
    <row r="7323" spans="1:7" x14ac:dyDescent="0.25">
      <c r="A7323">
        <v>73.309999999997601</v>
      </c>
      <c r="B7323">
        <v>2.42541050910949</v>
      </c>
      <c r="C7323">
        <v>13.4714918136596</v>
      </c>
      <c r="D7323">
        <v>2.42541050910949</v>
      </c>
      <c r="E7323">
        <v>31.250161438809499</v>
      </c>
      <c r="F7323">
        <v>244.541102848809</v>
      </c>
      <c r="G7323">
        <v>148.60172499999601</v>
      </c>
    </row>
    <row r="7324" spans="1:7" x14ac:dyDescent="0.25">
      <c r="A7324">
        <v>73.319999999999695</v>
      </c>
      <c r="B7324">
        <v>2.42574858665466</v>
      </c>
      <c r="C7324">
        <v>13.4720802307128</v>
      </c>
      <c r="D7324">
        <v>2.42574858665466</v>
      </c>
      <c r="E7324">
        <v>31.250499516354701</v>
      </c>
      <c r="F7324">
        <v>244.541440926354</v>
      </c>
      <c r="G7324">
        <v>148.61172499999799</v>
      </c>
    </row>
    <row r="7325" spans="1:7" x14ac:dyDescent="0.25">
      <c r="A7325">
        <v>73.329999999998094</v>
      </c>
      <c r="B7325">
        <v>2.4260721206664999</v>
      </c>
      <c r="C7325">
        <v>13.4727382659912</v>
      </c>
      <c r="D7325">
        <v>2.4260721206664999</v>
      </c>
      <c r="E7325">
        <v>31.250823050366499</v>
      </c>
      <c r="F7325">
        <v>244.54176446036601</v>
      </c>
      <c r="G7325">
        <v>148.62172499999701</v>
      </c>
    </row>
    <row r="7326" spans="1:7" x14ac:dyDescent="0.25">
      <c r="A7326">
        <v>73.340000000000103</v>
      </c>
      <c r="B7326">
        <v>2.4263842105865399</v>
      </c>
      <c r="C7326">
        <v>13.4723148345947</v>
      </c>
      <c r="D7326">
        <v>2.4263842105865399</v>
      </c>
      <c r="E7326">
        <v>31.2511351402866</v>
      </c>
      <c r="F7326">
        <v>244.542076550286</v>
      </c>
      <c r="G7326">
        <v>148.63172499999899</v>
      </c>
    </row>
    <row r="7327" spans="1:7" x14ac:dyDescent="0.25">
      <c r="A7327">
        <v>73.349999999998502</v>
      </c>
      <c r="B7327">
        <v>2.4266905784606898</v>
      </c>
      <c r="C7327">
        <v>13.470964431762599</v>
      </c>
      <c r="D7327">
        <v>2.4266905784606898</v>
      </c>
      <c r="E7327">
        <v>31.251441508160699</v>
      </c>
      <c r="F7327">
        <v>244.54238291816</v>
      </c>
      <c r="G7327">
        <v>148.641724999997</v>
      </c>
    </row>
    <row r="7328" spans="1:7" x14ac:dyDescent="0.25">
      <c r="A7328">
        <v>73.360000000000497</v>
      </c>
      <c r="B7328">
        <v>2.4270036220550502</v>
      </c>
      <c r="C7328">
        <v>13.470298767089799</v>
      </c>
      <c r="D7328">
        <v>2.4270036220550502</v>
      </c>
      <c r="E7328">
        <v>31.251754551755099</v>
      </c>
      <c r="F7328">
        <v>244.54269596175499</v>
      </c>
      <c r="G7328">
        <v>148.651724999999</v>
      </c>
    </row>
    <row r="7329" spans="1:7" x14ac:dyDescent="0.25">
      <c r="A7329">
        <v>73.369999999998896</v>
      </c>
      <c r="B7329">
        <v>2.4273445606231601</v>
      </c>
      <c r="C7329">
        <v>13.4703102111816</v>
      </c>
      <c r="D7329">
        <v>2.4273445606231601</v>
      </c>
      <c r="E7329">
        <v>31.2520954903232</v>
      </c>
      <c r="F7329">
        <v>244.54303690032299</v>
      </c>
      <c r="G7329">
        <v>148.661724999998</v>
      </c>
    </row>
    <row r="7330" spans="1:7" x14ac:dyDescent="0.25">
      <c r="A7330">
        <v>73.380000000001004</v>
      </c>
      <c r="B7330">
        <v>2.4276869297027499</v>
      </c>
      <c r="C7330">
        <v>13.470526695251399</v>
      </c>
      <c r="D7330">
        <v>2.4276869297027499</v>
      </c>
      <c r="E7330">
        <v>31.2524378594028</v>
      </c>
      <c r="F7330">
        <v>244.54337926940201</v>
      </c>
      <c r="G7330">
        <v>148.67172500000001</v>
      </c>
    </row>
    <row r="7331" spans="1:7" x14ac:dyDescent="0.25">
      <c r="A7331">
        <v>73.389999999999404</v>
      </c>
      <c r="B7331">
        <v>2.4280214309692298</v>
      </c>
      <c r="C7331">
        <v>13.470831871032701</v>
      </c>
      <c r="D7331">
        <v>2.4280214309692298</v>
      </c>
      <c r="E7331">
        <v>31.252772360669201</v>
      </c>
      <c r="F7331">
        <v>244.543713770669</v>
      </c>
      <c r="G7331">
        <v>148.68172499999801</v>
      </c>
    </row>
    <row r="7332" spans="1:7" x14ac:dyDescent="0.25">
      <c r="A7332">
        <v>73.399999999997803</v>
      </c>
      <c r="B7332">
        <v>2.4283208847045801</v>
      </c>
      <c r="C7332">
        <v>13.469696998596101</v>
      </c>
      <c r="D7332">
        <v>2.4283208847045801</v>
      </c>
      <c r="E7332">
        <v>31.253071814404599</v>
      </c>
      <c r="F7332">
        <v>244.54401322440401</v>
      </c>
      <c r="G7332">
        <v>148.69172499999601</v>
      </c>
    </row>
    <row r="7333" spans="1:7" x14ac:dyDescent="0.25">
      <c r="A7333">
        <v>73.409999999999798</v>
      </c>
      <c r="B7333">
        <v>2.4286477565765301</v>
      </c>
      <c r="C7333">
        <v>13.469454765319799</v>
      </c>
      <c r="D7333">
        <v>2.4286477565765301</v>
      </c>
      <c r="E7333">
        <v>31.253398686276501</v>
      </c>
      <c r="F7333">
        <v>244.54434009627599</v>
      </c>
      <c r="G7333">
        <v>148.70172499999799</v>
      </c>
    </row>
    <row r="7334" spans="1:7" x14ac:dyDescent="0.25">
      <c r="A7334">
        <v>73.419999999998197</v>
      </c>
      <c r="B7334">
        <v>2.4289879798889098</v>
      </c>
      <c r="C7334">
        <v>13.469783782958901</v>
      </c>
      <c r="D7334">
        <v>2.4289879798889098</v>
      </c>
      <c r="E7334">
        <v>31.2537389095889</v>
      </c>
      <c r="F7334">
        <v>244.544680319588</v>
      </c>
      <c r="G7334">
        <v>148.71172499999699</v>
      </c>
    </row>
    <row r="7335" spans="1:7" x14ac:dyDescent="0.25">
      <c r="A7335">
        <v>73.430000000000206</v>
      </c>
      <c r="B7335">
        <v>2.4293065071105899</v>
      </c>
      <c r="C7335">
        <v>13.4692220687866</v>
      </c>
      <c r="D7335">
        <v>2.4293065071105899</v>
      </c>
      <c r="E7335">
        <v>31.254057436810601</v>
      </c>
      <c r="F7335">
        <v>244.54499884680999</v>
      </c>
      <c r="G7335">
        <v>148.721724999999</v>
      </c>
    </row>
    <row r="7336" spans="1:7" x14ac:dyDescent="0.25">
      <c r="A7336">
        <v>73.439999999998605</v>
      </c>
      <c r="B7336">
        <v>2.4296174049377401</v>
      </c>
      <c r="C7336">
        <v>13.4691410064697</v>
      </c>
      <c r="D7336">
        <v>2.4296174049377401</v>
      </c>
      <c r="E7336">
        <v>31.2543683346378</v>
      </c>
      <c r="F7336">
        <v>244.545309744637</v>
      </c>
      <c r="G7336">
        <v>148.731724999997</v>
      </c>
    </row>
    <row r="7337" spans="1:7" x14ac:dyDescent="0.25">
      <c r="A7337">
        <v>73.450000000000699</v>
      </c>
      <c r="B7337">
        <v>2.4299457073211599</v>
      </c>
      <c r="C7337">
        <v>13.4692125320434</v>
      </c>
      <c r="D7337">
        <v>2.4299457073211599</v>
      </c>
      <c r="E7337">
        <v>31.254696637021201</v>
      </c>
      <c r="F7337">
        <v>244.54563804702099</v>
      </c>
      <c r="G7337">
        <v>148.74172499999901</v>
      </c>
    </row>
    <row r="7338" spans="1:7" x14ac:dyDescent="0.25">
      <c r="A7338">
        <v>73.459999999999098</v>
      </c>
      <c r="B7338">
        <v>2.4303016662597599</v>
      </c>
      <c r="C7338">
        <v>13.4698066711425</v>
      </c>
      <c r="D7338">
        <v>2.4303016662597599</v>
      </c>
      <c r="E7338">
        <v>31.2550525959598</v>
      </c>
      <c r="F7338">
        <v>244.54599400595899</v>
      </c>
      <c r="G7338">
        <v>148.751724999998</v>
      </c>
    </row>
    <row r="7339" spans="1:7" x14ac:dyDescent="0.25">
      <c r="A7339">
        <v>73.469999999997498</v>
      </c>
      <c r="B7339">
        <v>2.4306361675262398</v>
      </c>
      <c r="C7339">
        <v>13.470551490783601</v>
      </c>
      <c r="D7339">
        <v>2.4306361675262398</v>
      </c>
      <c r="E7339">
        <v>31.255387097226301</v>
      </c>
      <c r="F7339">
        <v>244.54632850722601</v>
      </c>
      <c r="G7339">
        <v>148.76172499999601</v>
      </c>
    </row>
    <row r="7340" spans="1:7" x14ac:dyDescent="0.25">
      <c r="A7340">
        <v>73.479999999999507</v>
      </c>
      <c r="B7340">
        <v>2.43094706535339</v>
      </c>
      <c r="C7340">
        <v>13.470079421996999</v>
      </c>
      <c r="D7340">
        <v>2.43094706535339</v>
      </c>
      <c r="E7340">
        <v>31.255697995053399</v>
      </c>
      <c r="F7340">
        <v>244.54663940505301</v>
      </c>
      <c r="G7340">
        <v>148.77172499999801</v>
      </c>
    </row>
    <row r="7341" spans="1:7" x14ac:dyDescent="0.25">
      <c r="A7341">
        <v>73.489999999997906</v>
      </c>
      <c r="B7341">
        <v>2.4312562942504798</v>
      </c>
      <c r="C7341">
        <v>13.468832969665501</v>
      </c>
      <c r="D7341">
        <v>2.4312562942504798</v>
      </c>
      <c r="E7341">
        <v>31.256007223950501</v>
      </c>
      <c r="F7341">
        <v>244.54694863395</v>
      </c>
      <c r="G7341">
        <v>148.78172499999701</v>
      </c>
    </row>
    <row r="7342" spans="1:7" x14ac:dyDescent="0.25">
      <c r="A7342">
        <v>73.5</v>
      </c>
      <c r="B7342">
        <v>2.4315941333770699</v>
      </c>
      <c r="C7342">
        <v>13.4683170318603</v>
      </c>
      <c r="D7342">
        <v>2.4315941333770699</v>
      </c>
      <c r="E7342">
        <v>31.256345063077099</v>
      </c>
      <c r="F7342">
        <v>244.54728647307701</v>
      </c>
      <c r="G7342">
        <v>148.79172499999899</v>
      </c>
    </row>
    <row r="7343" spans="1:7" x14ac:dyDescent="0.25">
      <c r="A7343">
        <v>73.5099999999983</v>
      </c>
      <c r="B7343">
        <v>2.43193364143371</v>
      </c>
      <c r="C7343">
        <v>13.4696493148803</v>
      </c>
      <c r="D7343">
        <v>2.43193364143371</v>
      </c>
      <c r="E7343">
        <v>31.2566845711337</v>
      </c>
      <c r="F7343">
        <v>244.547625981133</v>
      </c>
      <c r="G7343">
        <v>148.80172499999699</v>
      </c>
    </row>
    <row r="7344" spans="1:7" x14ac:dyDescent="0.25">
      <c r="A7344">
        <v>73.520000000000394</v>
      </c>
      <c r="B7344">
        <v>2.4322695732116602</v>
      </c>
      <c r="C7344">
        <v>13.4686985015869</v>
      </c>
      <c r="D7344">
        <v>2.4322695732116602</v>
      </c>
      <c r="E7344">
        <v>31.257020502911701</v>
      </c>
      <c r="F7344">
        <v>244.54796191291101</v>
      </c>
      <c r="G7344">
        <v>148.811724999999</v>
      </c>
    </row>
    <row r="7345" spans="1:7" x14ac:dyDescent="0.25">
      <c r="A7345">
        <v>73.529999999998793</v>
      </c>
      <c r="B7345">
        <v>2.4325814247131299</v>
      </c>
      <c r="C7345">
        <v>13.4672689437866</v>
      </c>
      <c r="D7345">
        <v>2.4325814247131299</v>
      </c>
      <c r="E7345">
        <v>31.257332354413101</v>
      </c>
      <c r="F7345">
        <v>244.54827376441301</v>
      </c>
      <c r="G7345">
        <v>148.821724999997</v>
      </c>
    </row>
    <row r="7346" spans="1:7" x14ac:dyDescent="0.25">
      <c r="A7346">
        <v>73.540000000000802</v>
      </c>
      <c r="B7346">
        <v>2.4329140186309801</v>
      </c>
      <c r="C7346">
        <v>13.466880798339799</v>
      </c>
      <c r="D7346">
        <v>2.4329140186309801</v>
      </c>
      <c r="E7346">
        <v>31.257664948331001</v>
      </c>
      <c r="F7346">
        <v>244.548606358331</v>
      </c>
      <c r="G7346">
        <v>148.83172500000001</v>
      </c>
    </row>
    <row r="7347" spans="1:7" x14ac:dyDescent="0.25">
      <c r="A7347">
        <v>73.549999999999201</v>
      </c>
      <c r="B7347">
        <v>2.43326592445373</v>
      </c>
      <c r="C7347">
        <v>13.466091156005801</v>
      </c>
      <c r="D7347">
        <v>2.43326592445373</v>
      </c>
      <c r="E7347">
        <v>31.258016854153698</v>
      </c>
      <c r="F7347">
        <v>244.54895826415299</v>
      </c>
      <c r="G7347">
        <v>148.84172499999801</v>
      </c>
    </row>
    <row r="7348" spans="1:7" x14ac:dyDescent="0.25">
      <c r="A7348">
        <v>73.559999999997601</v>
      </c>
      <c r="B7348">
        <v>2.4336087703704798</v>
      </c>
      <c r="C7348">
        <v>13.4653015136718</v>
      </c>
      <c r="D7348">
        <v>2.4336087703704798</v>
      </c>
      <c r="E7348">
        <v>31.2583597000705</v>
      </c>
      <c r="F7348">
        <v>244.54930111006999</v>
      </c>
      <c r="G7348">
        <v>148.85172499999601</v>
      </c>
    </row>
    <row r="7349" spans="1:7" x14ac:dyDescent="0.25">
      <c r="A7349">
        <v>73.569999999999695</v>
      </c>
      <c r="B7349">
        <v>2.4339292049407901</v>
      </c>
      <c r="C7349">
        <v>13.4636678695678</v>
      </c>
      <c r="D7349">
        <v>2.4339292049407901</v>
      </c>
      <c r="E7349">
        <v>31.258680134640802</v>
      </c>
      <c r="F7349">
        <v>244.54962154463999</v>
      </c>
      <c r="G7349">
        <v>148.86172499999799</v>
      </c>
    </row>
    <row r="7350" spans="1:7" x14ac:dyDescent="0.25">
      <c r="A7350">
        <v>73.579999999998094</v>
      </c>
      <c r="B7350">
        <v>2.4342124462127601</v>
      </c>
      <c r="C7350">
        <v>13.4634189605712</v>
      </c>
      <c r="D7350">
        <v>2.4342124462127601</v>
      </c>
      <c r="E7350">
        <v>31.258963375912799</v>
      </c>
      <c r="F7350">
        <v>244.54990478591199</v>
      </c>
      <c r="G7350">
        <v>148.87172499999701</v>
      </c>
    </row>
    <row r="7351" spans="1:7" x14ac:dyDescent="0.25">
      <c r="A7351">
        <v>73.590000000000103</v>
      </c>
      <c r="B7351">
        <v>2.4345278739929102</v>
      </c>
      <c r="C7351">
        <v>13.462911605834901</v>
      </c>
      <c r="D7351">
        <v>2.4345278739929102</v>
      </c>
      <c r="E7351">
        <v>31.259278803692901</v>
      </c>
      <c r="F7351">
        <v>244.550220213692</v>
      </c>
      <c r="G7351">
        <v>148.88172499999899</v>
      </c>
    </row>
    <row r="7352" spans="1:7" x14ac:dyDescent="0.25">
      <c r="A7352">
        <v>73.599999999998502</v>
      </c>
      <c r="B7352">
        <v>2.4348440170288002</v>
      </c>
      <c r="C7352">
        <v>13.4631900787353</v>
      </c>
      <c r="D7352">
        <v>2.4348440170288002</v>
      </c>
      <c r="E7352">
        <v>31.2595949467288</v>
      </c>
      <c r="F7352">
        <v>244.550536356728</v>
      </c>
      <c r="G7352">
        <v>148.891724999997</v>
      </c>
    </row>
    <row r="7353" spans="1:7" x14ac:dyDescent="0.25">
      <c r="A7353">
        <v>73.610000000000497</v>
      </c>
      <c r="B7353">
        <v>2.43519735336303</v>
      </c>
      <c r="C7353">
        <v>13.4613857269287</v>
      </c>
      <c r="D7353">
        <v>2.43519735336303</v>
      </c>
      <c r="E7353">
        <v>31.259948283063</v>
      </c>
      <c r="F7353">
        <v>244.550889693063</v>
      </c>
      <c r="G7353">
        <v>148.901724999999</v>
      </c>
    </row>
    <row r="7354" spans="1:7" x14ac:dyDescent="0.25">
      <c r="A7354">
        <v>73.619999999998896</v>
      </c>
      <c r="B7354">
        <v>2.4355509281158398</v>
      </c>
      <c r="C7354">
        <v>13.4608945846557</v>
      </c>
      <c r="D7354">
        <v>2.4355509281158398</v>
      </c>
      <c r="E7354">
        <v>31.2603018578159</v>
      </c>
      <c r="F7354">
        <v>244.55124326781501</v>
      </c>
      <c r="G7354">
        <v>148.911724999998</v>
      </c>
    </row>
    <row r="7355" spans="1:7" x14ac:dyDescent="0.25">
      <c r="A7355">
        <v>73.630000000001004</v>
      </c>
      <c r="B7355">
        <v>2.4359211921691801</v>
      </c>
      <c r="C7355">
        <v>13.460811614990201</v>
      </c>
      <c r="D7355">
        <v>2.4359211921691801</v>
      </c>
      <c r="E7355">
        <v>31.260672121869199</v>
      </c>
      <c r="F7355">
        <v>244.55161353186901</v>
      </c>
      <c r="G7355">
        <v>148.92172500000001</v>
      </c>
    </row>
    <row r="7356" spans="1:7" x14ac:dyDescent="0.25">
      <c r="A7356">
        <v>73.639999999999404</v>
      </c>
      <c r="B7356">
        <v>2.4362530708312899</v>
      </c>
      <c r="C7356">
        <v>13.4604330062866</v>
      </c>
      <c r="D7356">
        <v>2.4362530708312899</v>
      </c>
      <c r="E7356">
        <v>31.261004000531301</v>
      </c>
      <c r="F7356">
        <v>244.551945410531</v>
      </c>
      <c r="G7356">
        <v>148.93172499999801</v>
      </c>
    </row>
    <row r="7357" spans="1:7" x14ac:dyDescent="0.25">
      <c r="A7357">
        <v>73.649999999997803</v>
      </c>
      <c r="B7357">
        <v>2.43657994270324</v>
      </c>
      <c r="C7357">
        <v>13.4615926742553</v>
      </c>
      <c r="D7357">
        <v>2.43657994270324</v>
      </c>
      <c r="E7357">
        <v>31.261330872403299</v>
      </c>
      <c r="F7357">
        <v>244.55227228240301</v>
      </c>
      <c r="G7357">
        <v>148.94172499999601</v>
      </c>
    </row>
    <row r="7358" spans="1:7" x14ac:dyDescent="0.25">
      <c r="A7358">
        <v>73.659999999999798</v>
      </c>
      <c r="B7358">
        <v>2.4369208812713601</v>
      </c>
      <c r="C7358">
        <v>13.463080406188899</v>
      </c>
      <c r="D7358">
        <v>2.4369208812713601</v>
      </c>
      <c r="E7358">
        <v>31.2616718109714</v>
      </c>
      <c r="F7358">
        <v>244.55261322097101</v>
      </c>
      <c r="G7358">
        <v>148.95172499999799</v>
      </c>
    </row>
    <row r="7359" spans="1:7" x14ac:dyDescent="0.25">
      <c r="A7359">
        <v>73.669999999998197</v>
      </c>
      <c r="B7359">
        <v>2.4372894763946502</v>
      </c>
      <c r="C7359">
        <v>13.463940620422299</v>
      </c>
      <c r="D7359">
        <v>2.4372894763946502</v>
      </c>
      <c r="E7359">
        <v>31.262040406094702</v>
      </c>
      <c r="F7359">
        <v>244.55298181609399</v>
      </c>
      <c r="G7359">
        <v>148.96172499999699</v>
      </c>
    </row>
    <row r="7360" spans="1:7" x14ac:dyDescent="0.25">
      <c r="A7360">
        <v>73.680000000000206</v>
      </c>
      <c r="B7360">
        <v>2.43764877319335</v>
      </c>
      <c r="C7360">
        <v>13.4634952545166</v>
      </c>
      <c r="D7360">
        <v>2.43764877319335</v>
      </c>
      <c r="E7360">
        <v>31.262399702893401</v>
      </c>
      <c r="F7360">
        <v>244.55334111289301</v>
      </c>
      <c r="G7360">
        <v>148.971724999999</v>
      </c>
    </row>
    <row r="7361" spans="1:7" x14ac:dyDescent="0.25">
      <c r="A7361">
        <v>73.689999999998605</v>
      </c>
      <c r="B7361">
        <v>2.4379980564117401</v>
      </c>
      <c r="C7361">
        <v>13.4641561508178</v>
      </c>
      <c r="D7361">
        <v>2.4379980564117401</v>
      </c>
      <c r="E7361">
        <v>31.262748986111799</v>
      </c>
      <c r="F7361">
        <v>244.55369039611099</v>
      </c>
      <c r="G7361">
        <v>148.981724999997</v>
      </c>
    </row>
    <row r="7362" spans="1:7" x14ac:dyDescent="0.25">
      <c r="A7362">
        <v>73.700000000000699</v>
      </c>
      <c r="B7362">
        <v>2.4383447170257502</v>
      </c>
      <c r="C7362">
        <v>13.465439796447701</v>
      </c>
      <c r="D7362">
        <v>2.4383447170257502</v>
      </c>
      <c r="E7362">
        <v>31.263095646725802</v>
      </c>
      <c r="F7362">
        <v>244.55403705672501</v>
      </c>
      <c r="G7362">
        <v>148.99172499999901</v>
      </c>
    </row>
    <row r="7363" spans="1:7" x14ac:dyDescent="0.25">
      <c r="A7363">
        <v>73.709999999999098</v>
      </c>
      <c r="B7363">
        <v>2.4387176036834699</v>
      </c>
      <c r="C7363">
        <v>13.4667863845825</v>
      </c>
      <c r="D7363">
        <v>2.4387176036834699</v>
      </c>
      <c r="E7363">
        <v>31.263468533383499</v>
      </c>
      <c r="F7363">
        <v>244.55440994338301</v>
      </c>
      <c r="G7363">
        <v>149.001724999998</v>
      </c>
    </row>
    <row r="7364" spans="1:7" x14ac:dyDescent="0.25">
      <c r="A7364">
        <v>73.719999999997498</v>
      </c>
      <c r="B7364">
        <v>2.4390742778778001</v>
      </c>
      <c r="C7364">
        <v>13.466667175292899</v>
      </c>
      <c r="D7364">
        <v>2.4390742778778001</v>
      </c>
      <c r="E7364">
        <v>31.263825207577799</v>
      </c>
      <c r="F7364">
        <v>244.554766617577</v>
      </c>
      <c r="G7364">
        <v>149.01172499999601</v>
      </c>
    </row>
    <row r="7365" spans="1:7" x14ac:dyDescent="0.25">
      <c r="A7365">
        <v>73.729999999999507</v>
      </c>
      <c r="B7365">
        <v>2.43942999839782</v>
      </c>
      <c r="C7365">
        <v>13.467271804809499</v>
      </c>
      <c r="D7365">
        <v>2.43942999839782</v>
      </c>
      <c r="E7365">
        <v>31.264180928097801</v>
      </c>
      <c r="F7365">
        <v>244.55512233809699</v>
      </c>
      <c r="G7365">
        <v>149.02172499999801</v>
      </c>
    </row>
    <row r="7366" spans="1:7" x14ac:dyDescent="0.25">
      <c r="A7366">
        <v>73.739999999997906</v>
      </c>
      <c r="B7366">
        <v>2.4397921562194802</v>
      </c>
      <c r="C7366">
        <v>13.468389511108301</v>
      </c>
      <c r="D7366">
        <v>2.4397921562194802</v>
      </c>
      <c r="E7366">
        <v>31.264543085919499</v>
      </c>
      <c r="F7366">
        <v>244.55548449591899</v>
      </c>
      <c r="G7366">
        <v>149.03172499999701</v>
      </c>
    </row>
    <row r="7367" spans="1:7" x14ac:dyDescent="0.25">
      <c r="A7367">
        <v>73.75</v>
      </c>
      <c r="B7367">
        <v>2.44016242027282</v>
      </c>
      <c r="C7367">
        <v>13.468095779418899</v>
      </c>
      <c r="D7367">
        <v>2.44016242027282</v>
      </c>
      <c r="E7367">
        <v>31.264913349972801</v>
      </c>
      <c r="F7367">
        <v>244.55585475997199</v>
      </c>
      <c r="G7367">
        <v>149.04172499999899</v>
      </c>
    </row>
    <row r="7368" spans="1:7" x14ac:dyDescent="0.25">
      <c r="A7368">
        <v>73.7599999999983</v>
      </c>
      <c r="B7368">
        <v>2.4405283927917401</v>
      </c>
      <c r="C7368">
        <v>13.4670000076293</v>
      </c>
      <c r="D7368">
        <v>2.4405283927917401</v>
      </c>
      <c r="E7368">
        <v>31.2652793224918</v>
      </c>
      <c r="F7368">
        <v>244.556220732491</v>
      </c>
      <c r="G7368">
        <v>149.05172499999699</v>
      </c>
    </row>
    <row r="7369" spans="1:7" x14ac:dyDescent="0.25">
      <c r="A7369">
        <v>73.770000000000394</v>
      </c>
      <c r="B7369">
        <v>2.4408614635467498</v>
      </c>
      <c r="C7369">
        <v>13.4683570861816</v>
      </c>
      <c r="D7369">
        <v>2.4408614635467498</v>
      </c>
      <c r="E7369">
        <v>31.265612393246801</v>
      </c>
      <c r="F7369">
        <v>244.556553803246</v>
      </c>
      <c r="G7369">
        <v>149.061724999999</v>
      </c>
    </row>
    <row r="7370" spans="1:7" x14ac:dyDescent="0.25">
      <c r="A7370">
        <v>73.779999999998793</v>
      </c>
      <c r="B7370">
        <v>2.4412422180175701</v>
      </c>
      <c r="C7370">
        <v>13.4701995849609</v>
      </c>
      <c r="D7370">
        <v>2.4412422180175701</v>
      </c>
      <c r="E7370">
        <v>31.265993147717602</v>
      </c>
      <c r="F7370">
        <v>244.556934557717</v>
      </c>
      <c r="G7370">
        <v>149.071724999997</v>
      </c>
    </row>
    <row r="7371" spans="1:7" x14ac:dyDescent="0.25">
      <c r="A7371">
        <v>73.790000000000802</v>
      </c>
      <c r="B7371">
        <v>2.4416248798370299</v>
      </c>
      <c r="C7371">
        <v>13.470730781555099</v>
      </c>
      <c r="D7371">
        <v>2.4416248798370299</v>
      </c>
      <c r="E7371">
        <v>31.266375809536999</v>
      </c>
      <c r="F7371">
        <v>244.557317219537</v>
      </c>
      <c r="G7371">
        <v>149.08172500000001</v>
      </c>
    </row>
    <row r="7372" spans="1:7" x14ac:dyDescent="0.25">
      <c r="A7372">
        <v>73.799999999999201</v>
      </c>
      <c r="B7372">
        <v>2.44203782081604</v>
      </c>
      <c r="C7372">
        <v>13.471152305603001</v>
      </c>
      <c r="D7372">
        <v>2.44203782081604</v>
      </c>
      <c r="E7372">
        <v>31.266788750516</v>
      </c>
      <c r="F7372">
        <v>244.557730160516</v>
      </c>
      <c r="G7372">
        <v>149.09172499999801</v>
      </c>
    </row>
    <row r="7373" spans="1:7" x14ac:dyDescent="0.25">
      <c r="A7373">
        <v>73.809999999997601</v>
      </c>
      <c r="B7373">
        <v>2.4424180984496999</v>
      </c>
      <c r="C7373">
        <v>13.4722080230712</v>
      </c>
      <c r="D7373">
        <v>2.4424180984496999</v>
      </c>
      <c r="E7373">
        <v>31.267169028149699</v>
      </c>
      <c r="F7373">
        <v>244.55811043814899</v>
      </c>
      <c r="G7373">
        <v>149.10172499999601</v>
      </c>
    </row>
    <row r="7374" spans="1:7" x14ac:dyDescent="0.25">
      <c r="A7374">
        <v>73.819999999999695</v>
      </c>
      <c r="B7374">
        <v>2.4427974224090501</v>
      </c>
      <c r="C7374">
        <v>13.474072456359799</v>
      </c>
      <c r="D7374">
        <v>2.4427974224090501</v>
      </c>
      <c r="E7374">
        <v>31.267548352109099</v>
      </c>
      <c r="F7374">
        <v>244.55848976210899</v>
      </c>
      <c r="G7374">
        <v>149.11172499999799</v>
      </c>
    </row>
    <row r="7375" spans="1:7" x14ac:dyDescent="0.25">
      <c r="A7375">
        <v>73.829999999998094</v>
      </c>
      <c r="B7375">
        <v>2.4431684017181299</v>
      </c>
      <c r="C7375">
        <v>13.4752483367919</v>
      </c>
      <c r="D7375">
        <v>2.4431684017181299</v>
      </c>
      <c r="E7375">
        <v>31.267919331418099</v>
      </c>
      <c r="F7375">
        <v>244.55886074141799</v>
      </c>
      <c r="G7375">
        <v>149.12172499999701</v>
      </c>
    </row>
    <row r="7376" spans="1:7" x14ac:dyDescent="0.25">
      <c r="A7376">
        <v>73.840000000000103</v>
      </c>
      <c r="B7376">
        <v>2.44352030754089</v>
      </c>
      <c r="C7376">
        <v>13.475658416748001</v>
      </c>
      <c r="D7376">
        <v>2.44352030754089</v>
      </c>
      <c r="E7376">
        <v>31.268271237240899</v>
      </c>
      <c r="F7376">
        <v>244.55921264724</v>
      </c>
      <c r="G7376">
        <v>149.13172499999899</v>
      </c>
    </row>
    <row r="7377" spans="1:7" x14ac:dyDescent="0.25">
      <c r="A7377">
        <v>73.849999999998502</v>
      </c>
      <c r="B7377">
        <v>2.4439001083374001</v>
      </c>
      <c r="C7377">
        <v>13.477315902709901</v>
      </c>
      <c r="D7377">
        <v>2.4439001083374001</v>
      </c>
      <c r="E7377">
        <v>31.268651038037401</v>
      </c>
      <c r="F7377">
        <v>244.55959244803699</v>
      </c>
      <c r="G7377">
        <v>149.141724999997</v>
      </c>
    </row>
    <row r="7378" spans="1:7" x14ac:dyDescent="0.25">
      <c r="A7378">
        <v>73.860000000000497</v>
      </c>
      <c r="B7378">
        <v>2.4442691802978498</v>
      </c>
      <c r="C7378">
        <v>13.4805908203125</v>
      </c>
      <c r="D7378">
        <v>2.4442691802978498</v>
      </c>
      <c r="E7378">
        <v>31.2690201099979</v>
      </c>
      <c r="F7378">
        <v>244.55996151999699</v>
      </c>
      <c r="G7378">
        <v>149.151724999999</v>
      </c>
    </row>
    <row r="7379" spans="1:7" x14ac:dyDescent="0.25">
      <c r="A7379">
        <v>73.869999999998896</v>
      </c>
      <c r="B7379">
        <v>2.4446389675140301</v>
      </c>
      <c r="C7379">
        <v>13.481895446777299</v>
      </c>
      <c r="D7379">
        <v>2.4446389675140301</v>
      </c>
      <c r="E7379">
        <v>31.269389897214001</v>
      </c>
      <c r="F7379">
        <v>244.560331307214</v>
      </c>
      <c r="G7379">
        <v>149.161724999998</v>
      </c>
    </row>
    <row r="7380" spans="1:7" x14ac:dyDescent="0.25">
      <c r="A7380">
        <v>73.880000000001004</v>
      </c>
      <c r="B7380">
        <v>2.4450109004974299</v>
      </c>
      <c r="C7380">
        <v>13.482983589172299</v>
      </c>
      <c r="D7380">
        <v>2.4450109004974299</v>
      </c>
      <c r="E7380">
        <v>31.2697618301974</v>
      </c>
      <c r="F7380">
        <v>244.560703240197</v>
      </c>
      <c r="G7380">
        <v>149.17172500000001</v>
      </c>
    </row>
    <row r="7381" spans="1:7" x14ac:dyDescent="0.25">
      <c r="A7381">
        <v>73.889999999999404</v>
      </c>
      <c r="B7381">
        <v>2.4453670978546098</v>
      </c>
      <c r="C7381">
        <v>13.4841709136962</v>
      </c>
      <c r="D7381">
        <v>2.4453670978546098</v>
      </c>
      <c r="E7381">
        <v>31.270118027554599</v>
      </c>
      <c r="F7381">
        <v>244.56105943755401</v>
      </c>
      <c r="G7381">
        <v>149.18172499999801</v>
      </c>
    </row>
    <row r="7382" spans="1:7" x14ac:dyDescent="0.25">
      <c r="A7382">
        <v>73.899999999997803</v>
      </c>
      <c r="B7382">
        <v>2.4457223415374698</v>
      </c>
      <c r="C7382">
        <v>13.48459815979</v>
      </c>
      <c r="D7382">
        <v>2.4457223415374698</v>
      </c>
      <c r="E7382">
        <v>31.270473271237499</v>
      </c>
      <c r="F7382">
        <v>244.56141468123701</v>
      </c>
      <c r="G7382">
        <v>149.19172499999601</v>
      </c>
    </row>
    <row r="7383" spans="1:7" x14ac:dyDescent="0.25">
      <c r="A7383">
        <v>73.909999999999798</v>
      </c>
      <c r="B7383">
        <v>2.4460551738739</v>
      </c>
      <c r="C7383">
        <v>13.4864091873168</v>
      </c>
      <c r="D7383">
        <v>2.4460551738739</v>
      </c>
      <c r="E7383">
        <v>31.2708061035739</v>
      </c>
      <c r="F7383">
        <v>244.56174751357301</v>
      </c>
      <c r="G7383">
        <v>149.20172499999799</v>
      </c>
    </row>
    <row r="7384" spans="1:7" x14ac:dyDescent="0.25">
      <c r="A7384">
        <v>73.919999999998197</v>
      </c>
      <c r="B7384">
        <v>2.4464139938354399</v>
      </c>
      <c r="C7384">
        <v>13.486970901489199</v>
      </c>
      <c r="D7384">
        <v>2.4464139938354399</v>
      </c>
      <c r="E7384">
        <v>31.271164923535501</v>
      </c>
      <c r="F7384">
        <v>244.56210633353501</v>
      </c>
      <c r="G7384">
        <v>149.21172499999699</v>
      </c>
    </row>
    <row r="7385" spans="1:7" x14ac:dyDescent="0.25">
      <c r="A7385">
        <v>73.930000000000206</v>
      </c>
      <c r="B7385">
        <v>2.4467430114746</v>
      </c>
      <c r="C7385">
        <v>13.4861993789672</v>
      </c>
      <c r="D7385">
        <v>2.4467430114746</v>
      </c>
      <c r="E7385">
        <v>31.271493941174601</v>
      </c>
      <c r="F7385">
        <v>244.562435351174</v>
      </c>
      <c r="G7385">
        <v>149.221724999999</v>
      </c>
    </row>
    <row r="7386" spans="1:7" x14ac:dyDescent="0.25">
      <c r="A7386">
        <v>73.939999999998605</v>
      </c>
      <c r="B7386">
        <v>2.4470629692077601</v>
      </c>
      <c r="C7386">
        <v>13.485937118530201</v>
      </c>
      <c r="D7386">
        <v>2.4470629692077601</v>
      </c>
      <c r="E7386">
        <v>31.271813898907801</v>
      </c>
      <c r="F7386">
        <v>244.56275530890699</v>
      </c>
      <c r="G7386">
        <v>149.231724999997</v>
      </c>
    </row>
    <row r="7387" spans="1:7" x14ac:dyDescent="0.25">
      <c r="A7387">
        <v>73.950000000000699</v>
      </c>
      <c r="B7387">
        <v>2.4474232196807799</v>
      </c>
      <c r="C7387">
        <v>13.485974311828601</v>
      </c>
      <c r="D7387">
        <v>2.4474232196807799</v>
      </c>
      <c r="E7387">
        <v>31.272174149380799</v>
      </c>
      <c r="F7387">
        <v>244.56311555938001</v>
      </c>
      <c r="G7387">
        <v>149.24172499999901</v>
      </c>
    </row>
    <row r="7388" spans="1:7" x14ac:dyDescent="0.25">
      <c r="A7388">
        <v>73.959999999999098</v>
      </c>
      <c r="B7388">
        <v>2.4477798938751198</v>
      </c>
      <c r="C7388">
        <v>13.4856510162353</v>
      </c>
      <c r="D7388">
        <v>2.4477798938751198</v>
      </c>
      <c r="E7388">
        <v>31.272530823575099</v>
      </c>
      <c r="F7388">
        <v>244.563472233575</v>
      </c>
      <c r="G7388">
        <v>149.251724999998</v>
      </c>
    </row>
    <row r="7389" spans="1:7" x14ac:dyDescent="0.25">
      <c r="A7389">
        <v>73.969999999997498</v>
      </c>
      <c r="B7389">
        <v>2.4481220245361301</v>
      </c>
      <c r="C7389">
        <v>13.485088348388601</v>
      </c>
      <c r="D7389">
        <v>2.4481220245361301</v>
      </c>
      <c r="E7389">
        <v>31.272872954236099</v>
      </c>
      <c r="F7389">
        <v>244.56381436423601</v>
      </c>
      <c r="G7389">
        <v>149.26172499999601</v>
      </c>
    </row>
    <row r="7390" spans="1:7" x14ac:dyDescent="0.25">
      <c r="A7390">
        <v>73.979999999999507</v>
      </c>
      <c r="B7390">
        <v>2.4484567642211901</v>
      </c>
      <c r="C7390">
        <v>13.4838609695434</v>
      </c>
      <c r="D7390">
        <v>2.4484567642211901</v>
      </c>
      <c r="E7390">
        <v>31.273207693921201</v>
      </c>
      <c r="F7390">
        <v>244.56414910392101</v>
      </c>
      <c r="G7390">
        <v>149.27172499999801</v>
      </c>
    </row>
    <row r="7391" spans="1:7" x14ac:dyDescent="0.25">
      <c r="A7391">
        <v>73.989999999997906</v>
      </c>
      <c r="B7391">
        <v>2.4487631320953298</v>
      </c>
      <c r="C7391">
        <v>13.4837341308593</v>
      </c>
      <c r="D7391">
        <v>2.4487631320953298</v>
      </c>
      <c r="E7391">
        <v>31.2735140617953</v>
      </c>
      <c r="F7391">
        <v>244.56445547179499</v>
      </c>
      <c r="G7391">
        <v>149.28172499999701</v>
      </c>
    </row>
    <row r="7392" spans="1:7" x14ac:dyDescent="0.25">
      <c r="A7392">
        <v>74</v>
      </c>
      <c r="B7392">
        <v>2.4490969181060702</v>
      </c>
      <c r="C7392">
        <v>13.4852800369262</v>
      </c>
      <c r="D7392">
        <v>2.4490969181060702</v>
      </c>
      <c r="E7392">
        <v>31.273847847806099</v>
      </c>
      <c r="F7392">
        <v>244.56478925780601</v>
      </c>
      <c r="G7392">
        <v>149.29172499999899</v>
      </c>
    </row>
    <row r="7393" spans="1:7" x14ac:dyDescent="0.25">
      <c r="A7393">
        <v>74.0099999999983</v>
      </c>
      <c r="B7393">
        <v>2.44943022727966</v>
      </c>
      <c r="C7393">
        <v>13.4849071502685</v>
      </c>
      <c r="D7393">
        <v>2.44943022727966</v>
      </c>
      <c r="E7393">
        <v>31.274181156979701</v>
      </c>
      <c r="F7393">
        <v>244.565122566979</v>
      </c>
      <c r="G7393">
        <v>149.30172499999699</v>
      </c>
    </row>
    <row r="7394" spans="1:7" x14ac:dyDescent="0.25">
      <c r="A7394">
        <v>74.020000000000394</v>
      </c>
      <c r="B7394">
        <v>2.4497253894805899</v>
      </c>
      <c r="C7394">
        <v>13.484747886657701</v>
      </c>
      <c r="D7394">
        <v>2.4497253894805899</v>
      </c>
      <c r="E7394">
        <v>31.2744763191806</v>
      </c>
      <c r="F7394">
        <v>244.56541772918001</v>
      </c>
      <c r="G7394">
        <v>149.311724999999</v>
      </c>
    </row>
    <row r="7395" spans="1:7" x14ac:dyDescent="0.25">
      <c r="A7395">
        <v>74.029999999998793</v>
      </c>
      <c r="B7395">
        <v>2.4500155448913499</v>
      </c>
      <c r="C7395">
        <v>13.486218452453601</v>
      </c>
      <c r="D7395">
        <v>2.4500155448913499</v>
      </c>
      <c r="E7395">
        <v>31.274766474591399</v>
      </c>
      <c r="F7395">
        <v>244.56570788459101</v>
      </c>
      <c r="G7395">
        <v>149.321724999997</v>
      </c>
    </row>
    <row r="7396" spans="1:7" x14ac:dyDescent="0.25">
      <c r="A7396">
        <v>74.040000000000802</v>
      </c>
      <c r="B7396">
        <v>2.4503202438354399</v>
      </c>
      <c r="C7396">
        <v>13.4868936538696</v>
      </c>
      <c r="D7396">
        <v>2.4503202438354399</v>
      </c>
      <c r="E7396">
        <v>31.275071173535501</v>
      </c>
      <c r="F7396">
        <v>244.56601258353501</v>
      </c>
      <c r="G7396">
        <v>149.33172500000001</v>
      </c>
    </row>
    <row r="7397" spans="1:7" x14ac:dyDescent="0.25">
      <c r="A7397">
        <v>74.049999999999201</v>
      </c>
      <c r="B7397">
        <v>2.4506618976593</v>
      </c>
      <c r="C7397">
        <v>13.4870834350585</v>
      </c>
      <c r="D7397">
        <v>2.4506618976593</v>
      </c>
      <c r="E7397">
        <v>31.2754128273593</v>
      </c>
      <c r="F7397">
        <v>244.56635423735901</v>
      </c>
      <c r="G7397">
        <v>149.34172499999801</v>
      </c>
    </row>
    <row r="7398" spans="1:7" x14ac:dyDescent="0.25">
      <c r="A7398">
        <v>74.059999999997601</v>
      </c>
      <c r="B7398">
        <v>2.4510219097137398</v>
      </c>
      <c r="C7398">
        <v>13.4868917465209</v>
      </c>
      <c r="D7398">
        <v>2.4510219097137398</v>
      </c>
      <c r="E7398">
        <v>31.275772839413801</v>
      </c>
      <c r="F7398">
        <v>244.566714249413</v>
      </c>
      <c r="G7398">
        <v>149.35172499999601</v>
      </c>
    </row>
    <row r="7399" spans="1:7" x14ac:dyDescent="0.25">
      <c r="A7399">
        <v>74.069999999999695</v>
      </c>
      <c r="B7399">
        <v>2.4513156414031898</v>
      </c>
      <c r="C7399">
        <v>13.486544609069799</v>
      </c>
      <c r="D7399">
        <v>2.4513156414031898</v>
      </c>
      <c r="E7399">
        <v>31.2760665711032</v>
      </c>
      <c r="F7399">
        <v>244.56700798110299</v>
      </c>
      <c r="G7399">
        <v>149.36172499999799</v>
      </c>
    </row>
    <row r="7400" spans="1:7" x14ac:dyDescent="0.25">
      <c r="A7400">
        <v>74.079999999998094</v>
      </c>
      <c r="B7400">
        <v>2.4515836238861</v>
      </c>
      <c r="C7400">
        <v>13.4873867034912</v>
      </c>
      <c r="D7400">
        <v>2.4515836238861</v>
      </c>
      <c r="E7400">
        <v>31.2763345535861</v>
      </c>
      <c r="F7400">
        <v>244.56727596358601</v>
      </c>
      <c r="G7400">
        <v>149.37172499999701</v>
      </c>
    </row>
    <row r="7401" spans="1:7" x14ac:dyDescent="0.25">
      <c r="A7401">
        <v>74.090000000000103</v>
      </c>
      <c r="B7401">
        <v>2.4518883228302002</v>
      </c>
      <c r="C7401">
        <v>13.4877405166625</v>
      </c>
      <c r="D7401">
        <v>2.4518883228302002</v>
      </c>
      <c r="E7401">
        <v>31.276639252530199</v>
      </c>
      <c r="F7401">
        <v>244.56758066252999</v>
      </c>
      <c r="G7401">
        <v>149.38172499999899</v>
      </c>
    </row>
    <row r="7402" spans="1:7" x14ac:dyDescent="0.25">
      <c r="A7402">
        <v>74.099999999998502</v>
      </c>
      <c r="B7402">
        <v>2.4521946907043399</v>
      </c>
      <c r="C7402">
        <v>13.4870452880859</v>
      </c>
      <c r="D7402">
        <v>2.4521946907043399</v>
      </c>
      <c r="E7402">
        <v>31.276945620404401</v>
      </c>
      <c r="F7402">
        <v>244.56788703040399</v>
      </c>
      <c r="G7402">
        <v>149.391724999997</v>
      </c>
    </row>
    <row r="7403" spans="1:7" x14ac:dyDescent="0.25">
      <c r="A7403">
        <v>74.110000000000497</v>
      </c>
      <c r="B7403">
        <v>2.4524900913238499</v>
      </c>
      <c r="C7403">
        <v>13.487531661987299</v>
      </c>
      <c r="D7403">
        <v>2.4524900913238499</v>
      </c>
      <c r="E7403">
        <v>31.277241021023901</v>
      </c>
      <c r="F7403">
        <v>244.56818243102299</v>
      </c>
      <c r="G7403">
        <v>149.401724999999</v>
      </c>
    </row>
    <row r="7404" spans="1:7" x14ac:dyDescent="0.25">
      <c r="A7404">
        <v>74.119999999998896</v>
      </c>
      <c r="B7404">
        <v>2.4528062343597399</v>
      </c>
      <c r="C7404">
        <v>13.488425254821699</v>
      </c>
      <c r="D7404">
        <v>2.4528062343597399</v>
      </c>
      <c r="E7404">
        <v>31.2775571640598</v>
      </c>
      <c r="F7404">
        <v>244.56849857405899</v>
      </c>
      <c r="G7404">
        <v>149.411724999998</v>
      </c>
    </row>
    <row r="7405" spans="1:7" x14ac:dyDescent="0.25">
      <c r="A7405">
        <v>74.130000000001004</v>
      </c>
      <c r="B7405">
        <v>2.4531166553497301</v>
      </c>
      <c r="C7405">
        <v>13.488750457763601</v>
      </c>
      <c r="D7405">
        <v>2.4531166553497301</v>
      </c>
      <c r="E7405">
        <v>31.277867585049702</v>
      </c>
      <c r="F7405">
        <v>244.56880899504901</v>
      </c>
      <c r="G7405">
        <v>149.42172500000001</v>
      </c>
    </row>
    <row r="7406" spans="1:7" x14ac:dyDescent="0.25">
      <c r="A7406">
        <v>74.139999999999404</v>
      </c>
      <c r="B7406">
        <v>2.45339703559875</v>
      </c>
      <c r="C7406">
        <v>13.490169525146401</v>
      </c>
      <c r="D7406">
        <v>2.45339703559875</v>
      </c>
      <c r="E7406">
        <v>31.2781479652988</v>
      </c>
      <c r="F7406">
        <v>244.56908937529801</v>
      </c>
      <c r="G7406">
        <v>149.43172499999801</v>
      </c>
    </row>
    <row r="7407" spans="1:7" x14ac:dyDescent="0.25">
      <c r="A7407">
        <v>74.149999999997803</v>
      </c>
      <c r="B7407">
        <v>2.45372343063354</v>
      </c>
      <c r="C7407">
        <v>13.4915781021118</v>
      </c>
      <c r="D7407">
        <v>2.45372343063354</v>
      </c>
      <c r="E7407">
        <v>31.2784743603336</v>
      </c>
      <c r="F7407">
        <v>244.56941577033299</v>
      </c>
      <c r="G7407">
        <v>149.44172499999601</v>
      </c>
    </row>
    <row r="7408" spans="1:7" x14ac:dyDescent="0.25">
      <c r="A7408">
        <v>74.159999999999798</v>
      </c>
      <c r="B7408">
        <v>2.45408010482788</v>
      </c>
      <c r="C7408">
        <v>13.4915409088134</v>
      </c>
      <c r="D7408">
        <v>2.45408010482788</v>
      </c>
      <c r="E7408">
        <v>31.278831034527901</v>
      </c>
      <c r="F7408">
        <v>244.56977244452699</v>
      </c>
      <c r="G7408">
        <v>149.45172499999799</v>
      </c>
    </row>
    <row r="7409" spans="1:7" x14ac:dyDescent="0.25">
      <c r="A7409">
        <v>74.169999999998197</v>
      </c>
      <c r="B7409">
        <v>2.45438408851623</v>
      </c>
      <c r="C7409">
        <v>13.492580413818301</v>
      </c>
      <c r="D7409">
        <v>2.45438408851623</v>
      </c>
      <c r="E7409">
        <v>31.279135018216198</v>
      </c>
      <c r="F7409">
        <v>244.570076428216</v>
      </c>
      <c r="G7409">
        <v>149.46172499999699</v>
      </c>
    </row>
    <row r="7410" spans="1:7" x14ac:dyDescent="0.25">
      <c r="A7410">
        <v>74.180000000000206</v>
      </c>
      <c r="B7410">
        <v>2.4546656608581499</v>
      </c>
      <c r="C7410">
        <v>13.493380546569799</v>
      </c>
      <c r="D7410">
        <v>2.4546656608581499</v>
      </c>
      <c r="E7410">
        <v>31.279416590558199</v>
      </c>
      <c r="F7410">
        <v>244.570358000558</v>
      </c>
      <c r="G7410">
        <v>149.471724999999</v>
      </c>
    </row>
    <row r="7411" spans="1:7" x14ac:dyDescent="0.25">
      <c r="A7411">
        <v>74.189999999998605</v>
      </c>
      <c r="B7411">
        <v>2.4549882411956698</v>
      </c>
      <c r="C7411">
        <v>13.4954509735107</v>
      </c>
      <c r="D7411">
        <v>2.4549882411956698</v>
      </c>
      <c r="E7411">
        <v>31.279739170895699</v>
      </c>
      <c r="F7411">
        <v>244.57068058089499</v>
      </c>
      <c r="G7411">
        <v>149.481724999997</v>
      </c>
    </row>
    <row r="7412" spans="1:7" x14ac:dyDescent="0.25">
      <c r="A7412">
        <v>74.200000000000699</v>
      </c>
      <c r="B7412">
        <v>2.45532798767089</v>
      </c>
      <c r="C7412">
        <v>13.4973230361938</v>
      </c>
      <c r="D7412">
        <v>2.45532798767089</v>
      </c>
      <c r="E7412">
        <v>31.280078917370901</v>
      </c>
      <c r="F7412">
        <v>244.57102032737001</v>
      </c>
      <c r="G7412">
        <v>149.49172499999901</v>
      </c>
    </row>
    <row r="7413" spans="1:7" x14ac:dyDescent="0.25">
      <c r="A7413">
        <v>74.209999999999098</v>
      </c>
      <c r="B7413">
        <v>2.45562243461608</v>
      </c>
      <c r="C7413">
        <v>13.4976892471313</v>
      </c>
      <c r="D7413">
        <v>2.45562243461608</v>
      </c>
      <c r="E7413">
        <v>31.280373364316102</v>
      </c>
      <c r="F7413">
        <v>244.57131477431599</v>
      </c>
      <c r="G7413">
        <v>149.501724999998</v>
      </c>
    </row>
    <row r="7414" spans="1:7" x14ac:dyDescent="0.25">
      <c r="A7414">
        <v>74.219999999997498</v>
      </c>
      <c r="B7414">
        <v>2.4559366703033398</v>
      </c>
      <c r="C7414">
        <v>13.49800491333</v>
      </c>
      <c r="D7414">
        <v>2.4559366703033398</v>
      </c>
      <c r="E7414">
        <v>31.2806876000034</v>
      </c>
      <c r="F7414">
        <v>244.57162901000299</v>
      </c>
      <c r="G7414">
        <v>149.51172499999601</v>
      </c>
    </row>
    <row r="7415" spans="1:7" x14ac:dyDescent="0.25">
      <c r="A7415">
        <v>74.229999999999507</v>
      </c>
      <c r="B7415">
        <v>2.4562680721282901</v>
      </c>
      <c r="C7415">
        <v>13.4985904693603</v>
      </c>
      <c r="D7415">
        <v>2.4562680721282901</v>
      </c>
      <c r="E7415">
        <v>31.281019001828302</v>
      </c>
      <c r="F7415">
        <v>244.571960411828</v>
      </c>
      <c r="G7415">
        <v>149.52172499999801</v>
      </c>
    </row>
    <row r="7416" spans="1:7" x14ac:dyDescent="0.25">
      <c r="A7416">
        <v>74.239999999997906</v>
      </c>
      <c r="B7416">
        <v>2.45658159255981</v>
      </c>
      <c r="C7416">
        <v>13.4982442855834</v>
      </c>
      <c r="D7416">
        <v>2.45658159255981</v>
      </c>
      <c r="E7416">
        <v>31.281332522259799</v>
      </c>
      <c r="F7416">
        <v>244.57227393225901</v>
      </c>
      <c r="G7416">
        <v>149.53172499999701</v>
      </c>
    </row>
    <row r="7417" spans="1:7" x14ac:dyDescent="0.25">
      <c r="A7417">
        <v>74.25</v>
      </c>
      <c r="B7417">
        <v>2.4568893909454301</v>
      </c>
      <c r="C7417">
        <v>13.4985694885253</v>
      </c>
      <c r="D7417">
        <v>2.4568893909454301</v>
      </c>
      <c r="E7417">
        <v>31.281640320645401</v>
      </c>
      <c r="F7417">
        <v>244.572581730645</v>
      </c>
      <c r="G7417">
        <v>149.54172499999899</v>
      </c>
    </row>
    <row r="7418" spans="1:7" x14ac:dyDescent="0.25">
      <c r="A7418">
        <v>74.2599999999983</v>
      </c>
      <c r="B7418">
        <v>2.45716977119445</v>
      </c>
      <c r="C7418">
        <v>13.4997787475585</v>
      </c>
      <c r="D7418">
        <v>2.45716977119445</v>
      </c>
      <c r="E7418">
        <v>31.281920700894499</v>
      </c>
      <c r="F7418">
        <v>244.57286211089399</v>
      </c>
      <c r="G7418">
        <v>149.55172499999699</v>
      </c>
    </row>
    <row r="7419" spans="1:7" x14ac:dyDescent="0.25">
      <c r="A7419">
        <v>74.270000000000394</v>
      </c>
      <c r="B7419">
        <v>2.45747566223144</v>
      </c>
      <c r="C7419">
        <v>13.500682830810501</v>
      </c>
      <c r="D7419">
        <v>2.45747566223144</v>
      </c>
      <c r="E7419">
        <v>31.282226591931501</v>
      </c>
      <c r="F7419">
        <v>244.57316800193101</v>
      </c>
      <c r="G7419">
        <v>149.561724999999</v>
      </c>
    </row>
    <row r="7420" spans="1:7" x14ac:dyDescent="0.25">
      <c r="A7420">
        <v>74.279999999998793</v>
      </c>
      <c r="B7420">
        <v>2.4578166007995601</v>
      </c>
      <c r="C7420">
        <v>13.501799583435</v>
      </c>
      <c r="D7420">
        <v>2.4578166007995601</v>
      </c>
      <c r="E7420">
        <v>31.282567530499598</v>
      </c>
      <c r="F7420">
        <v>244.57350894049901</v>
      </c>
      <c r="G7420">
        <v>149.571724999997</v>
      </c>
    </row>
    <row r="7421" spans="1:7" x14ac:dyDescent="0.25">
      <c r="A7421">
        <v>74.290000000000802</v>
      </c>
      <c r="B7421">
        <v>2.45814657211303</v>
      </c>
      <c r="C7421">
        <v>13.502433776855399</v>
      </c>
      <c r="D7421">
        <v>2.45814657211303</v>
      </c>
      <c r="E7421">
        <v>31.282897501813</v>
      </c>
      <c r="F7421">
        <v>244.573838911813</v>
      </c>
      <c r="G7421">
        <v>149.58172500000001</v>
      </c>
    </row>
    <row r="7422" spans="1:7" x14ac:dyDescent="0.25">
      <c r="A7422">
        <v>74.299999999999201</v>
      </c>
      <c r="B7422">
        <v>2.4584681987762398</v>
      </c>
      <c r="C7422">
        <v>13.501258850097599</v>
      </c>
      <c r="D7422">
        <v>2.4584681987762398</v>
      </c>
      <c r="E7422">
        <v>31.283219128476301</v>
      </c>
      <c r="F7422">
        <v>244.57416053847601</v>
      </c>
      <c r="G7422">
        <v>149.59172499999801</v>
      </c>
    </row>
    <row r="7423" spans="1:7" x14ac:dyDescent="0.25">
      <c r="A7423">
        <v>74.309999999997601</v>
      </c>
      <c r="B7423">
        <v>2.45880126953125</v>
      </c>
      <c r="C7423">
        <v>13.5018310546875</v>
      </c>
      <c r="D7423">
        <v>2.45880126953125</v>
      </c>
      <c r="E7423">
        <v>31.283552199231298</v>
      </c>
      <c r="F7423">
        <v>244.57449360923101</v>
      </c>
      <c r="G7423">
        <v>149.60172499999601</v>
      </c>
    </row>
    <row r="7424" spans="1:7" x14ac:dyDescent="0.25">
      <c r="A7424">
        <v>74.319999999999695</v>
      </c>
      <c r="B7424">
        <v>2.45909547805786</v>
      </c>
      <c r="C7424">
        <v>13.5016536712646</v>
      </c>
      <c r="D7424">
        <v>2.45909547805786</v>
      </c>
      <c r="E7424">
        <v>31.283846407757899</v>
      </c>
      <c r="F7424">
        <v>244.574787817757</v>
      </c>
      <c r="G7424">
        <v>149.61172499999799</v>
      </c>
    </row>
    <row r="7425" spans="1:7" x14ac:dyDescent="0.25">
      <c r="A7425">
        <v>74.329999999998094</v>
      </c>
      <c r="B7425">
        <v>2.4593875408172599</v>
      </c>
      <c r="C7425">
        <v>13.5012893676757</v>
      </c>
      <c r="D7425">
        <v>2.4593875408172599</v>
      </c>
      <c r="E7425">
        <v>31.284138470517298</v>
      </c>
      <c r="F7425">
        <v>244.57507988051699</v>
      </c>
      <c r="G7425">
        <v>149.62172499999701</v>
      </c>
    </row>
    <row r="7426" spans="1:7" x14ac:dyDescent="0.25">
      <c r="A7426">
        <v>74.340000000000103</v>
      </c>
      <c r="B7426">
        <v>2.4597356319427401</v>
      </c>
      <c r="C7426">
        <v>13.5020198822021</v>
      </c>
      <c r="D7426">
        <v>2.4597356319427401</v>
      </c>
      <c r="E7426">
        <v>31.284486561642801</v>
      </c>
      <c r="F7426">
        <v>244.575427971642</v>
      </c>
      <c r="G7426">
        <v>149.63172499999899</v>
      </c>
    </row>
    <row r="7427" spans="1:7" x14ac:dyDescent="0.25">
      <c r="A7427">
        <v>74.349999999998502</v>
      </c>
      <c r="B7427">
        <v>2.4600572586059499</v>
      </c>
      <c r="C7427">
        <v>13.504431724548301</v>
      </c>
      <c r="D7427">
        <v>2.4600572586059499</v>
      </c>
      <c r="E7427">
        <v>31.284808188305998</v>
      </c>
      <c r="F7427">
        <v>244.575749598306</v>
      </c>
      <c r="G7427">
        <v>149.641724999997</v>
      </c>
    </row>
    <row r="7428" spans="1:7" x14ac:dyDescent="0.25">
      <c r="A7428">
        <v>74.360000000000497</v>
      </c>
      <c r="B7428">
        <v>2.46038341522216</v>
      </c>
      <c r="C7428">
        <v>13.506776809692299</v>
      </c>
      <c r="D7428">
        <v>2.46038341522216</v>
      </c>
      <c r="E7428">
        <v>31.285134344922199</v>
      </c>
      <c r="F7428">
        <v>244.57607575492199</v>
      </c>
      <c r="G7428">
        <v>149.651724999999</v>
      </c>
    </row>
    <row r="7429" spans="1:7" x14ac:dyDescent="0.25">
      <c r="A7429">
        <v>74.369999999998896</v>
      </c>
      <c r="B7429">
        <v>2.4606761932372998</v>
      </c>
      <c r="C7429">
        <v>13.507362365722599</v>
      </c>
      <c r="D7429">
        <v>2.4606761932372998</v>
      </c>
      <c r="E7429">
        <v>31.2854271229373</v>
      </c>
      <c r="F7429">
        <v>244.57636853293701</v>
      </c>
      <c r="G7429">
        <v>149.661724999998</v>
      </c>
    </row>
    <row r="7430" spans="1:7" x14ac:dyDescent="0.25">
      <c r="A7430">
        <v>74.380000000001004</v>
      </c>
      <c r="B7430">
        <v>2.4609858989715501</v>
      </c>
      <c r="C7430">
        <v>13.507509231567299</v>
      </c>
      <c r="D7430">
        <v>2.4609858989715501</v>
      </c>
      <c r="E7430">
        <v>31.285736828671599</v>
      </c>
      <c r="F7430">
        <v>244.57667823867101</v>
      </c>
      <c r="G7430">
        <v>149.67172500000001</v>
      </c>
    </row>
    <row r="7431" spans="1:7" x14ac:dyDescent="0.25">
      <c r="A7431">
        <v>74.389999999999404</v>
      </c>
      <c r="B7431">
        <v>2.4613285064697199</v>
      </c>
      <c r="C7431">
        <v>13.5065956115722</v>
      </c>
      <c r="D7431">
        <v>2.4613285064697199</v>
      </c>
      <c r="E7431">
        <v>31.2860794361697</v>
      </c>
      <c r="F7431">
        <v>244.57702084616901</v>
      </c>
      <c r="G7431">
        <v>149.68172499999801</v>
      </c>
    </row>
    <row r="7432" spans="1:7" x14ac:dyDescent="0.25">
      <c r="A7432">
        <v>74.399999999997803</v>
      </c>
      <c r="B7432">
        <v>2.4616630077361998</v>
      </c>
      <c r="C7432">
        <v>13.5072307586669</v>
      </c>
      <c r="D7432">
        <v>2.4616630077361998</v>
      </c>
      <c r="E7432">
        <v>31.286413937436201</v>
      </c>
      <c r="F7432">
        <v>244.577355347436</v>
      </c>
      <c r="G7432">
        <v>149.69172499999601</v>
      </c>
    </row>
    <row r="7433" spans="1:7" x14ac:dyDescent="0.25">
      <c r="A7433">
        <v>74.409999999999798</v>
      </c>
      <c r="B7433">
        <v>2.4619610309600799</v>
      </c>
      <c r="C7433">
        <v>13.5074348449707</v>
      </c>
      <c r="D7433">
        <v>2.4619610309600799</v>
      </c>
      <c r="E7433">
        <v>31.286711960660099</v>
      </c>
      <c r="F7433">
        <v>244.57765337065999</v>
      </c>
      <c r="G7433">
        <v>149.70172499999799</v>
      </c>
    </row>
    <row r="7434" spans="1:7" x14ac:dyDescent="0.25">
      <c r="A7434">
        <v>74.419999999998197</v>
      </c>
      <c r="B7434">
        <v>2.4622769355773899</v>
      </c>
      <c r="C7434">
        <v>13.509443283081</v>
      </c>
      <c r="D7434">
        <v>2.4622769355773899</v>
      </c>
      <c r="E7434">
        <v>31.287027865277398</v>
      </c>
      <c r="F7434">
        <v>244.57796927527701</v>
      </c>
      <c r="G7434">
        <v>149.71172499999699</v>
      </c>
    </row>
    <row r="7435" spans="1:7" x14ac:dyDescent="0.25">
      <c r="A7435">
        <v>74.430000000000206</v>
      </c>
      <c r="B7435">
        <v>2.4626317024230899</v>
      </c>
      <c r="C7435">
        <v>13.511245727539</v>
      </c>
      <c r="D7435">
        <v>2.4626317024230899</v>
      </c>
      <c r="E7435">
        <v>31.287382632123101</v>
      </c>
      <c r="F7435">
        <v>244.578324042123</v>
      </c>
      <c r="G7435">
        <v>149.721724999999</v>
      </c>
    </row>
    <row r="7436" spans="1:7" x14ac:dyDescent="0.25">
      <c r="A7436">
        <v>74.439999999998605</v>
      </c>
      <c r="B7436">
        <v>2.4629852771759002</v>
      </c>
      <c r="C7436">
        <v>13.511940002441399</v>
      </c>
      <c r="D7436">
        <v>2.4629852771759002</v>
      </c>
      <c r="E7436">
        <v>31.287736206875898</v>
      </c>
      <c r="F7436">
        <v>244.57867761687501</v>
      </c>
      <c r="G7436">
        <v>149.731724999997</v>
      </c>
    </row>
    <row r="7437" spans="1:7" x14ac:dyDescent="0.25">
      <c r="A7437">
        <v>74.450000000000699</v>
      </c>
      <c r="B7437">
        <v>2.46331715583801</v>
      </c>
      <c r="C7437">
        <v>13.511288642883301</v>
      </c>
      <c r="D7437">
        <v>2.46331715583801</v>
      </c>
      <c r="E7437">
        <v>31.288068085538001</v>
      </c>
      <c r="F7437">
        <v>244.579009495538</v>
      </c>
      <c r="G7437">
        <v>149.74172499999901</v>
      </c>
    </row>
    <row r="7438" spans="1:7" x14ac:dyDescent="0.25">
      <c r="A7438">
        <v>74.459999999999098</v>
      </c>
      <c r="B7438">
        <v>2.4636166095733598</v>
      </c>
      <c r="C7438">
        <v>13.510046958923301</v>
      </c>
      <c r="D7438">
        <v>2.4636166095733598</v>
      </c>
      <c r="E7438">
        <v>31.288367539273398</v>
      </c>
      <c r="F7438">
        <v>244.57930894927301</v>
      </c>
      <c r="G7438">
        <v>149.751724999998</v>
      </c>
    </row>
    <row r="7439" spans="1:7" x14ac:dyDescent="0.25">
      <c r="A7439">
        <v>74.469999999997498</v>
      </c>
      <c r="B7439">
        <v>2.4639394283294598</v>
      </c>
      <c r="C7439">
        <v>13.509980201721101</v>
      </c>
      <c r="D7439">
        <v>2.4639394283294598</v>
      </c>
      <c r="E7439">
        <v>31.288690358029498</v>
      </c>
      <c r="F7439">
        <v>244.579631768029</v>
      </c>
      <c r="G7439">
        <v>149.76172499999601</v>
      </c>
    </row>
    <row r="7440" spans="1:7" x14ac:dyDescent="0.25">
      <c r="A7440">
        <v>74.479999999999507</v>
      </c>
      <c r="B7440">
        <v>2.46429395675659</v>
      </c>
      <c r="C7440">
        <v>13.510911941528301</v>
      </c>
      <c r="D7440">
        <v>2.46429395675659</v>
      </c>
      <c r="E7440">
        <v>31.289044886456601</v>
      </c>
      <c r="F7440">
        <v>244.57998629645601</v>
      </c>
      <c r="G7440">
        <v>149.77172499999801</v>
      </c>
    </row>
    <row r="7441" spans="1:7" x14ac:dyDescent="0.25">
      <c r="A7441">
        <v>74.489999999997906</v>
      </c>
      <c r="B7441">
        <v>2.4646286964416499</v>
      </c>
      <c r="C7441">
        <v>13.513932228088301</v>
      </c>
      <c r="D7441">
        <v>2.4646286964416499</v>
      </c>
      <c r="E7441">
        <v>31.289379626141699</v>
      </c>
      <c r="F7441">
        <v>244.58032103614099</v>
      </c>
      <c r="G7441">
        <v>149.78172499999701</v>
      </c>
    </row>
    <row r="7442" spans="1:7" x14ac:dyDescent="0.25">
      <c r="A7442">
        <v>74.5</v>
      </c>
      <c r="B7442">
        <v>2.4649405479431099</v>
      </c>
      <c r="C7442">
        <v>13.516873359680099</v>
      </c>
      <c r="D7442">
        <v>2.4649405479431099</v>
      </c>
      <c r="E7442">
        <v>31.2896914776431</v>
      </c>
      <c r="F7442">
        <v>244.58063288764299</v>
      </c>
      <c r="G7442">
        <v>149.79172499999899</v>
      </c>
    </row>
    <row r="7443" spans="1:7" x14ac:dyDescent="0.25">
      <c r="A7443">
        <v>74.5099999999983</v>
      </c>
      <c r="B7443">
        <v>2.4652466773986799</v>
      </c>
      <c r="C7443">
        <v>13.516740798950099</v>
      </c>
      <c r="D7443">
        <v>2.4652466773986799</v>
      </c>
      <c r="E7443">
        <v>31.289997607098702</v>
      </c>
      <c r="F7443">
        <v>244.58093901709799</v>
      </c>
      <c r="G7443">
        <v>149.80172499999699</v>
      </c>
    </row>
    <row r="7444" spans="1:7" x14ac:dyDescent="0.25">
      <c r="A7444">
        <v>74.520000000000394</v>
      </c>
      <c r="B7444">
        <v>2.46557545661926</v>
      </c>
      <c r="C7444">
        <v>13.516557693481399</v>
      </c>
      <c r="D7444">
        <v>2.46557545661926</v>
      </c>
      <c r="E7444">
        <v>31.2903263863193</v>
      </c>
      <c r="F7444">
        <v>244.581267796319</v>
      </c>
      <c r="G7444">
        <v>149.811724999999</v>
      </c>
    </row>
    <row r="7445" spans="1:7" x14ac:dyDescent="0.25">
      <c r="A7445">
        <v>74.529999999998793</v>
      </c>
      <c r="B7445">
        <v>2.4658753871917698</v>
      </c>
      <c r="C7445">
        <v>13.518164634704499</v>
      </c>
      <c r="D7445">
        <v>2.4658753871917698</v>
      </c>
      <c r="E7445">
        <v>31.2906263168918</v>
      </c>
      <c r="F7445">
        <v>244.581567726891</v>
      </c>
      <c r="G7445">
        <v>149.821724999997</v>
      </c>
    </row>
    <row r="7446" spans="1:7" x14ac:dyDescent="0.25">
      <c r="A7446">
        <v>74.540000000000802</v>
      </c>
      <c r="B7446">
        <v>2.4661881923675502</v>
      </c>
      <c r="C7446">
        <v>13.520708084106399</v>
      </c>
      <c r="D7446">
        <v>2.4661881923675502</v>
      </c>
      <c r="E7446">
        <v>31.290939122067599</v>
      </c>
      <c r="F7446">
        <v>244.581880532067</v>
      </c>
      <c r="G7446">
        <v>149.83172500000001</v>
      </c>
    </row>
    <row r="7447" spans="1:7" x14ac:dyDescent="0.25">
      <c r="A7447">
        <v>74.549999999999201</v>
      </c>
      <c r="B7447">
        <v>2.4665470123290998</v>
      </c>
      <c r="C7447">
        <v>13.522482872009199</v>
      </c>
      <c r="D7447">
        <v>2.4665470123290998</v>
      </c>
      <c r="E7447">
        <v>31.2912979420291</v>
      </c>
      <c r="F7447">
        <v>244.58223935202901</v>
      </c>
      <c r="G7447">
        <v>149.84172499999801</v>
      </c>
    </row>
    <row r="7448" spans="1:7" x14ac:dyDescent="0.25">
      <c r="A7448">
        <v>74.559999999997601</v>
      </c>
      <c r="B7448">
        <v>2.4669046401977499</v>
      </c>
      <c r="C7448">
        <v>13.524359703063899</v>
      </c>
      <c r="D7448">
        <v>2.4669046401977499</v>
      </c>
      <c r="E7448">
        <v>31.291655569897799</v>
      </c>
      <c r="F7448">
        <v>244.582596979897</v>
      </c>
      <c r="G7448">
        <v>149.85172499999601</v>
      </c>
    </row>
    <row r="7449" spans="1:7" x14ac:dyDescent="0.25">
      <c r="A7449">
        <v>74.569999999999695</v>
      </c>
      <c r="B7449">
        <v>2.4672338962554901</v>
      </c>
      <c r="C7449">
        <v>13.5250549316406</v>
      </c>
      <c r="D7449">
        <v>2.4672338962554901</v>
      </c>
      <c r="E7449">
        <v>31.291984825955499</v>
      </c>
      <c r="F7449">
        <v>244.582926235955</v>
      </c>
      <c r="G7449">
        <v>149.86172499999799</v>
      </c>
    </row>
    <row r="7450" spans="1:7" x14ac:dyDescent="0.25">
      <c r="A7450">
        <v>74.579999999998094</v>
      </c>
      <c r="B7450">
        <v>2.46754550933837</v>
      </c>
      <c r="C7450">
        <v>13.5265350341796</v>
      </c>
      <c r="D7450">
        <v>2.46754550933837</v>
      </c>
      <c r="E7450">
        <v>31.292296439038399</v>
      </c>
      <c r="F7450">
        <v>244.583237849038</v>
      </c>
      <c r="G7450">
        <v>149.87172499999701</v>
      </c>
    </row>
    <row r="7451" spans="1:7" x14ac:dyDescent="0.25">
      <c r="A7451">
        <v>74.590000000000103</v>
      </c>
      <c r="B7451">
        <v>2.46788358688354</v>
      </c>
      <c r="C7451">
        <v>13.5267314910888</v>
      </c>
      <c r="D7451">
        <v>2.46788358688354</v>
      </c>
      <c r="E7451">
        <v>31.2926345165836</v>
      </c>
      <c r="F7451">
        <v>244.58357592658299</v>
      </c>
      <c r="G7451">
        <v>149.88172499999899</v>
      </c>
    </row>
    <row r="7452" spans="1:7" x14ac:dyDescent="0.25">
      <c r="A7452">
        <v>74.599999999998502</v>
      </c>
      <c r="B7452">
        <v>2.4682304859161301</v>
      </c>
      <c r="C7452">
        <v>13.526913642883301</v>
      </c>
      <c r="D7452">
        <v>2.4682304859161301</v>
      </c>
      <c r="E7452">
        <v>31.292981415616101</v>
      </c>
      <c r="F7452">
        <v>244.58392282561601</v>
      </c>
      <c r="G7452">
        <v>149.891724999997</v>
      </c>
    </row>
    <row r="7453" spans="1:7" x14ac:dyDescent="0.25">
      <c r="A7453">
        <v>74.610000000000497</v>
      </c>
      <c r="B7453">
        <v>2.4685649871826101</v>
      </c>
      <c r="C7453">
        <v>13.5283603668212</v>
      </c>
      <c r="D7453">
        <v>2.4685649871826101</v>
      </c>
      <c r="E7453">
        <v>31.293315916882602</v>
      </c>
      <c r="F7453">
        <v>244.58425732688201</v>
      </c>
      <c r="G7453">
        <v>149.901724999999</v>
      </c>
    </row>
    <row r="7454" spans="1:7" x14ac:dyDescent="0.25">
      <c r="A7454">
        <v>74.619999999998896</v>
      </c>
      <c r="B7454">
        <v>2.4688901901245099</v>
      </c>
      <c r="C7454">
        <v>13.528998374938899</v>
      </c>
      <c r="D7454">
        <v>2.4688901901245099</v>
      </c>
      <c r="E7454">
        <v>31.2936411198245</v>
      </c>
      <c r="F7454">
        <v>244.58458252982399</v>
      </c>
      <c r="G7454">
        <v>149.911724999998</v>
      </c>
    </row>
    <row r="7455" spans="1:7" x14ac:dyDescent="0.25">
      <c r="A7455">
        <v>74.630000000001004</v>
      </c>
      <c r="B7455">
        <v>2.46924400329589</v>
      </c>
      <c r="C7455">
        <v>13.530137062072701</v>
      </c>
      <c r="D7455">
        <v>2.46924400329589</v>
      </c>
      <c r="E7455">
        <v>31.293994932995901</v>
      </c>
      <c r="F7455">
        <v>244.58493634299501</v>
      </c>
      <c r="G7455">
        <v>149.92172500000001</v>
      </c>
    </row>
    <row r="7456" spans="1:7" x14ac:dyDescent="0.25">
      <c r="A7456">
        <v>74.639999999999404</v>
      </c>
      <c r="B7456">
        <v>2.4695904254913299</v>
      </c>
      <c r="C7456">
        <v>13.531169891357401</v>
      </c>
      <c r="D7456">
        <v>2.4695904254913299</v>
      </c>
      <c r="E7456">
        <v>31.2943413551913</v>
      </c>
      <c r="F7456">
        <v>244.58528276519101</v>
      </c>
      <c r="G7456">
        <v>149.93172499999801</v>
      </c>
    </row>
    <row r="7457" spans="1:7" x14ac:dyDescent="0.25">
      <c r="A7457">
        <v>74.649999999997803</v>
      </c>
      <c r="B7457">
        <v>2.4699521064758301</v>
      </c>
      <c r="C7457">
        <v>13.532006263732899</v>
      </c>
      <c r="D7457">
        <v>2.4699521064758301</v>
      </c>
      <c r="E7457">
        <v>31.2947030361758</v>
      </c>
      <c r="F7457">
        <v>244.585644446175</v>
      </c>
      <c r="G7457">
        <v>149.94172499999601</v>
      </c>
    </row>
    <row r="7458" spans="1:7" x14ac:dyDescent="0.25">
      <c r="A7458">
        <v>74.659999999999798</v>
      </c>
      <c r="B7458">
        <v>2.4703004360198899</v>
      </c>
      <c r="C7458">
        <v>13.532360076904199</v>
      </c>
      <c r="D7458">
        <v>2.4703004360198899</v>
      </c>
      <c r="E7458">
        <v>31.2950513657199</v>
      </c>
      <c r="F7458">
        <v>244.58599277571901</v>
      </c>
      <c r="G7458">
        <v>149.95172499999799</v>
      </c>
    </row>
    <row r="7459" spans="1:7" x14ac:dyDescent="0.25">
      <c r="A7459">
        <v>74.669999999998197</v>
      </c>
      <c r="B7459">
        <v>2.4706211090087802</v>
      </c>
      <c r="C7459">
        <v>13.5343704223632</v>
      </c>
      <c r="D7459">
        <v>2.4706211090087802</v>
      </c>
      <c r="E7459">
        <v>31.295372038708798</v>
      </c>
      <c r="F7459">
        <v>244.58631344870801</v>
      </c>
      <c r="G7459">
        <v>149.96172499999699</v>
      </c>
    </row>
    <row r="7460" spans="1:7" x14ac:dyDescent="0.25">
      <c r="A7460">
        <v>74.680000000000206</v>
      </c>
      <c r="B7460">
        <v>2.4709327220916699</v>
      </c>
      <c r="C7460">
        <v>13.535749435424799</v>
      </c>
      <c r="D7460">
        <v>2.4709327220916699</v>
      </c>
      <c r="E7460">
        <v>31.295683651791698</v>
      </c>
      <c r="F7460">
        <v>244.58662506179101</v>
      </c>
      <c r="G7460">
        <v>149.971724999999</v>
      </c>
    </row>
    <row r="7461" spans="1:7" x14ac:dyDescent="0.25">
      <c r="A7461">
        <v>74.689999999998605</v>
      </c>
      <c r="B7461">
        <v>2.4712886810302699</v>
      </c>
      <c r="C7461">
        <v>13.537323951721101</v>
      </c>
      <c r="D7461">
        <v>2.4712886810302699</v>
      </c>
      <c r="E7461">
        <v>31.2960396107303</v>
      </c>
      <c r="F7461">
        <v>244.58698102073001</v>
      </c>
      <c r="G7461">
        <v>149.981724999997</v>
      </c>
    </row>
    <row r="7462" spans="1:7" x14ac:dyDescent="0.25">
      <c r="A7462">
        <v>74.700000000000699</v>
      </c>
      <c r="B7462">
        <v>2.4716558456420801</v>
      </c>
      <c r="C7462">
        <v>13.5384664535522</v>
      </c>
      <c r="D7462">
        <v>2.4716558456420801</v>
      </c>
      <c r="E7462">
        <v>31.296406775342099</v>
      </c>
      <c r="F7462">
        <v>244.58734818534199</v>
      </c>
      <c r="G7462">
        <v>149.99172499999901</v>
      </c>
    </row>
    <row r="7463" spans="1:7" x14ac:dyDescent="0.25">
      <c r="A7463">
        <v>74.709999999999098</v>
      </c>
      <c r="B7463">
        <v>2.4720385074615399</v>
      </c>
      <c r="C7463">
        <v>13.540305137634199</v>
      </c>
      <c r="D7463">
        <v>2.4720385074615399</v>
      </c>
      <c r="E7463">
        <v>31.2967894371616</v>
      </c>
      <c r="F7463">
        <v>244.587730847161</v>
      </c>
      <c r="G7463">
        <v>150.001724999998</v>
      </c>
    </row>
    <row r="7464" spans="1:7" x14ac:dyDescent="0.25">
      <c r="A7464">
        <v>74.719999999997498</v>
      </c>
      <c r="B7464">
        <v>2.4724173545837398</v>
      </c>
      <c r="C7464">
        <v>13.543885231018001</v>
      </c>
      <c r="D7464">
        <v>2.4724173545837398</v>
      </c>
      <c r="E7464">
        <v>31.2971682842837</v>
      </c>
      <c r="F7464">
        <v>244.58810969428299</v>
      </c>
      <c r="G7464">
        <v>150.01172499999601</v>
      </c>
    </row>
    <row r="7465" spans="1:7" x14ac:dyDescent="0.25">
      <c r="A7465">
        <v>74.729999999999507</v>
      </c>
      <c r="B7465">
        <v>2.4727573394775302</v>
      </c>
      <c r="C7465">
        <v>13.544969558715801</v>
      </c>
      <c r="D7465">
        <v>2.4727573394775302</v>
      </c>
      <c r="E7465">
        <v>31.297508269177499</v>
      </c>
      <c r="F7465">
        <v>244.58844967917699</v>
      </c>
      <c r="G7465">
        <v>150.02172499999801</v>
      </c>
    </row>
    <row r="7466" spans="1:7" x14ac:dyDescent="0.25">
      <c r="A7466">
        <v>74.739999999997906</v>
      </c>
      <c r="B7466">
        <v>2.4731199741363499</v>
      </c>
      <c r="C7466">
        <v>13.544898033141999</v>
      </c>
      <c r="D7466">
        <v>2.4731199741363499</v>
      </c>
      <c r="E7466">
        <v>31.297870903836401</v>
      </c>
      <c r="F7466">
        <v>244.588812313836</v>
      </c>
      <c r="G7466">
        <v>150.03172499999701</v>
      </c>
    </row>
    <row r="7467" spans="1:7" x14ac:dyDescent="0.25">
      <c r="A7467">
        <v>74.75</v>
      </c>
      <c r="B7467">
        <v>2.4734811782836901</v>
      </c>
      <c r="C7467">
        <v>13.544848442077599</v>
      </c>
      <c r="D7467">
        <v>2.4734811782836901</v>
      </c>
      <c r="E7467">
        <v>31.298232107983701</v>
      </c>
      <c r="F7467">
        <v>244.589173517983</v>
      </c>
      <c r="G7467">
        <v>150.04172499999899</v>
      </c>
    </row>
    <row r="7468" spans="1:7" x14ac:dyDescent="0.25">
      <c r="A7468">
        <v>74.7599999999983</v>
      </c>
      <c r="B7468">
        <v>2.4738521575927699</v>
      </c>
      <c r="C7468">
        <v>13.544949531555099</v>
      </c>
      <c r="D7468">
        <v>2.4738521575927699</v>
      </c>
      <c r="E7468">
        <v>31.2986030872928</v>
      </c>
      <c r="F7468">
        <v>244.589544497292</v>
      </c>
      <c r="G7468">
        <v>150.05172499999699</v>
      </c>
    </row>
    <row r="7469" spans="1:7" x14ac:dyDescent="0.25">
      <c r="A7469">
        <v>74.770000000000394</v>
      </c>
      <c r="B7469">
        <v>2.47426080703735</v>
      </c>
      <c r="C7469">
        <v>13.5461111068725</v>
      </c>
      <c r="D7469">
        <v>2.47426080703735</v>
      </c>
      <c r="E7469">
        <v>31.299011736737398</v>
      </c>
      <c r="F7469">
        <v>244.589953146737</v>
      </c>
      <c r="G7469">
        <v>150.061724999999</v>
      </c>
    </row>
    <row r="7470" spans="1:7" x14ac:dyDescent="0.25">
      <c r="A7470">
        <v>74.779999999998793</v>
      </c>
      <c r="B7470">
        <v>2.4746603965759202</v>
      </c>
      <c r="C7470">
        <v>13.547889709472599</v>
      </c>
      <c r="D7470">
        <v>2.4746603965759202</v>
      </c>
      <c r="E7470">
        <v>31.299411326275902</v>
      </c>
      <c r="F7470">
        <v>244.59035273627501</v>
      </c>
      <c r="G7470">
        <v>150.071724999997</v>
      </c>
    </row>
    <row r="7471" spans="1:7" x14ac:dyDescent="0.25">
      <c r="A7471">
        <v>74.790000000000802</v>
      </c>
      <c r="B7471">
        <v>2.47502541542053</v>
      </c>
      <c r="C7471">
        <v>13.549364089965801</v>
      </c>
      <c r="D7471">
        <v>2.47502541542053</v>
      </c>
      <c r="E7471">
        <v>31.299776345120499</v>
      </c>
      <c r="F7471">
        <v>244.59071775512001</v>
      </c>
      <c r="G7471">
        <v>150.08172500000001</v>
      </c>
    </row>
    <row r="7472" spans="1:7" x14ac:dyDescent="0.25">
      <c r="A7472">
        <v>74.799999999999201</v>
      </c>
      <c r="B7472">
        <v>2.4753994941711399</v>
      </c>
      <c r="C7472">
        <v>13.54976272583</v>
      </c>
      <c r="D7472">
        <v>2.4753994941711399</v>
      </c>
      <c r="E7472">
        <v>31.300150423871202</v>
      </c>
      <c r="F7472">
        <v>244.59109183387099</v>
      </c>
      <c r="G7472">
        <v>150.09172499999801</v>
      </c>
    </row>
    <row r="7473" spans="1:7" x14ac:dyDescent="0.25">
      <c r="A7473">
        <v>74.809999999997601</v>
      </c>
      <c r="B7473">
        <v>2.4757847785949698</v>
      </c>
      <c r="C7473">
        <v>13.549536705016999</v>
      </c>
      <c r="D7473">
        <v>2.4757847785949698</v>
      </c>
      <c r="E7473">
        <v>31.300535708295001</v>
      </c>
      <c r="F7473">
        <v>244.59147711829499</v>
      </c>
      <c r="G7473">
        <v>150.10172499999601</v>
      </c>
    </row>
    <row r="7474" spans="1:7" x14ac:dyDescent="0.25">
      <c r="A7474">
        <v>74.819999999999695</v>
      </c>
      <c r="B7474">
        <v>2.47614550590515</v>
      </c>
      <c r="C7474">
        <v>13.550482749938899</v>
      </c>
      <c r="D7474">
        <v>2.47614550590515</v>
      </c>
      <c r="E7474">
        <v>31.3008964356052</v>
      </c>
      <c r="F7474">
        <v>244.591837845605</v>
      </c>
      <c r="G7474">
        <v>150.11172499999799</v>
      </c>
    </row>
    <row r="7475" spans="1:7" x14ac:dyDescent="0.25">
      <c r="A7475">
        <v>74.829999999998094</v>
      </c>
      <c r="B7475">
        <v>2.4765279293060298</v>
      </c>
      <c r="C7475">
        <v>13.5520248413085</v>
      </c>
      <c r="D7475">
        <v>2.4765279293060298</v>
      </c>
      <c r="E7475">
        <v>31.301278859006</v>
      </c>
      <c r="F7475">
        <v>244.59222026900599</v>
      </c>
      <c r="G7475">
        <v>150.12172499999701</v>
      </c>
    </row>
    <row r="7476" spans="1:7" x14ac:dyDescent="0.25">
      <c r="A7476">
        <v>74.840000000000103</v>
      </c>
      <c r="B7476">
        <v>2.4768998622894198</v>
      </c>
      <c r="C7476">
        <v>13.5543670654296</v>
      </c>
      <c r="D7476">
        <v>2.4768998622894198</v>
      </c>
      <c r="E7476">
        <v>31.301650791989399</v>
      </c>
      <c r="F7476">
        <v>244.59259220198899</v>
      </c>
      <c r="G7476">
        <v>150.13172499999899</v>
      </c>
    </row>
    <row r="7477" spans="1:7" x14ac:dyDescent="0.25">
      <c r="A7477">
        <v>74.849999999998502</v>
      </c>
      <c r="B7477">
        <v>2.4772520065307599</v>
      </c>
      <c r="C7477">
        <v>13.556565284729</v>
      </c>
      <c r="D7477">
        <v>2.4772520065307599</v>
      </c>
      <c r="E7477">
        <v>31.302002936230799</v>
      </c>
      <c r="F7477">
        <v>244.59294434623001</v>
      </c>
      <c r="G7477">
        <v>150.141724999997</v>
      </c>
    </row>
    <row r="7478" spans="1:7" x14ac:dyDescent="0.25">
      <c r="A7478">
        <v>74.860000000000497</v>
      </c>
      <c r="B7478">
        <v>2.4776318073272701</v>
      </c>
      <c r="C7478">
        <v>13.558864593505801</v>
      </c>
      <c r="D7478">
        <v>2.4776318073272701</v>
      </c>
      <c r="E7478">
        <v>31.302382737027301</v>
      </c>
      <c r="F7478">
        <v>244.593324147027</v>
      </c>
      <c r="G7478">
        <v>150.151724999999</v>
      </c>
    </row>
    <row r="7479" spans="1:7" x14ac:dyDescent="0.25">
      <c r="A7479">
        <v>74.869999999998896</v>
      </c>
      <c r="B7479">
        <v>2.4779798984527499</v>
      </c>
      <c r="C7479">
        <v>13.560014724731399</v>
      </c>
      <c r="D7479">
        <v>2.4779798984527499</v>
      </c>
      <c r="E7479">
        <v>31.3027308281528</v>
      </c>
      <c r="F7479">
        <v>244.59367223815201</v>
      </c>
      <c r="G7479">
        <v>150.161724999998</v>
      </c>
    </row>
    <row r="7480" spans="1:7" x14ac:dyDescent="0.25">
      <c r="A7480">
        <v>74.880000000001004</v>
      </c>
      <c r="B7480">
        <v>2.4783515930175701</v>
      </c>
      <c r="C7480">
        <v>13.5609922409057</v>
      </c>
      <c r="D7480">
        <v>2.4783515930175701</v>
      </c>
      <c r="E7480">
        <v>31.303102522717602</v>
      </c>
      <c r="F7480">
        <v>244.594043932717</v>
      </c>
      <c r="G7480">
        <v>150.17172500000001</v>
      </c>
    </row>
    <row r="7481" spans="1:7" x14ac:dyDescent="0.25">
      <c r="A7481">
        <v>74.889999999999404</v>
      </c>
      <c r="B7481">
        <v>2.4787108898162802</v>
      </c>
      <c r="C7481">
        <v>13.5614356994628</v>
      </c>
      <c r="D7481">
        <v>2.4787108898162802</v>
      </c>
      <c r="E7481">
        <v>31.303461819516301</v>
      </c>
      <c r="F7481">
        <v>244.59440322951599</v>
      </c>
      <c r="G7481">
        <v>150.18172499999801</v>
      </c>
    </row>
    <row r="7482" spans="1:7" x14ac:dyDescent="0.25">
      <c r="A7482">
        <v>74.899999999997803</v>
      </c>
      <c r="B7482">
        <v>2.4790637493133501</v>
      </c>
      <c r="C7482">
        <v>13.562665939331</v>
      </c>
      <c r="D7482">
        <v>2.4790637493133501</v>
      </c>
      <c r="E7482">
        <v>31.303814679013399</v>
      </c>
      <c r="F7482">
        <v>244.594756089013</v>
      </c>
      <c r="G7482">
        <v>150.19172499999601</v>
      </c>
    </row>
    <row r="7483" spans="1:7" x14ac:dyDescent="0.25">
      <c r="A7483">
        <v>74.909999999999798</v>
      </c>
      <c r="B7483">
        <v>2.4794249534606898</v>
      </c>
      <c r="C7483">
        <v>13.565071105956999</v>
      </c>
      <c r="D7483">
        <v>2.4794249534606898</v>
      </c>
      <c r="E7483">
        <v>31.304175883160699</v>
      </c>
      <c r="F7483">
        <v>244.59511729316</v>
      </c>
      <c r="G7483">
        <v>150.20172499999799</v>
      </c>
    </row>
    <row r="7484" spans="1:7" x14ac:dyDescent="0.25">
      <c r="A7484">
        <v>74.919999999998197</v>
      </c>
      <c r="B7484">
        <v>2.4797520637512198</v>
      </c>
      <c r="C7484">
        <v>13.565481185913001</v>
      </c>
      <c r="D7484">
        <v>2.4797520637512198</v>
      </c>
      <c r="E7484">
        <v>31.304502993451202</v>
      </c>
      <c r="F7484">
        <v>244.59544440345101</v>
      </c>
      <c r="G7484">
        <v>150.21172499999699</v>
      </c>
    </row>
    <row r="7485" spans="1:7" x14ac:dyDescent="0.25">
      <c r="A7485">
        <v>74.930000000000206</v>
      </c>
      <c r="B7485">
        <v>2.4800999164581201</v>
      </c>
      <c r="C7485">
        <v>13.5669040679931</v>
      </c>
      <c r="D7485">
        <v>2.4800999164581201</v>
      </c>
      <c r="E7485">
        <v>31.3048508461581</v>
      </c>
      <c r="F7485">
        <v>244.59579225615801</v>
      </c>
      <c r="G7485">
        <v>150.221724999999</v>
      </c>
    </row>
    <row r="7486" spans="1:7" x14ac:dyDescent="0.25">
      <c r="A7486">
        <v>74.939999999998605</v>
      </c>
      <c r="B7486">
        <v>2.4804439544677699</v>
      </c>
      <c r="C7486">
        <v>13.567349433898899</v>
      </c>
      <c r="D7486">
        <v>2.4804439544677699</v>
      </c>
      <c r="E7486">
        <v>31.3051948841678</v>
      </c>
      <c r="F7486">
        <v>244.596136294167</v>
      </c>
      <c r="G7486">
        <v>150.231724999997</v>
      </c>
    </row>
    <row r="7487" spans="1:7" x14ac:dyDescent="0.25">
      <c r="A7487">
        <v>74.950000000000699</v>
      </c>
      <c r="B7487">
        <v>2.4807846546172998</v>
      </c>
      <c r="C7487">
        <v>13.568407058715801</v>
      </c>
      <c r="D7487">
        <v>2.4807846546172998</v>
      </c>
      <c r="E7487">
        <v>31.305535584317301</v>
      </c>
      <c r="F7487">
        <v>244.59647699431699</v>
      </c>
      <c r="G7487">
        <v>150.24172499999901</v>
      </c>
    </row>
    <row r="7488" spans="1:7" x14ac:dyDescent="0.25">
      <c r="A7488">
        <v>74.959999999999098</v>
      </c>
      <c r="B7488">
        <v>2.48114681243896</v>
      </c>
      <c r="C7488">
        <v>13.5692090988159</v>
      </c>
      <c r="D7488">
        <v>2.48114681243896</v>
      </c>
      <c r="E7488">
        <v>31.305897742138999</v>
      </c>
      <c r="F7488">
        <v>244.59683915213901</v>
      </c>
      <c r="G7488">
        <v>150.251724999998</v>
      </c>
    </row>
    <row r="7489" spans="1:7" x14ac:dyDescent="0.25">
      <c r="A7489">
        <v>74.969999999997498</v>
      </c>
      <c r="B7489">
        <v>2.4814903736114502</v>
      </c>
      <c r="C7489">
        <v>13.5710458755493</v>
      </c>
      <c r="D7489">
        <v>2.4814903736114502</v>
      </c>
      <c r="E7489">
        <v>31.306241303311499</v>
      </c>
      <c r="F7489">
        <v>244.59718271331101</v>
      </c>
      <c r="G7489">
        <v>150.26172499999601</v>
      </c>
    </row>
    <row r="7490" spans="1:7" x14ac:dyDescent="0.25">
      <c r="A7490">
        <v>74.979999999999507</v>
      </c>
      <c r="B7490">
        <v>2.4818127155303902</v>
      </c>
      <c r="C7490">
        <v>13.5717325210571</v>
      </c>
      <c r="D7490">
        <v>2.4818127155303902</v>
      </c>
      <c r="E7490">
        <v>31.306563645230401</v>
      </c>
      <c r="F7490">
        <v>244.59750505522999</v>
      </c>
      <c r="G7490">
        <v>150.27172499999801</v>
      </c>
    </row>
    <row r="7491" spans="1:7" x14ac:dyDescent="0.25">
      <c r="A7491">
        <v>74.989999999997906</v>
      </c>
      <c r="B7491">
        <v>2.4821093082427899</v>
      </c>
      <c r="C7491">
        <v>13.572968482971101</v>
      </c>
      <c r="D7491">
        <v>2.4821093082427899</v>
      </c>
      <c r="E7491">
        <v>31.3068602379428</v>
      </c>
      <c r="F7491">
        <v>244.59780164794199</v>
      </c>
      <c r="G7491">
        <v>150.28172499999701</v>
      </c>
    </row>
    <row r="7492" spans="1:7" x14ac:dyDescent="0.25">
      <c r="A7492">
        <v>75</v>
      </c>
      <c r="B7492">
        <v>2.4824364185333199</v>
      </c>
      <c r="C7492">
        <v>13.573639869689901</v>
      </c>
      <c r="D7492">
        <v>2.4824364185333199</v>
      </c>
      <c r="E7492">
        <v>31.307187348233299</v>
      </c>
      <c r="F7492">
        <v>244.598128758233</v>
      </c>
      <c r="G7492">
        <v>150.29172499999899</v>
      </c>
    </row>
    <row r="7493" spans="1:7" x14ac:dyDescent="0.25">
      <c r="A7493">
        <v>75.0099999999983</v>
      </c>
      <c r="B7493">
        <v>2.4827840328216499</v>
      </c>
      <c r="C7493">
        <v>13.574101448059</v>
      </c>
      <c r="D7493">
        <v>2.4827840328216499</v>
      </c>
      <c r="E7493">
        <v>31.3075349625217</v>
      </c>
      <c r="F7493">
        <v>244.59847637252099</v>
      </c>
      <c r="G7493">
        <v>150.30172499999699</v>
      </c>
    </row>
    <row r="7494" spans="1:7" x14ac:dyDescent="0.25">
      <c r="A7494">
        <v>75.020000000000394</v>
      </c>
      <c r="B7494">
        <v>2.4831051826477002</v>
      </c>
      <c r="C7494">
        <v>13.5749950408935</v>
      </c>
      <c r="D7494">
        <v>2.4831051826477002</v>
      </c>
      <c r="E7494">
        <v>31.3078561123477</v>
      </c>
      <c r="F7494">
        <v>244.59879752234701</v>
      </c>
      <c r="G7494">
        <v>150.311724999999</v>
      </c>
    </row>
    <row r="7495" spans="1:7" x14ac:dyDescent="0.25">
      <c r="A7495">
        <v>75.029999999998793</v>
      </c>
      <c r="B7495">
        <v>2.4834027290344198</v>
      </c>
      <c r="C7495">
        <v>13.5745630264282</v>
      </c>
      <c r="D7495">
        <v>2.4834027290344198</v>
      </c>
      <c r="E7495">
        <v>31.308153658734401</v>
      </c>
      <c r="F7495">
        <v>244.59909506873399</v>
      </c>
      <c r="G7495">
        <v>150.321724999997</v>
      </c>
    </row>
    <row r="7496" spans="1:7" x14ac:dyDescent="0.25">
      <c r="A7496">
        <v>75.040000000000802</v>
      </c>
      <c r="B7496">
        <v>2.48374247550964</v>
      </c>
      <c r="C7496">
        <v>13.5736417770385</v>
      </c>
      <c r="D7496">
        <v>2.48374247550964</v>
      </c>
      <c r="E7496">
        <v>31.308493405209699</v>
      </c>
      <c r="F7496">
        <v>244.59943481520901</v>
      </c>
      <c r="G7496">
        <v>150.33172500000001</v>
      </c>
    </row>
    <row r="7497" spans="1:7" x14ac:dyDescent="0.25">
      <c r="A7497">
        <v>75.049999999999201</v>
      </c>
      <c r="B7497">
        <v>2.4840779304504301</v>
      </c>
      <c r="C7497">
        <v>13.5731239318847</v>
      </c>
      <c r="D7497">
        <v>2.4840779304504301</v>
      </c>
      <c r="E7497">
        <v>31.308828860150399</v>
      </c>
      <c r="F7497">
        <v>244.59977027015</v>
      </c>
      <c r="G7497">
        <v>150.34172499999801</v>
      </c>
    </row>
    <row r="7498" spans="1:7" x14ac:dyDescent="0.25">
      <c r="A7498">
        <v>75.059999999997601</v>
      </c>
      <c r="B7498">
        <v>2.48436307907104</v>
      </c>
      <c r="C7498">
        <v>13.574842453002899</v>
      </c>
      <c r="D7498">
        <v>2.48436307907104</v>
      </c>
      <c r="E7498">
        <v>31.3091140087711</v>
      </c>
      <c r="F7498">
        <v>244.60005541877101</v>
      </c>
      <c r="G7498">
        <v>150.35172499999601</v>
      </c>
    </row>
    <row r="7499" spans="1:7" x14ac:dyDescent="0.25">
      <c r="A7499">
        <v>75.069999999999695</v>
      </c>
      <c r="B7499">
        <v>2.4846453666686998</v>
      </c>
      <c r="C7499">
        <v>13.5750198364257</v>
      </c>
      <c r="D7499">
        <v>2.4846453666686998</v>
      </c>
      <c r="E7499">
        <v>31.3093962963687</v>
      </c>
      <c r="F7499">
        <v>244.60033770636801</v>
      </c>
      <c r="G7499">
        <v>150.36172499999799</v>
      </c>
    </row>
    <row r="7500" spans="1:7" x14ac:dyDescent="0.25">
      <c r="A7500">
        <v>75.079999999998094</v>
      </c>
      <c r="B7500">
        <v>2.4849433898925701</v>
      </c>
      <c r="C7500">
        <v>13.574834823608301</v>
      </c>
      <c r="D7500">
        <v>2.4849433898925701</v>
      </c>
      <c r="E7500">
        <v>31.309694319592602</v>
      </c>
      <c r="F7500">
        <v>244.600635729592</v>
      </c>
      <c r="G7500">
        <v>150.37172499999701</v>
      </c>
    </row>
    <row r="7501" spans="1:7" x14ac:dyDescent="0.25">
      <c r="A7501">
        <v>75.090000000000103</v>
      </c>
      <c r="B7501">
        <v>2.4852483272552401</v>
      </c>
      <c r="C7501">
        <v>13.5751066207885</v>
      </c>
      <c r="D7501">
        <v>2.4852483272552401</v>
      </c>
      <c r="E7501">
        <v>31.309999256955301</v>
      </c>
      <c r="F7501">
        <v>244.60094066695501</v>
      </c>
      <c r="G7501">
        <v>150.38172499999899</v>
      </c>
    </row>
    <row r="7502" spans="1:7" x14ac:dyDescent="0.25">
      <c r="A7502">
        <v>75.099999999998502</v>
      </c>
      <c r="B7502">
        <v>2.4855546951293901</v>
      </c>
      <c r="C7502">
        <v>13.5763845443725</v>
      </c>
      <c r="D7502">
        <v>2.4855546951293901</v>
      </c>
      <c r="E7502">
        <v>31.3103056248294</v>
      </c>
      <c r="F7502">
        <v>244.60124703482899</v>
      </c>
      <c r="G7502">
        <v>150.391724999997</v>
      </c>
    </row>
    <row r="7503" spans="1:7" x14ac:dyDescent="0.25">
      <c r="A7503">
        <v>75.110000000000497</v>
      </c>
      <c r="B7503">
        <v>2.4858543872833199</v>
      </c>
      <c r="C7503">
        <v>13.577399253845201</v>
      </c>
      <c r="D7503">
        <v>2.4858543872833199</v>
      </c>
      <c r="E7503">
        <v>31.310605316983299</v>
      </c>
      <c r="F7503">
        <v>244.601546726983</v>
      </c>
      <c r="G7503">
        <v>150.401724999999</v>
      </c>
    </row>
    <row r="7504" spans="1:7" x14ac:dyDescent="0.25">
      <c r="A7504">
        <v>75.119999999998896</v>
      </c>
      <c r="B7504">
        <v>2.48618388175964</v>
      </c>
      <c r="C7504">
        <v>13.5769300460815</v>
      </c>
      <c r="D7504">
        <v>2.48618388175964</v>
      </c>
      <c r="E7504">
        <v>31.310934811459699</v>
      </c>
      <c r="F7504">
        <v>244.60187622145901</v>
      </c>
      <c r="G7504">
        <v>150.411724999998</v>
      </c>
    </row>
    <row r="7505" spans="1:7" x14ac:dyDescent="0.25">
      <c r="A7505">
        <v>75.130000000001004</v>
      </c>
      <c r="B7505">
        <v>2.4865152835845898</v>
      </c>
      <c r="C7505">
        <v>13.576611518859799</v>
      </c>
      <c r="D7505">
        <v>2.4865152835845898</v>
      </c>
      <c r="E7505">
        <v>31.3112662132846</v>
      </c>
      <c r="F7505">
        <v>244.60220762328399</v>
      </c>
      <c r="G7505">
        <v>150.42172500000001</v>
      </c>
    </row>
    <row r="7506" spans="1:7" x14ac:dyDescent="0.25">
      <c r="A7506">
        <v>75.139999999999404</v>
      </c>
      <c r="B7506">
        <v>2.48683738708496</v>
      </c>
      <c r="C7506">
        <v>13.578132629394499</v>
      </c>
      <c r="D7506">
        <v>2.48683738708496</v>
      </c>
      <c r="E7506">
        <v>31.311588316784999</v>
      </c>
      <c r="F7506">
        <v>244.60252972678501</v>
      </c>
      <c r="G7506">
        <v>150.43172499999801</v>
      </c>
    </row>
    <row r="7507" spans="1:7" x14ac:dyDescent="0.25">
      <c r="A7507">
        <v>75.149999999997803</v>
      </c>
      <c r="B7507">
        <v>2.4871342182159402</v>
      </c>
      <c r="C7507">
        <v>13.5788459777832</v>
      </c>
      <c r="D7507">
        <v>2.4871342182159402</v>
      </c>
      <c r="E7507">
        <v>31.311885147916001</v>
      </c>
      <c r="F7507">
        <v>244.60282655791499</v>
      </c>
      <c r="G7507">
        <v>150.44172499999601</v>
      </c>
    </row>
    <row r="7508" spans="1:7" x14ac:dyDescent="0.25">
      <c r="A7508">
        <v>75.159999999999798</v>
      </c>
      <c r="B7508">
        <v>2.4874074459075901</v>
      </c>
      <c r="C7508">
        <v>13.577888488769499</v>
      </c>
      <c r="D7508">
        <v>2.4874074459075901</v>
      </c>
      <c r="E7508">
        <v>31.312158375607599</v>
      </c>
      <c r="F7508">
        <v>244.60309978560699</v>
      </c>
      <c r="G7508">
        <v>150.45172499999799</v>
      </c>
    </row>
    <row r="7509" spans="1:7" x14ac:dyDescent="0.25">
      <c r="A7509">
        <v>75.169999999998197</v>
      </c>
      <c r="B7509">
        <v>2.4876847267150799</v>
      </c>
      <c r="C7509">
        <v>13.5775051116943</v>
      </c>
      <c r="D7509">
        <v>2.4876847267150799</v>
      </c>
      <c r="E7509">
        <v>31.312435656415101</v>
      </c>
      <c r="F7509">
        <v>244.60337706641499</v>
      </c>
      <c r="G7509">
        <v>150.46172499999699</v>
      </c>
    </row>
    <row r="7510" spans="1:7" x14ac:dyDescent="0.25">
      <c r="A7510">
        <v>75.180000000000206</v>
      </c>
      <c r="B7510">
        <v>2.4879741668701101</v>
      </c>
      <c r="C7510">
        <v>13.577755928039499</v>
      </c>
      <c r="D7510">
        <v>2.4879741668701101</v>
      </c>
      <c r="E7510">
        <v>31.312725096570102</v>
      </c>
      <c r="F7510">
        <v>244.60366650656999</v>
      </c>
      <c r="G7510">
        <v>150.471724999999</v>
      </c>
    </row>
    <row r="7511" spans="1:7" x14ac:dyDescent="0.25">
      <c r="A7511">
        <v>75.189999999998605</v>
      </c>
      <c r="B7511">
        <v>2.4882886409759499</v>
      </c>
      <c r="C7511">
        <v>13.578166961669901</v>
      </c>
      <c r="D7511">
        <v>2.4882886409759499</v>
      </c>
      <c r="E7511">
        <v>31.313039570676001</v>
      </c>
      <c r="F7511">
        <v>244.603980980675</v>
      </c>
      <c r="G7511">
        <v>150.481724999997</v>
      </c>
    </row>
    <row r="7512" spans="1:7" x14ac:dyDescent="0.25">
      <c r="A7512">
        <v>75.200000000000699</v>
      </c>
      <c r="B7512">
        <v>2.4886407852172798</v>
      </c>
      <c r="C7512">
        <v>13.579083442687899</v>
      </c>
      <c r="D7512">
        <v>2.4886407852172798</v>
      </c>
      <c r="E7512">
        <v>31.313391714917302</v>
      </c>
      <c r="F7512">
        <v>244.60433312491699</v>
      </c>
      <c r="G7512">
        <v>150.49172499999901</v>
      </c>
    </row>
    <row r="7513" spans="1:7" x14ac:dyDescent="0.25">
      <c r="A7513">
        <v>75.209999999999098</v>
      </c>
      <c r="B7513">
        <v>2.4889500141143701</v>
      </c>
      <c r="C7513">
        <v>13.579174041748001</v>
      </c>
      <c r="D7513">
        <v>2.4889500141143701</v>
      </c>
      <c r="E7513">
        <v>31.3137009438144</v>
      </c>
      <c r="F7513">
        <v>244.604642353814</v>
      </c>
      <c r="G7513">
        <v>150.501724999998</v>
      </c>
    </row>
    <row r="7514" spans="1:7" x14ac:dyDescent="0.25">
      <c r="A7514">
        <v>75.219999999997498</v>
      </c>
      <c r="B7514">
        <v>2.4892938137054399</v>
      </c>
      <c r="C7514">
        <v>13.579204559326101</v>
      </c>
      <c r="D7514">
        <v>2.4892938137054399</v>
      </c>
      <c r="E7514">
        <v>31.3140447434055</v>
      </c>
      <c r="F7514">
        <v>244.60498615340501</v>
      </c>
      <c r="G7514">
        <v>150.51172499999601</v>
      </c>
    </row>
    <row r="7515" spans="1:7" x14ac:dyDescent="0.25">
      <c r="A7515">
        <v>75.229999999999507</v>
      </c>
      <c r="B7515">
        <v>2.48960185050964</v>
      </c>
      <c r="C7515">
        <v>13.5801286697387</v>
      </c>
      <c r="D7515">
        <v>2.48960185050964</v>
      </c>
      <c r="E7515">
        <v>31.314352780209699</v>
      </c>
      <c r="F7515">
        <v>244.60529419020901</v>
      </c>
      <c r="G7515">
        <v>150.52172499999801</v>
      </c>
    </row>
    <row r="7516" spans="1:7" x14ac:dyDescent="0.25">
      <c r="A7516">
        <v>75.239999999997906</v>
      </c>
      <c r="B7516">
        <v>2.4899194240570002</v>
      </c>
      <c r="C7516">
        <v>13.5809888839721</v>
      </c>
      <c r="D7516">
        <v>2.4899194240570002</v>
      </c>
      <c r="E7516">
        <v>31.314670353756998</v>
      </c>
      <c r="F7516">
        <v>244.605611763757</v>
      </c>
      <c r="G7516">
        <v>150.53172499999701</v>
      </c>
    </row>
    <row r="7517" spans="1:7" x14ac:dyDescent="0.25">
      <c r="A7517">
        <v>75.25</v>
      </c>
      <c r="B7517">
        <v>2.4902217388153001</v>
      </c>
      <c r="C7517">
        <v>13.5818099975585</v>
      </c>
      <c r="D7517">
        <v>2.4902217388153001</v>
      </c>
      <c r="E7517">
        <v>31.314972668515299</v>
      </c>
      <c r="F7517">
        <v>244.60591407851501</v>
      </c>
      <c r="G7517">
        <v>150.54172499999899</v>
      </c>
    </row>
    <row r="7518" spans="1:7" x14ac:dyDescent="0.25">
      <c r="A7518">
        <v>75.2599999999983</v>
      </c>
      <c r="B7518">
        <v>2.4905240535736</v>
      </c>
      <c r="C7518">
        <v>13.5821132659912</v>
      </c>
      <c r="D7518">
        <v>2.4905240535736</v>
      </c>
      <c r="E7518">
        <v>31.3152749832736</v>
      </c>
      <c r="F7518">
        <v>244.606216393273</v>
      </c>
      <c r="G7518">
        <v>150.55172499999699</v>
      </c>
    </row>
    <row r="7519" spans="1:7" x14ac:dyDescent="0.25">
      <c r="A7519">
        <v>75.270000000000394</v>
      </c>
      <c r="B7519">
        <v>2.4908373355865399</v>
      </c>
      <c r="C7519">
        <v>13.5830364227294</v>
      </c>
      <c r="D7519">
        <v>2.4908373355865399</v>
      </c>
      <c r="E7519">
        <v>31.3155882652866</v>
      </c>
      <c r="F7519">
        <v>244.606529675286</v>
      </c>
      <c r="G7519">
        <v>150.561724999999</v>
      </c>
    </row>
    <row r="7520" spans="1:7" x14ac:dyDescent="0.25">
      <c r="A7520">
        <v>75.279999999998793</v>
      </c>
      <c r="B7520">
        <v>2.49112844467163</v>
      </c>
      <c r="C7520">
        <v>13.583462715148899</v>
      </c>
      <c r="D7520">
        <v>2.49112844467163</v>
      </c>
      <c r="E7520">
        <v>31.315879374371601</v>
      </c>
      <c r="F7520">
        <v>244.606820784371</v>
      </c>
      <c r="G7520">
        <v>150.571724999997</v>
      </c>
    </row>
    <row r="7521" spans="1:7" x14ac:dyDescent="0.25">
      <c r="A7521">
        <v>75.290000000000802</v>
      </c>
      <c r="B7521">
        <v>2.4914593696594198</v>
      </c>
      <c r="C7521">
        <v>13.584500312805099</v>
      </c>
      <c r="D7521">
        <v>2.4914593696594198</v>
      </c>
      <c r="E7521">
        <v>31.316210299359401</v>
      </c>
      <c r="F7521">
        <v>244.60715170935899</v>
      </c>
      <c r="G7521">
        <v>150.58172500000001</v>
      </c>
    </row>
    <row r="7522" spans="1:7" x14ac:dyDescent="0.25">
      <c r="A7522">
        <v>75.299999999999201</v>
      </c>
      <c r="B7522">
        <v>2.49179816246032</v>
      </c>
      <c r="C7522">
        <v>13.584499359130801</v>
      </c>
      <c r="D7522">
        <v>2.49179816246032</v>
      </c>
      <c r="E7522">
        <v>31.316549092160301</v>
      </c>
      <c r="F7522">
        <v>244.60749050216</v>
      </c>
      <c r="G7522">
        <v>150.59172499999801</v>
      </c>
    </row>
    <row r="7523" spans="1:7" x14ac:dyDescent="0.25">
      <c r="A7523">
        <v>75.309999999997601</v>
      </c>
      <c r="B7523">
        <v>2.4921085834503098</v>
      </c>
      <c r="C7523">
        <v>13.584803581237701</v>
      </c>
      <c r="D7523">
        <v>2.4921085834503098</v>
      </c>
      <c r="E7523">
        <v>31.316859513150298</v>
      </c>
      <c r="F7523">
        <v>244.60780092314999</v>
      </c>
      <c r="G7523">
        <v>150.60172499999601</v>
      </c>
    </row>
    <row r="7524" spans="1:7" x14ac:dyDescent="0.25">
      <c r="A7524">
        <v>75.319999999999695</v>
      </c>
      <c r="B7524">
        <v>2.4924137592315598</v>
      </c>
      <c r="C7524">
        <v>13.586524963378899</v>
      </c>
      <c r="D7524">
        <v>2.4924137592315598</v>
      </c>
      <c r="E7524">
        <v>31.317164688931602</v>
      </c>
      <c r="F7524">
        <v>244.60810609893099</v>
      </c>
      <c r="G7524">
        <v>150.61172499999799</v>
      </c>
    </row>
    <row r="7525" spans="1:7" x14ac:dyDescent="0.25">
      <c r="A7525">
        <v>75.329999999998094</v>
      </c>
      <c r="B7525">
        <v>2.4927020072936998</v>
      </c>
      <c r="C7525">
        <v>13.5880212783813</v>
      </c>
      <c r="D7525">
        <v>2.4927020072936998</v>
      </c>
      <c r="E7525">
        <v>31.3174529369937</v>
      </c>
      <c r="F7525">
        <v>244.60839434699301</v>
      </c>
      <c r="G7525">
        <v>150.62172499999701</v>
      </c>
    </row>
    <row r="7526" spans="1:7" x14ac:dyDescent="0.25">
      <c r="A7526">
        <v>75.340000000000103</v>
      </c>
      <c r="B7526">
        <v>2.4930331707000701</v>
      </c>
      <c r="C7526">
        <v>13.5895071029663</v>
      </c>
      <c r="D7526">
        <v>2.4930331707000701</v>
      </c>
      <c r="E7526">
        <v>31.3177841004001</v>
      </c>
      <c r="F7526">
        <v>244.60872551040001</v>
      </c>
      <c r="G7526">
        <v>150.63172499999899</v>
      </c>
    </row>
    <row r="7527" spans="1:7" x14ac:dyDescent="0.25">
      <c r="A7527">
        <v>75.349999999998502</v>
      </c>
      <c r="B7527">
        <v>2.49337530136108</v>
      </c>
      <c r="C7527">
        <v>13.5891094207763</v>
      </c>
      <c r="D7527">
        <v>2.49337530136108</v>
      </c>
      <c r="E7527">
        <v>31.3181262310611</v>
      </c>
      <c r="F7527">
        <v>244.60906764106099</v>
      </c>
      <c r="G7527">
        <v>150.641724999997</v>
      </c>
    </row>
    <row r="7528" spans="1:7" x14ac:dyDescent="0.25">
      <c r="A7528">
        <v>75.360000000000497</v>
      </c>
      <c r="B7528">
        <v>2.4937071800231898</v>
      </c>
      <c r="C7528">
        <v>13.589327812194799</v>
      </c>
      <c r="D7528">
        <v>2.4937071800231898</v>
      </c>
      <c r="E7528">
        <v>31.318458109723199</v>
      </c>
      <c r="F7528">
        <v>244.60939951972301</v>
      </c>
      <c r="G7528">
        <v>150.651724999999</v>
      </c>
    </row>
    <row r="7529" spans="1:7" x14ac:dyDescent="0.25">
      <c r="A7529">
        <v>75.369999999998896</v>
      </c>
      <c r="B7529">
        <v>2.4940207004547101</v>
      </c>
      <c r="C7529">
        <v>13.5885400772094</v>
      </c>
      <c r="D7529">
        <v>2.4940207004547101</v>
      </c>
      <c r="E7529">
        <v>31.3187716301547</v>
      </c>
      <c r="F7529">
        <v>244.60971304015399</v>
      </c>
      <c r="G7529">
        <v>150.661724999998</v>
      </c>
    </row>
    <row r="7530" spans="1:7" x14ac:dyDescent="0.25">
      <c r="A7530">
        <v>75.380000000001004</v>
      </c>
      <c r="B7530">
        <v>2.4943308830261199</v>
      </c>
      <c r="C7530">
        <v>13.589334487915</v>
      </c>
      <c r="D7530">
        <v>2.4943308830261199</v>
      </c>
      <c r="E7530">
        <v>31.3190818127261</v>
      </c>
      <c r="F7530">
        <v>244.610023222726</v>
      </c>
      <c r="G7530">
        <v>150.67172500000001</v>
      </c>
    </row>
    <row r="7531" spans="1:7" x14ac:dyDescent="0.25">
      <c r="A7531">
        <v>75.389999999999404</v>
      </c>
      <c r="B7531">
        <v>2.49466776847839</v>
      </c>
      <c r="C7531">
        <v>13.5891828536987</v>
      </c>
      <c r="D7531">
        <v>2.49466776847839</v>
      </c>
      <c r="E7531">
        <v>31.319418698178399</v>
      </c>
      <c r="F7531">
        <v>244.61036010817801</v>
      </c>
      <c r="G7531">
        <v>150.68172499999801</v>
      </c>
    </row>
    <row r="7532" spans="1:7" x14ac:dyDescent="0.25">
      <c r="A7532">
        <v>75.399999999997803</v>
      </c>
      <c r="B7532">
        <v>2.4949977397918701</v>
      </c>
      <c r="C7532">
        <v>13.589485168456999</v>
      </c>
      <c r="D7532">
        <v>2.4949977397918701</v>
      </c>
      <c r="E7532">
        <v>31.319748669491901</v>
      </c>
      <c r="F7532">
        <v>244.61069007949101</v>
      </c>
      <c r="G7532">
        <v>150.69172499999601</v>
      </c>
    </row>
    <row r="7533" spans="1:7" x14ac:dyDescent="0.25">
      <c r="A7533">
        <v>75.409999999999798</v>
      </c>
      <c r="B7533">
        <v>2.4953210353851301</v>
      </c>
      <c r="C7533">
        <v>13.5894212722778</v>
      </c>
      <c r="D7533">
        <v>2.4953210353851301</v>
      </c>
      <c r="E7533">
        <v>31.320071965085098</v>
      </c>
      <c r="F7533">
        <v>244.61101337508501</v>
      </c>
      <c r="G7533">
        <v>150.70172499999799</v>
      </c>
    </row>
    <row r="7534" spans="1:7" x14ac:dyDescent="0.25">
      <c r="A7534">
        <v>75.419999999998197</v>
      </c>
      <c r="B7534">
        <v>2.4956276416778498</v>
      </c>
      <c r="C7534">
        <v>13.588737487792899</v>
      </c>
      <c r="D7534">
        <v>2.4956276416778498</v>
      </c>
      <c r="E7534">
        <v>31.320378571377901</v>
      </c>
      <c r="F7534">
        <v>244.61131998137699</v>
      </c>
      <c r="G7534">
        <v>150.71172499999699</v>
      </c>
    </row>
    <row r="7535" spans="1:7" x14ac:dyDescent="0.25">
      <c r="A7535">
        <v>75.430000000000206</v>
      </c>
      <c r="B7535">
        <v>2.49593782424926</v>
      </c>
      <c r="C7535">
        <v>13.589615821838301</v>
      </c>
      <c r="D7535">
        <v>2.49593782424926</v>
      </c>
      <c r="E7535">
        <v>31.320688753949302</v>
      </c>
      <c r="F7535">
        <v>244.611630163949</v>
      </c>
      <c r="G7535">
        <v>150.721724999999</v>
      </c>
    </row>
    <row r="7536" spans="1:7" x14ac:dyDescent="0.25">
      <c r="A7536">
        <v>75.439999999998605</v>
      </c>
      <c r="B7536">
        <v>2.4962925910949698</v>
      </c>
      <c r="C7536">
        <v>13.5896854400634</v>
      </c>
      <c r="D7536">
        <v>2.4962925910949698</v>
      </c>
      <c r="E7536">
        <v>31.321043520795001</v>
      </c>
      <c r="F7536">
        <v>244.61198493079499</v>
      </c>
      <c r="G7536">
        <v>150.731724999997</v>
      </c>
    </row>
    <row r="7537" spans="1:7" x14ac:dyDescent="0.25">
      <c r="A7537">
        <v>75.450000000000699</v>
      </c>
      <c r="B7537">
        <v>2.4966297149658199</v>
      </c>
      <c r="C7537">
        <v>13.5911083221435</v>
      </c>
      <c r="D7537">
        <v>2.4966297149658199</v>
      </c>
      <c r="E7537">
        <v>31.321380644665801</v>
      </c>
      <c r="F7537">
        <v>244.61232205466499</v>
      </c>
      <c r="G7537">
        <v>150.74172499999901</v>
      </c>
    </row>
    <row r="7538" spans="1:7" x14ac:dyDescent="0.25">
      <c r="A7538">
        <v>75.459999999999098</v>
      </c>
      <c r="B7538">
        <v>2.4969613552093501</v>
      </c>
      <c r="C7538">
        <v>13.592186927795399</v>
      </c>
      <c r="D7538">
        <v>2.4969613552093501</v>
      </c>
      <c r="E7538">
        <v>31.321712284909399</v>
      </c>
      <c r="F7538">
        <v>244.612653694909</v>
      </c>
      <c r="G7538">
        <v>150.751724999998</v>
      </c>
    </row>
    <row r="7539" spans="1:7" x14ac:dyDescent="0.25">
      <c r="A7539">
        <v>75.469999999997498</v>
      </c>
      <c r="B7539">
        <v>2.4972689151763898</v>
      </c>
      <c r="C7539">
        <v>13.5931682586669</v>
      </c>
      <c r="D7539">
        <v>2.4972689151763898</v>
      </c>
      <c r="E7539">
        <v>31.322019844876401</v>
      </c>
      <c r="F7539">
        <v>244.61296125487601</v>
      </c>
      <c r="G7539">
        <v>150.76172499999601</v>
      </c>
    </row>
    <row r="7540" spans="1:7" x14ac:dyDescent="0.25">
      <c r="A7540">
        <v>75.479999999999507</v>
      </c>
      <c r="B7540">
        <v>2.4976003170013401</v>
      </c>
      <c r="C7540">
        <v>13.5940141677856</v>
      </c>
      <c r="D7540">
        <v>2.4976003170013401</v>
      </c>
      <c r="E7540">
        <v>31.322351246701398</v>
      </c>
      <c r="F7540">
        <v>244.61329265670099</v>
      </c>
      <c r="G7540">
        <v>150.77172499999801</v>
      </c>
    </row>
    <row r="7541" spans="1:7" x14ac:dyDescent="0.25">
      <c r="A7541">
        <v>75.489999999997906</v>
      </c>
      <c r="B7541">
        <v>2.4979329109191801</v>
      </c>
      <c r="C7541">
        <v>13.5937728881835</v>
      </c>
      <c r="D7541">
        <v>2.4979329109191801</v>
      </c>
      <c r="E7541">
        <v>31.322683840619199</v>
      </c>
      <c r="F7541">
        <v>244.61362525061901</v>
      </c>
      <c r="G7541">
        <v>150.78172499999701</v>
      </c>
    </row>
    <row r="7542" spans="1:7" x14ac:dyDescent="0.25">
      <c r="A7542">
        <v>75.5</v>
      </c>
      <c r="B7542">
        <v>2.4982521533965998</v>
      </c>
      <c r="C7542">
        <v>13.5946655273437</v>
      </c>
      <c r="D7542">
        <v>2.4982521533965998</v>
      </c>
      <c r="E7542">
        <v>31.323003083096602</v>
      </c>
      <c r="F7542">
        <v>244.613944493096</v>
      </c>
      <c r="G7542">
        <v>150.79172499999899</v>
      </c>
    </row>
    <row r="7543" spans="1:7" x14ac:dyDescent="0.25">
      <c r="A7543">
        <v>75.5099999999983</v>
      </c>
      <c r="B7543">
        <v>2.4985764026641801</v>
      </c>
      <c r="C7543">
        <v>13.5956907272338</v>
      </c>
      <c r="D7543">
        <v>2.4985764026641801</v>
      </c>
      <c r="E7543">
        <v>31.323327332364201</v>
      </c>
      <c r="F7543">
        <v>244.614268742364</v>
      </c>
      <c r="G7543">
        <v>150.80172499999699</v>
      </c>
    </row>
    <row r="7544" spans="1:7" x14ac:dyDescent="0.25">
      <c r="A7544">
        <v>75.520000000000394</v>
      </c>
      <c r="B7544">
        <v>2.4989271163940399</v>
      </c>
      <c r="C7544">
        <v>13.597222328186</v>
      </c>
      <c r="D7544">
        <v>2.4989271163940399</v>
      </c>
      <c r="E7544">
        <v>31.323678046094098</v>
      </c>
      <c r="F7544">
        <v>244.614619456094</v>
      </c>
      <c r="G7544">
        <v>150.811724999999</v>
      </c>
    </row>
    <row r="7545" spans="1:7" x14ac:dyDescent="0.25">
      <c r="A7545">
        <v>75.529999999998793</v>
      </c>
      <c r="B7545">
        <v>2.4992446899414</v>
      </c>
      <c r="C7545">
        <v>13.5969982147216</v>
      </c>
      <c r="D7545">
        <v>2.4992446899414</v>
      </c>
      <c r="E7545">
        <v>31.323995619641401</v>
      </c>
      <c r="F7545">
        <v>244.614937029641</v>
      </c>
      <c r="G7545">
        <v>150.821724999997</v>
      </c>
    </row>
    <row r="7546" spans="1:7" x14ac:dyDescent="0.25">
      <c r="A7546">
        <v>75.540000000000802</v>
      </c>
      <c r="B7546">
        <v>2.4995541572570801</v>
      </c>
      <c r="C7546">
        <v>13.5964765548706</v>
      </c>
      <c r="D7546">
        <v>2.4995541572570801</v>
      </c>
      <c r="E7546">
        <v>31.3243050869571</v>
      </c>
      <c r="F7546">
        <v>244.61524649695701</v>
      </c>
      <c r="G7546">
        <v>150.83172500000001</v>
      </c>
    </row>
    <row r="7547" spans="1:7" x14ac:dyDescent="0.25">
      <c r="A7547">
        <v>75.549999999999201</v>
      </c>
      <c r="B7547">
        <v>2.4998822212219198</v>
      </c>
      <c r="C7547">
        <v>13.5959167480468</v>
      </c>
      <c r="D7547">
        <v>2.4998822212219198</v>
      </c>
      <c r="E7547">
        <v>31.324633150921901</v>
      </c>
      <c r="F7547">
        <v>244.615574560921</v>
      </c>
      <c r="G7547">
        <v>150.84172499999801</v>
      </c>
    </row>
    <row r="7548" spans="1:7" x14ac:dyDescent="0.25">
      <c r="A7548">
        <v>75.559999999997601</v>
      </c>
      <c r="B7548">
        <v>2.5002372264861998</v>
      </c>
      <c r="C7548">
        <v>13.5960474014282</v>
      </c>
      <c r="D7548">
        <v>2.5002372264861998</v>
      </c>
      <c r="E7548">
        <v>31.324988156186201</v>
      </c>
      <c r="F7548">
        <v>244.615929566186</v>
      </c>
      <c r="G7548">
        <v>150.85172499999601</v>
      </c>
    </row>
    <row r="7549" spans="1:7" x14ac:dyDescent="0.25">
      <c r="A7549">
        <v>75.569999999999695</v>
      </c>
      <c r="B7549">
        <v>2.50057029724121</v>
      </c>
      <c r="C7549">
        <v>13.5963821411132</v>
      </c>
      <c r="D7549">
        <v>2.50057029724121</v>
      </c>
      <c r="E7549">
        <v>31.325321226941199</v>
      </c>
      <c r="F7549">
        <v>244.616262636941</v>
      </c>
      <c r="G7549">
        <v>150.86172499999799</v>
      </c>
    </row>
    <row r="7550" spans="1:7" x14ac:dyDescent="0.25">
      <c r="A7550">
        <v>75.579999999998094</v>
      </c>
      <c r="B7550">
        <v>2.5008697509765598</v>
      </c>
      <c r="C7550">
        <v>13.5968475341796</v>
      </c>
      <c r="D7550">
        <v>2.5008697509765598</v>
      </c>
      <c r="E7550">
        <v>31.3256206806766</v>
      </c>
      <c r="F7550">
        <v>244.61656209067601</v>
      </c>
      <c r="G7550">
        <v>150.87172499999701</v>
      </c>
    </row>
    <row r="7551" spans="1:7" x14ac:dyDescent="0.25">
      <c r="A7551">
        <v>75.590000000000103</v>
      </c>
      <c r="B7551">
        <v>2.50120902061462</v>
      </c>
      <c r="C7551">
        <v>13.5971317291259</v>
      </c>
      <c r="D7551">
        <v>2.50120902061462</v>
      </c>
      <c r="E7551">
        <v>31.325959950314601</v>
      </c>
      <c r="F7551">
        <v>244.61690136031399</v>
      </c>
      <c r="G7551">
        <v>150.88172499999899</v>
      </c>
    </row>
    <row r="7552" spans="1:7" x14ac:dyDescent="0.25">
      <c r="A7552">
        <v>75.599999999998502</v>
      </c>
      <c r="B7552">
        <v>2.5015709400177002</v>
      </c>
      <c r="C7552">
        <v>13.597587585449199</v>
      </c>
      <c r="D7552">
        <v>2.5015709400177002</v>
      </c>
      <c r="E7552">
        <v>31.326321869717699</v>
      </c>
      <c r="F7552">
        <v>244.61726327971701</v>
      </c>
      <c r="G7552">
        <v>150.891724999997</v>
      </c>
    </row>
    <row r="7553" spans="1:7" x14ac:dyDescent="0.25">
      <c r="A7553">
        <v>75.610000000000497</v>
      </c>
      <c r="B7553">
        <v>2.5019216537475502</v>
      </c>
      <c r="C7553">
        <v>13.5996551513671</v>
      </c>
      <c r="D7553">
        <v>2.5019216537475502</v>
      </c>
      <c r="E7553">
        <v>31.3266725834476</v>
      </c>
      <c r="F7553">
        <v>244.61761399344701</v>
      </c>
      <c r="G7553">
        <v>150.901724999999</v>
      </c>
    </row>
    <row r="7554" spans="1:7" x14ac:dyDescent="0.25">
      <c r="A7554">
        <v>75.619999999998896</v>
      </c>
      <c r="B7554">
        <v>2.5022423267364502</v>
      </c>
      <c r="C7554">
        <v>13.601045608520501</v>
      </c>
      <c r="D7554">
        <v>2.5022423267364502</v>
      </c>
      <c r="E7554">
        <v>31.326993256436499</v>
      </c>
      <c r="F7554">
        <v>244.61793466643601</v>
      </c>
      <c r="G7554">
        <v>150.911724999998</v>
      </c>
    </row>
    <row r="7555" spans="1:7" x14ac:dyDescent="0.25">
      <c r="A7555">
        <v>75.630000000001004</v>
      </c>
      <c r="B7555">
        <v>2.5025680065154998</v>
      </c>
      <c r="C7555">
        <v>13.601427078246999</v>
      </c>
      <c r="D7555">
        <v>2.5025680065154998</v>
      </c>
      <c r="E7555">
        <v>31.327318936215502</v>
      </c>
      <c r="F7555">
        <v>244.61826034621501</v>
      </c>
      <c r="G7555">
        <v>150.92172500000001</v>
      </c>
    </row>
    <row r="7556" spans="1:7" x14ac:dyDescent="0.25">
      <c r="A7556">
        <v>75.639999999999404</v>
      </c>
      <c r="B7556">
        <v>2.5029199123382502</v>
      </c>
      <c r="C7556">
        <v>13.6025428771972</v>
      </c>
      <c r="D7556">
        <v>2.5029199123382502</v>
      </c>
      <c r="E7556">
        <v>31.327670842038302</v>
      </c>
      <c r="F7556">
        <v>244.61861225203799</v>
      </c>
      <c r="G7556">
        <v>150.93172499999801</v>
      </c>
    </row>
    <row r="7557" spans="1:7" x14ac:dyDescent="0.25">
      <c r="A7557">
        <v>75.649999999997803</v>
      </c>
      <c r="B7557">
        <v>2.50326251983642</v>
      </c>
      <c r="C7557">
        <v>13.6036977767944</v>
      </c>
      <c r="D7557">
        <v>2.50326251983642</v>
      </c>
      <c r="E7557">
        <v>31.3280134495364</v>
      </c>
      <c r="F7557">
        <v>244.61895485953599</v>
      </c>
      <c r="G7557">
        <v>150.94172499999601</v>
      </c>
    </row>
    <row r="7558" spans="1:7" x14ac:dyDescent="0.25">
      <c r="A7558">
        <v>75.659999999999798</v>
      </c>
      <c r="B7558">
        <v>2.50359678268432</v>
      </c>
      <c r="C7558">
        <v>13.6040544509887</v>
      </c>
      <c r="D7558">
        <v>2.50359678268432</v>
      </c>
      <c r="E7558">
        <v>31.3283477123843</v>
      </c>
      <c r="F7558">
        <v>244.619289122384</v>
      </c>
      <c r="G7558">
        <v>150.95172499999799</v>
      </c>
    </row>
    <row r="7559" spans="1:7" x14ac:dyDescent="0.25">
      <c r="A7559">
        <v>75.669999999998197</v>
      </c>
      <c r="B7559">
        <v>2.5039377212524401</v>
      </c>
      <c r="C7559">
        <v>13.6055288314819</v>
      </c>
      <c r="D7559">
        <v>2.5039377212524401</v>
      </c>
      <c r="E7559">
        <v>31.3286886509525</v>
      </c>
      <c r="F7559">
        <v>244.61963006095201</v>
      </c>
      <c r="G7559">
        <v>150.96172499999699</v>
      </c>
    </row>
    <row r="7560" spans="1:7" x14ac:dyDescent="0.25">
      <c r="A7560">
        <v>75.680000000000206</v>
      </c>
      <c r="B7560">
        <v>2.5042650699615399</v>
      </c>
      <c r="C7560">
        <v>13.6066846847534</v>
      </c>
      <c r="D7560">
        <v>2.5042650699615399</v>
      </c>
      <c r="E7560">
        <v>31.3290159996616</v>
      </c>
      <c r="F7560">
        <v>244.619957409661</v>
      </c>
      <c r="G7560">
        <v>150.971724999999</v>
      </c>
    </row>
    <row r="7561" spans="1:7" x14ac:dyDescent="0.25">
      <c r="A7561">
        <v>75.689999999998605</v>
      </c>
      <c r="B7561">
        <v>2.5046236515045099</v>
      </c>
      <c r="C7561">
        <v>13.609312057495099</v>
      </c>
      <c r="D7561">
        <v>2.5046236515045099</v>
      </c>
      <c r="E7561">
        <v>31.329374581204501</v>
      </c>
      <c r="F7561">
        <v>244.620315991204</v>
      </c>
      <c r="G7561">
        <v>150.981724999997</v>
      </c>
    </row>
    <row r="7562" spans="1:7" x14ac:dyDescent="0.25">
      <c r="A7562">
        <v>75.700000000000699</v>
      </c>
      <c r="B7562">
        <v>2.5050010681152299</v>
      </c>
      <c r="C7562">
        <v>13.6104173660278</v>
      </c>
      <c r="D7562">
        <v>2.5050010681152299</v>
      </c>
      <c r="E7562">
        <v>31.329751997815201</v>
      </c>
      <c r="F7562">
        <v>244.620693407815</v>
      </c>
      <c r="G7562">
        <v>150.99172499999901</v>
      </c>
    </row>
    <row r="7563" spans="1:7" x14ac:dyDescent="0.25">
      <c r="A7563">
        <v>75.709999999999098</v>
      </c>
      <c r="B7563">
        <v>2.5053627490997301</v>
      </c>
      <c r="C7563">
        <v>13.6102142333984</v>
      </c>
      <c r="D7563">
        <v>2.5053627490997301</v>
      </c>
      <c r="E7563">
        <v>31.330113678799702</v>
      </c>
      <c r="F7563">
        <v>244.62105508879901</v>
      </c>
      <c r="G7563">
        <v>151.001724999998</v>
      </c>
    </row>
    <row r="7564" spans="1:7" x14ac:dyDescent="0.25">
      <c r="A7564">
        <v>75.719999999997498</v>
      </c>
      <c r="B7564">
        <v>2.5057177543640101</v>
      </c>
      <c r="C7564">
        <v>13.6104011535644</v>
      </c>
      <c r="D7564">
        <v>2.5057177543640101</v>
      </c>
      <c r="E7564">
        <v>31.330468684064002</v>
      </c>
      <c r="F7564">
        <v>244.621410094064</v>
      </c>
      <c r="G7564">
        <v>151.01172499999601</v>
      </c>
    </row>
    <row r="7565" spans="1:7" x14ac:dyDescent="0.25">
      <c r="A7565">
        <v>75.729999999999507</v>
      </c>
      <c r="B7565">
        <v>2.5060851573943999</v>
      </c>
      <c r="C7565">
        <v>13.6121263504028</v>
      </c>
      <c r="D7565">
        <v>2.5060851573943999</v>
      </c>
      <c r="E7565">
        <v>31.330836087094401</v>
      </c>
      <c r="F7565">
        <v>244.621777497094</v>
      </c>
      <c r="G7565">
        <v>151.02172499999801</v>
      </c>
    </row>
    <row r="7566" spans="1:7" x14ac:dyDescent="0.25">
      <c r="A7566">
        <v>75.739999999997906</v>
      </c>
      <c r="B7566">
        <v>2.5064332485198899</v>
      </c>
      <c r="C7566">
        <v>13.6136980056762</v>
      </c>
      <c r="D7566">
        <v>2.5064332485198899</v>
      </c>
      <c r="E7566">
        <v>31.3311841782199</v>
      </c>
      <c r="F7566">
        <v>244.62212558821901</v>
      </c>
      <c r="G7566">
        <v>151.03172499999701</v>
      </c>
    </row>
    <row r="7567" spans="1:7" x14ac:dyDescent="0.25">
      <c r="A7567">
        <v>75.75</v>
      </c>
      <c r="B7567">
        <v>2.5068099498748699</v>
      </c>
      <c r="C7567">
        <v>13.6149435043334</v>
      </c>
      <c r="D7567">
        <v>2.5068099498748699</v>
      </c>
      <c r="E7567">
        <v>31.331560879574901</v>
      </c>
      <c r="F7567">
        <v>244.62250228957399</v>
      </c>
      <c r="G7567">
        <v>151.04172499999899</v>
      </c>
    </row>
    <row r="7568" spans="1:7" x14ac:dyDescent="0.25">
      <c r="A7568">
        <v>75.7599999999983</v>
      </c>
      <c r="B7568">
        <v>2.5071628093719398</v>
      </c>
      <c r="C7568">
        <v>13.616949081420801</v>
      </c>
      <c r="D7568">
        <v>2.5071628093719398</v>
      </c>
      <c r="E7568">
        <v>31.331913739072</v>
      </c>
      <c r="F7568">
        <v>244.622855149071</v>
      </c>
      <c r="G7568">
        <v>151.05172499999699</v>
      </c>
    </row>
    <row r="7569" spans="1:7" x14ac:dyDescent="0.25">
      <c r="A7569">
        <v>75.770000000000394</v>
      </c>
      <c r="B7569">
        <v>2.50752425193786</v>
      </c>
      <c r="C7569">
        <v>13.619305610656699</v>
      </c>
      <c r="D7569">
        <v>2.50752425193786</v>
      </c>
      <c r="E7569">
        <v>31.3322751816379</v>
      </c>
      <c r="F7569">
        <v>244.623216591637</v>
      </c>
      <c r="G7569">
        <v>151.061724999999</v>
      </c>
    </row>
    <row r="7570" spans="1:7" x14ac:dyDescent="0.25">
      <c r="A7570">
        <v>75.779999999998793</v>
      </c>
      <c r="B7570">
        <v>2.5079066753387398</v>
      </c>
      <c r="C7570">
        <v>13.6208124160766</v>
      </c>
      <c r="D7570">
        <v>2.5079066753387398</v>
      </c>
      <c r="E7570">
        <v>31.332657605038801</v>
      </c>
      <c r="F7570">
        <v>244.623599015038</v>
      </c>
      <c r="G7570">
        <v>151.071724999997</v>
      </c>
    </row>
    <row r="7571" spans="1:7" x14ac:dyDescent="0.25">
      <c r="A7571">
        <v>75.790000000000802</v>
      </c>
      <c r="B7571">
        <v>2.5083017349243102</v>
      </c>
      <c r="C7571">
        <v>13.6212406158447</v>
      </c>
      <c r="D7571">
        <v>2.5083017349243102</v>
      </c>
      <c r="E7571">
        <v>31.333052664624301</v>
      </c>
      <c r="F7571">
        <v>244.62399407462399</v>
      </c>
      <c r="G7571">
        <v>151.08172500000001</v>
      </c>
    </row>
    <row r="7572" spans="1:7" x14ac:dyDescent="0.25">
      <c r="A7572">
        <v>75.799999999999201</v>
      </c>
      <c r="B7572">
        <v>2.5086765289306601</v>
      </c>
      <c r="C7572">
        <v>13.621930122375399</v>
      </c>
      <c r="D7572">
        <v>2.5086765289306601</v>
      </c>
      <c r="E7572">
        <v>31.333427458630698</v>
      </c>
      <c r="F7572">
        <v>244.62436886863</v>
      </c>
      <c r="G7572">
        <v>151.09172499999801</v>
      </c>
    </row>
    <row r="7573" spans="1:7" x14ac:dyDescent="0.25">
      <c r="A7573">
        <v>75.809999999997601</v>
      </c>
      <c r="B7573">
        <v>2.50904917716979</v>
      </c>
      <c r="C7573">
        <v>13.623678207397401</v>
      </c>
      <c r="D7573">
        <v>2.50904917716979</v>
      </c>
      <c r="E7573">
        <v>31.333800106869798</v>
      </c>
      <c r="F7573">
        <v>244.62474151686899</v>
      </c>
      <c r="G7573">
        <v>151.10172499999601</v>
      </c>
    </row>
    <row r="7574" spans="1:7" x14ac:dyDescent="0.25">
      <c r="A7574">
        <v>75.819999999999695</v>
      </c>
      <c r="B7574">
        <v>2.5094540119171098</v>
      </c>
      <c r="C7574">
        <v>13.626370429992599</v>
      </c>
      <c r="D7574">
        <v>2.5094540119171098</v>
      </c>
      <c r="E7574">
        <v>31.334204941617099</v>
      </c>
      <c r="F7574">
        <v>244.62514635161699</v>
      </c>
      <c r="G7574">
        <v>151.11172499999799</v>
      </c>
    </row>
    <row r="7575" spans="1:7" x14ac:dyDescent="0.25">
      <c r="A7575">
        <v>75.829999999998094</v>
      </c>
      <c r="B7575">
        <v>2.50982165336608</v>
      </c>
      <c r="C7575">
        <v>13.6272821426391</v>
      </c>
      <c r="D7575">
        <v>2.50982165336608</v>
      </c>
      <c r="E7575">
        <v>31.334572583066102</v>
      </c>
      <c r="F7575">
        <v>244.62551399306599</v>
      </c>
      <c r="G7575">
        <v>151.12172499999701</v>
      </c>
    </row>
    <row r="7576" spans="1:7" x14ac:dyDescent="0.25">
      <c r="A7576">
        <v>75.840000000000103</v>
      </c>
      <c r="B7576">
        <v>2.5101916790008501</v>
      </c>
      <c r="C7576">
        <v>13.6284189224243</v>
      </c>
      <c r="D7576">
        <v>2.5101916790008501</v>
      </c>
      <c r="E7576">
        <v>31.334942608700899</v>
      </c>
      <c r="F7576">
        <v>244.62588401869999</v>
      </c>
      <c r="G7576">
        <v>151.13172499999899</v>
      </c>
    </row>
    <row r="7577" spans="1:7" x14ac:dyDescent="0.25">
      <c r="A7577">
        <v>75.849999999998502</v>
      </c>
      <c r="B7577">
        <v>2.5105705261230402</v>
      </c>
      <c r="C7577">
        <v>13.6300859451293</v>
      </c>
      <c r="D7577">
        <v>2.5105705261230402</v>
      </c>
      <c r="E7577">
        <v>31.335321455823099</v>
      </c>
      <c r="F7577">
        <v>244.62626286582301</v>
      </c>
      <c r="G7577">
        <v>151.141724999997</v>
      </c>
    </row>
    <row r="7578" spans="1:7" x14ac:dyDescent="0.25">
      <c r="A7578">
        <v>75.860000000000497</v>
      </c>
      <c r="B7578">
        <v>2.5109267234802202</v>
      </c>
      <c r="C7578">
        <v>13.6313104629516</v>
      </c>
      <c r="D7578">
        <v>2.5109267234802202</v>
      </c>
      <c r="E7578">
        <v>31.335677653180198</v>
      </c>
      <c r="F7578">
        <v>244.62661906317999</v>
      </c>
      <c r="G7578">
        <v>151.151724999999</v>
      </c>
    </row>
    <row r="7579" spans="1:7" x14ac:dyDescent="0.25">
      <c r="A7579">
        <v>75.869999999998896</v>
      </c>
      <c r="B7579">
        <v>2.5113062858581499</v>
      </c>
      <c r="C7579">
        <v>13.6327762603759</v>
      </c>
      <c r="D7579">
        <v>2.5113062858581499</v>
      </c>
      <c r="E7579">
        <v>31.336057215558199</v>
      </c>
      <c r="F7579">
        <v>244.626998625558</v>
      </c>
      <c r="G7579">
        <v>151.161724999998</v>
      </c>
    </row>
    <row r="7580" spans="1:7" x14ac:dyDescent="0.25">
      <c r="A7580">
        <v>75.880000000001004</v>
      </c>
      <c r="B7580">
        <v>2.5116562843322701</v>
      </c>
      <c r="C7580">
        <v>13.6338691711425</v>
      </c>
      <c r="D7580">
        <v>2.5116562843322701</v>
      </c>
      <c r="E7580">
        <v>31.336407214032299</v>
      </c>
      <c r="F7580">
        <v>244.62734862403201</v>
      </c>
      <c r="G7580">
        <v>151.17172500000001</v>
      </c>
    </row>
    <row r="7581" spans="1:7" x14ac:dyDescent="0.25">
      <c r="A7581">
        <v>75.889999999999404</v>
      </c>
      <c r="B7581">
        <v>2.5119998455047599</v>
      </c>
      <c r="C7581">
        <v>13.6352214813232</v>
      </c>
      <c r="D7581">
        <v>2.5119998455047599</v>
      </c>
      <c r="E7581">
        <v>31.336750775204798</v>
      </c>
      <c r="F7581">
        <v>244.62769218520401</v>
      </c>
      <c r="G7581">
        <v>151.18172499999801</v>
      </c>
    </row>
    <row r="7582" spans="1:7" x14ac:dyDescent="0.25">
      <c r="A7582">
        <v>75.899999999997803</v>
      </c>
      <c r="B7582">
        <v>2.51235795021057</v>
      </c>
      <c r="C7582">
        <v>13.6369934082031</v>
      </c>
      <c r="D7582">
        <v>2.51235795021057</v>
      </c>
      <c r="E7582">
        <v>31.337108879910598</v>
      </c>
      <c r="F7582">
        <v>244.62805028990999</v>
      </c>
      <c r="G7582">
        <v>151.19172499999601</v>
      </c>
    </row>
    <row r="7583" spans="1:7" x14ac:dyDescent="0.25">
      <c r="A7583">
        <v>75.909999999999798</v>
      </c>
      <c r="B7583">
        <v>2.51269054412841</v>
      </c>
      <c r="C7583">
        <v>13.6374711990356</v>
      </c>
      <c r="D7583">
        <v>2.51269054412841</v>
      </c>
      <c r="E7583">
        <v>31.337441473828399</v>
      </c>
      <c r="F7583">
        <v>244.62838288382801</v>
      </c>
      <c r="G7583">
        <v>151.20172499999799</v>
      </c>
    </row>
    <row r="7584" spans="1:7" x14ac:dyDescent="0.25">
      <c r="A7584">
        <v>75.919999999998197</v>
      </c>
      <c r="B7584">
        <v>2.51305079460144</v>
      </c>
      <c r="C7584">
        <v>13.6377353668212</v>
      </c>
      <c r="D7584">
        <v>2.51305079460144</v>
      </c>
      <c r="E7584">
        <v>31.3378017243014</v>
      </c>
      <c r="F7584">
        <v>244.628743134301</v>
      </c>
      <c r="G7584">
        <v>151.21172499999699</v>
      </c>
    </row>
    <row r="7585" spans="1:7" x14ac:dyDescent="0.25">
      <c r="A7585">
        <v>75.930000000000206</v>
      </c>
      <c r="B7585">
        <v>2.5133907794952299</v>
      </c>
      <c r="C7585">
        <v>13.638775825500399</v>
      </c>
      <c r="D7585">
        <v>2.5133907794952299</v>
      </c>
      <c r="E7585">
        <v>31.338141709195199</v>
      </c>
      <c r="F7585">
        <v>244.629083119195</v>
      </c>
      <c r="G7585">
        <v>151.221724999999</v>
      </c>
    </row>
    <row r="7586" spans="1:7" x14ac:dyDescent="0.25">
      <c r="A7586">
        <v>75.939999999998605</v>
      </c>
      <c r="B7586">
        <v>2.5137259960174498</v>
      </c>
      <c r="C7586">
        <v>13.639386177062899</v>
      </c>
      <c r="D7586">
        <v>2.5137259960174498</v>
      </c>
      <c r="E7586">
        <v>31.338476925717501</v>
      </c>
      <c r="F7586">
        <v>244.62941833571699</v>
      </c>
      <c r="G7586">
        <v>151.231724999997</v>
      </c>
    </row>
    <row r="7587" spans="1:7" x14ac:dyDescent="0.25">
      <c r="A7587">
        <v>75.950000000000699</v>
      </c>
      <c r="B7587">
        <v>2.5140933990478498</v>
      </c>
      <c r="C7587">
        <v>13.6398200988769</v>
      </c>
      <c r="D7587">
        <v>2.5140933990478498</v>
      </c>
      <c r="E7587">
        <v>31.3388443287479</v>
      </c>
      <c r="F7587">
        <v>244.62978573874699</v>
      </c>
      <c r="G7587">
        <v>151.24172499999901</v>
      </c>
    </row>
    <row r="7588" spans="1:7" x14ac:dyDescent="0.25">
      <c r="A7588">
        <v>75.959999999999098</v>
      </c>
      <c r="B7588">
        <v>2.5144171714782702</v>
      </c>
      <c r="C7588">
        <v>13.6414594650268</v>
      </c>
      <c r="D7588">
        <v>2.5144171714782702</v>
      </c>
      <c r="E7588">
        <v>31.339168101178299</v>
      </c>
      <c r="F7588">
        <v>244.63010951117801</v>
      </c>
      <c r="G7588">
        <v>151.251724999998</v>
      </c>
    </row>
    <row r="7589" spans="1:7" x14ac:dyDescent="0.25">
      <c r="A7589">
        <v>75.969999999997498</v>
      </c>
      <c r="B7589">
        <v>2.5147643089294398</v>
      </c>
      <c r="C7589">
        <v>13.643027305603001</v>
      </c>
      <c r="D7589">
        <v>2.5147643089294398</v>
      </c>
      <c r="E7589">
        <v>31.339515238629499</v>
      </c>
      <c r="F7589">
        <v>244.63045664862901</v>
      </c>
      <c r="G7589">
        <v>151.26172499999601</v>
      </c>
    </row>
    <row r="7590" spans="1:7" x14ac:dyDescent="0.25">
      <c r="A7590">
        <v>75.979999999999507</v>
      </c>
      <c r="B7590">
        <v>2.5151062011718701</v>
      </c>
      <c r="C7590">
        <v>13.6438903808593</v>
      </c>
      <c r="D7590">
        <v>2.5151062011718701</v>
      </c>
      <c r="E7590">
        <v>31.339857130871899</v>
      </c>
      <c r="F7590">
        <v>244.63079854087101</v>
      </c>
      <c r="G7590">
        <v>151.27172499999801</v>
      </c>
    </row>
    <row r="7591" spans="1:7" x14ac:dyDescent="0.25">
      <c r="A7591">
        <v>75.989999999997906</v>
      </c>
      <c r="B7591">
        <v>2.5154168605804399</v>
      </c>
      <c r="C7591">
        <v>13.6436100006103</v>
      </c>
      <c r="D7591">
        <v>2.5154168605804399</v>
      </c>
      <c r="E7591">
        <v>31.3401677902805</v>
      </c>
      <c r="F7591">
        <v>244.63110920028001</v>
      </c>
      <c r="G7591">
        <v>151.28172499999701</v>
      </c>
    </row>
    <row r="7592" spans="1:7" x14ac:dyDescent="0.25">
      <c r="A7592">
        <v>76</v>
      </c>
      <c r="B7592">
        <v>2.5157587528228702</v>
      </c>
      <c r="C7592">
        <v>13.6431512832641</v>
      </c>
      <c r="D7592">
        <v>2.5157587528228702</v>
      </c>
      <c r="E7592">
        <v>31.340509682522899</v>
      </c>
      <c r="F7592">
        <v>244.63145109252201</v>
      </c>
      <c r="G7592">
        <v>151.29172499999899</v>
      </c>
    </row>
    <row r="7593" spans="1:7" x14ac:dyDescent="0.25">
      <c r="A7593">
        <v>76.0099999999983</v>
      </c>
      <c r="B7593">
        <v>2.51609206199646</v>
      </c>
      <c r="C7593">
        <v>13.6453237533569</v>
      </c>
      <c r="D7593">
        <v>2.51609206199646</v>
      </c>
      <c r="E7593">
        <v>31.340842991696501</v>
      </c>
      <c r="F7593">
        <v>244.631784401696</v>
      </c>
      <c r="G7593">
        <v>151.30172499999699</v>
      </c>
    </row>
    <row r="7594" spans="1:7" x14ac:dyDescent="0.25">
      <c r="A7594">
        <v>76.020000000000394</v>
      </c>
      <c r="B7594">
        <v>2.5163931846618599</v>
      </c>
      <c r="C7594">
        <v>13.6462354660034</v>
      </c>
      <c r="D7594">
        <v>2.5163931846618599</v>
      </c>
      <c r="E7594">
        <v>31.341144114361899</v>
      </c>
      <c r="F7594">
        <v>244.632085524361</v>
      </c>
      <c r="G7594">
        <v>151.311724999999</v>
      </c>
    </row>
    <row r="7595" spans="1:7" x14ac:dyDescent="0.25">
      <c r="A7595">
        <v>76.029999999998793</v>
      </c>
      <c r="B7595">
        <v>2.5166769027709899</v>
      </c>
      <c r="C7595">
        <v>13.64644241333</v>
      </c>
      <c r="D7595">
        <v>2.5166769027709899</v>
      </c>
      <c r="E7595">
        <v>31.341427832470998</v>
      </c>
      <c r="F7595">
        <v>244.63236924247099</v>
      </c>
      <c r="G7595">
        <v>151.321724999997</v>
      </c>
    </row>
    <row r="7596" spans="1:7" x14ac:dyDescent="0.25">
      <c r="A7596">
        <v>76.040000000000802</v>
      </c>
      <c r="B7596">
        <v>2.5170094966888401</v>
      </c>
      <c r="C7596">
        <v>13.6458692550659</v>
      </c>
      <c r="D7596">
        <v>2.5170094966888401</v>
      </c>
      <c r="E7596">
        <v>31.341760426388898</v>
      </c>
      <c r="F7596">
        <v>244.63270183638801</v>
      </c>
      <c r="G7596">
        <v>151.33172500000001</v>
      </c>
    </row>
    <row r="7597" spans="1:7" x14ac:dyDescent="0.25">
      <c r="A7597">
        <v>76.049999999999201</v>
      </c>
      <c r="B7597">
        <v>2.5173711776733301</v>
      </c>
      <c r="C7597">
        <v>13.646521568298301</v>
      </c>
      <c r="D7597">
        <v>2.5173711776733301</v>
      </c>
      <c r="E7597">
        <v>31.342122107373299</v>
      </c>
      <c r="F7597">
        <v>244.63306351737299</v>
      </c>
      <c r="G7597">
        <v>151.34172499999801</v>
      </c>
    </row>
    <row r="7598" spans="1:7" x14ac:dyDescent="0.25">
      <c r="A7598">
        <v>76.059999999997601</v>
      </c>
      <c r="B7598">
        <v>2.51769924163818</v>
      </c>
      <c r="C7598">
        <v>13.646481513976999</v>
      </c>
      <c r="D7598">
        <v>2.51769924163818</v>
      </c>
      <c r="E7598">
        <v>31.3424501713382</v>
      </c>
      <c r="F7598">
        <v>244.633391581338</v>
      </c>
      <c r="G7598">
        <v>151.35172499999601</v>
      </c>
    </row>
    <row r="7599" spans="1:7" x14ac:dyDescent="0.25">
      <c r="A7599">
        <v>76.069999999999695</v>
      </c>
      <c r="B7599">
        <v>2.51796531677246</v>
      </c>
      <c r="C7599">
        <v>13.6451711654663</v>
      </c>
      <c r="D7599">
        <v>2.51796531677246</v>
      </c>
      <c r="E7599">
        <v>31.342716246472499</v>
      </c>
      <c r="F7599">
        <v>244.633657656472</v>
      </c>
      <c r="G7599">
        <v>151.36172499999799</v>
      </c>
    </row>
    <row r="7600" spans="1:7" x14ac:dyDescent="0.25">
      <c r="A7600">
        <v>76.079999999998094</v>
      </c>
      <c r="B7600">
        <v>2.5182604789733798</v>
      </c>
      <c r="C7600">
        <v>13.643968582153301</v>
      </c>
      <c r="D7600">
        <v>2.5182604789733798</v>
      </c>
      <c r="E7600">
        <v>31.343011408673402</v>
      </c>
      <c r="F7600">
        <v>244.63395281867301</v>
      </c>
      <c r="G7600">
        <v>151.37172499999701</v>
      </c>
    </row>
    <row r="7601" spans="1:7" x14ac:dyDescent="0.25">
      <c r="A7601">
        <v>76.090000000000103</v>
      </c>
      <c r="B7601">
        <v>2.51857209205627</v>
      </c>
      <c r="C7601">
        <v>13.6437940597534</v>
      </c>
      <c r="D7601">
        <v>2.51857209205627</v>
      </c>
      <c r="E7601">
        <v>31.343323021756301</v>
      </c>
      <c r="F7601">
        <v>244.63426443175601</v>
      </c>
      <c r="G7601">
        <v>151.38172499999899</v>
      </c>
    </row>
    <row r="7602" spans="1:7" x14ac:dyDescent="0.25">
      <c r="A7602">
        <v>76.099999999998502</v>
      </c>
      <c r="B7602">
        <v>2.5188720226287802</v>
      </c>
      <c r="C7602">
        <v>13.643856048583901</v>
      </c>
      <c r="D7602">
        <v>2.5188720226287802</v>
      </c>
      <c r="E7602">
        <v>31.343622952328801</v>
      </c>
      <c r="F7602">
        <v>244.63456436232801</v>
      </c>
      <c r="G7602">
        <v>151.391724999997</v>
      </c>
    </row>
    <row r="7603" spans="1:7" x14ac:dyDescent="0.25">
      <c r="A7603">
        <v>76.110000000000497</v>
      </c>
      <c r="B7603">
        <v>2.5191671848297101</v>
      </c>
      <c r="C7603">
        <v>13.6429347991943</v>
      </c>
      <c r="D7603">
        <v>2.5191671848297101</v>
      </c>
      <c r="E7603">
        <v>31.3439181145297</v>
      </c>
      <c r="F7603">
        <v>244.63485952452899</v>
      </c>
      <c r="G7603">
        <v>151.401724999999</v>
      </c>
    </row>
    <row r="7604" spans="1:7" x14ac:dyDescent="0.25">
      <c r="A7604">
        <v>76.119999999998896</v>
      </c>
      <c r="B7604">
        <v>2.5194787979125901</v>
      </c>
      <c r="C7604">
        <v>13.641608238220201</v>
      </c>
      <c r="D7604">
        <v>2.5194787979125901</v>
      </c>
      <c r="E7604">
        <v>31.3442297276126</v>
      </c>
      <c r="F7604">
        <v>244.63517113761199</v>
      </c>
      <c r="G7604">
        <v>151.411724999998</v>
      </c>
    </row>
    <row r="7605" spans="1:7" x14ac:dyDescent="0.25">
      <c r="A7605">
        <v>76.130000000001004</v>
      </c>
      <c r="B7605">
        <v>2.51980352401733</v>
      </c>
      <c r="C7605">
        <v>13.641288757324199</v>
      </c>
      <c r="D7605">
        <v>2.51980352401733</v>
      </c>
      <c r="E7605">
        <v>31.344554453717301</v>
      </c>
      <c r="F7605">
        <v>244.63549586371701</v>
      </c>
      <c r="G7605">
        <v>151.42172500000001</v>
      </c>
    </row>
    <row r="7606" spans="1:7" x14ac:dyDescent="0.25">
      <c r="A7606">
        <v>76.139999999999404</v>
      </c>
      <c r="B7606">
        <v>2.5201127529144198</v>
      </c>
      <c r="C7606">
        <v>13.642738342285099</v>
      </c>
      <c r="D7606">
        <v>2.5201127529144198</v>
      </c>
      <c r="E7606">
        <v>31.344863682614399</v>
      </c>
      <c r="F7606">
        <v>244.63580509261399</v>
      </c>
      <c r="G7606">
        <v>151.43172499999801</v>
      </c>
    </row>
    <row r="7607" spans="1:7" x14ac:dyDescent="0.25">
      <c r="A7607">
        <v>76.149999999997803</v>
      </c>
      <c r="B7607">
        <v>2.52039170265197</v>
      </c>
      <c r="C7607">
        <v>13.642469406127899</v>
      </c>
      <c r="D7607">
        <v>2.52039170265197</v>
      </c>
      <c r="E7607">
        <v>31.345142632352001</v>
      </c>
      <c r="F7607">
        <v>244.636084042352</v>
      </c>
      <c r="G7607">
        <v>151.44172499999601</v>
      </c>
    </row>
    <row r="7608" spans="1:7" x14ac:dyDescent="0.25">
      <c r="A7608">
        <v>76.159999999999798</v>
      </c>
      <c r="B7608">
        <v>2.5206758975982599</v>
      </c>
      <c r="C7608">
        <v>13.6430339813232</v>
      </c>
      <c r="D7608">
        <v>2.5206758975982599</v>
      </c>
      <c r="E7608">
        <v>31.345426827298301</v>
      </c>
      <c r="F7608">
        <v>244.636368237298</v>
      </c>
      <c r="G7608">
        <v>151.45172499999799</v>
      </c>
    </row>
    <row r="7609" spans="1:7" x14ac:dyDescent="0.25">
      <c r="A7609">
        <v>76.169999999998197</v>
      </c>
      <c r="B7609">
        <v>2.5209858417510902</v>
      </c>
      <c r="C7609">
        <v>13.641644477844199</v>
      </c>
      <c r="D7609">
        <v>2.5209858417510902</v>
      </c>
      <c r="E7609">
        <v>31.345736771451101</v>
      </c>
      <c r="F7609">
        <v>244.636678181451</v>
      </c>
      <c r="G7609">
        <v>151.46172499999699</v>
      </c>
    </row>
    <row r="7610" spans="1:7" x14ac:dyDescent="0.25">
      <c r="A7610">
        <v>76.180000000000206</v>
      </c>
      <c r="B7610">
        <v>2.5213351249694802</v>
      </c>
      <c r="C7610">
        <v>13.641083717346101</v>
      </c>
      <c r="D7610">
        <v>2.5213351249694802</v>
      </c>
      <c r="E7610">
        <v>31.346086054669499</v>
      </c>
      <c r="F7610">
        <v>244.63702746466899</v>
      </c>
      <c r="G7610">
        <v>151.471724999999</v>
      </c>
    </row>
    <row r="7611" spans="1:7" x14ac:dyDescent="0.25">
      <c r="A7611">
        <v>76.189999999998605</v>
      </c>
      <c r="B7611">
        <v>2.52165174484252</v>
      </c>
      <c r="C7611">
        <v>13.6415395736694</v>
      </c>
      <c r="D7611">
        <v>2.52165174484252</v>
      </c>
      <c r="E7611">
        <v>31.3464026745425</v>
      </c>
      <c r="F7611">
        <v>244.63734408454201</v>
      </c>
      <c r="G7611">
        <v>151.481724999997</v>
      </c>
    </row>
    <row r="7612" spans="1:7" x14ac:dyDescent="0.25">
      <c r="A7612">
        <v>76.200000000000699</v>
      </c>
      <c r="B7612">
        <v>2.5219662189483598</v>
      </c>
      <c r="C7612">
        <v>13.642681121826101</v>
      </c>
      <c r="D7612">
        <v>2.5219662189483598</v>
      </c>
      <c r="E7612">
        <v>31.346717148648398</v>
      </c>
      <c r="F7612">
        <v>244.63765855864801</v>
      </c>
      <c r="G7612">
        <v>151.49172499999901</v>
      </c>
    </row>
    <row r="7613" spans="1:7" x14ac:dyDescent="0.25">
      <c r="A7613">
        <v>76.209999999999098</v>
      </c>
      <c r="B7613">
        <v>2.5223128795623699</v>
      </c>
      <c r="C7613">
        <v>13.6425161361694</v>
      </c>
      <c r="D7613">
        <v>2.5223128795623699</v>
      </c>
      <c r="E7613">
        <v>31.347063809262401</v>
      </c>
      <c r="F7613">
        <v>244.638005219262</v>
      </c>
      <c r="G7613">
        <v>151.501724999998</v>
      </c>
    </row>
    <row r="7614" spans="1:7" x14ac:dyDescent="0.25">
      <c r="A7614">
        <v>76.219999999997498</v>
      </c>
      <c r="B7614">
        <v>2.5226237773895201</v>
      </c>
      <c r="C7614">
        <v>13.6417932510375</v>
      </c>
      <c r="D7614">
        <v>2.5226237773895201</v>
      </c>
      <c r="E7614">
        <v>31.3473747070895</v>
      </c>
      <c r="F7614">
        <v>244.638316117089</v>
      </c>
      <c r="G7614">
        <v>151.51172499999601</v>
      </c>
    </row>
    <row r="7615" spans="1:7" x14ac:dyDescent="0.25">
      <c r="A7615">
        <v>76.229999999999507</v>
      </c>
      <c r="B7615">
        <v>2.5229341983795099</v>
      </c>
      <c r="C7615">
        <v>13.6415481567382</v>
      </c>
      <c r="D7615">
        <v>2.5229341983795099</v>
      </c>
      <c r="E7615">
        <v>31.347685128079501</v>
      </c>
      <c r="F7615">
        <v>244.638626538079</v>
      </c>
      <c r="G7615">
        <v>151.52172499999801</v>
      </c>
    </row>
    <row r="7616" spans="1:7" x14ac:dyDescent="0.25">
      <c r="A7616">
        <v>76.239999999997906</v>
      </c>
      <c r="B7616">
        <v>2.5232448577880802</v>
      </c>
      <c r="C7616">
        <v>13.641298294067299</v>
      </c>
      <c r="D7616">
        <v>2.5232448577880802</v>
      </c>
      <c r="E7616">
        <v>31.347995787488099</v>
      </c>
      <c r="F7616">
        <v>244.63893719748799</v>
      </c>
      <c r="G7616">
        <v>151.53172499999701</v>
      </c>
    </row>
    <row r="7617" spans="1:7" x14ac:dyDescent="0.25">
      <c r="A7617">
        <v>76.25</v>
      </c>
      <c r="B7617">
        <v>2.52354836463928</v>
      </c>
      <c r="C7617">
        <v>13.642794609069799</v>
      </c>
      <c r="D7617">
        <v>2.52354836463928</v>
      </c>
      <c r="E7617">
        <v>31.348299294339299</v>
      </c>
      <c r="F7617">
        <v>244.63924070433899</v>
      </c>
      <c r="G7617">
        <v>151.54172499999899</v>
      </c>
    </row>
    <row r="7618" spans="1:7" x14ac:dyDescent="0.25">
      <c r="A7618">
        <v>76.2599999999983</v>
      </c>
      <c r="B7618">
        <v>2.5238466262817298</v>
      </c>
      <c r="C7618">
        <v>13.642068862915</v>
      </c>
      <c r="D7618">
        <v>2.5238466262817298</v>
      </c>
      <c r="E7618">
        <v>31.348597555981701</v>
      </c>
      <c r="F7618">
        <v>244.63953896598099</v>
      </c>
      <c r="G7618">
        <v>151.55172499999699</v>
      </c>
    </row>
    <row r="7619" spans="1:7" x14ac:dyDescent="0.25">
      <c r="A7619">
        <v>76.270000000000394</v>
      </c>
      <c r="B7619">
        <v>2.5241351127624498</v>
      </c>
      <c r="C7619">
        <v>13.6417894363403</v>
      </c>
      <c r="D7619">
        <v>2.5241351127624498</v>
      </c>
      <c r="E7619">
        <v>31.3488860424625</v>
      </c>
      <c r="F7619">
        <v>244.63982745246199</v>
      </c>
      <c r="G7619">
        <v>151.561724999999</v>
      </c>
    </row>
    <row r="7620" spans="1:7" x14ac:dyDescent="0.25">
      <c r="A7620">
        <v>76.279999999998793</v>
      </c>
      <c r="B7620">
        <v>2.5244600772857599</v>
      </c>
      <c r="C7620">
        <v>13.641980171203601</v>
      </c>
      <c r="D7620">
        <v>2.5244600772857599</v>
      </c>
      <c r="E7620">
        <v>31.349211006985801</v>
      </c>
      <c r="F7620">
        <v>244.64015241698499</v>
      </c>
      <c r="G7620">
        <v>151.571724999997</v>
      </c>
    </row>
    <row r="7621" spans="1:7" x14ac:dyDescent="0.25">
      <c r="A7621">
        <v>76.290000000000802</v>
      </c>
      <c r="B7621">
        <v>2.52480697631835</v>
      </c>
      <c r="C7621">
        <v>13.6418361663818</v>
      </c>
      <c r="D7621">
        <v>2.52480697631835</v>
      </c>
      <c r="E7621">
        <v>31.349557906018401</v>
      </c>
      <c r="F7621">
        <v>244.64049931601801</v>
      </c>
      <c r="G7621">
        <v>151.58172500000001</v>
      </c>
    </row>
    <row r="7622" spans="1:7" x14ac:dyDescent="0.25">
      <c r="A7622">
        <v>76.299999999999201</v>
      </c>
      <c r="B7622">
        <v>2.52514123916625</v>
      </c>
      <c r="C7622">
        <v>13.641562461853001</v>
      </c>
      <c r="D7622">
        <v>2.52514123916625</v>
      </c>
      <c r="E7622">
        <v>31.349892168866301</v>
      </c>
      <c r="F7622">
        <v>244.64083357886599</v>
      </c>
      <c r="G7622">
        <v>151.59172499999801</v>
      </c>
    </row>
    <row r="7623" spans="1:7" x14ac:dyDescent="0.25">
      <c r="A7623">
        <v>76.309999999997601</v>
      </c>
      <c r="B7623">
        <v>2.5254604816436701</v>
      </c>
      <c r="C7623">
        <v>13.641375541686999</v>
      </c>
      <c r="D7623">
        <v>2.5254604816436701</v>
      </c>
      <c r="E7623">
        <v>31.3502114113437</v>
      </c>
      <c r="F7623">
        <v>244.64115282134301</v>
      </c>
      <c r="G7623">
        <v>151.60172499999601</v>
      </c>
    </row>
    <row r="7624" spans="1:7" x14ac:dyDescent="0.25">
      <c r="A7624">
        <v>76.319999999999695</v>
      </c>
      <c r="B7624">
        <v>2.52576255798339</v>
      </c>
      <c r="C7624">
        <v>13.640876770019499</v>
      </c>
      <c r="D7624">
        <v>2.52576255798339</v>
      </c>
      <c r="E7624">
        <v>31.350513487683401</v>
      </c>
      <c r="F7624">
        <v>244.64145489768299</v>
      </c>
      <c r="G7624">
        <v>151.61172499999799</v>
      </c>
    </row>
    <row r="7625" spans="1:7" x14ac:dyDescent="0.25">
      <c r="A7625">
        <v>76.329999999998094</v>
      </c>
      <c r="B7625">
        <v>2.52604985237121</v>
      </c>
      <c r="C7625">
        <v>13.6413211822509</v>
      </c>
      <c r="D7625">
        <v>2.52604985237121</v>
      </c>
      <c r="E7625">
        <v>31.3508007820712</v>
      </c>
      <c r="F7625">
        <v>244.64174219207101</v>
      </c>
      <c r="G7625">
        <v>151.62172499999701</v>
      </c>
    </row>
    <row r="7626" spans="1:7" x14ac:dyDescent="0.25">
      <c r="A7626">
        <v>76.340000000000103</v>
      </c>
      <c r="B7626">
        <v>2.52636694908142</v>
      </c>
      <c r="C7626">
        <v>13.641654968261699</v>
      </c>
      <c r="D7626">
        <v>2.52636694908142</v>
      </c>
      <c r="E7626">
        <v>31.351117878781402</v>
      </c>
      <c r="F7626">
        <v>244.64205928878101</v>
      </c>
      <c r="G7626">
        <v>151.63172499999899</v>
      </c>
    </row>
    <row r="7627" spans="1:7" x14ac:dyDescent="0.25">
      <c r="A7627">
        <v>76.349999999998502</v>
      </c>
      <c r="B7627">
        <v>2.5267188549041699</v>
      </c>
      <c r="C7627">
        <v>13.6409912109375</v>
      </c>
      <c r="D7627">
        <v>2.5267188549041699</v>
      </c>
      <c r="E7627">
        <v>31.351469784604198</v>
      </c>
      <c r="F7627">
        <v>244.64241119460399</v>
      </c>
      <c r="G7627">
        <v>151.641724999997</v>
      </c>
    </row>
    <row r="7628" spans="1:7" x14ac:dyDescent="0.25">
      <c r="A7628">
        <v>76.360000000000497</v>
      </c>
      <c r="B7628">
        <v>2.5270681381225502</v>
      </c>
      <c r="C7628">
        <v>13.640001296996999</v>
      </c>
      <c r="D7628">
        <v>2.5270681381225502</v>
      </c>
      <c r="E7628">
        <v>31.3518190678226</v>
      </c>
      <c r="F7628">
        <v>244.64276047782201</v>
      </c>
      <c r="G7628">
        <v>151.651724999999</v>
      </c>
    </row>
    <row r="7629" spans="1:7" x14ac:dyDescent="0.25">
      <c r="A7629">
        <v>76.369999999998896</v>
      </c>
      <c r="B7629">
        <v>2.5273985862731898</v>
      </c>
      <c r="C7629">
        <v>13.6411485671997</v>
      </c>
      <c r="D7629">
        <v>2.5273985862731898</v>
      </c>
      <c r="E7629">
        <v>31.352149515973199</v>
      </c>
      <c r="F7629">
        <v>244.64309092597301</v>
      </c>
      <c r="G7629">
        <v>151.661724999998</v>
      </c>
    </row>
    <row r="7630" spans="1:7" x14ac:dyDescent="0.25">
      <c r="A7630">
        <v>76.380000000001004</v>
      </c>
      <c r="B7630">
        <v>2.5276749134063698</v>
      </c>
      <c r="C7630">
        <v>13.642696380615201</v>
      </c>
      <c r="D7630">
        <v>2.5276749134063698</v>
      </c>
      <c r="E7630">
        <v>31.352425843106399</v>
      </c>
      <c r="F7630">
        <v>244.64336725310599</v>
      </c>
      <c r="G7630">
        <v>151.67172500000001</v>
      </c>
    </row>
    <row r="7631" spans="1:7" x14ac:dyDescent="0.25">
      <c r="A7631">
        <v>76.389999999999404</v>
      </c>
      <c r="B7631">
        <v>2.52799320220947</v>
      </c>
      <c r="C7631">
        <v>13.6453447341918</v>
      </c>
      <c r="D7631">
        <v>2.52799320220947</v>
      </c>
      <c r="E7631">
        <v>31.3527441319095</v>
      </c>
      <c r="F7631">
        <v>244.64368554190901</v>
      </c>
      <c r="G7631">
        <v>151.68172499999801</v>
      </c>
    </row>
    <row r="7632" spans="1:7" x14ac:dyDescent="0.25">
      <c r="A7632">
        <v>76.399999999997803</v>
      </c>
      <c r="B7632">
        <v>2.52833700180053</v>
      </c>
      <c r="C7632">
        <v>13.645432472229</v>
      </c>
      <c r="D7632">
        <v>2.52833700180053</v>
      </c>
      <c r="E7632">
        <v>31.3530879315005</v>
      </c>
      <c r="F7632">
        <v>244.64402934149999</v>
      </c>
      <c r="G7632">
        <v>151.69172499999601</v>
      </c>
    </row>
    <row r="7633" spans="1:7" x14ac:dyDescent="0.25">
      <c r="A7633">
        <v>76.409999999999798</v>
      </c>
      <c r="B7633">
        <v>2.5286669731140101</v>
      </c>
      <c r="C7633">
        <v>13.644910812377899</v>
      </c>
      <c r="D7633">
        <v>2.5286669731140101</v>
      </c>
      <c r="E7633">
        <v>31.353417902814002</v>
      </c>
      <c r="F7633">
        <v>244.644359312814</v>
      </c>
      <c r="G7633">
        <v>151.70172499999799</v>
      </c>
    </row>
    <row r="7634" spans="1:7" x14ac:dyDescent="0.25">
      <c r="A7634">
        <v>76.419999999998197</v>
      </c>
      <c r="B7634">
        <v>2.5289833545684801</v>
      </c>
      <c r="C7634">
        <v>13.646817207336399</v>
      </c>
      <c r="D7634">
        <v>2.5289833545684801</v>
      </c>
      <c r="E7634">
        <v>31.353734284268501</v>
      </c>
      <c r="F7634">
        <v>244.64467569426799</v>
      </c>
      <c r="G7634">
        <v>151.71172499999699</v>
      </c>
    </row>
    <row r="7635" spans="1:7" x14ac:dyDescent="0.25">
      <c r="A7635">
        <v>76.430000000000206</v>
      </c>
      <c r="B7635">
        <v>2.5292854309082</v>
      </c>
      <c r="C7635">
        <v>13.649580001831</v>
      </c>
      <c r="D7635">
        <v>2.5292854309082</v>
      </c>
      <c r="E7635">
        <v>31.354036360608202</v>
      </c>
      <c r="F7635">
        <v>244.64497777060799</v>
      </c>
      <c r="G7635">
        <v>151.721724999999</v>
      </c>
    </row>
    <row r="7636" spans="1:7" x14ac:dyDescent="0.25">
      <c r="A7636">
        <v>76.439999999998605</v>
      </c>
      <c r="B7636">
        <v>2.5296413898468</v>
      </c>
      <c r="C7636">
        <v>13.650188446044901</v>
      </c>
      <c r="D7636">
        <v>2.5296413898468</v>
      </c>
      <c r="E7636">
        <v>31.3543923195468</v>
      </c>
      <c r="F7636">
        <v>244.645333729546</v>
      </c>
      <c r="G7636">
        <v>151.731724999997</v>
      </c>
    </row>
    <row r="7637" spans="1:7" x14ac:dyDescent="0.25">
      <c r="A7637">
        <v>76.450000000000699</v>
      </c>
      <c r="B7637">
        <v>2.5299816131591699</v>
      </c>
      <c r="C7637">
        <v>13.6501512527465</v>
      </c>
      <c r="D7637">
        <v>2.5299816131591699</v>
      </c>
      <c r="E7637">
        <v>31.3547325428592</v>
      </c>
      <c r="F7637">
        <v>244.645673952859</v>
      </c>
      <c r="G7637">
        <v>151.74172499999901</v>
      </c>
    </row>
    <row r="7638" spans="1:7" x14ac:dyDescent="0.25">
      <c r="A7638">
        <v>76.459999999999098</v>
      </c>
      <c r="B7638">
        <v>2.5302975177764799</v>
      </c>
      <c r="C7638">
        <v>13.6503858566284</v>
      </c>
      <c r="D7638">
        <v>2.5302975177764799</v>
      </c>
      <c r="E7638">
        <v>31.355048447476499</v>
      </c>
      <c r="F7638">
        <v>244.645989857476</v>
      </c>
      <c r="G7638">
        <v>151.751724999998</v>
      </c>
    </row>
    <row r="7639" spans="1:7" x14ac:dyDescent="0.25">
      <c r="A7639">
        <v>76.469999999997498</v>
      </c>
      <c r="B7639">
        <v>2.5306124687194802</v>
      </c>
      <c r="C7639">
        <v>13.6498556137084</v>
      </c>
      <c r="D7639">
        <v>2.5306124687194802</v>
      </c>
      <c r="E7639">
        <v>31.355363398419499</v>
      </c>
      <c r="F7639">
        <v>244.64630480841899</v>
      </c>
      <c r="G7639">
        <v>151.76172499999601</v>
      </c>
    </row>
    <row r="7640" spans="1:7" x14ac:dyDescent="0.25">
      <c r="A7640">
        <v>76.479999999999507</v>
      </c>
      <c r="B7640">
        <v>2.5309491157531698</v>
      </c>
      <c r="C7640">
        <v>13.650071144104</v>
      </c>
      <c r="D7640">
        <v>2.5309491157531698</v>
      </c>
      <c r="E7640">
        <v>31.355700045453201</v>
      </c>
      <c r="F7640">
        <v>244.64664145545299</v>
      </c>
      <c r="G7640">
        <v>151.77172499999801</v>
      </c>
    </row>
    <row r="7641" spans="1:7" x14ac:dyDescent="0.25">
      <c r="A7641">
        <v>76.489999999997906</v>
      </c>
      <c r="B7641">
        <v>2.5312900543212802</v>
      </c>
      <c r="C7641">
        <v>13.6495056152343</v>
      </c>
      <c r="D7641">
        <v>2.5312900543212802</v>
      </c>
      <c r="E7641">
        <v>31.356040984021298</v>
      </c>
      <c r="F7641">
        <v>244.64698239402099</v>
      </c>
      <c r="G7641">
        <v>151.78172499999701</v>
      </c>
    </row>
    <row r="7642" spans="1:7" x14ac:dyDescent="0.25">
      <c r="A7642">
        <v>76.5</v>
      </c>
      <c r="B7642">
        <v>2.5316369533538801</v>
      </c>
      <c r="C7642">
        <v>13.649785041809</v>
      </c>
      <c r="D7642">
        <v>2.5316369533538801</v>
      </c>
      <c r="E7642">
        <v>31.356387883053898</v>
      </c>
      <c r="F7642">
        <v>244.64732929305299</v>
      </c>
      <c r="G7642">
        <v>151.79172499999899</v>
      </c>
    </row>
    <row r="7643" spans="1:7" x14ac:dyDescent="0.25">
      <c r="A7643">
        <v>76.5099999999983</v>
      </c>
      <c r="B7643">
        <v>2.5319616794586102</v>
      </c>
      <c r="C7643">
        <v>13.6502180099487</v>
      </c>
      <c r="D7643">
        <v>2.5319616794586102</v>
      </c>
      <c r="E7643">
        <v>31.356712609158599</v>
      </c>
      <c r="F7643">
        <v>244.64765401915801</v>
      </c>
      <c r="G7643">
        <v>151.80172499999699</v>
      </c>
    </row>
    <row r="7644" spans="1:7" x14ac:dyDescent="0.25">
      <c r="A7644">
        <v>76.520000000000394</v>
      </c>
      <c r="B7644">
        <v>2.5322608947753902</v>
      </c>
      <c r="C7644">
        <v>13.6499986648559</v>
      </c>
      <c r="D7644">
        <v>2.5322608947753902</v>
      </c>
      <c r="E7644">
        <v>31.3570118244754</v>
      </c>
      <c r="F7644">
        <v>244.64795323447501</v>
      </c>
      <c r="G7644">
        <v>151.811724999999</v>
      </c>
    </row>
    <row r="7645" spans="1:7" x14ac:dyDescent="0.25">
      <c r="A7645">
        <v>76.529999999998793</v>
      </c>
      <c r="B7645">
        <v>2.53259205818176</v>
      </c>
      <c r="C7645">
        <v>13.649429321289</v>
      </c>
      <c r="D7645">
        <v>2.53259205818176</v>
      </c>
      <c r="E7645">
        <v>31.3573429878818</v>
      </c>
      <c r="F7645">
        <v>244.64828439788101</v>
      </c>
      <c r="G7645">
        <v>151.821724999997</v>
      </c>
    </row>
    <row r="7646" spans="1:7" x14ac:dyDescent="0.25">
      <c r="A7646">
        <v>76.540000000000802</v>
      </c>
      <c r="B7646">
        <v>2.5329155921936</v>
      </c>
      <c r="C7646">
        <v>13.650570869445801</v>
      </c>
      <c r="D7646">
        <v>2.5329155921936</v>
      </c>
      <c r="E7646">
        <v>31.357666521893599</v>
      </c>
      <c r="F7646">
        <v>244.648607931893</v>
      </c>
      <c r="G7646">
        <v>151.83172500000001</v>
      </c>
    </row>
    <row r="7647" spans="1:7" x14ac:dyDescent="0.25">
      <c r="A7647">
        <v>76.549999999999201</v>
      </c>
      <c r="B7647">
        <v>2.5332152843475302</v>
      </c>
      <c r="C7647">
        <v>13.651439666748001</v>
      </c>
      <c r="D7647">
        <v>2.5332152843475302</v>
      </c>
      <c r="E7647">
        <v>31.357966214047501</v>
      </c>
      <c r="F7647">
        <v>244.64890762404701</v>
      </c>
      <c r="G7647">
        <v>151.84172499999801</v>
      </c>
    </row>
    <row r="7648" spans="1:7" x14ac:dyDescent="0.25">
      <c r="A7648">
        <v>76.559999999997601</v>
      </c>
      <c r="B7648">
        <v>2.5335416793823198</v>
      </c>
      <c r="C7648">
        <v>13.6517734527587</v>
      </c>
      <c r="D7648">
        <v>2.5335416793823198</v>
      </c>
      <c r="E7648">
        <v>31.358292609082302</v>
      </c>
      <c r="F7648">
        <v>244.649234019082</v>
      </c>
      <c r="G7648">
        <v>151.85172499999601</v>
      </c>
    </row>
    <row r="7649" spans="1:7" x14ac:dyDescent="0.25">
      <c r="A7649">
        <v>76.569999999999695</v>
      </c>
      <c r="B7649">
        <v>2.5338788032531698</v>
      </c>
      <c r="C7649">
        <v>13.651983261108301</v>
      </c>
      <c r="D7649">
        <v>2.5338788032531698</v>
      </c>
      <c r="E7649">
        <v>31.358629732953201</v>
      </c>
      <c r="F7649">
        <v>244.64957114295299</v>
      </c>
      <c r="G7649">
        <v>151.86172499999799</v>
      </c>
    </row>
    <row r="7650" spans="1:7" x14ac:dyDescent="0.25">
      <c r="A7650">
        <v>76.579999999998094</v>
      </c>
      <c r="B7650">
        <v>2.53418540954589</v>
      </c>
      <c r="C7650">
        <v>13.652549743652299</v>
      </c>
      <c r="D7650">
        <v>2.53418540954589</v>
      </c>
      <c r="E7650">
        <v>31.358936339245901</v>
      </c>
      <c r="F7650">
        <v>244.64987774924501</v>
      </c>
      <c r="G7650">
        <v>151.87172499999701</v>
      </c>
    </row>
    <row r="7651" spans="1:7" x14ac:dyDescent="0.25">
      <c r="A7651">
        <v>76.590000000000103</v>
      </c>
      <c r="B7651">
        <v>2.53451347351074</v>
      </c>
      <c r="C7651">
        <v>13.6524810791015</v>
      </c>
      <c r="D7651">
        <v>2.53451347351074</v>
      </c>
      <c r="E7651">
        <v>31.359264403210801</v>
      </c>
      <c r="F7651">
        <v>244.65020581320999</v>
      </c>
      <c r="G7651">
        <v>151.88172499999899</v>
      </c>
    </row>
    <row r="7652" spans="1:7" x14ac:dyDescent="0.25">
      <c r="A7652">
        <v>76.599999999998502</v>
      </c>
      <c r="B7652">
        <v>2.5348768234252899</v>
      </c>
      <c r="C7652">
        <v>13.6522922515869</v>
      </c>
      <c r="D7652">
        <v>2.5348768234252899</v>
      </c>
      <c r="E7652">
        <v>31.359627753125299</v>
      </c>
      <c r="F7652">
        <v>244.650569163125</v>
      </c>
      <c r="G7652">
        <v>151.891724999997</v>
      </c>
    </row>
    <row r="7653" spans="1:7" x14ac:dyDescent="0.25">
      <c r="A7653">
        <v>76.610000000000497</v>
      </c>
      <c r="B7653">
        <v>2.5352265834808301</v>
      </c>
      <c r="C7653">
        <v>13.652991294860801</v>
      </c>
      <c r="D7653">
        <v>2.5352265834808301</v>
      </c>
      <c r="E7653">
        <v>31.359977513180802</v>
      </c>
      <c r="F7653">
        <v>244.65091892318</v>
      </c>
      <c r="G7653">
        <v>151.901724999999</v>
      </c>
    </row>
    <row r="7654" spans="1:7" x14ac:dyDescent="0.25">
      <c r="A7654">
        <v>76.619999999998896</v>
      </c>
      <c r="B7654">
        <v>2.5355455875396702</v>
      </c>
      <c r="C7654">
        <v>13.655179023742599</v>
      </c>
      <c r="D7654">
        <v>2.5355455875396702</v>
      </c>
      <c r="E7654">
        <v>31.3602965172397</v>
      </c>
      <c r="F7654">
        <v>244.65123792723901</v>
      </c>
      <c r="G7654">
        <v>151.911724999998</v>
      </c>
    </row>
    <row r="7655" spans="1:7" x14ac:dyDescent="0.25">
      <c r="A7655">
        <v>76.630000000001004</v>
      </c>
      <c r="B7655">
        <v>2.5358805656433101</v>
      </c>
      <c r="C7655">
        <v>13.6558990478515</v>
      </c>
      <c r="D7655">
        <v>2.5358805656433101</v>
      </c>
      <c r="E7655">
        <v>31.360631495343299</v>
      </c>
      <c r="F7655">
        <v>244.65157290534299</v>
      </c>
      <c r="G7655">
        <v>151.92172500000001</v>
      </c>
    </row>
    <row r="7656" spans="1:7" x14ac:dyDescent="0.25">
      <c r="A7656">
        <v>76.639999999999404</v>
      </c>
      <c r="B7656">
        <v>2.5362424850463801</v>
      </c>
      <c r="C7656">
        <v>13.655290603637599</v>
      </c>
      <c r="D7656">
        <v>2.5362424850463801</v>
      </c>
      <c r="E7656">
        <v>31.3609934147464</v>
      </c>
      <c r="F7656">
        <v>244.65193482474601</v>
      </c>
      <c r="G7656">
        <v>151.93172499999801</v>
      </c>
    </row>
    <row r="7657" spans="1:7" x14ac:dyDescent="0.25">
      <c r="A7657">
        <v>76.649999999997803</v>
      </c>
      <c r="B7657">
        <v>2.53659892082214</v>
      </c>
      <c r="C7657">
        <v>13.655031204223601</v>
      </c>
      <c r="D7657">
        <v>2.53659892082214</v>
      </c>
      <c r="E7657">
        <v>31.361349850522199</v>
      </c>
      <c r="F7657">
        <v>244.65229126052199</v>
      </c>
      <c r="G7657">
        <v>151.94172499999601</v>
      </c>
    </row>
    <row r="7658" spans="1:7" x14ac:dyDescent="0.25">
      <c r="A7658">
        <v>76.659999999999798</v>
      </c>
      <c r="B7658">
        <v>2.5369527339935298</v>
      </c>
      <c r="C7658">
        <v>13.6569414138793</v>
      </c>
      <c r="D7658">
        <v>2.5369527339935298</v>
      </c>
      <c r="E7658">
        <v>31.3617036636935</v>
      </c>
      <c r="F7658">
        <v>244.65264507369301</v>
      </c>
      <c r="G7658">
        <v>151.95172499999799</v>
      </c>
    </row>
    <row r="7659" spans="1:7" x14ac:dyDescent="0.25">
      <c r="A7659">
        <v>76.669999999998197</v>
      </c>
      <c r="B7659">
        <v>2.5372867584228498</v>
      </c>
      <c r="C7659">
        <v>13.660415649414</v>
      </c>
      <c r="D7659">
        <v>2.5372867584228498</v>
      </c>
      <c r="E7659">
        <v>31.3620376881229</v>
      </c>
      <c r="F7659">
        <v>244.65297909812199</v>
      </c>
      <c r="G7659">
        <v>151.96172499999699</v>
      </c>
    </row>
    <row r="7660" spans="1:7" x14ac:dyDescent="0.25">
      <c r="A7660">
        <v>76.680000000000206</v>
      </c>
      <c r="B7660">
        <v>2.53761529922485</v>
      </c>
      <c r="C7660">
        <v>13.6615133285522</v>
      </c>
      <c r="D7660">
        <v>2.53761529922485</v>
      </c>
      <c r="E7660">
        <v>31.362366228924898</v>
      </c>
      <c r="F7660">
        <v>244.65330763892399</v>
      </c>
      <c r="G7660">
        <v>151.971724999999</v>
      </c>
    </row>
    <row r="7661" spans="1:7" x14ac:dyDescent="0.25">
      <c r="A7661">
        <v>76.689999999998605</v>
      </c>
      <c r="B7661">
        <v>2.5379397869110099</v>
      </c>
      <c r="C7661">
        <v>13.6620683670043</v>
      </c>
      <c r="D7661">
        <v>2.5379397869110099</v>
      </c>
      <c r="E7661">
        <v>31.362690716610999</v>
      </c>
      <c r="F7661">
        <v>244.653632126611</v>
      </c>
      <c r="G7661">
        <v>151.981724999997</v>
      </c>
    </row>
    <row r="7662" spans="1:7" x14ac:dyDescent="0.25">
      <c r="A7662">
        <v>76.700000000000699</v>
      </c>
      <c r="B7662">
        <v>2.5382986068725502</v>
      </c>
      <c r="C7662">
        <v>13.663723945617599</v>
      </c>
      <c r="D7662">
        <v>2.5382986068725502</v>
      </c>
      <c r="E7662">
        <v>31.3630495365726</v>
      </c>
      <c r="F7662">
        <v>244.65399094657201</v>
      </c>
      <c r="G7662">
        <v>151.99172499999901</v>
      </c>
    </row>
    <row r="7663" spans="1:7" x14ac:dyDescent="0.25">
      <c r="A7663">
        <v>76.709999999999098</v>
      </c>
      <c r="B7663">
        <v>2.53866982460021</v>
      </c>
      <c r="C7663">
        <v>13.663875579833901</v>
      </c>
      <c r="D7663">
        <v>2.53866982460021</v>
      </c>
      <c r="E7663">
        <v>31.363420754300201</v>
      </c>
      <c r="F7663">
        <v>244.65436216430001</v>
      </c>
      <c r="G7663">
        <v>152.001724999998</v>
      </c>
    </row>
    <row r="7664" spans="1:7" x14ac:dyDescent="0.25">
      <c r="A7664">
        <v>76.719999999997498</v>
      </c>
      <c r="B7664">
        <v>2.5390486717224099</v>
      </c>
      <c r="C7664">
        <v>13.665361404418899</v>
      </c>
      <c r="D7664">
        <v>2.5390486717224099</v>
      </c>
      <c r="E7664">
        <v>31.3637996014224</v>
      </c>
      <c r="F7664">
        <v>244.654741011422</v>
      </c>
      <c r="G7664">
        <v>152.01172499999601</v>
      </c>
    </row>
    <row r="7665" spans="1:7" x14ac:dyDescent="0.25">
      <c r="A7665">
        <v>76.729999999999507</v>
      </c>
      <c r="B7665">
        <v>2.5394160747528001</v>
      </c>
      <c r="C7665">
        <v>13.6662530899047</v>
      </c>
      <c r="D7665">
        <v>2.5394160747528001</v>
      </c>
      <c r="E7665">
        <v>31.364167004452799</v>
      </c>
      <c r="F7665">
        <v>244.655108414452</v>
      </c>
      <c r="G7665">
        <v>152.02172499999801</v>
      </c>
    </row>
    <row r="7666" spans="1:7" x14ac:dyDescent="0.25">
      <c r="A7666">
        <v>76.739999999997906</v>
      </c>
      <c r="B7666">
        <v>2.5397710800170801</v>
      </c>
      <c r="C7666">
        <v>13.6666240692138</v>
      </c>
      <c r="D7666">
        <v>2.5397710800170801</v>
      </c>
      <c r="E7666">
        <v>31.364522009717099</v>
      </c>
      <c r="F7666">
        <v>244.65546341971699</v>
      </c>
      <c r="G7666">
        <v>152.03172499999701</v>
      </c>
    </row>
    <row r="7667" spans="1:7" x14ac:dyDescent="0.25">
      <c r="A7667">
        <v>76.75</v>
      </c>
      <c r="B7667">
        <v>2.5401260852813698</v>
      </c>
      <c r="C7667">
        <v>13.6675004959106</v>
      </c>
      <c r="D7667">
        <v>2.5401260852813698</v>
      </c>
      <c r="E7667">
        <v>31.364877014981399</v>
      </c>
      <c r="F7667">
        <v>244.65581842498099</v>
      </c>
      <c r="G7667">
        <v>152.04172499999899</v>
      </c>
    </row>
    <row r="7668" spans="1:7" x14ac:dyDescent="0.25">
      <c r="A7668">
        <v>76.7599999999983</v>
      </c>
      <c r="B7668">
        <v>2.5404784679412802</v>
      </c>
      <c r="C7668">
        <v>13.6684045791625</v>
      </c>
      <c r="D7668">
        <v>2.5404784679412802</v>
      </c>
      <c r="E7668">
        <v>31.365229397641301</v>
      </c>
      <c r="F7668">
        <v>244.65617080764099</v>
      </c>
      <c r="G7668">
        <v>152.05172499999699</v>
      </c>
    </row>
    <row r="7669" spans="1:7" x14ac:dyDescent="0.25">
      <c r="A7669">
        <v>76.770000000000394</v>
      </c>
      <c r="B7669">
        <v>2.5408329963684002</v>
      </c>
      <c r="C7669">
        <v>13.669226646423301</v>
      </c>
      <c r="D7669">
        <v>2.5408329963684002</v>
      </c>
      <c r="E7669">
        <v>31.3655839260684</v>
      </c>
      <c r="F7669">
        <v>244.656525336068</v>
      </c>
      <c r="G7669">
        <v>152.061724999999</v>
      </c>
    </row>
    <row r="7670" spans="1:7" x14ac:dyDescent="0.25">
      <c r="A7670">
        <v>76.779999999998793</v>
      </c>
      <c r="B7670">
        <v>2.54120540618896</v>
      </c>
      <c r="C7670">
        <v>13.671540260314901</v>
      </c>
      <c r="D7670">
        <v>2.54120540618896</v>
      </c>
      <c r="E7670">
        <v>31.365956335888999</v>
      </c>
      <c r="F7670">
        <v>244.65689774588901</v>
      </c>
      <c r="G7670">
        <v>152.071724999997</v>
      </c>
    </row>
    <row r="7671" spans="1:7" x14ac:dyDescent="0.25">
      <c r="A7671">
        <v>76.790000000000802</v>
      </c>
      <c r="B7671">
        <v>2.5416269302368102</v>
      </c>
      <c r="C7671">
        <v>13.673499107360801</v>
      </c>
      <c r="D7671">
        <v>2.5416269302368102</v>
      </c>
      <c r="E7671">
        <v>31.366377859936801</v>
      </c>
      <c r="F7671">
        <v>244.65731926993601</v>
      </c>
      <c r="G7671">
        <v>152.08172500000001</v>
      </c>
    </row>
    <row r="7672" spans="1:7" x14ac:dyDescent="0.25">
      <c r="A7672">
        <v>76.799999999999201</v>
      </c>
      <c r="B7672">
        <v>2.5420172214507999</v>
      </c>
      <c r="C7672">
        <v>13.675034523010201</v>
      </c>
      <c r="D7672">
        <v>2.5420172214507999</v>
      </c>
      <c r="E7672">
        <v>31.366768151150801</v>
      </c>
      <c r="F7672">
        <v>244.65770956115</v>
      </c>
      <c r="G7672">
        <v>152.09172499999801</v>
      </c>
    </row>
    <row r="7673" spans="1:7" x14ac:dyDescent="0.25">
      <c r="A7673">
        <v>76.809999999997601</v>
      </c>
      <c r="B7673">
        <v>2.5423693656921298</v>
      </c>
      <c r="C7673">
        <v>13.677598953246999</v>
      </c>
      <c r="D7673">
        <v>2.5423693656921298</v>
      </c>
      <c r="E7673">
        <v>31.367120295392098</v>
      </c>
      <c r="F7673">
        <v>244.65806170539199</v>
      </c>
      <c r="G7673">
        <v>152.10172499999601</v>
      </c>
    </row>
    <row r="7674" spans="1:7" x14ac:dyDescent="0.25">
      <c r="A7674">
        <v>76.819999999999695</v>
      </c>
      <c r="B7674">
        <v>2.54275178909301</v>
      </c>
      <c r="C7674">
        <v>13.679223060607899</v>
      </c>
      <c r="D7674">
        <v>2.54275178909301</v>
      </c>
      <c r="E7674">
        <v>31.367502718792998</v>
      </c>
      <c r="F7674">
        <v>244.65844412879301</v>
      </c>
      <c r="G7674">
        <v>152.11172499999799</v>
      </c>
    </row>
    <row r="7675" spans="1:7" x14ac:dyDescent="0.25">
      <c r="A7675">
        <v>76.829999999998094</v>
      </c>
      <c r="B7675">
        <v>2.54314684867858</v>
      </c>
      <c r="C7675">
        <v>13.6797533035278</v>
      </c>
      <c r="D7675">
        <v>2.54314684867858</v>
      </c>
      <c r="E7675">
        <v>31.367897778378602</v>
      </c>
      <c r="F7675">
        <v>244.65883918837801</v>
      </c>
      <c r="G7675">
        <v>152.12172499999701</v>
      </c>
    </row>
    <row r="7676" spans="1:7" x14ac:dyDescent="0.25">
      <c r="A7676">
        <v>76.840000000000103</v>
      </c>
      <c r="B7676">
        <v>2.5435211658477699</v>
      </c>
      <c r="C7676">
        <v>13.6819152832031</v>
      </c>
      <c r="D7676">
        <v>2.5435211658477699</v>
      </c>
      <c r="E7676">
        <v>31.368272095547798</v>
      </c>
      <c r="F7676">
        <v>244.659213505547</v>
      </c>
      <c r="G7676">
        <v>152.13172499999899</v>
      </c>
    </row>
    <row r="7677" spans="1:7" x14ac:dyDescent="0.25">
      <c r="A7677">
        <v>76.849999999998502</v>
      </c>
      <c r="B7677">
        <v>2.5439038276672301</v>
      </c>
      <c r="C7677">
        <v>13.683601379394499</v>
      </c>
      <c r="D7677">
        <v>2.5439038276672301</v>
      </c>
      <c r="E7677">
        <v>31.368654757367199</v>
      </c>
      <c r="F7677">
        <v>244.659596167367</v>
      </c>
      <c r="G7677">
        <v>152.141724999997</v>
      </c>
    </row>
    <row r="7678" spans="1:7" x14ac:dyDescent="0.25">
      <c r="A7678">
        <v>76.860000000000497</v>
      </c>
      <c r="B7678">
        <v>2.54427862167358</v>
      </c>
      <c r="C7678">
        <v>13.685560226440399</v>
      </c>
      <c r="D7678">
        <v>2.54427862167358</v>
      </c>
      <c r="E7678">
        <v>31.3690295513736</v>
      </c>
      <c r="F7678">
        <v>244.65997096137301</v>
      </c>
      <c r="G7678">
        <v>152.151724999999</v>
      </c>
    </row>
    <row r="7679" spans="1:7" x14ac:dyDescent="0.25">
      <c r="A7679">
        <v>76.869999999998896</v>
      </c>
      <c r="B7679">
        <v>2.5446445941925</v>
      </c>
      <c r="C7679">
        <v>13.6871690750122</v>
      </c>
      <c r="D7679">
        <v>2.5446445941925</v>
      </c>
      <c r="E7679">
        <v>31.3693955238925</v>
      </c>
      <c r="F7679">
        <v>244.66033693389201</v>
      </c>
      <c r="G7679">
        <v>152.161724999998</v>
      </c>
    </row>
    <row r="7680" spans="1:7" x14ac:dyDescent="0.25">
      <c r="A7680">
        <v>76.880000000001004</v>
      </c>
      <c r="B7680">
        <v>2.5450119972228999</v>
      </c>
      <c r="C7680">
        <v>13.6867055892944</v>
      </c>
      <c r="D7680">
        <v>2.5450119972228999</v>
      </c>
      <c r="E7680">
        <v>31.369762926922899</v>
      </c>
      <c r="F7680">
        <v>244.66070433692201</v>
      </c>
      <c r="G7680">
        <v>152.17172500000001</v>
      </c>
    </row>
    <row r="7681" spans="1:7" x14ac:dyDescent="0.25">
      <c r="A7681">
        <v>76.889999999999404</v>
      </c>
      <c r="B7681">
        <v>2.5453696250915501</v>
      </c>
      <c r="C7681">
        <v>13.6870908737182</v>
      </c>
      <c r="D7681">
        <v>2.5453696250915501</v>
      </c>
      <c r="E7681">
        <v>31.370120554791601</v>
      </c>
      <c r="F7681">
        <v>244.661061964791</v>
      </c>
      <c r="G7681">
        <v>152.18172499999801</v>
      </c>
    </row>
    <row r="7682" spans="1:7" x14ac:dyDescent="0.25">
      <c r="A7682">
        <v>76.899999999997803</v>
      </c>
      <c r="B7682">
        <v>2.54571509361267</v>
      </c>
      <c r="C7682">
        <v>13.6868286132812</v>
      </c>
      <c r="D7682">
        <v>2.54571509361267</v>
      </c>
      <c r="E7682">
        <v>31.370466023312702</v>
      </c>
      <c r="F7682">
        <v>244.66140743331201</v>
      </c>
      <c r="G7682">
        <v>152.19172499999601</v>
      </c>
    </row>
    <row r="7683" spans="1:7" x14ac:dyDescent="0.25">
      <c r="A7683">
        <v>76.909999999999798</v>
      </c>
      <c r="B7683">
        <v>2.5460462570190399</v>
      </c>
      <c r="C7683">
        <v>13.6877117156982</v>
      </c>
      <c r="D7683">
        <v>2.5460462570190399</v>
      </c>
      <c r="E7683">
        <v>31.370797186719098</v>
      </c>
      <c r="F7683">
        <v>244.661738596719</v>
      </c>
      <c r="G7683">
        <v>152.20172499999799</v>
      </c>
    </row>
    <row r="7684" spans="1:7" x14ac:dyDescent="0.25">
      <c r="A7684">
        <v>76.919999999998197</v>
      </c>
      <c r="B7684">
        <v>2.5464098453521702</v>
      </c>
      <c r="C7684">
        <v>13.687917709350501</v>
      </c>
      <c r="D7684">
        <v>2.5464098453521702</v>
      </c>
      <c r="E7684">
        <v>31.3711607750522</v>
      </c>
      <c r="F7684">
        <v>244.66210218505199</v>
      </c>
      <c r="G7684">
        <v>152.21172499999699</v>
      </c>
    </row>
    <row r="7685" spans="1:7" x14ac:dyDescent="0.25">
      <c r="A7685">
        <v>76.930000000000206</v>
      </c>
      <c r="B7685">
        <v>2.5467534065246502</v>
      </c>
      <c r="C7685">
        <v>13.688681602478001</v>
      </c>
      <c r="D7685">
        <v>2.5467534065246502</v>
      </c>
      <c r="E7685">
        <v>31.371504336224699</v>
      </c>
      <c r="F7685">
        <v>244.66244574622399</v>
      </c>
      <c r="G7685">
        <v>152.221724999999</v>
      </c>
    </row>
    <row r="7686" spans="1:7" x14ac:dyDescent="0.25">
      <c r="A7686">
        <v>76.939999999998605</v>
      </c>
      <c r="B7686">
        <v>2.5470905303954998</v>
      </c>
      <c r="C7686">
        <v>13.6896305084228</v>
      </c>
      <c r="D7686">
        <v>2.5470905303954998</v>
      </c>
      <c r="E7686">
        <v>31.371841460095499</v>
      </c>
      <c r="F7686">
        <v>244.66278287009499</v>
      </c>
      <c r="G7686">
        <v>152.231724999997</v>
      </c>
    </row>
    <row r="7687" spans="1:7" x14ac:dyDescent="0.25">
      <c r="A7687">
        <v>76.950000000000699</v>
      </c>
      <c r="B7687">
        <v>2.5474328994750901</v>
      </c>
      <c r="C7687">
        <v>13.6905498504638</v>
      </c>
      <c r="D7687">
        <v>2.5474328994750901</v>
      </c>
      <c r="E7687">
        <v>31.3721838291751</v>
      </c>
      <c r="F7687">
        <v>244.663125239175</v>
      </c>
      <c r="G7687">
        <v>152.24172499999901</v>
      </c>
    </row>
    <row r="7688" spans="1:7" x14ac:dyDescent="0.25">
      <c r="A7688">
        <v>76.959999999999098</v>
      </c>
      <c r="B7688">
        <v>2.5477535724639799</v>
      </c>
      <c r="C7688">
        <v>13.690563201904199</v>
      </c>
      <c r="D7688">
        <v>2.5477535724639799</v>
      </c>
      <c r="E7688">
        <v>31.372504502163999</v>
      </c>
      <c r="F7688">
        <v>244.66344591216401</v>
      </c>
      <c r="G7688">
        <v>152.251724999998</v>
      </c>
    </row>
    <row r="7689" spans="1:7" x14ac:dyDescent="0.25">
      <c r="A7689">
        <v>76.969999999997498</v>
      </c>
      <c r="B7689">
        <v>2.5480871200561501</v>
      </c>
      <c r="C7689">
        <v>13.6899509429931</v>
      </c>
      <c r="D7689">
        <v>2.5480871200561501</v>
      </c>
      <c r="E7689">
        <v>31.372838049756201</v>
      </c>
      <c r="F7689">
        <v>244.663779459756</v>
      </c>
      <c r="G7689">
        <v>152.26172499999601</v>
      </c>
    </row>
    <row r="7690" spans="1:7" x14ac:dyDescent="0.25">
      <c r="A7690">
        <v>76.979999999999507</v>
      </c>
      <c r="B7690">
        <v>2.54843950271606</v>
      </c>
      <c r="C7690">
        <v>13.6901655197143</v>
      </c>
      <c r="D7690">
        <v>2.54843950271606</v>
      </c>
      <c r="E7690">
        <v>31.373190432416099</v>
      </c>
      <c r="F7690">
        <v>244.664131842416</v>
      </c>
      <c r="G7690">
        <v>152.27172499999801</v>
      </c>
    </row>
    <row r="7691" spans="1:7" x14ac:dyDescent="0.25">
      <c r="A7691">
        <v>76.989999999997906</v>
      </c>
      <c r="B7691">
        <v>2.5487654209136901</v>
      </c>
      <c r="C7691">
        <v>13.689592361450099</v>
      </c>
      <c r="D7691">
        <v>2.5487654209136901</v>
      </c>
      <c r="E7691">
        <v>31.373516350613698</v>
      </c>
      <c r="F7691">
        <v>244.664457760613</v>
      </c>
      <c r="G7691">
        <v>152.28172499999701</v>
      </c>
    </row>
    <row r="7692" spans="1:7" x14ac:dyDescent="0.25">
      <c r="A7692">
        <v>77</v>
      </c>
      <c r="B7692">
        <v>2.5491020679473801</v>
      </c>
      <c r="C7692">
        <v>13.689587593078601</v>
      </c>
      <c r="D7692">
        <v>2.5491020679473801</v>
      </c>
      <c r="E7692">
        <v>31.373852997647401</v>
      </c>
      <c r="F7692">
        <v>244.66479440764701</v>
      </c>
      <c r="G7692">
        <v>152.29172499999899</v>
      </c>
    </row>
    <row r="7693" spans="1:7" x14ac:dyDescent="0.25">
      <c r="A7693">
        <v>77.0099999999983</v>
      </c>
      <c r="B7693">
        <v>2.5494327545165998</v>
      </c>
      <c r="C7693">
        <v>13.6904277801513</v>
      </c>
      <c r="D7693">
        <v>2.5494327545165998</v>
      </c>
      <c r="E7693">
        <v>31.3741836842166</v>
      </c>
      <c r="F7693">
        <v>244.66512509421599</v>
      </c>
      <c r="G7693">
        <v>152.30172499999699</v>
      </c>
    </row>
    <row r="7694" spans="1:7" x14ac:dyDescent="0.25">
      <c r="A7694">
        <v>77.020000000000394</v>
      </c>
      <c r="B7694">
        <v>2.5497019290924001</v>
      </c>
      <c r="C7694">
        <v>13.6903829574584</v>
      </c>
      <c r="D7694">
        <v>2.5497019290924001</v>
      </c>
      <c r="E7694">
        <v>31.374452858792399</v>
      </c>
      <c r="F7694">
        <v>244.665394268792</v>
      </c>
      <c r="G7694">
        <v>152.311724999999</v>
      </c>
    </row>
    <row r="7695" spans="1:7" x14ac:dyDescent="0.25">
      <c r="A7695">
        <v>77.029999999998793</v>
      </c>
      <c r="B7695">
        <v>2.5499954223632799</v>
      </c>
      <c r="C7695">
        <v>13.690333366394</v>
      </c>
      <c r="D7695">
        <v>2.5499954223632799</v>
      </c>
      <c r="E7695">
        <v>31.374746352063301</v>
      </c>
      <c r="F7695">
        <v>244.66568776206299</v>
      </c>
      <c r="G7695">
        <v>152.321724999997</v>
      </c>
    </row>
    <row r="7696" spans="1:7" x14ac:dyDescent="0.25">
      <c r="A7696">
        <v>77.040000000000802</v>
      </c>
      <c r="B7696">
        <v>2.55032110214233</v>
      </c>
      <c r="C7696">
        <v>13.6889333724975</v>
      </c>
      <c r="D7696">
        <v>2.55032110214233</v>
      </c>
      <c r="E7696">
        <v>31.375072031842301</v>
      </c>
      <c r="F7696">
        <v>244.66601344184201</v>
      </c>
      <c r="G7696">
        <v>152.33172500000001</v>
      </c>
    </row>
    <row r="7697" spans="1:7" x14ac:dyDescent="0.25">
      <c r="A7697">
        <v>77.049999999999201</v>
      </c>
      <c r="B7697">
        <v>2.5506594181060702</v>
      </c>
      <c r="C7697">
        <v>13.687599182128899</v>
      </c>
      <c r="D7697">
        <v>2.5506594181060702</v>
      </c>
      <c r="E7697">
        <v>31.375410347806099</v>
      </c>
      <c r="F7697">
        <v>244.66635175780601</v>
      </c>
      <c r="G7697">
        <v>152.34172499999801</v>
      </c>
    </row>
    <row r="7698" spans="1:7" x14ac:dyDescent="0.25">
      <c r="A7698">
        <v>77.059999999997601</v>
      </c>
      <c r="B7698">
        <v>2.5509934425353999</v>
      </c>
      <c r="C7698">
        <v>13.687569618225</v>
      </c>
      <c r="D7698">
        <v>2.5509934425353999</v>
      </c>
      <c r="E7698">
        <v>31.375744372235399</v>
      </c>
      <c r="F7698">
        <v>244.66668578223499</v>
      </c>
      <c r="G7698">
        <v>152.35172499999601</v>
      </c>
    </row>
    <row r="7699" spans="1:7" x14ac:dyDescent="0.25">
      <c r="A7699">
        <v>77.069999999999695</v>
      </c>
      <c r="B7699">
        <v>2.5512824058532702</v>
      </c>
      <c r="C7699">
        <v>13.687094688415501</v>
      </c>
      <c r="D7699">
        <v>2.5512824058532702</v>
      </c>
      <c r="E7699">
        <v>31.376033335553299</v>
      </c>
      <c r="F7699">
        <v>244.66697474555301</v>
      </c>
      <c r="G7699">
        <v>152.36172499999799</v>
      </c>
    </row>
    <row r="7700" spans="1:7" x14ac:dyDescent="0.25">
      <c r="A7700">
        <v>77.079999999998094</v>
      </c>
      <c r="B7700">
        <v>2.5515651702880802</v>
      </c>
      <c r="C7700">
        <v>13.6859540939331</v>
      </c>
      <c r="D7700">
        <v>2.5515651702880802</v>
      </c>
      <c r="E7700">
        <v>31.376316099988099</v>
      </c>
      <c r="F7700">
        <v>244.66725750998799</v>
      </c>
      <c r="G7700">
        <v>152.37172499999701</v>
      </c>
    </row>
    <row r="7701" spans="1:7" x14ac:dyDescent="0.25">
      <c r="A7701">
        <v>77.090000000000103</v>
      </c>
      <c r="B7701">
        <v>2.5518631935119598</v>
      </c>
      <c r="C7701">
        <v>13.685818672180099</v>
      </c>
      <c r="D7701">
        <v>2.5518631935119598</v>
      </c>
      <c r="E7701">
        <v>31.376614123212001</v>
      </c>
      <c r="F7701">
        <v>244.66755553321201</v>
      </c>
      <c r="G7701">
        <v>152.38172499999899</v>
      </c>
    </row>
    <row r="7702" spans="1:7" x14ac:dyDescent="0.25">
      <c r="A7702">
        <v>77.099999999998502</v>
      </c>
      <c r="B7702">
        <v>2.5521721839904701</v>
      </c>
      <c r="C7702">
        <v>13.6866750717163</v>
      </c>
      <c r="D7702">
        <v>2.5521721839904701</v>
      </c>
      <c r="E7702">
        <v>31.376923113690498</v>
      </c>
      <c r="F7702">
        <v>244.66786452369001</v>
      </c>
      <c r="G7702">
        <v>152.391724999997</v>
      </c>
    </row>
    <row r="7703" spans="1:7" x14ac:dyDescent="0.25">
      <c r="A7703">
        <v>77.110000000000497</v>
      </c>
      <c r="B7703">
        <v>2.5524826049804599</v>
      </c>
      <c r="C7703">
        <v>13.6860704421997</v>
      </c>
      <c r="D7703">
        <v>2.5524826049804599</v>
      </c>
      <c r="E7703">
        <v>31.377233534680499</v>
      </c>
      <c r="F7703">
        <v>244.66817494468</v>
      </c>
      <c r="G7703">
        <v>152.401724999999</v>
      </c>
    </row>
    <row r="7704" spans="1:7" x14ac:dyDescent="0.25">
      <c r="A7704">
        <v>77.119999999998896</v>
      </c>
      <c r="B7704">
        <v>2.5527811050414999</v>
      </c>
      <c r="C7704">
        <v>13.6857795715332</v>
      </c>
      <c r="D7704">
        <v>2.5527811050414999</v>
      </c>
      <c r="E7704">
        <v>31.377532034741499</v>
      </c>
      <c r="F7704">
        <v>244.66847344474101</v>
      </c>
      <c r="G7704">
        <v>152.411724999998</v>
      </c>
    </row>
    <row r="7705" spans="1:7" x14ac:dyDescent="0.25">
      <c r="A7705">
        <v>77.130000000001004</v>
      </c>
      <c r="B7705">
        <v>2.55307865142822</v>
      </c>
      <c r="C7705">
        <v>13.6847591400146</v>
      </c>
      <c r="D7705">
        <v>2.55307865142822</v>
      </c>
      <c r="E7705">
        <v>31.3778295811282</v>
      </c>
      <c r="F7705">
        <v>244.66877099112801</v>
      </c>
      <c r="G7705">
        <v>152.42172500000001</v>
      </c>
    </row>
    <row r="7706" spans="1:7" x14ac:dyDescent="0.25">
      <c r="A7706">
        <v>77.139999999999404</v>
      </c>
      <c r="B7706">
        <v>2.5534212589263898</v>
      </c>
      <c r="C7706">
        <v>13.6848049163818</v>
      </c>
      <c r="D7706">
        <v>2.5534212589263898</v>
      </c>
      <c r="E7706">
        <v>31.378172188626401</v>
      </c>
      <c r="F7706">
        <v>244.66911359862601</v>
      </c>
      <c r="G7706">
        <v>152.43172499999801</v>
      </c>
    </row>
    <row r="7707" spans="1:7" x14ac:dyDescent="0.25">
      <c r="A7707">
        <v>77.149999999997803</v>
      </c>
      <c r="B7707">
        <v>2.5537240505218501</v>
      </c>
      <c r="C7707">
        <v>13.685839653015099</v>
      </c>
      <c r="D7707">
        <v>2.5537240505218501</v>
      </c>
      <c r="E7707">
        <v>31.378474980221899</v>
      </c>
      <c r="F7707">
        <v>244.66941639022099</v>
      </c>
      <c r="G7707">
        <v>152.44172499999601</v>
      </c>
    </row>
    <row r="7708" spans="1:7" x14ac:dyDescent="0.25">
      <c r="A7708">
        <v>77.159999999999798</v>
      </c>
      <c r="B7708">
        <v>2.55403399467468</v>
      </c>
      <c r="C7708">
        <v>13.686237335205</v>
      </c>
      <c r="D7708">
        <v>2.55403399467468</v>
      </c>
      <c r="E7708">
        <v>31.378784924374699</v>
      </c>
      <c r="F7708">
        <v>244.66972633437399</v>
      </c>
      <c r="G7708">
        <v>152.45172499999799</v>
      </c>
    </row>
    <row r="7709" spans="1:7" x14ac:dyDescent="0.25">
      <c r="A7709">
        <v>77.169999999998197</v>
      </c>
      <c r="B7709">
        <v>2.55438208580017</v>
      </c>
      <c r="C7709">
        <v>13.6869440078735</v>
      </c>
      <c r="D7709">
        <v>2.55438208580017</v>
      </c>
      <c r="E7709">
        <v>31.379133015500202</v>
      </c>
      <c r="F7709">
        <v>244.67007442549999</v>
      </c>
      <c r="G7709">
        <v>152.46172499999699</v>
      </c>
    </row>
    <row r="7710" spans="1:7" x14ac:dyDescent="0.25">
      <c r="A7710">
        <v>77.180000000000206</v>
      </c>
      <c r="B7710">
        <v>2.5546793937683101</v>
      </c>
      <c r="C7710">
        <v>13.687350273132299</v>
      </c>
      <c r="D7710">
        <v>2.5546793937683101</v>
      </c>
      <c r="E7710">
        <v>31.379430323468299</v>
      </c>
      <c r="F7710">
        <v>244.67037173346799</v>
      </c>
      <c r="G7710">
        <v>152.471724999999</v>
      </c>
    </row>
    <row r="7711" spans="1:7" x14ac:dyDescent="0.25">
      <c r="A7711">
        <v>77.189999999998605</v>
      </c>
      <c r="B7711">
        <v>2.55498099327087</v>
      </c>
      <c r="C7711">
        <v>13.686541557311999</v>
      </c>
      <c r="D7711">
        <v>2.55498099327087</v>
      </c>
      <c r="E7711">
        <v>31.379731922970901</v>
      </c>
      <c r="F7711">
        <v>244.67067333297001</v>
      </c>
      <c r="G7711">
        <v>152.481724999997</v>
      </c>
    </row>
    <row r="7712" spans="1:7" x14ac:dyDescent="0.25">
      <c r="A7712">
        <v>77.200000000000699</v>
      </c>
      <c r="B7712">
        <v>2.5553383827209402</v>
      </c>
      <c r="C7712">
        <v>13.6854496002197</v>
      </c>
      <c r="D7712">
        <v>2.5553383827209402</v>
      </c>
      <c r="E7712">
        <v>31.380089312420999</v>
      </c>
      <c r="F7712">
        <v>244.67103072242</v>
      </c>
      <c r="G7712">
        <v>152.49172499999901</v>
      </c>
    </row>
    <row r="7713" spans="1:7" x14ac:dyDescent="0.25">
      <c r="A7713">
        <v>77.209999999999098</v>
      </c>
      <c r="B7713">
        <v>2.5556497573852499</v>
      </c>
      <c r="C7713">
        <v>13.6853713989257</v>
      </c>
      <c r="D7713">
        <v>2.5556497573852499</v>
      </c>
      <c r="E7713">
        <v>31.380400687085299</v>
      </c>
      <c r="F7713">
        <v>244.67134209708499</v>
      </c>
      <c r="G7713">
        <v>152.501724999998</v>
      </c>
    </row>
    <row r="7714" spans="1:7" x14ac:dyDescent="0.25">
      <c r="A7714">
        <v>77.219999999997498</v>
      </c>
      <c r="B7714">
        <v>2.5559594631195002</v>
      </c>
      <c r="C7714">
        <v>13.6849651336669</v>
      </c>
      <c r="D7714">
        <v>2.5559594631195002</v>
      </c>
      <c r="E7714">
        <v>31.380710392819498</v>
      </c>
      <c r="F7714">
        <v>244.67165180281901</v>
      </c>
      <c r="G7714">
        <v>152.51172499999601</v>
      </c>
    </row>
    <row r="7715" spans="1:7" x14ac:dyDescent="0.25">
      <c r="A7715">
        <v>77.229999999999507</v>
      </c>
      <c r="B7715">
        <v>2.5562984943389799</v>
      </c>
      <c r="C7715">
        <v>13.684328079223601</v>
      </c>
      <c r="D7715">
        <v>2.5562984943389799</v>
      </c>
      <c r="E7715">
        <v>31.381049424038999</v>
      </c>
      <c r="F7715">
        <v>244.67199083403901</v>
      </c>
      <c r="G7715">
        <v>152.52172499999801</v>
      </c>
    </row>
    <row r="7716" spans="1:7" x14ac:dyDescent="0.25">
      <c r="A7716">
        <v>77.239999999997906</v>
      </c>
      <c r="B7716">
        <v>2.55661845207214</v>
      </c>
      <c r="C7716">
        <v>13.6832637786865</v>
      </c>
      <c r="D7716">
        <v>2.55661845207214</v>
      </c>
      <c r="E7716">
        <v>31.381369381772199</v>
      </c>
      <c r="F7716">
        <v>244.67231079177199</v>
      </c>
      <c r="G7716">
        <v>152.53172499999701</v>
      </c>
    </row>
    <row r="7717" spans="1:7" x14ac:dyDescent="0.25">
      <c r="A7717">
        <v>77.25</v>
      </c>
      <c r="B7717">
        <v>2.5569293498992902</v>
      </c>
      <c r="C7717">
        <v>13.682217597961399</v>
      </c>
      <c r="D7717">
        <v>2.5569293498992902</v>
      </c>
      <c r="E7717">
        <v>31.381680279599301</v>
      </c>
      <c r="F7717">
        <v>244.672621689599</v>
      </c>
      <c r="G7717">
        <v>152.54172499999899</v>
      </c>
    </row>
    <row r="7718" spans="1:7" x14ac:dyDescent="0.25">
      <c r="A7718">
        <v>77.2599999999983</v>
      </c>
      <c r="B7718">
        <v>2.5572342872619598</v>
      </c>
      <c r="C7718">
        <v>13.680839538574199</v>
      </c>
      <c r="D7718">
        <v>2.5572342872619598</v>
      </c>
      <c r="E7718">
        <v>31.381985216962001</v>
      </c>
      <c r="F7718">
        <v>244.67292662696201</v>
      </c>
      <c r="G7718">
        <v>152.55172499999699</v>
      </c>
    </row>
    <row r="7719" spans="1:7" x14ac:dyDescent="0.25">
      <c r="A7719">
        <v>77.270000000000394</v>
      </c>
      <c r="B7719">
        <v>2.5575284957885698</v>
      </c>
      <c r="C7719">
        <v>13.679958343505801</v>
      </c>
      <c r="D7719">
        <v>2.5575284957885698</v>
      </c>
      <c r="E7719">
        <v>31.382279425488601</v>
      </c>
      <c r="F7719">
        <v>244.673220835488</v>
      </c>
      <c r="G7719">
        <v>152.561724999999</v>
      </c>
    </row>
    <row r="7720" spans="1:7" x14ac:dyDescent="0.25">
      <c r="A7720">
        <v>77.279999999998793</v>
      </c>
      <c r="B7720">
        <v>2.5578138828277499</v>
      </c>
      <c r="C7720">
        <v>13.6792392730712</v>
      </c>
      <c r="D7720">
        <v>2.5578138828277499</v>
      </c>
      <c r="E7720">
        <v>31.3825648125278</v>
      </c>
      <c r="F7720">
        <v>244.67350622252701</v>
      </c>
      <c r="G7720">
        <v>152.571724999997</v>
      </c>
    </row>
    <row r="7721" spans="1:7" x14ac:dyDescent="0.25">
      <c r="A7721">
        <v>77.290000000000802</v>
      </c>
      <c r="B7721">
        <v>2.5581297874450599</v>
      </c>
      <c r="C7721">
        <v>13.679571151733301</v>
      </c>
      <c r="D7721">
        <v>2.5581297874450599</v>
      </c>
      <c r="E7721">
        <v>31.382880717145099</v>
      </c>
      <c r="F7721">
        <v>244.673822127145</v>
      </c>
      <c r="G7721">
        <v>152.58172500000001</v>
      </c>
    </row>
    <row r="7722" spans="1:7" x14ac:dyDescent="0.25">
      <c r="A7722">
        <v>77.299999999999201</v>
      </c>
      <c r="B7722">
        <v>2.5584735870361301</v>
      </c>
      <c r="C7722">
        <v>13.6801195144653</v>
      </c>
      <c r="D7722">
        <v>2.5584735870361301</v>
      </c>
      <c r="E7722">
        <v>31.383224516736099</v>
      </c>
      <c r="F7722">
        <v>244.67416592673601</v>
      </c>
      <c r="G7722">
        <v>152.59172499999801</v>
      </c>
    </row>
    <row r="7723" spans="1:7" x14ac:dyDescent="0.25">
      <c r="A7723">
        <v>77.309999999997601</v>
      </c>
      <c r="B7723">
        <v>2.5587830543518</v>
      </c>
      <c r="C7723">
        <v>13.6802968978881</v>
      </c>
      <c r="D7723">
        <v>2.5587830543518</v>
      </c>
      <c r="E7723">
        <v>31.383533984051802</v>
      </c>
      <c r="F7723">
        <v>244.674475394051</v>
      </c>
      <c r="G7723">
        <v>152.60172499999601</v>
      </c>
    </row>
    <row r="7724" spans="1:7" x14ac:dyDescent="0.25">
      <c r="A7724">
        <v>77.319999999999695</v>
      </c>
      <c r="B7724">
        <v>2.5590908527374201</v>
      </c>
      <c r="C7724">
        <v>13.679581642150801</v>
      </c>
      <c r="D7724">
        <v>2.5590908527374201</v>
      </c>
      <c r="E7724">
        <v>31.383841782437401</v>
      </c>
      <c r="F7724">
        <v>244.67478319243699</v>
      </c>
      <c r="G7724">
        <v>152.61172499999799</v>
      </c>
    </row>
    <row r="7725" spans="1:7" x14ac:dyDescent="0.25">
      <c r="A7725">
        <v>77.329999999998094</v>
      </c>
      <c r="B7725">
        <v>2.5593876838684002</v>
      </c>
      <c r="C7725">
        <v>13.6791620254516</v>
      </c>
      <c r="D7725">
        <v>2.5593876838684002</v>
      </c>
      <c r="E7725">
        <v>31.3841386135684</v>
      </c>
      <c r="F7725">
        <v>244.675080023568</v>
      </c>
      <c r="G7725">
        <v>152.62172499999701</v>
      </c>
    </row>
    <row r="7726" spans="1:7" x14ac:dyDescent="0.25">
      <c r="A7726">
        <v>77.340000000000103</v>
      </c>
      <c r="B7726">
        <v>2.5597128868103001</v>
      </c>
      <c r="C7726">
        <v>13.679597854614199</v>
      </c>
      <c r="D7726">
        <v>2.5597128868103001</v>
      </c>
      <c r="E7726">
        <v>31.384463816510301</v>
      </c>
      <c r="F7726">
        <v>244.67540522651001</v>
      </c>
      <c r="G7726">
        <v>152.63172499999899</v>
      </c>
    </row>
    <row r="7727" spans="1:7" x14ac:dyDescent="0.25">
      <c r="A7727">
        <v>77.349999999998502</v>
      </c>
      <c r="B7727">
        <v>2.5600526332855198</v>
      </c>
      <c r="C7727">
        <v>13.6794309616088</v>
      </c>
      <c r="D7727">
        <v>2.5600526332855198</v>
      </c>
      <c r="E7727">
        <v>31.3848035629855</v>
      </c>
      <c r="F7727">
        <v>244.675744972985</v>
      </c>
      <c r="G7727">
        <v>152.641724999997</v>
      </c>
    </row>
    <row r="7728" spans="1:7" x14ac:dyDescent="0.25">
      <c r="A7728">
        <v>77.360000000000497</v>
      </c>
      <c r="B7728">
        <v>2.56037044525146</v>
      </c>
      <c r="C7728">
        <v>13.680527687072701</v>
      </c>
      <c r="D7728">
        <v>2.56037044525146</v>
      </c>
      <c r="E7728">
        <v>31.385121374951499</v>
      </c>
      <c r="F7728">
        <v>244.676062784951</v>
      </c>
      <c r="G7728">
        <v>152.651724999999</v>
      </c>
    </row>
    <row r="7729" spans="1:7" x14ac:dyDescent="0.25">
      <c r="A7729">
        <v>77.369999999998896</v>
      </c>
      <c r="B7729">
        <v>2.56068658828735</v>
      </c>
      <c r="C7729">
        <v>13.6803531646728</v>
      </c>
      <c r="D7729">
        <v>2.56068658828735</v>
      </c>
      <c r="E7729">
        <v>31.385437517987398</v>
      </c>
      <c r="F7729">
        <v>244.676378927987</v>
      </c>
      <c r="G7729">
        <v>152.661724999998</v>
      </c>
    </row>
    <row r="7730" spans="1:7" x14ac:dyDescent="0.25">
      <c r="A7730">
        <v>77.380000000001004</v>
      </c>
      <c r="B7730">
        <v>2.5609874725341699</v>
      </c>
      <c r="C7730">
        <v>13.6802463531494</v>
      </c>
      <c r="D7730">
        <v>2.5609874725341699</v>
      </c>
      <c r="E7730">
        <v>31.3857384022342</v>
      </c>
      <c r="F7730">
        <v>244.676679812234</v>
      </c>
      <c r="G7730">
        <v>152.67172500000001</v>
      </c>
    </row>
    <row r="7731" spans="1:7" x14ac:dyDescent="0.25">
      <c r="A7731">
        <v>77.389999999999404</v>
      </c>
      <c r="B7731">
        <v>2.5612950325012198</v>
      </c>
      <c r="C7731">
        <v>13.6795492172241</v>
      </c>
      <c r="D7731">
        <v>2.5612950325012198</v>
      </c>
      <c r="E7731">
        <v>31.386045962201202</v>
      </c>
      <c r="F7731">
        <v>244.67698737220101</v>
      </c>
      <c r="G7731">
        <v>152.68172499999801</v>
      </c>
    </row>
    <row r="7732" spans="1:7" x14ac:dyDescent="0.25">
      <c r="A7732">
        <v>77.399999999997803</v>
      </c>
      <c r="B7732">
        <v>2.5616388320922798</v>
      </c>
      <c r="C7732">
        <v>13.6791410446166</v>
      </c>
      <c r="D7732">
        <v>2.5616388320922798</v>
      </c>
      <c r="E7732">
        <v>31.386389761792302</v>
      </c>
      <c r="F7732">
        <v>244.67733117179199</v>
      </c>
      <c r="G7732">
        <v>152.69172499999601</v>
      </c>
    </row>
    <row r="7733" spans="1:7" x14ac:dyDescent="0.25">
      <c r="A7733">
        <v>77.409999999999798</v>
      </c>
      <c r="B7733">
        <v>2.56196737289428</v>
      </c>
      <c r="C7733">
        <v>13.6794786453247</v>
      </c>
      <c r="D7733">
        <v>2.56196737289428</v>
      </c>
      <c r="E7733">
        <v>31.3867183025943</v>
      </c>
      <c r="F7733">
        <v>244.67765971259399</v>
      </c>
      <c r="G7733">
        <v>152.70172499999799</v>
      </c>
    </row>
    <row r="7734" spans="1:7" x14ac:dyDescent="0.25">
      <c r="A7734">
        <v>77.419999999998197</v>
      </c>
      <c r="B7734">
        <v>2.5622808933257999</v>
      </c>
      <c r="C7734">
        <v>13.680046081542899</v>
      </c>
      <c r="D7734">
        <v>2.5622808933257999</v>
      </c>
      <c r="E7734">
        <v>31.387031823025801</v>
      </c>
      <c r="F7734">
        <v>244.677973233025</v>
      </c>
      <c r="G7734">
        <v>152.71172499999699</v>
      </c>
    </row>
    <row r="7735" spans="1:7" x14ac:dyDescent="0.25">
      <c r="A7735">
        <v>77.430000000000206</v>
      </c>
      <c r="B7735">
        <v>2.56263828277587</v>
      </c>
      <c r="C7735">
        <v>13.680635452270501</v>
      </c>
      <c r="D7735">
        <v>2.56263828277587</v>
      </c>
      <c r="E7735">
        <v>31.387389212475899</v>
      </c>
      <c r="F7735">
        <v>244.67833062247499</v>
      </c>
      <c r="G7735">
        <v>152.721724999999</v>
      </c>
    </row>
    <row r="7736" spans="1:7" x14ac:dyDescent="0.25">
      <c r="A7736">
        <v>77.439999999998605</v>
      </c>
      <c r="B7736">
        <v>2.56297707557678</v>
      </c>
      <c r="C7736">
        <v>13.679649353027299</v>
      </c>
      <c r="D7736">
        <v>2.56297707557678</v>
      </c>
      <c r="E7736">
        <v>31.387728005276799</v>
      </c>
      <c r="F7736">
        <v>244.678669415276</v>
      </c>
      <c r="G7736">
        <v>152.731724999997</v>
      </c>
    </row>
    <row r="7737" spans="1:7" x14ac:dyDescent="0.25">
      <c r="A7737">
        <v>77.450000000000699</v>
      </c>
      <c r="B7737">
        <v>2.5632984638214098</v>
      </c>
      <c r="C7737">
        <v>13.680249214172299</v>
      </c>
      <c r="D7737">
        <v>2.5632984638214098</v>
      </c>
      <c r="E7737">
        <v>31.388049393521399</v>
      </c>
      <c r="F7737">
        <v>244.678990803521</v>
      </c>
      <c r="G7737">
        <v>152.74172499999901</v>
      </c>
    </row>
    <row r="7738" spans="1:7" x14ac:dyDescent="0.25">
      <c r="A7738">
        <v>77.459999999999098</v>
      </c>
      <c r="B7738">
        <v>2.5636203289031898</v>
      </c>
      <c r="C7738">
        <v>13.6793413162231</v>
      </c>
      <c r="D7738">
        <v>2.5636203289031898</v>
      </c>
      <c r="E7738">
        <v>31.3883712586032</v>
      </c>
      <c r="F7738">
        <v>244.67931266860299</v>
      </c>
      <c r="G7738">
        <v>152.751724999998</v>
      </c>
    </row>
    <row r="7739" spans="1:7" x14ac:dyDescent="0.25">
      <c r="A7739">
        <v>77.469999999997498</v>
      </c>
      <c r="B7739">
        <v>2.5639348030090301</v>
      </c>
      <c r="C7739">
        <v>13.6791629791259</v>
      </c>
      <c r="D7739">
        <v>2.5639348030090301</v>
      </c>
      <c r="E7739">
        <v>31.388685732709</v>
      </c>
      <c r="F7739">
        <v>244.67962714270899</v>
      </c>
      <c r="G7739">
        <v>152.76172499999601</v>
      </c>
    </row>
    <row r="7740" spans="1:7" x14ac:dyDescent="0.25">
      <c r="A7740">
        <v>77.479999999999507</v>
      </c>
      <c r="B7740">
        <v>2.5642783641815101</v>
      </c>
      <c r="C7740">
        <v>13.678637504577599</v>
      </c>
      <c r="D7740">
        <v>2.5642783641815101</v>
      </c>
      <c r="E7740">
        <v>31.389029293881499</v>
      </c>
      <c r="F7740">
        <v>244.679970703881</v>
      </c>
      <c r="G7740">
        <v>152.77172499999801</v>
      </c>
    </row>
    <row r="7741" spans="1:7" x14ac:dyDescent="0.25">
      <c r="A7741">
        <v>77.489999999997906</v>
      </c>
      <c r="B7741">
        <v>2.5646197795867902</v>
      </c>
      <c r="C7741">
        <v>13.6780471801757</v>
      </c>
      <c r="D7741">
        <v>2.5646197795867902</v>
      </c>
      <c r="E7741">
        <v>31.389370709286801</v>
      </c>
      <c r="F7741">
        <v>244.68031211928599</v>
      </c>
      <c r="G7741">
        <v>152.78172499999701</v>
      </c>
    </row>
    <row r="7742" spans="1:7" x14ac:dyDescent="0.25">
      <c r="A7742">
        <v>77.5</v>
      </c>
      <c r="B7742">
        <v>2.56494736671447</v>
      </c>
      <c r="C7742">
        <v>13.677573204040501</v>
      </c>
      <c r="D7742">
        <v>2.56494736671447</v>
      </c>
      <c r="E7742">
        <v>31.389698296414501</v>
      </c>
      <c r="F7742">
        <v>244.68063970641401</v>
      </c>
      <c r="G7742">
        <v>152.79172499999899</v>
      </c>
    </row>
    <row r="7743" spans="1:7" x14ac:dyDescent="0.25">
      <c r="A7743">
        <v>77.5099999999983</v>
      </c>
      <c r="B7743">
        <v>2.5652494430541899</v>
      </c>
      <c r="C7743">
        <v>13.6766767501831</v>
      </c>
      <c r="D7743">
        <v>2.5652494430541899</v>
      </c>
      <c r="E7743">
        <v>31.390000372754201</v>
      </c>
      <c r="F7743">
        <v>244.68094178275399</v>
      </c>
      <c r="G7743">
        <v>152.80172499999699</v>
      </c>
    </row>
    <row r="7744" spans="1:7" x14ac:dyDescent="0.25">
      <c r="A7744">
        <v>77.520000000000394</v>
      </c>
      <c r="B7744">
        <v>2.5655860900878902</v>
      </c>
      <c r="C7744">
        <v>13.676698684692299</v>
      </c>
      <c r="D7744">
        <v>2.5655860900878902</v>
      </c>
      <c r="E7744">
        <v>31.3903370197879</v>
      </c>
      <c r="F7744">
        <v>244.681278429787</v>
      </c>
      <c r="G7744">
        <v>152.811724999999</v>
      </c>
    </row>
    <row r="7745" spans="1:7" x14ac:dyDescent="0.25">
      <c r="A7745">
        <v>77.529999999998793</v>
      </c>
      <c r="B7745">
        <v>2.5659077167510902</v>
      </c>
      <c r="C7745">
        <v>13.677028656005801</v>
      </c>
      <c r="D7745">
        <v>2.5659077167510902</v>
      </c>
      <c r="E7745">
        <v>31.390658646451101</v>
      </c>
      <c r="F7745">
        <v>244.681600056451</v>
      </c>
      <c r="G7745">
        <v>152.821724999997</v>
      </c>
    </row>
    <row r="7746" spans="1:7" x14ac:dyDescent="0.25">
      <c r="A7746">
        <v>77.540000000000802</v>
      </c>
      <c r="B7746">
        <v>2.56622290611267</v>
      </c>
      <c r="C7746">
        <v>13.677758216857899</v>
      </c>
      <c r="D7746">
        <v>2.56622290611267</v>
      </c>
      <c r="E7746">
        <v>31.390973835812702</v>
      </c>
      <c r="F7746">
        <v>244.68191524581201</v>
      </c>
      <c r="G7746">
        <v>152.83172500000001</v>
      </c>
    </row>
    <row r="7747" spans="1:7" x14ac:dyDescent="0.25">
      <c r="A7747">
        <v>77.549999999999201</v>
      </c>
      <c r="B7747">
        <v>2.5665304660797101</v>
      </c>
      <c r="C7747">
        <v>13.6773023605346</v>
      </c>
      <c r="D7747">
        <v>2.5665304660797101</v>
      </c>
      <c r="E7747">
        <v>31.3912813957797</v>
      </c>
      <c r="F7747">
        <v>244.68222280577899</v>
      </c>
      <c r="G7747">
        <v>152.84172499999801</v>
      </c>
    </row>
    <row r="7748" spans="1:7" x14ac:dyDescent="0.25">
      <c r="A7748">
        <v>77.559999999997601</v>
      </c>
      <c r="B7748">
        <v>2.5668756961822501</v>
      </c>
      <c r="C7748">
        <v>13.6773529052734</v>
      </c>
      <c r="D7748">
        <v>2.5668756961822501</v>
      </c>
      <c r="E7748">
        <v>31.391626625882299</v>
      </c>
      <c r="F7748">
        <v>244.68256803588201</v>
      </c>
      <c r="G7748">
        <v>152.85172499999601</v>
      </c>
    </row>
    <row r="7749" spans="1:7" x14ac:dyDescent="0.25">
      <c r="A7749">
        <v>77.569999999999695</v>
      </c>
      <c r="B7749">
        <v>2.5672125816345202</v>
      </c>
      <c r="C7749">
        <v>13.677680015563899</v>
      </c>
      <c r="D7749">
        <v>2.5672125816345202</v>
      </c>
      <c r="E7749">
        <v>31.391963511334499</v>
      </c>
      <c r="F7749">
        <v>244.682904921334</v>
      </c>
      <c r="G7749">
        <v>152.86172499999799</v>
      </c>
    </row>
    <row r="7750" spans="1:7" x14ac:dyDescent="0.25">
      <c r="A7750">
        <v>77.579999999998094</v>
      </c>
      <c r="B7750">
        <v>2.56752586364746</v>
      </c>
      <c r="C7750">
        <v>13.678479194641101</v>
      </c>
      <c r="D7750">
        <v>2.56752586364746</v>
      </c>
      <c r="E7750">
        <v>31.392276793347499</v>
      </c>
      <c r="F7750">
        <v>244.683218203347</v>
      </c>
      <c r="G7750">
        <v>152.87172499999701</v>
      </c>
    </row>
    <row r="7751" spans="1:7" x14ac:dyDescent="0.25">
      <c r="A7751">
        <v>77.590000000000103</v>
      </c>
      <c r="B7751">
        <v>2.5678725242614702</v>
      </c>
      <c r="C7751">
        <v>13.6802196502685</v>
      </c>
      <c r="D7751">
        <v>2.5678725242614702</v>
      </c>
      <c r="E7751">
        <v>31.392623453961502</v>
      </c>
      <c r="F7751">
        <v>244.68356486396101</v>
      </c>
      <c r="G7751">
        <v>152.88172499999899</v>
      </c>
    </row>
    <row r="7752" spans="1:7" x14ac:dyDescent="0.25">
      <c r="A7752">
        <v>77.599999999998502</v>
      </c>
      <c r="B7752">
        <v>2.5682258605957</v>
      </c>
      <c r="C7752">
        <v>13.6812686920166</v>
      </c>
      <c r="D7752">
        <v>2.5682258605957</v>
      </c>
      <c r="E7752">
        <v>31.392976790295702</v>
      </c>
      <c r="F7752">
        <v>244.68391820029501</v>
      </c>
      <c r="G7752">
        <v>152.891724999997</v>
      </c>
    </row>
    <row r="7753" spans="1:7" x14ac:dyDescent="0.25">
      <c r="A7753">
        <v>77.610000000000497</v>
      </c>
      <c r="B7753">
        <v>2.5685534477233798</v>
      </c>
      <c r="C7753">
        <v>13.6831197738647</v>
      </c>
      <c r="D7753">
        <v>2.5685534477233798</v>
      </c>
      <c r="E7753">
        <v>31.393304377423402</v>
      </c>
      <c r="F7753">
        <v>244.68424578742301</v>
      </c>
      <c r="G7753">
        <v>152.901724999999</v>
      </c>
    </row>
    <row r="7754" spans="1:7" x14ac:dyDescent="0.25">
      <c r="A7754">
        <v>77.619999999998896</v>
      </c>
      <c r="B7754">
        <v>2.5688731670379599</v>
      </c>
      <c r="C7754">
        <v>13.683325767516999</v>
      </c>
      <c r="D7754">
        <v>2.5688731670379599</v>
      </c>
      <c r="E7754">
        <v>31.393624096738002</v>
      </c>
      <c r="F7754">
        <v>244.68456550673801</v>
      </c>
      <c r="G7754">
        <v>152.911724999998</v>
      </c>
    </row>
    <row r="7755" spans="1:7" x14ac:dyDescent="0.25">
      <c r="A7755">
        <v>77.630000000001004</v>
      </c>
      <c r="B7755">
        <v>2.5692284107208199</v>
      </c>
      <c r="C7755">
        <v>13.681851387023899</v>
      </c>
      <c r="D7755">
        <v>2.5692284107208199</v>
      </c>
      <c r="E7755">
        <v>31.393979340420799</v>
      </c>
      <c r="F7755">
        <v>244.68492075041999</v>
      </c>
      <c r="G7755">
        <v>152.92172500000001</v>
      </c>
    </row>
    <row r="7756" spans="1:7" x14ac:dyDescent="0.25">
      <c r="A7756">
        <v>77.639999999999404</v>
      </c>
      <c r="B7756">
        <v>2.5695803165435702</v>
      </c>
      <c r="C7756">
        <v>13.6823635101318</v>
      </c>
      <c r="D7756">
        <v>2.5695803165435702</v>
      </c>
      <c r="E7756">
        <v>31.394331246243599</v>
      </c>
      <c r="F7756">
        <v>244.685272656243</v>
      </c>
      <c r="G7756">
        <v>152.93172499999801</v>
      </c>
    </row>
    <row r="7757" spans="1:7" x14ac:dyDescent="0.25">
      <c r="A7757">
        <v>77.649999999997803</v>
      </c>
      <c r="B7757">
        <v>2.5699367523193302</v>
      </c>
      <c r="C7757">
        <v>13.684430122375399</v>
      </c>
      <c r="D7757">
        <v>2.5699367523193302</v>
      </c>
      <c r="E7757">
        <v>31.394687682019299</v>
      </c>
      <c r="F7757">
        <v>244.68562909201901</v>
      </c>
      <c r="G7757">
        <v>152.94172499999601</v>
      </c>
    </row>
    <row r="7758" spans="1:7" x14ac:dyDescent="0.25">
      <c r="A7758">
        <v>77.659999999999798</v>
      </c>
      <c r="B7758">
        <v>2.5702793598175</v>
      </c>
      <c r="C7758">
        <v>13.685585021972599</v>
      </c>
      <c r="D7758">
        <v>2.5702793598175</v>
      </c>
      <c r="E7758">
        <v>31.3950302895175</v>
      </c>
      <c r="F7758">
        <v>244.68597169951701</v>
      </c>
      <c r="G7758">
        <v>152.95172499999799</v>
      </c>
    </row>
    <row r="7759" spans="1:7" x14ac:dyDescent="0.25">
      <c r="A7759">
        <v>77.669999999998197</v>
      </c>
      <c r="B7759">
        <v>2.57059574127197</v>
      </c>
      <c r="C7759">
        <v>13.685128211975</v>
      </c>
      <c r="D7759">
        <v>2.57059574127197</v>
      </c>
      <c r="E7759">
        <v>31.395346670972</v>
      </c>
      <c r="F7759">
        <v>244.68628808097199</v>
      </c>
      <c r="G7759">
        <v>152.96172499999699</v>
      </c>
    </row>
    <row r="7760" spans="1:7" x14ac:dyDescent="0.25">
      <c r="A7760">
        <v>77.680000000000206</v>
      </c>
      <c r="B7760">
        <v>2.57092928886413</v>
      </c>
      <c r="C7760">
        <v>13.6853876113891</v>
      </c>
      <c r="D7760">
        <v>2.57092928886413</v>
      </c>
      <c r="E7760">
        <v>31.395680218564099</v>
      </c>
      <c r="F7760">
        <v>244.68662162856401</v>
      </c>
      <c r="G7760">
        <v>152.971724999999</v>
      </c>
    </row>
    <row r="7761" spans="1:7" x14ac:dyDescent="0.25">
      <c r="A7761">
        <v>77.689999999998605</v>
      </c>
      <c r="B7761">
        <v>2.57128453254699</v>
      </c>
      <c r="C7761">
        <v>13.6850366592407</v>
      </c>
      <c r="D7761">
        <v>2.57128453254699</v>
      </c>
      <c r="E7761">
        <v>31.396035462246999</v>
      </c>
      <c r="F7761">
        <v>244.68697687224699</v>
      </c>
      <c r="G7761">
        <v>152.981724999997</v>
      </c>
    </row>
    <row r="7762" spans="1:7" x14ac:dyDescent="0.25">
      <c r="A7762">
        <v>77.700000000000699</v>
      </c>
      <c r="B7762">
        <v>2.5716416835784899</v>
      </c>
      <c r="C7762">
        <v>13.684561729431101</v>
      </c>
      <c r="D7762">
        <v>2.5716416835784899</v>
      </c>
      <c r="E7762">
        <v>31.396392613278501</v>
      </c>
      <c r="F7762">
        <v>244.687334023278</v>
      </c>
      <c r="G7762">
        <v>152.99172499999901</v>
      </c>
    </row>
    <row r="7763" spans="1:7" x14ac:dyDescent="0.25">
      <c r="A7763">
        <v>77.709999999999098</v>
      </c>
      <c r="B7763">
        <v>2.57200002670288</v>
      </c>
      <c r="C7763">
        <v>13.6836376190185</v>
      </c>
      <c r="D7763">
        <v>2.57200002670288</v>
      </c>
      <c r="E7763">
        <v>31.396750956402901</v>
      </c>
      <c r="F7763">
        <v>244.68769236640199</v>
      </c>
      <c r="G7763">
        <v>153.001724999998</v>
      </c>
    </row>
    <row r="7764" spans="1:7" x14ac:dyDescent="0.25">
      <c r="A7764">
        <v>77.719999999997498</v>
      </c>
      <c r="B7764">
        <v>2.5723681449890101</v>
      </c>
      <c r="C7764">
        <v>13.6826257705688</v>
      </c>
      <c r="D7764">
        <v>2.5723681449890101</v>
      </c>
      <c r="E7764">
        <v>31.397119074689002</v>
      </c>
      <c r="F7764">
        <v>244.688060484689</v>
      </c>
      <c r="G7764">
        <v>153.01172499999601</v>
      </c>
    </row>
    <row r="7765" spans="1:7" x14ac:dyDescent="0.25">
      <c r="A7765">
        <v>77.729999999999507</v>
      </c>
      <c r="B7765">
        <v>2.5727224349975502</v>
      </c>
      <c r="C7765">
        <v>13.683269500732401</v>
      </c>
      <c r="D7765">
        <v>2.5727224349975502</v>
      </c>
      <c r="E7765">
        <v>31.3974733646976</v>
      </c>
      <c r="F7765">
        <v>244.68841477469701</v>
      </c>
      <c r="G7765">
        <v>153.02172499999801</v>
      </c>
    </row>
    <row r="7766" spans="1:7" x14ac:dyDescent="0.25">
      <c r="A7766">
        <v>77.739999999997906</v>
      </c>
      <c r="B7766">
        <v>2.5730891227722101</v>
      </c>
      <c r="C7766">
        <v>13.684988021850501</v>
      </c>
      <c r="D7766">
        <v>2.5730891227722101</v>
      </c>
      <c r="E7766">
        <v>31.397840052472201</v>
      </c>
      <c r="F7766">
        <v>244.68878146247201</v>
      </c>
      <c r="G7766">
        <v>153.03172499999701</v>
      </c>
    </row>
    <row r="7767" spans="1:7" x14ac:dyDescent="0.25">
      <c r="A7767">
        <v>77.75</v>
      </c>
      <c r="B7767">
        <v>2.5734844207763601</v>
      </c>
      <c r="C7767">
        <v>13.6853923797607</v>
      </c>
      <c r="D7767">
        <v>2.5734844207763601</v>
      </c>
      <c r="E7767">
        <v>31.398235350476401</v>
      </c>
      <c r="F7767">
        <v>244.68917676047599</v>
      </c>
      <c r="G7767">
        <v>153.04172499999899</v>
      </c>
    </row>
    <row r="7768" spans="1:7" x14ac:dyDescent="0.25">
      <c r="A7768">
        <v>77.7599999999983</v>
      </c>
      <c r="B7768">
        <v>2.57384800910949</v>
      </c>
      <c r="C7768">
        <v>13.6855268478393</v>
      </c>
      <c r="D7768">
        <v>2.57384800910949</v>
      </c>
      <c r="E7768">
        <v>31.398598938809499</v>
      </c>
      <c r="F7768">
        <v>244.689540348809</v>
      </c>
      <c r="G7768">
        <v>153.05172499999699</v>
      </c>
    </row>
    <row r="7769" spans="1:7" x14ac:dyDescent="0.25">
      <c r="A7769">
        <v>77.770000000000394</v>
      </c>
      <c r="B7769">
        <v>2.5741906166076598</v>
      </c>
      <c r="C7769">
        <v>13.6861772537231</v>
      </c>
      <c r="D7769">
        <v>2.5741906166076598</v>
      </c>
      <c r="E7769">
        <v>31.3989415463077</v>
      </c>
      <c r="F7769">
        <v>244.689882956307</v>
      </c>
      <c r="G7769">
        <v>153.061724999999</v>
      </c>
    </row>
    <row r="7770" spans="1:7" x14ac:dyDescent="0.25">
      <c r="A7770">
        <v>77.779999999998793</v>
      </c>
      <c r="B7770">
        <v>2.57455205917358</v>
      </c>
      <c r="C7770">
        <v>13.6864786148071</v>
      </c>
      <c r="D7770">
        <v>2.57455205917358</v>
      </c>
      <c r="E7770">
        <v>31.3993029888736</v>
      </c>
      <c r="F7770">
        <v>244.69024439887301</v>
      </c>
      <c r="G7770">
        <v>153.071724999997</v>
      </c>
    </row>
    <row r="7771" spans="1:7" x14ac:dyDescent="0.25">
      <c r="A7771">
        <v>77.790000000000802</v>
      </c>
      <c r="B7771">
        <v>2.5749430656433101</v>
      </c>
      <c r="C7771">
        <v>13.688330650329499</v>
      </c>
      <c r="D7771">
        <v>2.5749430656433101</v>
      </c>
      <c r="E7771">
        <v>31.399693995343299</v>
      </c>
      <c r="F7771">
        <v>244.69063540534299</v>
      </c>
      <c r="G7771">
        <v>153.08172500000001</v>
      </c>
    </row>
    <row r="7772" spans="1:7" x14ac:dyDescent="0.25">
      <c r="A7772">
        <v>77.799999999999201</v>
      </c>
      <c r="B7772">
        <v>2.5753479003906201</v>
      </c>
      <c r="C7772">
        <v>13.690788269042899</v>
      </c>
      <c r="D7772">
        <v>2.5753479003906201</v>
      </c>
      <c r="E7772">
        <v>31.400098830090599</v>
      </c>
      <c r="F7772">
        <v>244.69104024008999</v>
      </c>
      <c r="G7772">
        <v>153.09172499999801</v>
      </c>
    </row>
    <row r="7773" spans="1:7" x14ac:dyDescent="0.25">
      <c r="A7773">
        <v>77.809999999997601</v>
      </c>
      <c r="B7773">
        <v>2.5757236480712802</v>
      </c>
      <c r="C7773">
        <v>13.6915130615234</v>
      </c>
      <c r="D7773">
        <v>2.5757236480712802</v>
      </c>
      <c r="E7773">
        <v>31.400474577771298</v>
      </c>
      <c r="F7773">
        <v>244.69141598777099</v>
      </c>
      <c r="G7773">
        <v>153.10172499999601</v>
      </c>
    </row>
    <row r="7774" spans="1:7" x14ac:dyDescent="0.25">
      <c r="A7774">
        <v>77.819999999999695</v>
      </c>
      <c r="B7774">
        <v>2.5761005878448402</v>
      </c>
      <c r="C7774">
        <v>13.691650390625</v>
      </c>
      <c r="D7774">
        <v>2.5761005878448402</v>
      </c>
      <c r="E7774">
        <v>31.400851517544901</v>
      </c>
      <c r="F7774">
        <v>244.69179292754399</v>
      </c>
      <c r="G7774">
        <v>153.11172499999799</v>
      </c>
    </row>
    <row r="7775" spans="1:7" x14ac:dyDescent="0.25">
      <c r="A7775">
        <v>77.829999999998094</v>
      </c>
      <c r="B7775">
        <v>2.5764780044555602</v>
      </c>
      <c r="C7775">
        <v>13.691544532775801</v>
      </c>
      <c r="D7775">
        <v>2.5764780044555602</v>
      </c>
      <c r="E7775">
        <v>31.401228934155601</v>
      </c>
      <c r="F7775">
        <v>244.69217034415499</v>
      </c>
      <c r="G7775">
        <v>153.12172499999701</v>
      </c>
    </row>
    <row r="7776" spans="1:7" x14ac:dyDescent="0.25">
      <c r="A7776">
        <v>77.840000000000103</v>
      </c>
      <c r="B7776">
        <v>2.5768451690673801</v>
      </c>
      <c r="C7776">
        <v>13.6908102035522</v>
      </c>
      <c r="D7776">
        <v>2.5768451690673801</v>
      </c>
      <c r="E7776">
        <v>31.401596098767399</v>
      </c>
      <c r="F7776">
        <v>244.692537508767</v>
      </c>
      <c r="G7776">
        <v>153.13172499999899</v>
      </c>
    </row>
    <row r="7777" spans="1:7" x14ac:dyDescent="0.25">
      <c r="A7777">
        <v>77.849999999998502</v>
      </c>
      <c r="B7777">
        <v>2.5772337913513099</v>
      </c>
      <c r="C7777">
        <v>13.690649032592701</v>
      </c>
      <c r="D7777">
        <v>2.5772337913513099</v>
      </c>
      <c r="E7777">
        <v>31.401984721051299</v>
      </c>
      <c r="F7777">
        <v>244.692926131051</v>
      </c>
      <c r="G7777">
        <v>153.141724999997</v>
      </c>
    </row>
    <row r="7778" spans="1:7" x14ac:dyDescent="0.25">
      <c r="A7778">
        <v>77.860000000000497</v>
      </c>
      <c r="B7778">
        <v>2.5775983333587602</v>
      </c>
      <c r="C7778">
        <v>13.6902713775634</v>
      </c>
      <c r="D7778">
        <v>2.5775983333587602</v>
      </c>
      <c r="E7778">
        <v>31.402349263058799</v>
      </c>
      <c r="F7778">
        <v>244.69329067305799</v>
      </c>
      <c r="G7778">
        <v>153.151724999999</v>
      </c>
    </row>
    <row r="7779" spans="1:7" x14ac:dyDescent="0.25">
      <c r="A7779">
        <v>77.869999999998896</v>
      </c>
      <c r="B7779">
        <v>2.5779559612274099</v>
      </c>
      <c r="C7779">
        <v>13.6895732879638</v>
      </c>
      <c r="D7779">
        <v>2.5779559612274099</v>
      </c>
      <c r="E7779">
        <v>31.402706890927401</v>
      </c>
      <c r="F7779">
        <v>244.69364830092701</v>
      </c>
      <c r="G7779">
        <v>153.161724999998</v>
      </c>
    </row>
    <row r="7780" spans="1:7" x14ac:dyDescent="0.25">
      <c r="A7780">
        <v>77.880000000001004</v>
      </c>
      <c r="B7780">
        <v>2.5783164501190101</v>
      </c>
      <c r="C7780">
        <v>13.6888055801391</v>
      </c>
      <c r="D7780">
        <v>2.5783164501190101</v>
      </c>
      <c r="E7780">
        <v>31.403067379818999</v>
      </c>
      <c r="F7780">
        <v>244.69400878981901</v>
      </c>
      <c r="G7780">
        <v>153.17172500000001</v>
      </c>
    </row>
    <row r="7781" spans="1:7" x14ac:dyDescent="0.25">
      <c r="A7781">
        <v>77.889999999999404</v>
      </c>
      <c r="B7781">
        <v>2.5786714553832999</v>
      </c>
      <c r="C7781">
        <v>13.688376426696699</v>
      </c>
      <c r="D7781">
        <v>2.5786714553832999</v>
      </c>
      <c r="E7781">
        <v>31.403422385083299</v>
      </c>
      <c r="F7781">
        <v>244.69436379508301</v>
      </c>
      <c r="G7781">
        <v>153.18172499999801</v>
      </c>
    </row>
    <row r="7782" spans="1:7" x14ac:dyDescent="0.25">
      <c r="A7782">
        <v>77.899999999997803</v>
      </c>
      <c r="B7782">
        <v>2.5790305137634202</v>
      </c>
      <c r="C7782">
        <v>13.687762260436999</v>
      </c>
      <c r="D7782">
        <v>2.5790305137634202</v>
      </c>
      <c r="E7782">
        <v>31.403781443463402</v>
      </c>
      <c r="F7782">
        <v>244.69472285346299</v>
      </c>
      <c r="G7782">
        <v>153.19172499999601</v>
      </c>
    </row>
    <row r="7783" spans="1:7" x14ac:dyDescent="0.25">
      <c r="A7783">
        <v>77.909999999999798</v>
      </c>
      <c r="B7783">
        <v>2.5793788433074898</v>
      </c>
      <c r="C7783">
        <v>13.685828208923301</v>
      </c>
      <c r="D7783">
        <v>2.5793788433074898</v>
      </c>
      <c r="E7783">
        <v>31.404129773007501</v>
      </c>
      <c r="F7783">
        <v>244.695071183007</v>
      </c>
      <c r="G7783">
        <v>153.20172499999799</v>
      </c>
    </row>
    <row r="7784" spans="1:7" x14ac:dyDescent="0.25">
      <c r="A7784">
        <v>77.919999999998197</v>
      </c>
      <c r="B7784">
        <v>2.57971858978271</v>
      </c>
      <c r="C7784">
        <v>13.685110092163001</v>
      </c>
      <c r="D7784">
        <v>2.57971858978271</v>
      </c>
      <c r="E7784">
        <v>31.404469519482699</v>
      </c>
      <c r="F7784">
        <v>244.69541092948199</v>
      </c>
      <c r="G7784">
        <v>153.21172499999699</v>
      </c>
    </row>
    <row r="7785" spans="1:7" x14ac:dyDescent="0.25">
      <c r="A7785">
        <v>77.930000000000206</v>
      </c>
      <c r="B7785">
        <v>2.5800647735595699</v>
      </c>
      <c r="C7785">
        <v>13.6850776672363</v>
      </c>
      <c r="D7785">
        <v>2.5800647735595699</v>
      </c>
      <c r="E7785">
        <v>31.404815703259601</v>
      </c>
      <c r="F7785">
        <v>244.69575711325899</v>
      </c>
      <c r="G7785">
        <v>153.221724999999</v>
      </c>
    </row>
    <row r="7786" spans="1:7" x14ac:dyDescent="0.25">
      <c r="A7786">
        <v>77.939999999998605</v>
      </c>
      <c r="B7786">
        <v>2.5804197788238499</v>
      </c>
      <c r="C7786">
        <v>13.6846857070922</v>
      </c>
      <c r="D7786">
        <v>2.5804197788238499</v>
      </c>
      <c r="E7786">
        <v>31.405170708523901</v>
      </c>
      <c r="F7786">
        <v>244.69611211852299</v>
      </c>
      <c r="G7786">
        <v>153.231724999997</v>
      </c>
    </row>
    <row r="7787" spans="1:7" x14ac:dyDescent="0.25">
      <c r="A7787">
        <v>77.950000000000699</v>
      </c>
      <c r="B7787">
        <v>2.5807652473449698</v>
      </c>
      <c r="C7787">
        <v>13.684317588806101</v>
      </c>
      <c r="D7787">
        <v>2.5807652473449698</v>
      </c>
      <c r="E7787">
        <v>31.405516177045001</v>
      </c>
      <c r="F7787">
        <v>244.69645758704499</v>
      </c>
      <c r="G7787">
        <v>153.24172499999901</v>
      </c>
    </row>
    <row r="7788" spans="1:7" x14ac:dyDescent="0.25">
      <c r="A7788">
        <v>77.959999999999098</v>
      </c>
      <c r="B7788">
        <v>2.5810639858245801</v>
      </c>
      <c r="C7788">
        <v>13.6847076416015</v>
      </c>
      <c r="D7788">
        <v>2.5810639858245801</v>
      </c>
      <c r="E7788">
        <v>31.405814915524601</v>
      </c>
      <c r="F7788">
        <v>244.69675632552401</v>
      </c>
      <c r="G7788">
        <v>153.251724999998</v>
      </c>
    </row>
    <row r="7789" spans="1:7" x14ac:dyDescent="0.25">
      <c r="A7789">
        <v>77.969999999997498</v>
      </c>
      <c r="B7789">
        <v>2.5813426971435498</v>
      </c>
      <c r="C7789">
        <v>13.685380935668899</v>
      </c>
      <c r="D7789">
        <v>2.5813426971435498</v>
      </c>
      <c r="E7789">
        <v>31.4060936268436</v>
      </c>
      <c r="F7789">
        <v>244.697035036843</v>
      </c>
      <c r="G7789">
        <v>153.26172499999601</v>
      </c>
    </row>
    <row r="7790" spans="1:7" x14ac:dyDescent="0.25">
      <c r="A7790">
        <v>77.979999999999507</v>
      </c>
      <c r="B7790">
        <v>2.5816555023193302</v>
      </c>
      <c r="C7790">
        <v>13.6850118637084</v>
      </c>
      <c r="D7790">
        <v>2.5816555023193302</v>
      </c>
      <c r="E7790">
        <v>31.406406432019299</v>
      </c>
      <c r="F7790">
        <v>244.69734784201901</v>
      </c>
      <c r="G7790">
        <v>153.27172499999801</v>
      </c>
    </row>
    <row r="7791" spans="1:7" x14ac:dyDescent="0.25">
      <c r="A7791">
        <v>77.989999999997906</v>
      </c>
      <c r="B7791">
        <v>2.5820140838622998</v>
      </c>
      <c r="C7791">
        <v>13.6846008300781</v>
      </c>
      <c r="D7791">
        <v>2.5820140838622998</v>
      </c>
      <c r="E7791">
        <v>31.4067650135623</v>
      </c>
      <c r="F7791">
        <v>244.69770642356201</v>
      </c>
      <c r="G7791">
        <v>153.28172499999701</v>
      </c>
    </row>
    <row r="7792" spans="1:7" x14ac:dyDescent="0.25">
      <c r="A7792">
        <v>78</v>
      </c>
      <c r="B7792">
        <v>2.5823805332183798</v>
      </c>
      <c r="C7792">
        <v>13.683494567871</v>
      </c>
      <c r="D7792">
        <v>2.5823805332183798</v>
      </c>
      <c r="E7792">
        <v>31.4071314629184</v>
      </c>
      <c r="F7792">
        <v>244.698072872918</v>
      </c>
      <c r="G7792">
        <v>153.29172499999899</v>
      </c>
    </row>
    <row r="7793" spans="1:7" x14ac:dyDescent="0.25">
      <c r="A7793">
        <v>78.0099999999983</v>
      </c>
      <c r="B7793">
        <v>2.5827035903930602</v>
      </c>
      <c r="C7793">
        <v>13.6833696365356</v>
      </c>
      <c r="D7793">
        <v>2.5827035903930602</v>
      </c>
      <c r="E7793">
        <v>31.407454520093101</v>
      </c>
      <c r="F7793">
        <v>244.698395930093</v>
      </c>
      <c r="G7793">
        <v>153.30172499999699</v>
      </c>
    </row>
    <row r="7794" spans="1:7" x14ac:dyDescent="0.25">
      <c r="A7794">
        <v>78.020000000000394</v>
      </c>
      <c r="B7794">
        <v>2.5830378532409601</v>
      </c>
      <c r="C7794">
        <v>13.683946609496999</v>
      </c>
      <c r="D7794">
        <v>2.5830378532409601</v>
      </c>
      <c r="E7794">
        <v>31.407788782941001</v>
      </c>
      <c r="F7794">
        <v>244.69873019294101</v>
      </c>
      <c r="G7794">
        <v>153.311724999999</v>
      </c>
    </row>
    <row r="7795" spans="1:7" x14ac:dyDescent="0.25">
      <c r="A7795">
        <v>78.029999999998793</v>
      </c>
      <c r="B7795">
        <v>2.5833773612975999</v>
      </c>
      <c r="C7795">
        <v>13.684877395629799</v>
      </c>
      <c r="D7795">
        <v>2.5833773612975999</v>
      </c>
      <c r="E7795">
        <v>31.408128290997599</v>
      </c>
      <c r="F7795">
        <v>244.699069700997</v>
      </c>
      <c r="G7795">
        <v>153.321724999997</v>
      </c>
    </row>
    <row r="7796" spans="1:7" x14ac:dyDescent="0.25">
      <c r="A7796">
        <v>78.040000000000802</v>
      </c>
      <c r="B7796">
        <v>2.5836868286132799</v>
      </c>
      <c r="C7796">
        <v>13.6860256195068</v>
      </c>
      <c r="D7796">
        <v>2.5836868286132799</v>
      </c>
      <c r="E7796">
        <v>31.408437758313301</v>
      </c>
      <c r="F7796">
        <v>244.69937916831299</v>
      </c>
      <c r="G7796">
        <v>153.33172500000001</v>
      </c>
    </row>
    <row r="7797" spans="1:7" x14ac:dyDescent="0.25">
      <c r="A7797">
        <v>78.049999999999201</v>
      </c>
      <c r="B7797">
        <v>2.5839946269989</v>
      </c>
      <c r="C7797">
        <v>13.6852302551269</v>
      </c>
      <c r="D7797">
        <v>2.5839946269989</v>
      </c>
      <c r="E7797">
        <v>31.4087455566989</v>
      </c>
      <c r="F7797">
        <v>244.69968696669801</v>
      </c>
      <c r="G7797">
        <v>153.34172499999801</v>
      </c>
    </row>
    <row r="7798" spans="1:7" x14ac:dyDescent="0.25">
      <c r="A7798">
        <v>78.059999999997601</v>
      </c>
      <c r="B7798">
        <v>2.5842902660369802</v>
      </c>
      <c r="C7798">
        <v>13.6832723617553</v>
      </c>
      <c r="D7798">
        <v>2.5842902660369802</v>
      </c>
      <c r="E7798">
        <v>31.409041195737</v>
      </c>
      <c r="F7798">
        <v>244.69998260573701</v>
      </c>
      <c r="G7798">
        <v>153.35172499999601</v>
      </c>
    </row>
    <row r="7799" spans="1:7" x14ac:dyDescent="0.25">
      <c r="A7799">
        <v>78.069999999999695</v>
      </c>
      <c r="B7799">
        <v>2.5845990180969198</v>
      </c>
      <c r="C7799">
        <v>13.6812839508056</v>
      </c>
      <c r="D7799">
        <v>2.5845990180969198</v>
      </c>
      <c r="E7799">
        <v>31.409349947796901</v>
      </c>
      <c r="F7799">
        <v>244.700291357796</v>
      </c>
      <c r="G7799">
        <v>153.36172499999799</v>
      </c>
    </row>
    <row r="7800" spans="1:7" x14ac:dyDescent="0.25">
      <c r="A7800">
        <v>78.079999999998094</v>
      </c>
      <c r="B7800">
        <v>2.5849232673645002</v>
      </c>
      <c r="C7800">
        <v>13.680150985717701</v>
      </c>
      <c r="D7800">
        <v>2.5849232673645002</v>
      </c>
      <c r="E7800">
        <v>31.409674197064501</v>
      </c>
      <c r="F7800">
        <v>244.70061560706401</v>
      </c>
      <c r="G7800">
        <v>153.37172499999701</v>
      </c>
    </row>
    <row r="7801" spans="1:7" x14ac:dyDescent="0.25">
      <c r="A7801">
        <v>78.090000000000103</v>
      </c>
      <c r="B7801">
        <v>2.58523964881896</v>
      </c>
      <c r="C7801">
        <v>13.6784057617187</v>
      </c>
      <c r="D7801">
        <v>2.58523964881896</v>
      </c>
      <c r="E7801">
        <v>31.409990578519</v>
      </c>
      <c r="F7801">
        <v>244.70093198851899</v>
      </c>
      <c r="G7801">
        <v>153.38172499999899</v>
      </c>
    </row>
    <row r="7802" spans="1:7" x14ac:dyDescent="0.25">
      <c r="A7802">
        <v>78.099999999998502</v>
      </c>
      <c r="B7802">
        <v>2.5855531692504798</v>
      </c>
      <c r="C7802">
        <v>13.677415847778301</v>
      </c>
      <c r="D7802">
        <v>2.5855531692504798</v>
      </c>
      <c r="E7802">
        <v>31.410304098950501</v>
      </c>
      <c r="F7802">
        <v>244.70124550895</v>
      </c>
      <c r="G7802">
        <v>153.391724999997</v>
      </c>
    </row>
    <row r="7803" spans="1:7" x14ac:dyDescent="0.25">
      <c r="A7803">
        <v>78.110000000000497</v>
      </c>
      <c r="B7803">
        <v>2.5858511924743599</v>
      </c>
      <c r="C7803">
        <v>13.6763000488281</v>
      </c>
      <c r="D7803">
        <v>2.5858511924743599</v>
      </c>
      <c r="E7803">
        <v>31.410602122174399</v>
      </c>
      <c r="F7803">
        <v>244.70154353217401</v>
      </c>
      <c r="G7803">
        <v>153.401724999999</v>
      </c>
    </row>
    <row r="7804" spans="1:7" x14ac:dyDescent="0.25">
      <c r="A7804">
        <v>78.119999999998896</v>
      </c>
      <c r="B7804">
        <v>2.58616042137146</v>
      </c>
      <c r="C7804">
        <v>13.674044609069799</v>
      </c>
      <c r="D7804">
        <v>2.58616042137146</v>
      </c>
      <c r="E7804">
        <v>31.410911351071501</v>
      </c>
      <c r="F7804">
        <v>244.701852761071</v>
      </c>
      <c r="G7804">
        <v>153.411724999998</v>
      </c>
    </row>
    <row r="7805" spans="1:7" x14ac:dyDescent="0.25">
      <c r="A7805">
        <v>78.130000000001004</v>
      </c>
      <c r="B7805">
        <v>2.5864598751068102</v>
      </c>
      <c r="C7805">
        <v>13.671999931335399</v>
      </c>
      <c r="D7805">
        <v>2.5864598751068102</v>
      </c>
      <c r="E7805">
        <v>31.4112108048068</v>
      </c>
      <c r="F7805">
        <v>244.70215221480601</v>
      </c>
      <c r="G7805">
        <v>153.42172500000001</v>
      </c>
    </row>
    <row r="7806" spans="1:7" x14ac:dyDescent="0.25">
      <c r="A7806">
        <v>78.139999999999404</v>
      </c>
      <c r="B7806">
        <v>2.5867526531219398</v>
      </c>
      <c r="C7806">
        <v>13.669140815734799</v>
      </c>
      <c r="D7806">
        <v>2.5867526531219398</v>
      </c>
      <c r="E7806">
        <v>31.411503582822</v>
      </c>
      <c r="F7806">
        <v>244.702444992821</v>
      </c>
      <c r="G7806">
        <v>153.43172499999801</v>
      </c>
    </row>
    <row r="7807" spans="1:7" x14ac:dyDescent="0.25">
      <c r="A7807">
        <v>78.149999999997803</v>
      </c>
      <c r="B7807">
        <v>2.5870342254638601</v>
      </c>
      <c r="C7807">
        <v>13.6666555404663</v>
      </c>
      <c r="D7807">
        <v>2.5870342254638601</v>
      </c>
      <c r="E7807">
        <v>31.411785155163901</v>
      </c>
      <c r="F7807">
        <v>244.702726565163</v>
      </c>
      <c r="G7807">
        <v>153.44172499999601</v>
      </c>
    </row>
    <row r="7808" spans="1:7" x14ac:dyDescent="0.25">
      <c r="A7808">
        <v>78.159999999999798</v>
      </c>
      <c r="B7808">
        <v>2.58732914924621</v>
      </c>
      <c r="C7808">
        <v>13.6649456024169</v>
      </c>
      <c r="D7808">
        <v>2.58732914924621</v>
      </c>
      <c r="E7808">
        <v>31.4120800789462</v>
      </c>
      <c r="F7808">
        <v>244.70302148894601</v>
      </c>
      <c r="G7808">
        <v>153.45172499999799</v>
      </c>
    </row>
    <row r="7809" spans="1:7" x14ac:dyDescent="0.25">
      <c r="A7809">
        <v>78.169999999998197</v>
      </c>
      <c r="B7809">
        <v>2.5876219272613499</v>
      </c>
      <c r="C7809">
        <v>13.664064407348601</v>
      </c>
      <c r="D7809">
        <v>2.5876219272613499</v>
      </c>
      <c r="E7809">
        <v>31.412372856961401</v>
      </c>
      <c r="F7809">
        <v>244.703314266961</v>
      </c>
      <c r="G7809">
        <v>153.46172499999699</v>
      </c>
    </row>
    <row r="7810" spans="1:7" x14ac:dyDescent="0.25">
      <c r="A7810">
        <v>78.180000000000206</v>
      </c>
      <c r="B7810">
        <v>2.5878949165344198</v>
      </c>
      <c r="C7810">
        <v>13.665994644165</v>
      </c>
      <c r="D7810">
        <v>2.5878949165344198</v>
      </c>
      <c r="E7810">
        <v>31.412645846234401</v>
      </c>
      <c r="F7810">
        <v>244.70358725623399</v>
      </c>
      <c r="G7810">
        <v>153.471724999999</v>
      </c>
    </row>
    <row r="7811" spans="1:7" x14ac:dyDescent="0.25">
      <c r="A7811">
        <v>78.189999999998605</v>
      </c>
      <c r="B7811">
        <v>2.5882368087768501</v>
      </c>
      <c r="C7811">
        <v>13.666943550109799</v>
      </c>
      <c r="D7811">
        <v>2.5882368087768501</v>
      </c>
      <c r="E7811">
        <v>31.4129877384769</v>
      </c>
      <c r="F7811">
        <v>244.70392914847599</v>
      </c>
      <c r="G7811">
        <v>153.481724999997</v>
      </c>
    </row>
    <row r="7812" spans="1:7" x14ac:dyDescent="0.25">
      <c r="A7812">
        <v>78.200000000000699</v>
      </c>
      <c r="B7812">
        <v>2.5885822772979701</v>
      </c>
      <c r="C7812">
        <v>13.666133880615201</v>
      </c>
      <c r="D7812">
        <v>2.5885822772979701</v>
      </c>
      <c r="E7812">
        <v>31.413333206998001</v>
      </c>
      <c r="F7812">
        <v>244.70427461699799</v>
      </c>
      <c r="G7812">
        <v>153.49172499999901</v>
      </c>
    </row>
    <row r="7813" spans="1:7" x14ac:dyDescent="0.25">
      <c r="A7813">
        <v>78.209999999999098</v>
      </c>
      <c r="B7813">
        <v>2.5889122486114502</v>
      </c>
      <c r="C7813">
        <v>13.6655015945434</v>
      </c>
      <c r="D7813">
        <v>2.5889122486114502</v>
      </c>
      <c r="E7813">
        <v>31.413663178311499</v>
      </c>
      <c r="F7813">
        <v>244.70460458831101</v>
      </c>
      <c r="G7813">
        <v>153.501724999998</v>
      </c>
    </row>
    <row r="7814" spans="1:7" x14ac:dyDescent="0.25">
      <c r="A7814">
        <v>78.219999999997498</v>
      </c>
      <c r="B7814">
        <v>2.5892477035522399</v>
      </c>
      <c r="C7814">
        <v>13.6663360595703</v>
      </c>
      <c r="D7814">
        <v>2.5892477035522399</v>
      </c>
      <c r="E7814">
        <v>31.413998633252302</v>
      </c>
      <c r="F7814">
        <v>244.70494004325201</v>
      </c>
      <c r="G7814">
        <v>153.51172499999601</v>
      </c>
    </row>
    <row r="7815" spans="1:7" x14ac:dyDescent="0.25">
      <c r="A7815">
        <v>78.229999999999507</v>
      </c>
      <c r="B7815">
        <v>2.58957648277282</v>
      </c>
      <c r="C7815">
        <v>13.6664562225341</v>
      </c>
      <c r="D7815">
        <v>2.58957648277282</v>
      </c>
      <c r="E7815">
        <v>31.414327412472801</v>
      </c>
      <c r="F7815">
        <v>244.70526882247199</v>
      </c>
      <c r="G7815">
        <v>153.52172499999801</v>
      </c>
    </row>
    <row r="7816" spans="1:7" x14ac:dyDescent="0.25">
      <c r="A7816">
        <v>78.239999999997906</v>
      </c>
      <c r="B7816">
        <v>2.58989977836608</v>
      </c>
      <c r="C7816">
        <v>13.665966987609799</v>
      </c>
      <c r="D7816">
        <v>2.58989977836608</v>
      </c>
      <c r="E7816">
        <v>31.414650708066102</v>
      </c>
      <c r="F7816">
        <v>244.70559211806599</v>
      </c>
      <c r="G7816">
        <v>153.53172499999701</v>
      </c>
    </row>
    <row r="7817" spans="1:7" x14ac:dyDescent="0.25">
      <c r="A7817">
        <v>78.25</v>
      </c>
      <c r="B7817">
        <v>2.5902032852172798</v>
      </c>
      <c r="C7817">
        <v>13.6653594970703</v>
      </c>
      <c r="D7817">
        <v>2.5902032852172798</v>
      </c>
      <c r="E7817">
        <v>31.414954214917302</v>
      </c>
      <c r="F7817">
        <v>244.70589562491699</v>
      </c>
      <c r="G7817">
        <v>153.54172499999899</v>
      </c>
    </row>
    <row r="7818" spans="1:7" x14ac:dyDescent="0.25">
      <c r="A7818">
        <v>78.2599999999983</v>
      </c>
      <c r="B7818">
        <v>2.59049201011657</v>
      </c>
      <c r="C7818">
        <v>13.665519714355399</v>
      </c>
      <c r="D7818">
        <v>2.59049201011657</v>
      </c>
      <c r="E7818">
        <v>31.415242939816601</v>
      </c>
      <c r="F7818">
        <v>244.706184349816</v>
      </c>
      <c r="G7818">
        <v>153.55172499999699</v>
      </c>
    </row>
    <row r="7819" spans="1:7" x14ac:dyDescent="0.25">
      <c r="A7819">
        <v>78.270000000000394</v>
      </c>
      <c r="B7819">
        <v>2.5907721519470202</v>
      </c>
      <c r="C7819">
        <v>13.6661729812622</v>
      </c>
      <c r="D7819">
        <v>2.5907721519470202</v>
      </c>
      <c r="E7819">
        <v>31.415523081646999</v>
      </c>
      <c r="F7819">
        <v>244.70646449164701</v>
      </c>
      <c r="G7819">
        <v>153.561724999999</v>
      </c>
    </row>
    <row r="7820" spans="1:7" x14ac:dyDescent="0.25">
      <c r="A7820">
        <v>78.279999999998793</v>
      </c>
      <c r="B7820">
        <v>2.5911011695861799</v>
      </c>
      <c r="C7820">
        <v>13.664705276489199</v>
      </c>
      <c r="D7820">
        <v>2.5911011695861799</v>
      </c>
      <c r="E7820">
        <v>31.415852099286202</v>
      </c>
      <c r="F7820">
        <v>244.706793509286</v>
      </c>
      <c r="G7820">
        <v>153.571724999997</v>
      </c>
    </row>
    <row r="7821" spans="1:7" x14ac:dyDescent="0.25">
      <c r="A7821">
        <v>78.290000000000802</v>
      </c>
      <c r="B7821">
        <v>2.5914523601531898</v>
      </c>
      <c r="C7821">
        <v>13.662802696228001</v>
      </c>
      <c r="D7821">
        <v>2.5914523601531898</v>
      </c>
      <c r="E7821">
        <v>31.4162032898532</v>
      </c>
      <c r="F7821">
        <v>244.70714469985299</v>
      </c>
      <c r="G7821">
        <v>153.58172500000001</v>
      </c>
    </row>
    <row r="7822" spans="1:7" x14ac:dyDescent="0.25">
      <c r="A7822">
        <v>78.299999999999201</v>
      </c>
      <c r="B7822">
        <v>2.5917713642120299</v>
      </c>
      <c r="C7822">
        <v>13.662532806396401</v>
      </c>
      <c r="D7822">
        <v>2.5917713642120299</v>
      </c>
      <c r="E7822">
        <v>31.416522293911999</v>
      </c>
      <c r="F7822">
        <v>244.707463703912</v>
      </c>
      <c r="G7822">
        <v>153.59172499999801</v>
      </c>
    </row>
    <row r="7823" spans="1:7" x14ac:dyDescent="0.25">
      <c r="A7823">
        <v>78.309999999997601</v>
      </c>
      <c r="B7823">
        <v>2.59208035469055</v>
      </c>
      <c r="C7823">
        <v>13.6614074707031</v>
      </c>
      <c r="D7823">
        <v>2.59208035469055</v>
      </c>
      <c r="E7823">
        <v>31.4168312843906</v>
      </c>
      <c r="F7823">
        <v>244.70777269439</v>
      </c>
      <c r="G7823">
        <v>153.60172499999601</v>
      </c>
    </row>
    <row r="7824" spans="1:7" x14ac:dyDescent="0.25">
      <c r="A7824">
        <v>78.319999999999695</v>
      </c>
      <c r="B7824">
        <v>2.59237480163574</v>
      </c>
      <c r="C7824">
        <v>13.6610507965087</v>
      </c>
      <c r="D7824">
        <v>2.59237480163574</v>
      </c>
      <c r="E7824">
        <v>31.417125731335801</v>
      </c>
      <c r="F7824">
        <v>244.70806714133499</v>
      </c>
      <c r="G7824">
        <v>153.61172499999799</v>
      </c>
    </row>
    <row r="7825" spans="1:7" x14ac:dyDescent="0.25">
      <c r="A7825">
        <v>78.329999999998094</v>
      </c>
      <c r="B7825">
        <v>2.5926849842071502</v>
      </c>
      <c r="C7825">
        <v>13.6596765518188</v>
      </c>
      <c r="D7825">
        <v>2.5926849842071502</v>
      </c>
      <c r="E7825">
        <v>31.417435913907202</v>
      </c>
      <c r="F7825">
        <v>244.708377323907</v>
      </c>
      <c r="G7825">
        <v>153.62172499999701</v>
      </c>
    </row>
    <row r="7826" spans="1:7" x14ac:dyDescent="0.25">
      <c r="A7826">
        <v>78.340000000000103</v>
      </c>
      <c r="B7826">
        <v>2.5930192470550502</v>
      </c>
      <c r="C7826">
        <v>13.659775733947701</v>
      </c>
      <c r="D7826">
        <v>2.5930192470550502</v>
      </c>
      <c r="E7826">
        <v>31.417770176755099</v>
      </c>
      <c r="F7826">
        <v>244.70871158675499</v>
      </c>
      <c r="G7826">
        <v>153.63172499999899</v>
      </c>
    </row>
    <row r="7827" spans="1:7" x14ac:dyDescent="0.25">
      <c r="A7827">
        <v>78.349999999998502</v>
      </c>
      <c r="B7827">
        <v>2.5933444499969398</v>
      </c>
      <c r="C7827">
        <v>13.659775733947701</v>
      </c>
      <c r="D7827">
        <v>2.5933444499969398</v>
      </c>
      <c r="E7827">
        <v>31.418095379697</v>
      </c>
      <c r="F7827">
        <v>244.709036789696</v>
      </c>
      <c r="G7827">
        <v>153.641724999997</v>
      </c>
    </row>
    <row r="7828" spans="1:7" x14ac:dyDescent="0.25">
      <c r="A7828">
        <v>78.360000000000497</v>
      </c>
      <c r="B7828">
        <v>2.5936722755432098</v>
      </c>
      <c r="C7828">
        <v>13.6595602035522</v>
      </c>
      <c r="D7828">
        <v>2.5936722755432098</v>
      </c>
      <c r="E7828">
        <v>31.418423205243201</v>
      </c>
      <c r="F7828">
        <v>244.709364615243</v>
      </c>
      <c r="G7828">
        <v>153.651724999999</v>
      </c>
    </row>
    <row r="7829" spans="1:7" x14ac:dyDescent="0.25">
      <c r="A7829">
        <v>78.369999999998896</v>
      </c>
      <c r="B7829">
        <v>2.59397172927856</v>
      </c>
      <c r="C7829">
        <v>13.658297538757299</v>
      </c>
      <c r="D7829">
        <v>2.59397172927856</v>
      </c>
      <c r="E7829">
        <v>31.418722658978599</v>
      </c>
      <c r="F7829">
        <v>244.70966406897799</v>
      </c>
      <c r="G7829">
        <v>153.661724999998</v>
      </c>
    </row>
    <row r="7830" spans="1:7" x14ac:dyDescent="0.25">
      <c r="A7830">
        <v>78.380000000001004</v>
      </c>
      <c r="B7830">
        <v>2.59430575370788</v>
      </c>
      <c r="C7830">
        <v>13.657212257385201</v>
      </c>
      <c r="D7830">
        <v>2.59430575370788</v>
      </c>
      <c r="E7830">
        <v>31.419056683407899</v>
      </c>
      <c r="F7830">
        <v>244.70999809340699</v>
      </c>
      <c r="G7830">
        <v>153.67172500000001</v>
      </c>
    </row>
    <row r="7831" spans="1:7" x14ac:dyDescent="0.25">
      <c r="A7831">
        <v>78.389999999999404</v>
      </c>
      <c r="B7831">
        <v>2.5946505069732599</v>
      </c>
      <c r="C7831">
        <v>13.656287193298301</v>
      </c>
      <c r="D7831">
        <v>2.5946505069732599</v>
      </c>
      <c r="E7831">
        <v>31.419401436673301</v>
      </c>
      <c r="F7831">
        <v>244.710342846673</v>
      </c>
      <c r="G7831">
        <v>153.68172499999801</v>
      </c>
    </row>
    <row r="7832" spans="1:7" x14ac:dyDescent="0.25">
      <c r="A7832">
        <v>78.399999999997803</v>
      </c>
      <c r="B7832">
        <v>2.59497022628784</v>
      </c>
      <c r="C7832">
        <v>13.654150009155201</v>
      </c>
      <c r="D7832">
        <v>2.59497022628784</v>
      </c>
      <c r="E7832">
        <v>31.419721155987901</v>
      </c>
      <c r="F7832">
        <v>244.71066256598701</v>
      </c>
      <c r="G7832">
        <v>153.69172499999601</v>
      </c>
    </row>
    <row r="7833" spans="1:7" x14ac:dyDescent="0.25">
      <c r="A7833">
        <v>78.409999999999798</v>
      </c>
      <c r="B7833">
        <v>2.5952706336975</v>
      </c>
      <c r="C7833">
        <v>13.6539316177368</v>
      </c>
      <c r="D7833">
        <v>2.5952706336975</v>
      </c>
      <c r="E7833">
        <v>31.420021563397501</v>
      </c>
      <c r="F7833">
        <v>244.71096297339699</v>
      </c>
      <c r="G7833">
        <v>153.70172499999799</v>
      </c>
    </row>
    <row r="7834" spans="1:7" x14ac:dyDescent="0.25">
      <c r="A7834">
        <v>78.419999999998197</v>
      </c>
      <c r="B7834">
        <v>2.59561562538146</v>
      </c>
      <c r="C7834">
        <v>13.651542663574199</v>
      </c>
      <c r="D7834">
        <v>2.59561562538146</v>
      </c>
      <c r="E7834">
        <v>31.4203665550815</v>
      </c>
      <c r="F7834">
        <v>244.71130796508101</v>
      </c>
      <c r="G7834">
        <v>153.71172499999699</v>
      </c>
    </row>
    <row r="7835" spans="1:7" x14ac:dyDescent="0.25">
      <c r="A7835">
        <v>78.430000000000206</v>
      </c>
      <c r="B7835">
        <v>2.5959625244140598</v>
      </c>
      <c r="C7835">
        <v>13.6511631011962</v>
      </c>
      <c r="D7835">
        <v>2.5959625244140598</v>
      </c>
      <c r="E7835">
        <v>31.4207134541141</v>
      </c>
      <c r="F7835">
        <v>244.711654864114</v>
      </c>
      <c r="G7835">
        <v>153.721724999999</v>
      </c>
    </row>
    <row r="7836" spans="1:7" x14ac:dyDescent="0.25">
      <c r="A7836">
        <v>78.439999999998605</v>
      </c>
      <c r="B7836">
        <v>2.59630227088928</v>
      </c>
      <c r="C7836">
        <v>13.650295257568301</v>
      </c>
      <c r="D7836">
        <v>2.59630227088928</v>
      </c>
      <c r="E7836">
        <v>31.421053200589299</v>
      </c>
      <c r="F7836">
        <v>244.71199461058899</v>
      </c>
      <c r="G7836">
        <v>153.731724999997</v>
      </c>
    </row>
    <row r="7837" spans="1:7" x14ac:dyDescent="0.25">
      <c r="A7837">
        <v>78.450000000000699</v>
      </c>
      <c r="B7837">
        <v>2.59661865234375</v>
      </c>
      <c r="C7837">
        <v>13.6498613357543</v>
      </c>
      <c r="D7837">
        <v>2.59661865234375</v>
      </c>
      <c r="E7837">
        <v>31.421369582043798</v>
      </c>
      <c r="F7837">
        <v>244.712310992043</v>
      </c>
      <c r="G7837">
        <v>153.74172499999901</v>
      </c>
    </row>
    <row r="7838" spans="1:7" x14ac:dyDescent="0.25">
      <c r="A7838">
        <v>78.459999999999098</v>
      </c>
      <c r="B7838">
        <v>2.5969219207763601</v>
      </c>
      <c r="C7838">
        <v>13.648984909057599</v>
      </c>
      <c r="D7838">
        <v>2.5969219207763601</v>
      </c>
      <c r="E7838">
        <v>31.421672850476401</v>
      </c>
      <c r="F7838">
        <v>244.71261426047599</v>
      </c>
      <c r="G7838">
        <v>153.751724999998</v>
      </c>
    </row>
    <row r="7839" spans="1:7" x14ac:dyDescent="0.25">
      <c r="A7839">
        <v>78.469999999997498</v>
      </c>
      <c r="B7839">
        <v>2.5972657203674299</v>
      </c>
      <c r="C7839">
        <v>13.648621559143001</v>
      </c>
      <c r="D7839">
        <v>2.5972657203674299</v>
      </c>
      <c r="E7839">
        <v>31.422016650067398</v>
      </c>
      <c r="F7839">
        <v>244.712958060067</v>
      </c>
      <c r="G7839">
        <v>153.76172499999601</v>
      </c>
    </row>
    <row r="7840" spans="1:7" x14ac:dyDescent="0.25">
      <c r="A7840">
        <v>78.479999999999507</v>
      </c>
      <c r="B7840">
        <v>2.5975961685180602</v>
      </c>
      <c r="C7840">
        <v>13.6480369567871</v>
      </c>
      <c r="D7840">
        <v>2.5975961685180602</v>
      </c>
      <c r="E7840">
        <v>31.422347098218101</v>
      </c>
      <c r="F7840">
        <v>244.713288508218</v>
      </c>
      <c r="G7840">
        <v>153.77172499999801</v>
      </c>
    </row>
    <row r="7841" spans="1:7" x14ac:dyDescent="0.25">
      <c r="A7841">
        <v>78.489999999997906</v>
      </c>
      <c r="B7841">
        <v>2.5979034900665199</v>
      </c>
      <c r="C7841">
        <v>13.6476736068725</v>
      </c>
      <c r="D7841">
        <v>2.5979034900665199</v>
      </c>
      <c r="E7841">
        <v>31.422654419766499</v>
      </c>
      <c r="F7841">
        <v>244.71359582976601</v>
      </c>
      <c r="G7841">
        <v>153.78172499999701</v>
      </c>
    </row>
    <row r="7842" spans="1:7" x14ac:dyDescent="0.25">
      <c r="A7842">
        <v>78.5</v>
      </c>
      <c r="B7842">
        <v>2.59824442863464</v>
      </c>
      <c r="C7842">
        <v>13.6484384536743</v>
      </c>
      <c r="D7842">
        <v>2.59824442863464</v>
      </c>
      <c r="E7842">
        <v>31.422995358334699</v>
      </c>
      <c r="F7842">
        <v>244.71393676833401</v>
      </c>
      <c r="G7842">
        <v>153.79172499999899</v>
      </c>
    </row>
    <row r="7843" spans="1:7" x14ac:dyDescent="0.25">
      <c r="A7843">
        <v>78.5099999999983</v>
      </c>
      <c r="B7843">
        <v>2.5985996723175</v>
      </c>
      <c r="C7843">
        <v>13.647829055786101</v>
      </c>
      <c r="D7843">
        <v>2.5985996723175</v>
      </c>
      <c r="E7843">
        <v>31.4233506020175</v>
      </c>
      <c r="F7843">
        <v>244.71429201201701</v>
      </c>
      <c r="G7843">
        <v>153.80172499999699</v>
      </c>
    </row>
    <row r="7844" spans="1:7" x14ac:dyDescent="0.25">
      <c r="A7844">
        <v>78.520000000000394</v>
      </c>
      <c r="B7844">
        <v>2.5989215373992902</v>
      </c>
      <c r="C7844">
        <v>13.6492443084716</v>
      </c>
      <c r="D7844">
        <v>2.5989215373992902</v>
      </c>
      <c r="E7844">
        <v>31.423672467099301</v>
      </c>
      <c r="F7844">
        <v>244.714613877099</v>
      </c>
      <c r="G7844">
        <v>153.811724999999</v>
      </c>
    </row>
    <row r="7845" spans="1:7" x14ac:dyDescent="0.25">
      <c r="A7845">
        <v>78.529999999998793</v>
      </c>
      <c r="B7845">
        <v>2.59921002388</v>
      </c>
      <c r="C7845">
        <v>13.649313926696699</v>
      </c>
      <c r="D7845">
        <v>2.59921002388</v>
      </c>
      <c r="E7845">
        <v>31.42396095358</v>
      </c>
      <c r="F7845">
        <v>244.71490236357999</v>
      </c>
      <c r="G7845">
        <v>153.821724999997</v>
      </c>
    </row>
    <row r="7846" spans="1:7" x14ac:dyDescent="0.25">
      <c r="A7846">
        <v>78.540000000000802</v>
      </c>
      <c r="B7846">
        <v>2.59953689575195</v>
      </c>
      <c r="C7846">
        <v>13.6474657058715</v>
      </c>
      <c r="D7846">
        <v>2.59953689575195</v>
      </c>
      <c r="E7846">
        <v>31.424287825452001</v>
      </c>
      <c r="F7846">
        <v>244.715229235452</v>
      </c>
      <c r="G7846">
        <v>153.83172500000001</v>
      </c>
    </row>
    <row r="7847" spans="1:7" x14ac:dyDescent="0.25">
      <c r="A7847">
        <v>78.549999999999201</v>
      </c>
      <c r="B7847">
        <v>2.5998845100402801</v>
      </c>
      <c r="C7847">
        <v>13.646455764770501</v>
      </c>
      <c r="D7847">
        <v>2.5998845100402801</v>
      </c>
      <c r="E7847">
        <v>31.4246354397403</v>
      </c>
      <c r="F7847">
        <v>244.71557684973999</v>
      </c>
      <c r="G7847">
        <v>153.84172499999801</v>
      </c>
    </row>
    <row r="7848" spans="1:7" x14ac:dyDescent="0.25">
      <c r="A7848">
        <v>78.559999999997601</v>
      </c>
      <c r="B7848">
        <v>2.6002056598663299</v>
      </c>
      <c r="C7848">
        <v>13.6455087661743</v>
      </c>
      <c r="D7848">
        <v>2.6002056598663299</v>
      </c>
      <c r="E7848">
        <v>31.4249565895663</v>
      </c>
      <c r="F7848">
        <v>244.71589799956601</v>
      </c>
      <c r="G7848">
        <v>153.85172499999601</v>
      </c>
    </row>
    <row r="7849" spans="1:7" x14ac:dyDescent="0.25">
      <c r="A7849">
        <v>78.569999999999695</v>
      </c>
      <c r="B7849">
        <v>2.6005251407623202</v>
      </c>
      <c r="C7849">
        <v>13.646144866943301</v>
      </c>
      <c r="D7849">
        <v>2.6005251407623202</v>
      </c>
      <c r="E7849">
        <v>31.425276070462299</v>
      </c>
      <c r="F7849">
        <v>244.71621748046201</v>
      </c>
      <c r="G7849">
        <v>153.86172499999799</v>
      </c>
    </row>
    <row r="7850" spans="1:7" x14ac:dyDescent="0.25">
      <c r="A7850">
        <v>78.579999999998094</v>
      </c>
      <c r="B7850">
        <v>2.6008775234222399</v>
      </c>
      <c r="C7850">
        <v>13.646487236022899</v>
      </c>
      <c r="D7850">
        <v>2.6008775234222399</v>
      </c>
      <c r="E7850">
        <v>31.4256284531223</v>
      </c>
      <c r="F7850">
        <v>244.716569863122</v>
      </c>
      <c r="G7850">
        <v>153.87172499999701</v>
      </c>
    </row>
    <row r="7851" spans="1:7" x14ac:dyDescent="0.25">
      <c r="A7851">
        <v>78.590000000000103</v>
      </c>
      <c r="B7851">
        <v>2.6012144088745099</v>
      </c>
      <c r="C7851">
        <v>13.6463613510131</v>
      </c>
      <c r="D7851">
        <v>2.6012144088745099</v>
      </c>
      <c r="E7851">
        <v>31.4259653385745</v>
      </c>
      <c r="F7851">
        <v>244.71690674857399</v>
      </c>
      <c r="G7851">
        <v>153.88172499999899</v>
      </c>
    </row>
    <row r="7852" spans="1:7" x14ac:dyDescent="0.25">
      <c r="A7852">
        <v>78.599999999998502</v>
      </c>
      <c r="B7852">
        <v>2.6015334129333398</v>
      </c>
      <c r="C7852">
        <v>13.645447731018001</v>
      </c>
      <c r="D7852">
        <v>2.6015334129333398</v>
      </c>
      <c r="E7852">
        <v>31.426284342633402</v>
      </c>
      <c r="F7852">
        <v>244.717225752633</v>
      </c>
      <c r="G7852">
        <v>153.891724999997</v>
      </c>
    </row>
    <row r="7853" spans="1:7" x14ac:dyDescent="0.25">
      <c r="A7853">
        <v>78.610000000000497</v>
      </c>
      <c r="B7853">
        <v>2.60187411308288</v>
      </c>
      <c r="C7853">
        <v>13.644297599792401</v>
      </c>
      <c r="D7853">
        <v>2.60187411308288</v>
      </c>
      <c r="E7853">
        <v>31.426625042782899</v>
      </c>
      <c r="F7853">
        <v>244.71756645278199</v>
      </c>
      <c r="G7853">
        <v>153.901724999999</v>
      </c>
    </row>
    <row r="7854" spans="1:7" x14ac:dyDescent="0.25">
      <c r="A7854">
        <v>78.619999999998896</v>
      </c>
      <c r="B7854">
        <v>2.6022400856018</v>
      </c>
      <c r="C7854">
        <v>13.6412687301635</v>
      </c>
      <c r="D7854">
        <v>2.6022400856018</v>
      </c>
      <c r="E7854">
        <v>31.426991015301802</v>
      </c>
      <c r="F7854">
        <v>244.717932425301</v>
      </c>
      <c r="G7854">
        <v>153.911724999998</v>
      </c>
    </row>
    <row r="7855" spans="1:7" x14ac:dyDescent="0.25">
      <c r="A7855">
        <v>78.630000000001004</v>
      </c>
      <c r="B7855">
        <v>2.60258841514587</v>
      </c>
      <c r="C7855">
        <v>13.640530586242599</v>
      </c>
      <c r="D7855">
        <v>2.60258841514587</v>
      </c>
      <c r="E7855">
        <v>31.427339344845901</v>
      </c>
      <c r="F7855">
        <v>244.71828075484501</v>
      </c>
      <c r="G7855">
        <v>153.92172500000001</v>
      </c>
    </row>
    <row r="7856" spans="1:7" x14ac:dyDescent="0.25">
      <c r="A7856">
        <v>78.639999999999404</v>
      </c>
      <c r="B7856">
        <v>2.6029376983642498</v>
      </c>
      <c r="C7856">
        <v>13.641137123107899</v>
      </c>
      <c r="D7856">
        <v>2.6029376983642498</v>
      </c>
      <c r="E7856">
        <v>31.427688628064299</v>
      </c>
      <c r="F7856">
        <v>244.71863003806399</v>
      </c>
      <c r="G7856">
        <v>153.93172499999801</v>
      </c>
    </row>
    <row r="7857" spans="1:7" x14ac:dyDescent="0.25">
      <c r="A7857">
        <v>78.649999999997803</v>
      </c>
      <c r="B7857">
        <v>2.6032845973968501</v>
      </c>
      <c r="C7857">
        <v>13.640448570251399</v>
      </c>
      <c r="D7857">
        <v>2.6032845973968501</v>
      </c>
      <c r="E7857">
        <v>31.428035527096899</v>
      </c>
      <c r="F7857">
        <v>244.71897693709599</v>
      </c>
      <c r="G7857">
        <v>153.94172499999601</v>
      </c>
    </row>
    <row r="7858" spans="1:7" x14ac:dyDescent="0.25">
      <c r="A7858">
        <v>78.659999999999798</v>
      </c>
      <c r="B7858">
        <v>2.60361456871032</v>
      </c>
      <c r="C7858">
        <v>13.6403465270996</v>
      </c>
      <c r="D7858">
        <v>2.60361456871032</v>
      </c>
      <c r="E7858">
        <v>31.428365498410301</v>
      </c>
      <c r="F7858">
        <v>244.71930690841</v>
      </c>
      <c r="G7858">
        <v>153.95172499999799</v>
      </c>
    </row>
    <row r="7859" spans="1:7" x14ac:dyDescent="0.25">
      <c r="A7859">
        <v>78.669999999998197</v>
      </c>
      <c r="B7859">
        <v>2.6039361953735298</v>
      </c>
      <c r="C7859">
        <v>13.6396369934082</v>
      </c>
      <c r="D7859">
        <v>2.6039361953735298</v>
      </c>
      <c r="E7859">
        <v>31.428687125073498</v>
      </c>
      <c r="F7859">
        <v>244.71962853507301</v>
      </c>
      <c r="G7859">
        <v>153.96172499999699</v>
      </c>
    </row>
    <row r="7860" spans="1:7" x14ac:dyDescent="0.25">
      <c r="A7860">
        <v>78.680000000000206</v>
      </c>
      <c r="B7860">
        <v>2.6043112277984601</v>
      </c>
      <c r="C7860">
        <v>13.6383876800537</v>
      </c>
      <c r="D7860">
        <v>2.6043112277984601</v>
      </c>
      <c r="E7860">
        <v>31.4290621574985</v>
      </c>
      <c r="F7860">
        <v>244.720003567498</v>
      </c>
      <c r="G7860">
        <v>153.971724999999</v>
      </c>
    </row>
    <row r="7861" spans="1:7" x14ac:dyDescent="0.25">
      <c r="A7861">
        <v>78.689999999998605</v>
      </c>
      <c r="B7861">
        <v>2.6046793460845898</v>
      </c>
      <c r="C7861">
        <v>13.637966156005801</v>
      </c>
      <c r="D7861">
        <v>2.6046793460845898</v>
      </c>
      <c r="E7861">
        <v>31.4294302757846</v>
      </c>
      <c r="F7861">
        <v>244.72037168578399</v>
      </c>
      <c r="G7861">
        <v>153.981724999997</v>
      </c>
    </row>
    <row r="7862" spans="1:7" x14ac:dyDescent="0.25">
      <c r="A7862">
        <v>78.700000000000699</v>
      </c>
      <c r="B7862">
        <v>2.6050391197204501</v>
      </c>
      <c r="C7862">
        <v>13.636542320251399</v>
      </c>
      <c r="D7862">
        <v>2.6050391197204501</v>
      </c>
      <c r="E7862">
        <v>31.4297900494205</v>
      </c>
      <c r="F7862">
        <v>244.72073145941999</v>
      </c>
      <c r="G7862">
        <v>153.99172499999901</v>
      </c>
    </row>
    <row r="7863" spans="1:7" x14ac:dyDescent="0.25">
      <c r="A7863">
        <v>78.709999999999098</v>
      </c>
      <c r="B7863">
        <v>2.60540699958801</v>
      </c>
      <c r="C7863">
        <v>13.6363725662231</v>
      </c>
      <c r="D7863">
        <v>2.60540699958801</v>
      </c>
      <c r="E7863">
        <v>31.430157929288001</v>
      </c>
      <c r="F7863">
        <v>244.721099339288</v>
      </c>
      <c r="G7863">
        <v>154.001724999998</v>
      </c>
    </row>
    <row r="7864" spans="1:7" x14ac:dyDescent="0.25">
      <c r="A7864">
        <v>78.719999999997498</v>
      </c>
      <c r="B7864">
        <v>2.6057605743408199</v>
      </c>
      <c r="C7864">
        <v>13.636602401733301</v>
      </c>
      <c r="D7864">
        <v>2.6057605743408199</v>
      </c>
      <c r="E7864">
        <v>31.430511504040801</v>
      </c>
      <c r="F7864">
        <v>244.72145291403999</v>
      </c>
      <c r="G7864">
        <v>154.01172499999601</v>
      </c>
    </row>
    <row r="7865" spans="1:7" x14ac:dyDescent="0.25">
      <c r="A7865">
        <v>78.729999999999507</v>
      </c>
      <c r="B7865">
        <v>2.6061153411865199</v>
      </c>
      <c r="C7865">
        <v>13.635658264160099</v>
      </c>
      <c r="D7865">
        <v>2.6061153411865199</v>
      </c>
      <c r="E7865">
        <v>31.430866270886501</v>
      </c>
      <c r="F7865">
        <v>244.721807680886</v>
      </c>
      <c r="G7865">
        <v>154.02172499999801</v>
      </c>
    </row>
    <row r="7866" spans="1:7" x14ac:dyDescent="0.25">
      <c r="A7866">
        <v>78.739999999997906</v>
      </c>
      <c r="B7866">
        <v>2.6064760684967001</v>
      </c>
      <c r="C7866">
        <v>13.634659767150801</v>
      </c>
      <c r="D7866">
        <v>2.6064760684967001</v>
      </c>
      <c r="E7866">
        <v>31.431226998196699</v>
      </c>
      <c r="F7866">
        <v>244.72216840819601</v>
      </c>
      <c r="G7866">
        <v>154.03172499999701</v>
      </c>
    </row>
    <row r="7867" spans="1:7" x14ac:dyDescent="0.25">
      <c r="A7867">
        <v>78.75</v>
      </c>
      <c r="B7867">
        <v>2.6068184375762899</v>
      </c>
      <c r="C7867">
        <v>13.6345653533935</v>
      </c>
      <c r="D7867">
        <v>2.6068184375762899</v>
      </c>
      <c r="E7867">
        <v>31.4315693672763</v>
      </c>
      <c r="F7867">
        <v>244.722510777276</v>
      </c>
      <c r="G7867">
        <v>154.04172499999899</v>
      </c>
    </row>
    <row r="7868" spans="1:7" x14ac:dyDescent="0.25">
      <c r="A7868">
        <v>78.7599999999983</v>
      </c>
      <c r="B7868">
        <v>2.6071829795837398</v>
      </c>
      <c r="C7868">
        <v>13.633975982666</v>
      </c>
      <c r="D7868">
        <v>2.6071829795837398</v>
      </c>
      <c r="E7868">
        <v>31.4319339092837</v>
      </c>
      <c r="F7868">
        <v>244.72287531928299</v>
      </c>
      <c r="G7868">
        <v>154.05172499999699</v>
      </c>
    </row>
    <row r="7869" spans="1:7" x14ac:dyDescent="0.25">
      <c r="A7869">
        <v>78.770000000000394</v>
      </c>
      <c r="B7869">
        <v>2.6075570583343501</v>
      </c>
      <c r="C7869">
        <v>13.6327590942382</v>
      </c>
      <c r="D7869">
        <v>2.6075570583343501</v>
      </c>
      <c r="E7869">
        <v>31.432307988034399</v>
      </c>
      <c r="F7869">
        <v>244.723249398034</v>
      </c>
      <c r="G7869">
        <v>154.061724999999</v>
      </c>
    </row>
    <row r="7870" spans="1:7" x14ac:dyDescent="0.25">
      <c r="A7870">
        <v>78.779999999998793</v>
      </c>
      <c r="B7870">
        <v>2.6079657077789302</v>
      </c>
      <c r="C7870">
        <v>13.6320247650146</v>
      </c>
      <c r="D7870">
        <v>2.6079657077789302</v>
      </c>
      <c r="E7870">
        <v>31.432716637478901</v>
      </c>
      <c r="F7870">
        <v>244.72365804747801</v>
      </c>
      <c r="G7870">
        <v>154.071724999997</v>
      </c>
    </row>
    <row r="7871" spans="1:7" x14ac:dyDescent="0.25">
      <c r="A7871">
        <v>78.790000000000802</v>
      </c>
      <c r="B7871">
        <v>2.60837626457214</v>
      </c>
      <c r="C7871">
        <v>13.6311893463134</v>
      </c>
      <c r="D7871">
        <v>2.60837626457214</v>
      </c>
      <c r="E7871">
        <v>31.433127194272199</v>
      </c>
      <c r="F7871">
        <v>244.72406860427199</v>
      </c>
      <c r="G7871">
        <v>154.08172500000001</v>
      </c>
    </row>
    <row r="7872" spans="1:7" x14ac:dyDescent="0.25">
      <c r="A7872">
        <v>78.799999999999201</v>
      </c>
      <c r="B7872">
        <v>2.6087784767150799</v>
      </c>
      <c r="C7872">
        <v>13.631431579589799</v>
      </c>
      <c r="D7872">
        <v>2.6087784767150799</v>
      </c>
      <c r="E7872">
        <v>31.433529406415101</v>
      </c>
      <c r="F7872">
        <v>244.72447081641499</v>
      </c>
      <c r="G7872">
        <v>154.09172499999801</v>
      </c>
    </row>
    <row r="7873" spans="1:7" x14ac:dyDescent="0.25">
      <c r="A7873">
        <v>78.809999999997601</v>
      </c>
      <c r="B7873">
        <v>2.6091489791870099</v>
      </c>
      <c r="C7873">
        <v>13.632260322570801</v>
      </c>
      <c r="D7873">
        <v>2.6091489791870099</v>
      </c>
      <c r="E7873">
        <v>31.433899908887</v>
      </c>
      <c r="F7873">
        <v>244.724841318887</v>
      </c>
      <c r="G7873">
        <v>154.10172499999601</v>
      </c>
    </row>
    <row r="7874" spans="1:7" x14ac:dyDescent="0.25">
      <c r="A7874">
        <v>78.819999999999695</v>
      </c>
      <c r="B7874">
        <v>2.6094901561736998</v>
      </c>
      <c r="C7874">
        <v>13.6332483291625</v>
      </c>
      <c r="D7874">
        <v>2.6094901561736998</v>
      </c>
      <c r="E7874">
        <v>31.434241085873701</v>
      </c>
      <c r="F7874">
        <v>244.72518249587301</v>
      </c>
      <c r="G7874">
        <v>154.11172499999799</v>
      </c>
    </row>
    <row r="7875" spans="1:7" x14ac:dyDescent="0.25">
      <c r="A7875">
        <v>78.829999999998094</v>
      </c>
      <c r="B7875">
        <v>2.6098780632018999</v>
      </c>
      <c r="C7875">
        <v>13.633598327636699</v>
      </c>
      <c r="D7875">
        <v>2.6098780632018999</v>
      </c>
      <c r="E7875">
        <v>31.434628992901899</v>
      </c>
      <c r="F7875">
        <v>244.72557040290101</v>
      </c>
      <c r="G7875">
        <v>154.12172499999701</v>
      </c>
    </row>
    <row r="7876" spans="1:7" x14ac:dyDescent="0.25">
      <c r="A7876">
        <v>78.840000000000103</v>
      </c>
      <c r="B7876">
        <v>2.6102623939514098</v>
      </c>
      <c r="C7876">
        <v>13.6339559555053</v>
      </c>
      <c r="D7876">
        <v>2.6102623939514098</v>
      </c>
      <c r="E7876">
        <v>31.4350133236514</v>
      </c>
      <c r="F7876">
        <v>244.72595473365101</v>
      </c>
      <c r="G7876">
        <v>154.13172499999899</v>
      </c>
    </row>
    <row r="7877" spans="1:7" x14ac:dyDescent="0.25">
      <c r="A7877">
        <v>78.849999999998502</v>
      </c>
      <c r="B7877">
        <v>2.61062288284301</v>
      </c>
      <c r="C7877">
        <v>13.632747650146401</v>
      </c>
      <c r="D7877">
        <v>2.61062288284301</v>
      </c>
      <c r="E7877">
        <v>31.435373812542998</v>
      </c>
      <c r="F7877">
        <v>244.72631522254301</v>
      </c>
      <c r="G7877">
        <v>154.141724999997</v>
      </c>
    </row>
    <row r="7878" spans="1:7" x14ac:dyDescent="0.25">
      <c r="A7878">
        <v>78.860000000000497</v>
      </c>
      <c r="B7878">
        <v>2.6109931468963601</v>
      </c>
      <c r="C7878">
        <v>13.6319236755371</v>
      </c>
      <c r="D7878">
        <v>2.6109931468963601</v>
      </c>
      <c r="E7878">
        <v>31.4357440765964</v>
      </c>
      <c r="F7878">
        <v>244.72668548659601</v>
      </c>
      <c r="G7878">
        <v>154.151724999999</v>
      </c>
    </row>
    <row r="7879" spans="1:7" x14ac:dyDescent="0.25">
      <c r="A7879">
        <v>78.869999999998896</v>
      </c>
      <c r="B7879">
        <v>2.6113464832305899</v>
      </c>
      <c r="C7879">
        <v>13.630443572998001</v>
      </c>
      <c r="D7879">
        <v>2.6113464832305899</v>
      </c>
      <c r="E7879">
        <v>31.4360974129306</v>
      </c>
      <c r="F7879">
        <v>244.72703882293001</v>
      </c>
      <c r="G7879">
        <v>154.161724999998</v>
      </c>
    </row>
    <row r="7880" spans="1:7" x14ac:dyDescent="0.25">
      <c r="A7880">
        <v>78.880000000001004</v>
      </c>
      <c r="B7880">
        <v>2.6117029190063401</v>
      </c>
      <c r="C7880">
        <v>13.629741668701101</v>
      </c>
      <c r="D7880">
        <v>2.6117029190063401</v>
      </c>
      <c r="E7880">
        <v>31.4364538487064</v>
      </c>
      <c r="F7880">
        <v>244.727395258706</v>
      </c>
      <c r="G7880">
        <v>154.17172500000001</v>
      </c>
    </row>
    <row r="7881" spans="1:7" x14ac:dyDescent="0.25">
      <c r="A7881">
        <v>78.889999999999404</v>
      </c>
      <c r="B7881">
        <v>2.6120250225067099</v>
      </c>
      <c r="C7881">
        <v>13.6289672851562</v>
      </c>
      <c r="D7881">
        <v>2.6120250225067099</v>
      </c>
      <c r="E7881">
        <v>31.436775952206698</v>
      </c>
      <c r="F7881">
        <v>244.72771736220599</v>
      </c>
      <c r="G7881">
        <v>154.18172499999801</v>
      </c>
    </row>
    <row r="7882" spans="1:7" x14ac:dyDescent="0.25">
      <c r="A7882">
        <v>78.899999999997803</v>
      </c>
      <c r="B7882">
        <v>2.6123642921447701</v>
      </c>
      <c r="C7882">
        <v>13.627444267272899</v>
      </c>
      <c r="D7882">
        <v>2.6123642921447701</v>
      </c>
      <c r="E7882">
        <v>31.437115221844799</v>
      </c>
      <c r="F7882">
        <v>244.728056631844</v>
      </c>
      <c r="G7882">
        <v>154.19172499999601</v>
      </c>
    </row>
    <row r="7883" spans="1:7" x14ac:dyDescent="0.25">
      <c r="A7883">
        <v>78.909999999999798</v>
      </c>
      <c r="B7883">
        <v>2.61271667480468</v>
      </c>
      <c r="C7883">
        <v>13.625230789184499</v>
      </c>
      <c r="D7883">
        <v>2.61271667480468</v>
      </c>
      <c r="E7883">
        <v>31.4374676045047</v>
      </c>
      <c r="F7883">
        <v>244.728409014504</v>
      </c>
      <c r="G7883">
        <v>154.20172499999799</v>
      </c>
    </row>
    <row r="7884" spans="1:7" x14ac:dyDescent="0.25">
      <c r="A7884">
        <v>78.919999999998197</v>
      </c>
      <c r="B7884">
        <v>2.6130344867706201</v>
      </c>
      <c r="C7884">
        <v>13.6230478286743</v>
      </c>
      <c r="D7884">
        <v>2.6130344867706201</v>
      </c>
      <c r="E7884">
        <v>31.4377854164706</v>
      </c>
      <c r="F7884">
        <v>244.72872682646999</v>
      </c>
      <c r="G7884">
        <v>154.21172499999699</v>
      </c>
    </row>
    <row r="7885" spans="1:7" x14ac:dyDescent="0.25">
      <c r="A7885">
        <v>78.930000000000206</v>
      </c>
      <c r="B7885">
        <v>2.6133790016174299</v>
      </c>
      <c r="C7885">
        <v>13.621818542480399</v>
      </c>
      <c r="D7885">
        <v>2.6133790016174299</v>
      </c>
      <c r="E7885">
        <v>31.438129931317398</v>
      </c>
      <c r="F7885">
        <v>244.729071341317</v>
      </c>
      <c r="G7885">
        <v>154.221724999999</v>
      </c>
    </row>
    <row r="7886" spans="1:7" x14ac:dyDescent="0.25">
      <c r="A7886">
        <v>78.939999999998605</v>
      </c>
      <c r="B7886">
        <v>2.6137506961822501</v>
      </c>
      <c r="C7886">
        <v>13.619553565979</v>
      </c>
      <c r="D7886">
        <v>2.6137506961822501</v>
      </c>
      <c r="E7886">
        <v>31.438501625882299</v>
      </c>
      <c r="F7886">
        <v>244.72944303588201</v>
      </c>
      <c r="G7886">
        <v>154.231724999997</v>
      </c>
    </row>
    <row r="7887" spans="1:7" x14ac:dyDescent="0.25">
      <c r="A7887">
        <v>78.950000000000699</v>
      </c>
      <c r="B7887">
        <v>2.6141207218170099</v>
      </c>
      <c r="C7887">
        <v>13.617968559265099</v>
      </c>
      <c r="D7887">
        <v>2.6141207218170099</v>
      </c>
      <c r="E7887">
        <v>31.438871651517001</v>
      </c>
      <c r="F7887">
        <v>244.72981306151701</v>
      </c>
      <c r="G7887">
        <v>154.24172499999901</v>
      </c>
    </row>
    <row r="7888" spans="1:7" x14ac:dyDescent="0.25">
      <c r="A7888">
        <v>78.959999999999098</v>
      </c>
      <c r="B7888">
        <v>2.61447882652282</v>
      </c>
      <c r="C7888">
        <v>13.6164951324462</v>
      </c>
      <c r="D7888">
        <v>2.61447882652282</v>
      </c>
      <c r="E7888">
        <v>31.439229756222801</v>
      </c>
      <c r="F7888">
        <v>244.73017116622199</v>
      </c>
      <c r="G7888">
        <v>154.251724999998</v>
      </c>
    </row>
    <row r="7889" spans="1:7" x14ac:dyDescent="0.25">
      <c r="A7889">
        <v>78.969999999997498</v>
      </c>
      <c r="B7889">
        <v>2.61479520797729</v>
      </c>
      <c r="C7889">
        <v>13.616014480590801</v>
      </c>
      <c r="D7889">
        <v>2.61479520797729</v>
      </c>
      <c r="E7889">
        <v>31.439546137677301</v>
      </c>
      <c r="F7889">
        <v>244.730487547677</v>
      </c>
      <c r="G7889">
        <v>154.26172499999601</v>
      </c>
    </row>
    <row r="7890" spans="1:7" x14ac:dyDescent="0.25">
      <c r="A7890">
        <v>78.979999999999507</v>
      </c>
      <c r="B7890">
        <v>2.6151030063629102</v>
      </c>
      <c r="C7890">
        <v>13.614592552185</v>
      </c>
      <c r="D7890">
        <v>2.6151030063629102</v>
      </c>
      <c r="E7890">
        <v>31.439853936062899</v>
      </c>
      <c r="F7890">
        <v>244.730795346062</v>
      </c>
      <c r="G7890">
        <v>154.27172499999801</v>
      </c>
    </row>
    <row r="7891" spans="1:7" x14ac:dyDescent="0.25">
      <c r="A7891">
        <v>78.989999999997906</v>
      </c>
      <c r="B7891">
        <v>2.6154272556304901</v>
      </c>
      <c r="C7891">
        <v>13.6129560470581</v>
      </c>
      <c r="D7891">
        <v>2.6154272556304901</v>
      </c>
      <c r="E7891">
        <v>31.440178185330499</v>
      </c>
      <c r="F7891">
        <v>244.73111959533</v>
      </c>
      <c r="G7891">
        <v>154.28172499999701</v>
      </c>
    </row>
    <row r="7892" spans="1:7" x14ac:dyDescent="0.25">
      <c r="A7892">
        <v>79</v>
      </c>
      <c r="B7892">
        <v>2.6157343387603702</v>
      </c>
      <c r="C7892">
        <v>13.6118965148925</v>
      </c>
      <c r="D7892">
        <v>2.6157343387603702</v>
      </c>
      <c r="E7892">
        <v>31.440485268460399</v>
      </c>
      <c r="F7892">
        <v>244.73142667846</v>
      </c>
      <c r="G7892">
        <v>154.29172499999899</v>
      </c>
    </row>
    <row r="7893" spans="1:7" x14ac:dyDescent="0.25">
      <c r="A7893">
        <v>79.0099999999983</v>
      </c>
      <c r="B7893">
        <v>2.6160373687744101</v>
      </c>
      <c r="C7893">
        <v>13.6104335784912</v>
      </c>
      <c r="D7893">
        <v>2.6160373687744101</v>
      </c>
      <c r="E7893">
        <v>31.440788298474398</v>
      </c>
      <c r="F7893">
        <v>244.73172970847401</v>
      </c>
      <c r="G7893">
        <v>154.30172499999699</v>
      </c>
    </row>
    <row r="7894" spans="1:7" x14ac:dyDescent="0.25">
      <c r="A7894">
        <v>79.020000000000394</v>
      </c>
      <c r="B7894">
        <v>2.6163523197174001</v>
      </c>
      <c r="C7894">
        <v>13.60862159729</v>
      </c>
      <c r="D7894">
        <v>2.6163523197174001</v>
      </c>
      <c r="E7894">
        <v>31.441103249417399</v>
      </c>
      <c r="F7894">
        <v>244.732044659417</v>
      </c>
      <c r="G7894">
        <v>154.311724999999</v>
      </c>
    </row>
    <row r="7895" spans="1:7" x14ac:dyDescent="0.25">
      <c r="A7895">
        <v>79.029999999998793</v>
      </c>
      <c r="B7895">
        <v>2.6166913509368799</v>
      </c>
      <c r="C7895">
        <v>13.606163024902299</v>
      </c>
      <c r="D7895">
        <v>2.6166913509368799</v>
      </c>
      <c r="E7895">
        <v>31.441442280636899</v>
      </c>
      <c r="F7895">
        <v>244.732383690636</v>
      </c>
      <c r="G7895">
        <v>154.321724999997</v>
      </c>
    </row>
    <row r="7896" spans="1:7" x14ac:dyDescent="0.25">
      <c r="A7896">
        <v>79.040000000000802</v>
      </c>
      <c r="B7896">
        <v>2.6170139312744101</v>
      </c>
      <c r="C7896">
        <v>13.604071617126399</v>
      </c>
      <c r="D7896">
        <v>2.6170139312744101</v>
      </c>
      <c r="E7896">
        <v>31.441764860974398</v>
      </c>
      <c r="F7896">
        <v>244.73270627097401</v>
      </c>
      <c r="G7896">
        <v>154.33172500000001</v>
      </c>
    </row>
    <row r="7897" spans="1:7" x14ac:dyDescent="0.25">
      <c r="A7897">
        <v>79.049999999999201</v>
      </c>
      <c r="B7897">
        <v>2.61729383468627</v>
      </c>
      <c r="C7897">
        <v>13.6016588211059</v>
      </c>
      <c r="D7897">
        <v>2.61729383468627</v>
      </c>
      <c r="E7897">
        <v>31.442044764386299</v>
      </c>
      <c r="F7897">
        <v>244.73298617438601</v>
      </c>
      <c r="G7897">
        <v>154.34172499999801</v>
      </c>
    </row>
    <row r="7898" spans="1:7" x14ac:dyDescent="0.25">
      <c r="A7898">
        <v>79.059999999997601</v>
      </c>
      <c r="B7898">
        <v>2.61760997772216</v>
      </c>
      <c r="C7898">
        <v>13.599408149719199</v>
      </c>
      <c r="D7898">
        <v>2.61760997772216</v>
      </c>
      <c r="E7898">
        <v>31.442360907422199</v>
      </c>
      <c r="F7898">
        <v>244.73330231742199</v>
      </c>
      <c r="G7898">
        <v>154.35172499999601</v>
      </c>
    </row>
    <row r="7899" spans="1:7" x14ac:dyDescent="0.25">
      <c r="A7899">
        <v>79.069999999999695</v>
      </c>
      <c r="B7899">
        <v>2.61791491508483</v>
      </c>
      <c r="C7899">
        <v>13.5982151031494</v>
      </c>
      <c r="D7899">
        <v>2.61791491508483</v>
      </c>
      <c r="E7899">
        <v>31.442665844784798</v>
      </c>
      <c r="F7899">
        <v>244.733607254784</v>
      </c>
      <c r="G7899">
        <v>154.36172499999799</v>
      </c>
    </row>
    <row r="7900" spans="1:7" x14ac:dyDescent="0.25">
      <c r="A7900">
        <v>79.079999999998094</v>
      </c>
      <c r="B7900">
        <v>2.6182115077972399</v>
      </c>
      <c r="C7900">
        <v>13.5962324142456</v>
      </c>
      <c r="D7900">
        <v>2.6182115077972399</v>
      </c>
      <c r="E7900">
        <v>31.4429624374973</v>
      </c>
      <c r="F7900">
        <v>244.733903847497</v>
      </c>
      <c r="G7900">
        <v>154.37172499999701</v>
      </c>
    </row>
    <row r="7901" spans="1:7" x14ac:dyDescent="0.25">
      <c r="A7901">
        <v>79.090000000000103</v>
      </c>
      <c r="B7901">
        <v>2.6185274124145499</v>
      </c>
      <c r="C7901">
        <v>13.592743873596101</v>
      </c>
      <c r="D7901">
        <v>2.6185274124145499</v>
      </c>
      <c r="E7901">
        <v>31.443278342114599</v>
      </c>
      <c r="F7901">
        <v>244.734219752114</v>
      </c>
      <c r="G7901">
        <v>154.38172499999899</v>
      </c>
    </row>
    <row r="7902" spans="1:7" x14ac:dyDescent="0.25">
      <c r="A7902">
        <v>79.099999999998502</v>
      </c>
      <c r="B7902">
        <v>2.6188535690307599</v>
      </c>
      <c r="C7902">
        <v>13.5908050537109</v>
      </c>
      <c r="D7902">
        <v>2.6188535690307599</v>
      </c>
      <c r="E7902">
        <v>31.443604498730799</v>
      </c>
      <c r="F7902">
        <v>244.73454590873001</v>
      </c>
      <c r="G7902">
        <v>154.391724999997</v>
      </c>
    </row>
    <row r="7903" spans="1:7" x14ac:dyDescent="0.25">
      <c r="A7903">
        <v>79.110000000000497</v>
      </c>
      <c r="B7903">
        <v>2.61916804313659</v>
      </c>
      <c r="C7903">
        <v>13.588339805603001</v>
      </c>
      <c r="D7903">
        <v>2.61916804313659</v>
      </c>
      <c r="E7903">
        <v>31.443918972836599</v>
      </c>
      <c r="F7903">
        <v>244.73486038283599</v>
      </c>
      <c r="G7903">
        <v>154.401724999999</v>
      </c>
    </row>
    <row r="7904" spans="1:7" x14ac:dyDescent="0.25">
      <c r="A7904">
        <v>79.119999999998896</v>
      </c>
      <c r="B7904">
        <v>2.6194815635681099</v>
      </c>
      <c r="C7904">
        <v>13.586569786071699</v>
      </c>
      <c r="D7904">
        <v>2.6194815635681099</v>
      </c>
      <c r="E7904">
        <v>31.4442324932681</v>
      </c>
      <c r="F7904">
        <v>244.73517390326799</v>
      </c>
      <c r="G7904">
        <v>154.411724999998</v>
      </c>
    </row>
    <row r="7905" spans="1:7" x14ac:dyDescent="0.25">
      <c r="A7905">
        <v>79.130000000001004</v>
      </c>
      <c r="B7905">
        <v>2.6197867393493599</v>
      </c>
      <c r="C7905">
        <v>13.5834293365478</v>
      </c>
      <c r="D7905">
        <v>2.6197867393493599</v>
      </c>
      <c r="E7905">
        <v>31.444537669049399</v>
      </c>
      <c r="F7905">
        <v>244.73547907904901</v>
      </c>
      <c r="G7905">
        <v>154.42172500000001</v>
      </c>
    </row>
    <row r="7906" spans="1:7" x14ac:dyDescent="0.25">
      <c r="A7906">
        <v>79.139999999999404</v>
      </c>
      <c r="B7906">
        <v>2.6200795173645002</v>
      </c>
      <c r="C7906">
        <v>13.5818748474121</v>
      </c>
      <c r="D7906">
        <v>2.6200795173645002</v>
      </c>
      <c r="E7906">
        <v>31.444830447064501</v>
      </c>
      <c r="F7906">
        <v>244.73577185706401</v>
      </c>
      <c r="G7906">
        <v>154.43172499999801</v>
      </c>
    </row>
    <row r="7907" spans="1:7" x14ac:dyDescent="0.25">
      <c r="A7907">
        <v>79.149999999997803</v>
      </c>
      <c r="B7907">
        <v>2.6203513145446702</v>
      </c>
      <c r="C7907">
        <v>13.5800457000732</v>
      </c>
      <c r="D7907">
        <v>2.6203513145446702</v>
      </c>
      <c r="E7907">
        <v>31.445102244244701</v>
      </c>
      <c r="F7907">
        <v>244.73604365424401</v>
      </c>
      <c r="G7907">
        <v>154.44172499999601</v>
      </c>
    </row>
    <row r="7908" spans="1:7" x14ac:dyDescent="0.25">
      <c r="A7908">
        <v>79.159999999999798</v>
      </c>
      <c r="B7908">
        <v>2.6206378936767498</v>
      </c>
      <c r="C7908">
        <v>13.5774936676025</v>
      </c>
      <c r="D7908">
        <v>2.6206378936767498</v>
      </c>
      <c r="E7908">
        <v>31.445388823376799</v>
      </c>
      <c r="F7908">
        <v>244.73633023337601</v>
      </c>
      <c r="G7908">
        <v>154.45172499999799</v>
      </c>
    </row>
    <row r="7909" spans="1:7" x14ac:dyDescent="0.25">
      <c r="A7909">
        <v>79.169999999998197</v>
      </c>
      <c r="B7909">
        <v>2.6209840774536102</v>
      </c>
      <c r="C7909">
        <v>13.572533607482899</v>
      </c>
      <c r="D7909">
        <v>2.6209840774536102</v>
      </c>
      <c r="E7909">
        <v>31.445735007153601</v>
      </c>
      <c r="F7909">
        <v>244.73667641715301</v>
      </c>
      <c r="G7909">
        <v>154.46172499999699</v>
      </c>
    </row>
    <row r="7910" spans="1:7" x14ac:dyDescent="0.25">
      <c r="A7910">
        <v>79.180000000000206</v>
      </c>
      <c r="B7910">
        <v>2.6213133335113499</v>
      </c>
      <c r="C7910">
        <v>13.5691328048706</v>
      </c>
      <c r="D7910">
        <v>2.6213133335113499</v>
      </c>
      <c r="E7910">
        <v>31.446064263211401</v>
      </c>
      <c r="F7910">
        <v>244.737005673211</v>
      </c>
      <c r="G7910">
        <v>154.471724999999</v>
      </c>
    </row>
    <row r="7911" spans="1:7" x14ac:dyDescent="0.25">
      <c r="A7911">
        <v>79.189999999998605</v>
      </c>
      <c r="B7911">
        <v>2.62161660194396</v>
      </c>
      <c r="C7911">
        <v>13.567364692687899</v>
      </c>
      <c r="D7911">
        <v>2.62161660194396</v>
      </c>
      <c r="E7911">
        <v>31.446367531644</v>
      </c>
      <c r="F7911">
        <v>244.73730894164399</v>
      </c>
      <c r="G7911">
        <v>154.481724999997</v>
      </c>
    </row>
    <row r="7912" spans="1:7" x14ac:dyDescent="0.25">
      <c r="A7912">
        <v>79.200000000000699</v>
      </c>
      <c r="B7912">
        <v>2.6219575405120801</v>
      </c>
      <c r="C7912">
        <v>13.5633525848388</v>
      </c>
      <c r="D7912">
        <v>2.6219575405120801</v>
      </c>
      <c r="E7912">
        <v>31.446708470212101</v>
      </c>
      <c r="F7912">
        <v>244.73764988021199</v>
      </c>
      <c r="G7912">
        <v>154.49172499999901</v>
      </c>
    </row>
    <row r="7913" spans="1:7" x14ac:dyDescent="0.25">
      <c r="A7913">
        <v>79.209999999999098</v>
      </c>
      <c r="B7913">
        <v>2.6222698688507</v>
      </c>
      <c r="C7913">
        <v>13.5611658096313</v>
      </c>
      <c r="D7913">
        <v>2.6222698688507</v>
      </c>
      <c r="E7913">
        <v>31.4470207985507</v>
      </c>
      <c r="F7913">
        <v>244.73796220854999</v>
      </c>
      <c r="G7913">
        <v>154.501724999998</v>
      </c>
    </row>
    <row r="7914" spans="1:7" x14ac:dyDescent="0.25">
      <c r="A7914">
        <v>79.219999999997498</v>
      </c>
      <c r="B7914">
        <v>2.6225814819335902</v>
      </c>
      <c r="C7914">
        <v>13.5583438873291</v>
      </c>
      <c r="D7914">
        <v>2.6225814819335902</v>
      </c>
      <c r="E7914">
        <v>31.447332411633599</v>
      </c>
      <c r="F7914">
        <v>244.73827382163299</v>
      </c>
      <c r="G7914">
        <v>154.51172499999601</v>
      </c>
    </row>
    <row r="7915" spans="1:7" x14ac:dyDescent="0.25">
      <c r="A7915">
        <v>79.229999999999507</v>
      </c>
      <c r="B7915">
        <v>2.6228885650634699</v>
      </c>
      <c r="C7915">
        <v>13.5567359924316</v>
      </c>
      <c r="D7915">
        <v>2.6228885650634699</v>
      </c>
      <c r="E7915">
        <v>31.4476394947635</v>
      </c>
      <c r="F7915">
        <v>244.73858090476301</v>
      </c>
      <c r="G7915">
        <v>154.52172499999801</v>
      </c>
    </row>
    <row r="7916" spans="1:7" x14ac:dyDescent="0.25">
      <c r="A7916">
        <v>79.239999999997906</v>
      </c>
      <c r="B7916">
        <v>2.6231725215911799</v>
      </c>
      <c r="C7916">
        <v>13.552541732788001</v>
      </c>
      <c r="D7916">
        <v>2.6231725215911799</v>
      </c>
      <c r="E7916">
        <v>31.447923451291199</v>
      </c>
      <c r="F7916">
        <v>244.73886486129101</v>
      </c>
      <c r="G7916">
        <v>154.53172499999701</v>
      </c>
    </row>
    <row r="7917" spans="1:7" x14ac:dyDescent="0.25">
      <c r="A7917">
        <v>79.25</v>
      </c>
      <c r="B7917">
        <v>2.6234540939331001</v>
      </c>
      <c r="C7917">
        <v>13.5496311187744</v>
      </c>
      <c r="D7917">
        <v>2.6234540939331001</v>
      </c>
      <c r="E7917">
        <v>31.448205023633101</v>
      </c>
      <c r="F7917">
        <v>244.73914643363301</v>
      </c>
      <c r="G7917">
        <v>154.54172499999899</v>
      </c>
    </row>
    <row r="7918" spans="1:7" x14ac:dyDescent="0.25">
      <c r="A7918">
        <v>79.2599999999983</v>
      </c>
      <c r="B7918">
        <v>2.6238000392913801</v>
      </c>
      <c r="C7918">
        <v>13.5483837127685</v>
      </c>
      <c r="D7918">
        <v>2.6238000392913801</v>
      </c>
      <c r="E7918">
        <v>31.448550968991398</v>
      </c>
      <c r="F7918">
        <v>244.739492378991</v>
      </c>
      <c r="G7918">
        <v>154.55172499999699</v>
      </c>
    </row>
    <row r="7919" spans="1:7" x14ac:dyDescent="0.25">
      <c r="A7919">
        <v>79.270000000000394</v>
      </c>
      <c r="B7919">
        <v>2.6241385936736998</v>
      </c>
      <c r="C7919">
        <v>13.5463409423828</v>
      </c>
      <c r="D7919">
        <v>2.6241385936736998</v>
      </c>
      <c r="E7919">
        <v>31.448889523373701</v>
      </c>
      <c r="F7919">
        <v>244.73983093337301</v>
      </c>
      <c r="G7919">
        <v>154.561724999999</v>
      </c>
    </row>
    <row r="7920" spans="1:7" x14ac:dyDescent="0.25">
      <c r="A7920">
        <v>79.279999999998793</v>
      </c>
      <c r="B7920">
        <v>2.62445640563964</v>
      </c>
      <c r="C7920">
        <v>13.544029235839799</v>
      </c>
      <c r="D7920">
        <v>2.62445640563964</v>
      </c>
      <c r="E7920">
        <v>31.4492073353397</v>
      </c>
      <c r="F7920">
        <v>244.74014874533901</v>
      </c>
      <c r="G7920">
        <v>154.571724999997</v>
      </c>
    </row>
    <row r="7921" spans="1:7" x14ac:dyDescent="0.25">
      <c r="A7921">
        <v>79.290000000000802</v>
      </c>
      <c r="B7921">
        <v>2.6247627735137899</v>
      </c>
      <c r="C7921">
        <v>13.5405569076538</v>
      </c>
      <c r="D7921">
        <v>2.6247627735137899</v>
      </c>
      <c r="E7921">
        <v>31.4495137032138</v>
      </c>
      <c r="F7921">
        <v>244.74045511321299</v>
      </c>
      <c r="G7921">
        <v>154.58172500000001</v>
      </c>
    </row>
    <row r="7922" spans="1:7" x14ac:dyDescent="0.25">
      <c r="A7922">
        <v>79.299999999999201</v>
      </c>
      <c r="B7922">
        <v>2.62504959106445</v>
      </c>
      <c r="C7922">
        <v>13.5379076004028</v>
      </c>
      <c r="D7922">
        <v>2.62504959106445</v>
      </c>
      <c r="E7922">
        <v>31.449800520764501</v>
      </c>
      <c r="F7922">
        <v>244.74074193076399</v>
      </c>
      <c r="G7922">
        <v>154.59172499999801</v>
      </c>
    </row>
    <row r="7923" spans="1:7" x14ac:dyDescent="0.25">
      <c r="A7923">
        <v>79.309999999997601</v>
      </c>
      <c r="B7923">
        <v>2.6253902912139799</v>
      </c>
      <c r="C7923">
        <v>13.535167694091699</v>
      </c>
      <c r="D7923">
        <v>2.6253902912139799</v>
      </c>
      <c r="E7923">
        <v>31.450141220913999</v>
      </c>
      <c r="F7923">
        <v>244.74108263091401</v>
      </c>
      <c r="G7923">
        <v>154.60172499999601</v>
      </c>
    </row>
    <row r="7924" spans="1:7" x14ac:dyDescent="0.25">
      <c r="A7924">
        <v>79.319999999999695</v>
      </c>
      <c r="B7924">
        <v>2.6257250308990399</v>
      </c>
      <c r="C7924">
        <v>13.531949043273899</v>
      </c>
      <c r="D7924">
        <v>2.6257250308990399</v>
      </c>
      <c r="E7924">
        <v>31.4504759605991</v>
      </c>
      <c r="F7924">
        <v>244.74141737059901</v>
      </c>
      <c r="G7924">
        <v>154.61172499999799</v>
      </c>
    </row>
    <row r="7925" spans="1:7" x14ac:dyDescent="0.25">
      <c r="A7925">
        <v>79.329999999998094</v>
      </c>
      <c r="B7925">
        <v>2.6260383129119802</v>
      </c>
      <c r="C7925">
        <v>13.5279130935668</v>
      </c>
      <c r="D7925">
        <v>2.6260383129119802</v>
      </c>
      <c r="E7925">
        <v>31.450789242612</v>
      </c>
      <c r="F7925">
        <v>244.74173065261201</v>
      </c>
      <c r="G7925">
        <v>154.62172499999701</v>
      </c>
    </row>
    <row r="7926" spans="1:7" x14ac:dyDescent="0.25">
      <c r="A7926">
        <v>79.340000000000103</v>
      </c>
      <c r="B7926">
        <v>2.6263568401336599</v>
      </c>
      <c r="C7926">
        <v>13.52375125885</v>
      </c>
      <c r="D7926">
        <v>2.6263568401336599</v>
      </c>
      <c r="E7926">
        <v>31.451107769833701</v>
      </c>
      <c r="F7926">
        <v>244.742049179833</v>
      </c>
      <c r="G7926">
        <v>154.63172499999899</v>
      </c>
    </row>
    <row r="7927" spans="1:7" x14ac:dyDescent="0.25">
      <c r="A7927">
        <v>79.349999999998502</v>
      </c>
      <c r="B7927">
        <v>2.62666487693786</v>
      </c>
      <c r="C7927">
        <v>13.5204057693481</v>
      </c>
      <c r="D7927">
        <v>2.62666487693786</v>
      </c>
      <c r="E7927">
        <v>31.4514158066379</v>
      </c>
      <c r="F7927">
        <v>244.742357216637</v>
      </c>
      <c r="G7927">
        <v>154.641724999997</v>
      </c>
    </row>
    <row r="7928" spans="1:7" x14ac:dyDescent="0.25">
      <c r="A7928">
        <v>79.360000000000497</v>
      </c>
      <c r="B7928">
        <v>2.62699198722839</v>
      </c>
      <c r="C7928">
        <v>13.5160703659057</v>
      </c>
      <c r="D7928">
        <v>2.62699198722839</v>
      </c>
      <c r="E7928">
        <v>31.451742916928399</v>
      </c>
      <c r="F7928">
        <v>244.74268432692801</v>
      </c>
      <c r="G7928">
        <v>154.651724999999</v>
      </c>
    </row>
    <row r="7929" spans="1:7" x14ac:dyDescent="0.25">
      <c r="A7929">
        <v>79.369999999998896</v>
      </c>
      <c r="B7929">
        <v>2.6273274421691801</v>
      </c>
      <c r="C7929">
        <v>13.513053894042899</v>
      </c>
      <c r="D7929">
        <v>2.6273274421691801</v>
      </c>
      <c r="E7929">
        <v>31.452078371869199</v>
      </c>
      <c r="F7929">
        <v>244.74301978186901</v>
      </c>
      <c r="G7929">
        <v>154.661724999998</v>
      </c>
    </row>
    <row r="7930" spans="1:7" x14ac:dyDescent="0.25">
      <c r="A7930">
        <v>79.380000000001004</v>
      </c>
      <c r="B7930">
        <v>2.6276614665985099</v>
      </c>
      <c r="C7930">
        <v>13.5082283020019</v>
      </c>
      <c r="D7930">
        <v>2.6276614665985099</v>
      </c>
      <c r="E7930">
        <v>31.452412396298499</v>
      </c>
      <c r="F7930">
        <v>244.74335380629799</v>
      </c>
      <c r="G7930">
        <v>154.67172500000001</v>
      </c>
    </row>
    <row r="7931" spans="1:7" x14ac:dyDescent="0.25">
      <c r="A7931">
        <v>79.389999999999404</v>
      </c>
      <c r="B7931">
        <v>2.6279561519622798</v>
      </c>
      <c r="C7931">
        <v>13.503918647766101</v>
      </c>
      <c r="D7931">
        <v>2.6279561519622798</v>
      </c>
      <c r="E7931">
        <v>31.4527070816623</v>
      </c>
      <c r="F7931">
        <v>244.74364849166199</v>
      </c>
      <c r="G7931">
        <v>154.68172499999801</v>
      </c>
    </row>
    <row r="7932" spans="1:7" x14ac:dyDescent="0.25">
      <c r="A7932">
        <v>79.399999999997803</v>
      </c>
      <c r="B7932">
        <v>2.62828516960144</v>
      </c>
      <c r="C7932">
        <v>13.500149726867599</v>
      </c>
      <c r="D7932">
        <v>2.62828516960144</v>
      </c>
      <c r="E7932">
        <v>31.4530360993014</v>
      </c>
      <c r="F7932">
        <v>244.743977509301</v>
      </c>
      <c r="G7932">
        <v>154.69172499999601</v>
      </c>
    </row>
    <row r="7933" spans="1:7" x14ac:dyDescent="0.25">
      <c r="A7933">
        <v>79.409999999999798</v>
      </c>
      <c r="B7933">
        <v>2.6286334991454998</v>
      </c>
      <c r="C7933">
        <v>13.495750427246</v>
      </c>
      <c r="D7933">
        <v>2.6286334991454998</v>
      </c>
      <c r="E7933">
        <v>31.453384428845499</v>
      </c>
      <c r="F7933">
        <v>244.74432583884499</v>
      </c>
      <c r="G7933">
        <v>154.70172499999799</v>
      </c>
    </row>
    <row r="7934" spans="1:7" x14ac:dyDescent="0.25">
      <c r="A7934">
        <v>79.419999999998197</v>
      </c>
      <c r="B7934">
        <v>2.6289756298065101</v>
      </c>
      <c r="C7934">
        <v>13.491265296936</v>
      </c>
      <c r="D7934">
        <v>2.6289756298065101</v>
      </c>
      <c r="E7934">
        <v>31.453726559506499</v>
      </c>
      <c r="F7934">
        <v>244.744667969506</v>
      </c>
      <c r="G7934">
        <v>154.71172499999699</v>
      </c>
    </row>
    <row r="7935" spans="1:7" x14ac:dyDescent="0.25">
      <c r="A7935">
        <v>79.430000000000206</v>
      </c>
      <c r="B7935">
        <v>2.6293020248413002</v>
      </c>
      <c r="C7935">
        <v>13.486455917358301</v>
      </c>
      <c r="D7935">
        <v>2.6293020248413002</v>
      </c>
      <c r="E7935">
        <v>31.4540529545413</v>
      </c>
      <c r="F7935">
        <v>244.74499436454099</v>
      </c>
      <c r="G7935">
        <v>154.721724999999</v>
      </c>
    </row>
    <row r="7936" spans="1:7" x14ac:dyDescent="0.25">
      <c r="A7936">
        <v>79.439999999998605</v>
      </c>
      <c r="B7936">
        <v>2.62960577011108</v>
      </c>
      <c r="C7936">
        <v>13.482514381408601</v>
      </c>
      <c r="D7936">
        <v>2.62960577011108</v>
      </c>
      <c r="E7936">
        <v>31.4543566998111</v>
      </c>
      <c r="F7936">
        <v>244.74529810981099</v>
      </c>
      <c r="G7936">
        <v>154.731724999997</v>
      </c>
    </row>
    <row r="7937" spans="1:7" x14ac:dyDescent="0.25">
      <c r="A7937">
        <v>79.450000000000699</v>
      </c>
      <c r="B7937">
        <v>2.6299448013305602</v>
      </c>
      <c r="C7937">
        <v>13.479130744934</v>
      </c>
      <c r="D7937">
        <v>2.6299448013305602</v>
      </c>
      <c r="E7937">
        <v>31.454695731030601</v>
      </c>
      <c r="F7937">
        <v>244.74563714102999</v>
      </c>
      <c r="G7937">
        <v>154.74172499999901</v>
      </c>
    </row>
    <row r="7938" spans="1:7" x14ac:dyDescent="0.25">
      <c r="A7938">
        <v>79.459999999999098</v>
      </c>
      <c r="B7938">
        <v>2.6302862167358301</v>
      </c>
      <c r="C7938">
        <v>13.4764547348022</v>
      </c>
      <c r="D7938">
        <v>2.6302862167358301</v>
      </c>
      <c r="E7938">
        <v>31.455037146435799</v>
      </c>
      <c r="F7938">
        <v>244.74597855643501</v>
      </c>
      <c r="G7938">
        <v>154.751724999998</v>
      </c>
    </row>
    <row r="7939" spans="1:7" x14ac:dyDescent="0.25">
      <c r="A7939">
        <v>79.469999999997498</v>
      </c>
      <c r="B7939">
        <v>2.6306245326995801</v>
      </c>
      <c r="C7939">
        <v>13.471594810485801</v>
      </c>
      <c r="D7939">
        <v>2.6306245326995801</v>
      </c>
      <c r="E7939">
        <v>31.455375462399601</v>
      </c>
      <c r="F7939">
        <v>244.74631687239901</v>
      </c>
      <c r="G7939">
        <v>154.76172499999601</v>
      </c>
    </row>
    <row r="7940" spans="1:7" x14ac:dyDescent="0.25">
      <c r="A7940">
        <v>79.479999999999507</v>
      </c>
      <c r="B7940">
        <v>2.6309356689453098</v>
      </c>
      <c r="C7940">
        <v>13.4668846130371</v>
      </c>
      <c r="D7940">
        <v>2.6309356689453098</v>
      </c>
      <c r="E7940">
        <v>31.4556865986453</v>
      </c>
      <c r="F7940">
        <v>244.74662800864499</v>
      </c>
      <c r="G7940">
        <v>154.77172499999801</v>
      </c>
    </row>
    <row r="7941" spans="1:7" x14ac:dyDescent="0.25">
      <c r="A7941">
        <v>79.489999999997906</v>
      </c>
      <c r="B7941">
        <v>2.6312396526336599</v>
      </c>
      <c r="C7941">
        <v>13.464524269104</v>
      </c>
      <c r="D7941">
        <v>2.6312396526336599</v>
      </c>
      <c r="E7941">
        <v>31.455990582333701</v>
      </c>
      <c r="F7941">
        <v>244.746931992333</v>
      </c>
      <c r="G7941">
        <v>154.78172499999701</v>
      </c>
    </row>
    <row r="7942" spans="1:7" x14ac:dyDescent="0.25">
      <c r="A7942">
        <v>79.5</v>
      </c>
      <c r="B7942">
        <v>2.6315960884094198</v>
      </c>
      <c r="C7942">
        <v>13.4616117477416</v>
      </c>
      <c r="D7942">
        <v>2.6315960884094198</v>
      </c>
      <c r="E7942">
        <v>31.456347018109401</v>
      </c>
      <c r="F7942">
        <v>244.74728842810899</v>
      </c>
      <c r="G7942">
        <v>154.79172499999899</v>
      </c>
    </row>
    <row r="7943" spans="1:7" x14ac:dyDescent="0.25">
      <c r="A7943">
        <v>79.5099999999983</v>
      </c>
      <c r="B7943">
        <v>2.6319594383239702</v>
      </c>
      <c r="C7943">
        <v>13.4575843811035</v>
      </c>
      <c r="D7943">
        <v>2.6319594383239702</v>
      </c>
      <c r="E7943">
        <v>31.456710368024002</v>
      </c>
      <c r="F7943">
        <v>244.74765177802399</v>
      </c>
      <c r="G7943">
        <v>154.80172499999699</v>
      </c>
    </row>
    <row r="7944" spans="1:7" x14ac:dyDescent="0.25">
      <c r="A7944">
        <v>79.520000000000394</v>
      </c>
      <c r="B7944">
        <v>2.63229131698608</v>
      </c>
      <c r="C7944">
        <v>13.4541759490966</v>
      </c>
      <c r="D7944">
        <v>2.63229131698608</v>
      </c>
      <c r="E7944">
        <v>31.4570422466861</v>
      </c>
      <c r="F7944">
        <v>244.74798365668599</v>
      </c>
      <c r="G7944">
        <v>154.811724999999</v>
      </c>
    </row>
    <row r="7945" spans="1:7" x14ac:dyDescent="0.25">
      <c r="A7945">
        <v>79.529999999998793</v>
      </c>
      <c r="B7945">
        <v>2.63258552551269</v>
      </c>
      <c r="C7945">
        <v>13.4508972167968</v>
      </c>
      <c r="D7945">
        <v>2.63258552551269</v>
      </c>
      <c r="E7945">
        <v>31.457336455212701</v>
      </c>
      <c r="F7945">
        <v>244.748277865212</v>
      </c>
      <c r="G7945">
        <v>154.821724999997</v>
      </c>
    </row>
    <row r="7946" spans="1:7" x14ac:dyDescent="0.25">
      <c r="A7946">
        <v>79.540000000000802</v>
      </c>
      <c r="B7946">
        <v>2.6328885555267298</v>
      </c>
      <c r="C7946">
        <v>13.4504346847534</v>
      </c>
      <c r="D7946">
        <v>2.6328885555267298</v>
      </c>
      <c r="E7946">
        <v>31.4576394852267</v>
      </c>
      <c r="F7946">
        <v>244.74858089522601</v>
      </c>
      <c r="G7946">
        <v>154.83172500000001</v>
      </c>
    </row>
    <row r="7947" spans="1:7" x14ac:dyDescent="0.25">
      <c r="A7947">
        <v>79.549999999999201</v>
      </c>
      <c r="B7947">
        <v>2.63323521614074</v>
      </c>
      <c r="C7947">
        <v>13.4486646652221</v>
      </c>
      <c r="D7947">
        <v>2.63323521614074</v>
      </c>
      <c r="E7947">
        <v>31.457986145840799</v>
      </c>
      <c r="F7947">
        <v>244.74892755584</v>
      </c>
      <c r="G7947">
        <v>154.84172499999801</v>
      </c>
    </row>
    <row r="7948" spans="1:7" x14ac:dyDescent="0.25">
      <c r="A7948">
        <v>79.559999999997601</v>
      </c>
      <c r="B7948">
        <v>2.63354468345642</v>
      </c>
      <c r="C7948">
        <v>13.444666862487701</v>
      </c>
      <c r="D7948">
        <v>2.63354468345642</v>
      </c>
      <c r="E7948">
        <v>31.458295613156402</v>
      </c>
      <c r="F7948">
        <v>244.74923702315601</v>
      </c>
      <c r="G7948">
        <v>154.85172499999601</v>
      </c>
    </row>
    <row r="7949" spans="1:7" x14ac:dyDescent="0.25">
      <c r="A7949">
        <v>79.569999999999695</v>
      </c>
      <c r="B7949">
        <v>2.6338768005371</v>
      </c>
      <c r="C7949">
        <v>13.4418134689331</v>
      </c>
      <c r="D7949">
        <v>2.6338768005371</v>
      </c>
      <c r="E7949">
        <v>31.458627730237101</v>
      </c>
      <c r="F7949">
        <v>244.74956914023701</v>
      </c>
      <c r="G7949">
        <v>154.86172499999799</v>
      </c>
    </row>
    <row r="7950" spans="1:7" x14ac:dyDescent="0.25">
      <c r="A7950">
        <v>79.579999999998094</v>
      </c>
      <c r="B7950">
        <v>2.6342196464538499</v>
      </c>
      <c r="C7950">
        <v>13.4405307769775</v>
      </c>
      <c r="D7950">
        <v>2.6342196464538499</v>
      </c>
      <c r="E7950">
        <v>31.458970576153899</v>
      </c>
      <c r="F7950">
        <v>244.74991198615299</v>
      </c>
      <c r="G7950">
        <v>154.87172499999701</v>
      </c>
    </row>
    <row r="7951" spans="1:7" x14ac:dyDescent="0.25">
      <c r="A7951">
        <v>79.590000000000103</v>
      </c>
      <c r="B7951">
        <v>2.6345634460449201</v>
      </c>
      <c r="C7951">
        <v>13.4387960433959</v>
      </c>
      <c r="D7951">
        <v>2.6345634460449201</v>
      </c>
      <c r="E7951">
        <v>31.459314375744899</v>
      </c>
      <c r="F7951">
        <v>244.750255785744</v>
      </c>
      <c r="G7951">
        <v>154.88172499999899</v>
      </c>
    </row>
    <row r="7952" spans="1:7" x14ac:dyDescent="0.25">
      <c r="A7952">
        <v>79.599999999998502</v>
      </c>
      <c r="B7952">
        <v>2.6348922252654998</v>
      </c>
      <c r="C7952">
        <v>13.437985420226999</v>
      </c>
      <c r="D7952">
        <v>2.6348922252654998</v>
      </c>
      <c r="E7952">
        <v>31.459643154965502</v>
      </c>
      <c r="F7952">
        <v>244.75058456496501</v>
      </c>
      <c r="G7952">
        <v>154.891724999997</v>
      </c>
    </row>
    <row r="7953" spans="1:7" x14ac:dyDescent="0.25">
      <c r="A7953">
        <v>79.610000000000497</v>
      </c>
      <c r="B7953">
        <v>2.6352188587188698</v>
      </c>
      <c r="C7953">
        <v>13.437873840331999</v>
      </c>
      <c r="D7953">
        <v>2.6352188587188698</v>
      </c>
      <c r="E7953">
        <v>31.459969788418899</v>
      </c>
      <c r="F7953">
        <v>244.75091119841801</v>
      </c>
      <c r="G7953">
        <v>154.901724999999</v>
      </c>
    </row>
    <row r="7954" spans="1:7" x14ac:dyDescent="0.25">
      <c r="A7954">
        <v>79.619999999998896</v>
      </c>
      <c r="B7954">
        <v>2.6355767250061</v>
      </c>
      <c r="C7954">
        <v>13.436057090759199</v>
      </c>
      <c r="D7954">
        <v>2.6355767250061</v>
      </c>
      <c r="E7954">
        <v>31.460327654706099</v>
      </c>
      <c r="F7954">
        <v>244.75126906470601</v>
      </c>
      <c r="G7954">
        <v>154.911724999998</v>
      </c>
    </row>
    <row r="7955" spans="1:7" x14ac:dyDescent="0.25">
      <c r="A7955">
        <v>79.630000000001004</v>
      </c>
      <c r="B7955">
        <v>2.6359398365020699</v>
      </c>
      <c r="C7955">
        <v>13.437537193298301</v>
      </c>
      <c r="D7955">
        <v>2.6359398365020699</v>
      </c>
      <c r="E7955">
        <v>31.460690766202099</v>
      </c>
      <c r="F7955">
        <v>244.75163217620201</v>
      </c>
      <c r="G7955">
        <v>154.92172500000001</v>
      </c>
    </row>
    <row r="7956" spans="1:7" x14ac:dyDescent="0.25">
      <c r="A7956">
        <v>79.639999999999404</v>
      </c>
      <c r="B7956">
        <v>2.63630175590515</v>
      </c>
      <c r="C7956">
        <v>13.4383010864257</v>
      </c>
      <c r="D7956">
        <v>2.63630175590515</v>
      </c>
      <c r="E7956">
        <v>31.4610526856052</v>
      </c>
      <c r="F7956">
        <v>244.751994095605</v>
      </c>
      <c r="G7956">
        <v>154.93172499999801</v>
      </c>
    </row>
    <row r="7957" spans="1:7" x14ac:dyDescent="0.25">
      <c r="A7957">
        <v>79.649999999997803</v>
      </c>
      <c r="B7957">
        <v>2.63663482666015</v>
      </c>
      <c r="C7957">
        <v>13.4371747970581</v>
      </c>
      <c r="D7957">
        <v>2.63663482666015</v>
      </c>
      <c r="E7957">
        <v>31.461385756360201</v>
      </c>
      <c r="F7957">
        <v>244.75232716636</v>
      </c>
      <c r="G7957">
        <v>154.94172499999601</v>
      </c>
    </row>
    <row r="7958" spans="1:7" x14ac:dyDescent="0.25">
      <c r="A7958">
        <v>79.659999999999798</v>
      </c>
      <c r="B7958">
        <v>2.63695120811462</v>
      </c>
      <c r="C7958">
        <v>13.4369564056396</v>
      </c>
      <c r="D7958">
        <v>2.63695120811462</v>
      </c>
      <c r="E7958">
        <v>31.461702137814601</v>
      </c>
      <c r="F7958">
        <v>244.75264354781399</v>
      </c>
      <c r="G7958">
        <v>154.95172499999799</v>
      </c>
    </row>
    <row r="7959" spans="1:7" x14ac:dyDescent="0.25">
      <c r="A7959">
        <v>79.669999999998197</v>
      </c>
      <c r="B7959">
        <v>2.6372945308685298</v>
      </c>
      <c r="C7959">
        <v>13.4380989074707</v>
      </c>
      <c r="D7959">
        <v>2.6372945308685298</v>
      </c>
      <c r="E7959">
        <v>31.4620454605685</v>
      </c>
      <c r="F7959">
        <v>244.75298687056801</v>
      </c>
      <c r="G7959">
        <v>154.96172499999699</v>
      </c>
    </row>
    <row r="7960" spans="1:7" x14ac:dyDescent="0.25">
      <c r="A7960">
        <v>79.680000000000206</v>
      </c>
      <c r="B7960">
        <v>2.6376647949218701</v>
      </c>
      <c r="C7960">
        <v>13.4396715164184</v>
      </c>
      <c r="D7960">
        <v>2.6376647949218701</v>
      </c>
      <c r="E7960">
        <v>31.462415724621899</v>
      </c>
      <c r="F7960">
        <v>244.75335713462101</v>
      </c>
      <c r="G7960">
        <v>154.971724999999</v>
      </c>
    </row>
    <row r="7961" spans="1:7" x14ac:dyDescent="0.25">
      <c r="A7961">
        <v>79.689999999998605</v>
      </c>
      <c r="B7961">
        <v>2.63802790641784</v>
      </c>
      <c r="C7961">
        <v>13.4402627944946</v>
      </c>
      <c r="D7961">
        <v>2.63802790641784</v>
      </c>
      <c r="E7961">
        <v>31.462778836117899</v>
      </c>
      <c r="F7961">
        <v>244.75372024611701</v>
      </c>
      <c r="G7961">
        <v>154.981724999997</v>
      </c>
    </row>
    <row r="7962" spans="1:7" x14ac:dyDescent="0.25">
      <c r="A7962">
        <v>79.700000000000699</v>
      </c>
      <c r="B7962">
        <v>2.6383800506591699</v>
      </c>
      <c r="C7962">
        <v>13.442141532897899</v>
      </c>
      <c r="D7962">
        <v>2.6383800506591699</v>
      </c>
      <c r="E7962">
        <v>31.4631309803592</v>
      </c>
      <c r="F7962">
        <v>244.754072390359</v>
      </c>
      <c r="G7962">
        <v>154.99172499999901</v>
      </c>
    </row>
    <row r="7963" spans="1:7" x14ac:dyDescent="0.25">
      <c r="A7963">
        <v>79.709999999999098</v>
      </c>
      <c r="B7963">
        <v>2.6387240886688201</v>
      </c>
      <c r="C7963">
        <v>13.4420976638793</v>
      </c>
      <c r="D7963">
        <v>2.6387240886688201</v>
      </c>
      <c r="E7963">
        <v>31.463475018368801</v>
      </c>
      <c r="F7963">
        <v>244.75441642836799</v>
      </c>
      <c r="G7963">
        <v>155.001724999998</v>
      </c>
    </row>
    <row r="7964" spans="1:7" x14ac:dyDescent="0.25">
      <c r="A7964">
        <v>79.719999999997498</v>
      </c>
      <c r="B7964">
        <v>2.6390886306762602</v>
      </c>
      <c r="C7964">
        <v>13.4449872970581</v>
      </c>
      <c r="D7964">
        <v>2.6390886306762602</v>
      </c>
      <c r="E7964">
        <v>31.4638395603763</v>
      </c>
      <c r="F7964">
        <v>244.754780970376</v>
      </c>
      <c r="G7964">
        <v>155.01172499999601</v>
      </c>
    </row>
    <row r="7965" spans="1:7" x14ac:dyDescent="0.25">
      <c r="A7965">
        <v>79.729999999999507</v>
      </c>
      <c r="B7965">
        <v>2.6394462585449201</v>
      </c>
      <c r="C7965">
        <v>13.4468832015991</v>
      </c>
      <c r="D7965">
        <v>2.6394462585449201</v>
      </c>
      <c r="E7965">
        <v>31.464197188244899</v>
      </c>
      <c r="F7965">
        <v>244.755138598244</v>
      </c>
      <c r="G7965">
        <v>155.02172499999801</v>
      </c>
    </row>
    <row r="7966" spans="1:7" x14ac:dyDescent="0.25">
      <c r="A7966">
        <v>79.739999999997906</v>
      </c>
      <c r="B7966">
        <v>2.6398057937621999</v>
      </c>
      <c r="C7966">
        <v>13.448279380798301</v>
      </c>
      <c r="D7966">
        <v>2.6398057937621999</v>
      </c>
      <c r="E7966">
        <v>31.464556723462199</v>
      </c>
      <c r="F7966">
        <v>244.755498133462</v>
      </c>
      <c r="G7966">
        <v>155.03172499999701</v>
      </c>
    </row>
    <row r="7967" spans="1:7" x14ac:dyDescent="0.25">
      <c r="A7967">
        <v>79.75</v>
      </c>
      <c r="B7967">
        <v>2.6401562690734801</v>
      </c>
      <c r="C7967">
        <v>13.4510946273803</v>
      </c>
      <c r="D7967">
        <v>2.6401562690734801</v>
      </c>
      <c r="E7967">
        <v>31.464907198773499</v>
      </c>
      <c r="F7967">
        <v>244.75584860877299</v>
      </c>
      <c r="G7967">
        <v>155.04172499999899</v>
      </c>
    </row>
    <row r="7968" spans="1:7" x14ac:dyDescent="0.25">
      <c r="A7968">
        <v>79.7599999999983</v>
      </c>
      <c r="B7968">
        <v>2.6405138969421298</v>
      </c>
      <c r="C7968">
        <v>13.452500343322701</v>
      </c>
      <c r="D7968">
        <v>2.6405138969421298</v>
      </c>
      <c r="E7968">
        <v>31.465264826642098</v>
      </c>
      <c r="F7968">
        <v>244.75620623664199</v>
      </c>
      <c r="G7968">
        <v>155.05172499999699</v>
      </c>
    </row>
    <row r="7969" spans="1:7" x14ac:dyDescent="0.25">
      <c r="A7969">
        <v>79.770000000000394</v>
      </c>
      <c r="B7969">
        <v>2.6409015655517498</v>
      </c>
      <c r="C7969">
        <v>13.4548387527465</v>
      </c>
      <c r="D7969">
        <v>2.6409015655517498</v>
      </c>
      <c r="E7969">
        <v>31.465652495251799</v>
      </c>
      <c r="F7969">
        <v>244.75659390525101</v>
      </c>
      <c r="G7969">
        <v>155.061724999999</v>
      </c>
    </row>
    <row r="7970" spans="1:7" x14ac:dyDescent="0.25">
      <c r="A7970">
        <v>79.779999999998793</v>
      </c>
      <c r="B7970">
        <v>2.64129567146301</v>
      </c>
      <c r="C7970">
        <v>13.4581804275512</v>
      </c>
      <c r="D7970">
        <v>2.64129567146301</v>
      </c>
      <c r="E7970">
        <v>31.466046601163001</v>
      </c>
      <c r="F7970">
        <v>244.756988011163</v>
      </c>
      <c r="G7970">
        <v>155.071724999997</v>
      </c>
    </row>
    <row r="7971" spans="1:7" x14ac:dyDescent="0.25">
      <c r="A7971">
        <v>79.790000000000802</v>
      </c>
      <c r="B7971">
        <v>2.6416823863983101</v>
      </c>
      <c r="C7971">
        <v>13.460353851318301</v>
      </c>
      <c r="D7971">
        <v>2.6416823863983101</v>
      </c>
      <c r="E7971">
        <v>31.4664333160983</v>
      </c>
      <c r="F7971">
        <v>244.75737472609799</v>
      </c>
      <c r="G7971">
        <v>155.08172500000001</v>
      </c>
    </row>
    <row r="7972" spans="1:7" x14ac:dyDescent="0.25">
      <c r="A7972">
        <v>79.799999999999201</v>
      </c>
      <c r="B7972">
        <v>2.64205718040466</v>
      </c>
      <c r="C7972">
        <v>13.46031665802</v>
      </c>
      <c r="D7972">
        <v>2.64205718040466</v>
      </c>
      <c r="E7972">
        <v>31.466808110104701</v>
      </c>
      <c r="F7972">
        <v>244.757749520104</v>
      </c>
      <c r="G7972">
        <v>155.09172499999801</v>
      </c>
    </row>
    <row r="7973" spans="1:7" x14ac:dyDescent="0.25">
      <c r="A7973">
        <v>79.809999999997601</v>
      </c>
      <c r="B7973">
        <v>2.6424462795257502</v>
      </c>
      <c r="C7973">
        <v>13.462792396545399</v>
      </c>
      <c r="D7973">
        <v>2.6424462795257502</v>
      </c>
      <c r="E7973">
        <v>31.467197209225802</v>
      </c>
      <c r="F7973">
        <v>244.75813861922501</v>
      </c>
      <c r="G7973">
        <v>155.10172499999601</v>
      </c>
    </row>
    <row r="7974" spans="1:7" x14ac:dyDescent="0.25">
      <c r="A7974">
        <v>79.819999999999695</v>
      </c>
      <c r="B7974">
        <v>2.6428372859954798</v>
      </c>
      <c r="C7974">
        <v>13.4637804031372</v>
      </c>
      <c r="D7974">
        <v>2.6428372859954798</v>
      </c>
      <c r="E7974">
        <v>31.4675882156955</v>
      </c>
      <c r="F7974">
        <v>244.75852962569499</v>
      </c>
      <c r="G7974">
        <v>155.11172499999799</v>
      </c>
    </row>
    <row r="7975" spans="1:7" x14ac:dyDescent="0.25">
      <c r="A7975">
        <v>79.829999999998094</v>
      </c>
      <c r="B7975">
        <v>2.6432118415832502</v>
      </c>
      <c r="C7975">
        <v>13.464602470397899</v>
      </c>
      <c r="D7975">
        <v>2.6432118415832502</v>
      </c>
      <c r="E7975">
        <v>31.4679627712833</v>
      </c>
      <c r="F7975">
        <v>244.75890418128299</v>
      </c>
      <c r="G7975">
        <v>155.12172499999701</v>
      </c>
    </row>
    <row r="7976" spans="1:7" x14ac:dyDescent="0.25">
      <c r="A7976">
        <v>79.840000000000103</v>
      </c>
      <c r="B7976">
        <v>2.64358210563659</v>
      </c>
      <c r="C7976">
        <v>13.465007781982401</v>
      </c>
      <c r="D7976">
        <v>2.64358210563659</v>
      </c>
      <c r="E7976">
        <v>31.468333035336599</v>
      </c>
      <c r="F7976">
        <v>244.75927444533599</v>
      </c>
      <c r="G7976">
        <v>155.13172499999899</v>
      </c>
    </row>
    <row r="7977" spans="1:7" x14ac:dyDescent="0.25">
      <c r="A7977">
        <v>79.849999999998502</v>
      </c>
      <c r="B7977">
        <v>2.6439278125762899</v>
      </c>
      <c r="C7977">
        <v>13.4657382965087</v>
      </c>
      <c r="D7977">
        <v>2.6439278125762899</v>
      </c>
      <c r="E7977">
        <v>31.4686787422763</v>
      </c>
      <c r="F7977">
        <v>244.759620152276</v>
      </c>
      <c r="G7977">
        <v>155.141724999997</v>
      </c>
    </row>
    <row r="7978" spans="1:7" x14ac:dyDescent="0.25">
      <c r="A7978">
        <v>79.860000000000497</v>
      </c>
      <c r="B7978">
        <v>2.6442918777465798</v>
      </c>
      <c r="C7978">
        <v>13.4675741195678</v>
      </c>
      <c r="D7978">
        <v>2.6442918777465798</v>
      </c>
      <c r="E7978">
        <v>31.469042807446598</v>
      </c>
      <c r="F7978">
        <v>244.759984217446</v>
      </c>
      <c r="G7978">
        <v>155.151724999999</v>
      </c>
    </row>
    <row r="7979" spans="1:7" x14ac:dyDescent="0.25">
      <c r="A7979">
        <v>79.869999999998896</v>
      </c>
      <c r="B7979">
        <v>2.6446747779846098</v>
      </c>
      <c r="C7979">
        <v>13.4680213928222</v>
      </c>
      <c r="D7979">
        <v>2.6446747779846098</v>
      </c>
      <c r="E7979">
        <v>31.4694257076846</v>
      </c>
      <c r="F7979">
        <v>244.76036711768401</v>
      </c>
      <c r="G7979">
        <v>155.161724999998</v>
      </c>
    </row>
    <row r="7980" spans="1:7" x14ac:dyDescent="0.25">
      <c r="A7980">
        <v>79.880000000001004</v>
      </c>
      <c r="B7980">
        <v>2.64503669738769</v>
      </c>
      <c r="C7980">
        <v>13.4681854248046</v>
      </c>
      <c r="D7980">
        <v>2.64503669738769</v>
      </c>
      <c r="E7980">
        <v>31.469787627087701</v>
      </c>
      <c r="F7980">
        <v>244.760729037087</v>
      </c>
      <c r="G7980">
        <v>155.17172500000001</v>
      </c>
    </row>
    <row r="7981" spans="1:7" x14ac:dyDescent="0.25">
      <c r="A7981">
        <v>79.889999999999404</v>
      </c>
      <c r="B7981">
        <v>2.6453752517700102</v>
      </c>
      <c r="C7981">
        <v>13.468935012817299</v>
      </c>
      <c r="D7981">
        <v>2.6453752517700102</v>
      </c>
      <c r="E7981">
        <v>31.47012618147</v>
      </c>
      <c r="F7981">
        <v>244.76106759147001</v>
      </c>
      <c r="G7981">
        <v>155.18172499999801</v>
      </c>
    </row>
    <row r="7982" spans="1:7" x14ac:dyDescent="0.25">
      <c r="A7982">
        <v>79.899999999997803</v>
      </c>
      <c r="B7982">
        <v>2.6456847190856898</v>
      </c>
      <c r="C7982">
        <v>13.470430374145501</v>
      </c>
      <c r="D7982">
        <v>2.6456847190856898</v>
      </c>
      <c r="E7982">
        <v>31.470435648785699</v>
      </c>
      <c r="F7982">
        <v>244.761377058785</v>
      </c>
      <c r="G7982">
        <v>155.19172499999601</v>
      </c>
    </row>
    <row r="7983" spans="1:7" x14ac:dyDescent="0.25">
      <c r="A7983">
        <v>79.909999999999798</v>
      </c>
      <c r="B7983">
        <v>2.6460280418395898</v>
      </c>
      <c r="C7983">
        <v>13.470319747924799</v>
      </c>
      <c r="D7983">
        <v>2.6460280418395898</v>
      </c>
      <c r="E7983">
        <v>31.470778971539598</v>
      </c>
      <c r="F7983">
        <v>244.76172038153899</v>
      </c>
      <c r="G7983">
        <v>155.20172499999799</v>
      </c>
    </row>
    <row r="7984" spans="1:7" x14ac:dyDescent="0.25">
      <c r="A7984">
        <v>79.919999999998197</v>
      </c>
      <c r="B7984">
        <v>2.64637899398803</v>
      </c>
      <c r="C7984">
        <v>13.4711952209472</v>
      </c>
      <c r="D7984">
        <v>2.64637899398803</v>
      </c>
      <c r="E7984">
        <v>31.471129923688</v>
      </c>
      <c r="F7984">
        <v>244.762071333688</v>
      </c>
      <c r="G7984">
        <v>155.21172499999699</v>
      </c>
    </row>
    <row r="7985" spans="1:7" x14ac:dyDescent="0.25">
      <c r="A7985">
        <v>79.930000000000206</v>
      </c>
      <c r="B7985">
        <v>2.6466925144195499</v>
      </c>
      <c r="C7985">
        <v>13.4719896316528</v>
      </c>
      <c r="D7985">
        <v>2.6466925144195499</v>
      </c>
      <c r="E7985">
        <v>31.4714434441196</v>
      </c>
      <c r="F7985">
        <v>244.76238485411901</v>
      </c>
      <c r="G7985">
        <v>155.221724999999</v>
      </c>
    </row>
    <row r="7986" spans="1:7" x14ac:dyDescent="0.25">
      <c r="A7986">
        <v>79.939999999998605</v>
      </c>
      <c r="B7986">
        <v>2.6470410823821999</v>
      </c>
      <c r="C7986">
        <v>13.472764015197701</v>
      </c>
      <c r="D7986">
        <v>2.6470410823821999</v>
      </c>
      <c r="E7986">
        <v>31.471792012082201</v>
      </c>
      <c r="F7986">
        <v>244.76273342208199</v>
      </c>
      <c r="G7986">
        <v>155.231724999997</v>
      </c>
    </row>
    <row r="7987" spans="1:7" x14ac:dyDescent="0.25">
      <c r="A7987">
        <v>79.950000000000699</v>
      </c>
      <c r="B7987">
        <v>2.6474049091339098</v>
      </c>
      <c r="C7987">
        <v>13.472547531127899</v>
      </c>
      <c r="D7987">
        <v>2.6474049091339098</v>
      </c>
      <c r="E7987">
        <v>31.472155838833899</v>
      </c>
      <c r="F7987">
        <v>244.76309724883299</v>
      </c>
      <c r="G7987">
        <v>155.24172499999901</v>
      </c>
    </row>
    <row r="7988" spans="1:7" x14ac:dyDescent="0.25">
      <c r="A7988">
        <v>79.959999999999098</v>
      </c>
      <c r="B7988">
        <v>2.6477634906768701</v>
      </c>
      <c r="C7988">
        <v>13.4715881347656</v>
      </c>
      <c r="D7988">
        <v>2.6477634906768701</v>
      </c>
      <c r="E7988">
        <v>31.4725144203769</v>
      </c>
      <c r="F7988">
        <v>244.76345583037599</v>
      </c>
      <c r="G7988">
        <v>155.251724999998</v>
      </c>
    </row>
    <row r="7989" spans="1:7" x14ac:dyDescent="0.25">
      <c r="A7989">
        <v>79.969999999997498</v>
      </c>
      <c r="B7989">
        <v>2.64812731742858</v>
      </c>
      <c r="C7989">
        <v>13.471788406371999</v>
      </c>
      <c r="D7989">
        <v>2.64812731742858</v>
      </c>
      <c r="E7989">
        <v>31.472878247128602</v>
      </c>
      <c r="F7989">
        <v>244.76381965712801</v>
      </c>
      <c r="G7989">
        <v>155.26172499999601</v>
      </c>
    </row>
    <row r="7990" spans="1:7" x14ac:dyDescent="0.25">
      <c r="A7990">
        <v>79.979999999999507</v>
      </c>
      <c r="B7990">
        <v>2.6484451293945299</v>
      </c>
      <c r="C7990">
        <v>13.4724731445312</v>
      </c>
      <c r="D7990">
        <v>2.6484451293945299</v>
      </c>
      <c r="E7990">
        <v>31.473196059094501</v>
      </c>
      <c r="F7990">
        <v>244.76413746909401</v>
      </c>
      <c r="G7990">
        <v>155.27172499999801</v>
      </c>
    </row>
    <row r="7991" spans="1:7" x14ac:dyDescent="0.25">
      <c r="A7991">
        <v>79.989999999997906</v>
      </c>
      <c r="B7991">
        <v>2.6487679481506299</v>
      </c>
      <c r="C7991">
        <v>13.472089767456</v>
      </c>
      <c r="D7991">
        <v>2.6487679481506299</v>
      </c>
      <c r="E7991">
        <v>31.473518877850601</v>
      </c>
      <c r="F7991">
        <v>244.76446028785</v>
      </c>
      <c r="G7991">
        <v>155.28172499999701</v>
      </c>
    </row>
    <row r="7992" spans="1:7" x14ac:dyDescent="0.25">
      <c r="A7992">
        <v>80</v>
      </c>
      <c r="B7992">
        <v>2.6490912437438898</v>
      </c>
      <c r="C7992">
        <v>13.471168518066399</v>
      </c>
      <c r="D7992">
        <v>2.6490912437438898</v>
      </c>
      <c r="E7992">
        <v>31.473842173443899</v>
      </c>
      <c r="F7992">
        <v>244.76478358344301</v>
      </c>
      <c r="G7992">
        <v>155.29172499999899</v>
      </c>
    </row>
    <row r="7993" spans="1:7" x14ac:dyDescent="0.25">
      <c r="A7993">
        <v>80.0099999999983</v>
      </c>
      <c r="B7993">
        <v>2.64937400817871</v>
      </c>
      <c r="C7993">
        <v>13.4722185134887</v>
      </c>
      <c r="D7993">
        <v>2.64937400817871</v>
      </c>
      <c r="E7993">
        <v>31.474124937878699</v>
      </c>
      <c r="F7993">
        <v>244.76506634787799</v>
      </c>
      <c r="G7993">
        <v>155.30172499999699</v>
      </c>
    </row>
    <row r="7994" spans="1:7" x14ac:dyDescent="0.25">
      <c r="A7994">
        <v>80.020000000000394</v>
      </c>
      <c r="B7994">
        <v>2.64968609809875</v>
      </c>
      <c r="C7994">
        <v>13.4728279113769</v>
      </c>
      <c r="D7994">
        <v>2.64968609809875</v>
      </c>
      <c r="E7994">
        <v>31.4744370277988</v>
      </c>
      <c r="F7994">
        <v>244.76537843779801</v>
      </c>
      <c r="G7994">
        <v>155.311724999999</v>
      </c>
    </row>
    <row r="7995" spans="1:7" x14ac:dyDescent="0.25">
      <c r="A7995">
        <v>80.029999999998793</v>
      </c>
      <c r="B7995">
        <v>2.6500115394592201</v>
      </c>
      <c r="C7995">
        <v>13.472915649414</v>
      </c>
      <c r="D7995">
        <v>2.6500115394592201</v>
      </c>
      <c r="E7995">
        <v>31.474762469159199</v>
      </c>
      <c r="F7995">
        <v>244.76570387915899</v>
      </c>
      <c r="G7995">
        <v>155.321724999997</v>
      </c>
    </row>
    <row r="7996" spans="1:7" x14ac:dyDescent="0.25">
      <c r="A7996">
        <v>80.040000000000802</v>
      </c>
      <c r="B7996">
        <v>2.6503593921661301</v>
      </c>
      <c r="C7996">
        <v>13.472504615783601</v>
      </c>
      <c r="D7996">
        <v>2.6503593921661301</v>
      </c>
      <c r="E7996">
        <v>31.475110321866101</v>
      </c>
      <c r="F7996">
        <v>244.76605173186601</v>
      </c>
      <c r="G7996">
        <v>155.33172500000001</v>
      </c>
    </row>
    <row r="7997" spans="1:7" x14ac:dyDescent="0.25">
      <c r="A7997">
        <v>80.049999999999201</v>
      </c>
      <c r="B7997">
        <v>2.6506898403167698</v>
      </c>
      <c r="C7997">
        <v>13.4727630615234</v>
      </c>
      <c r="D7997">
        <v>2.6506898403167698</v>
      </c>
      <c r="E7997">
        <v>31.4754407700168</v>
      </c>
      <c r="F7997">
        <v>244.766382180016</v>
      </c>
      <c r="G7997">
        <v>155.34172499999801</v>
      </c>
    </row>
    <row r="7998" spans="1:7" x14ac:dyDescent="0.25">
      <c r="A7998">
        <v>80.059999999997601</v>
      </c>
      <c r="B7998">
        <v>2.65096879005432</v>
      </c>
      <c r="C7998">
        <v>13.4743690490722</v>
      </c>
      <c r="D7998">
        <v>2.65096879005432</v>
      </c>
      <c r="E7998">
        <v>31.475719719754299</v>
      </c>
      <c r="F7998">
        <v>244.766661129754</v>
      </c>
      <c r="G7998">
        <v>155.35172499999601</v>
      </c>
    </row>
    <row r="7999" spans="1:7" x14ac:dyDescent="0.25">
      <c r="A7999">
        <v>80.069999999999695</v>
      </c>
      <c r="B7999">
        <v>2.6512544155120801</v>
      </c>
      <c r="C7999">
        <v>13.4769172668457</v>
      </c>
      <c r="D7999">
        <v>2.6512544155120801</v>
      </c>
      <c r="E7999">
        <v>31.476005345212101</v>
      </c>
      <c r="F7999">
        <v>244.76694675521199</v>
      </c>
      <c r="G7999">
        <v>155.36172499999799</v>
      </c>
    </row>
    <row r="8000" spans="1:7" x14ac:dyDescent="0.25">
      <c r="A8000">
        <v>80.079999999998094</v>
      </c>
      <c r="B8000">
        <v>2.6515481472015301</v>
      </c>
      <c r="C8000">
        <v>13.4777069091796</v>
      </c>
      <c r="D8000">
        <v>2.6515481472015301</v>
      </c>
      <c r="E8000">
        <v>31.476299076901501</v>
      </c>
      <c r="F8000">
        <v>244.76724048690099</v>
      </c>
      <c r="G8000">
        <v>155.37172499999701</v>
      </c>
    </row>
    <row r="8001" spans="1:7" x14ac:dyDescent="0.25">
      <c r="A8001">
        <v>80.090000000000103</v>
      </c>
      <c r="B8001">
        <v>2.6518311500549299</v>
      </c>
      <c r="C8001">
        <v>13.4789276123046</v>
      </c>
      <c r="D8001">
        <v>2.6518311500549299</v>
      </c>
      <c r="E8001">
        <v>31.476582079754898</v>
      </c>
      <c r="F8001">
        <v>244.76752348975401</v>
      </c>
      <c r="G8001">
        <v>155.38172499999899</v>
      </c>
    </row>
    <row r="8002" spans="1:7" x14ac:dyDescent="0.25">
      <c r="A8002">
        <v>80.099999999998502</v>
      </c>
      <c r="B8002">
        <v>2.65216732025146</v>
      </c>
      <c r="C8002">
        <v>13.479346275329499</v>
      </c>
      <c r="D8002">
        <v>2.65216732025146</v>
      </c>
      <c r="E8002">
        <v>31.476918249951499</v>
      </c>
      <c r="F8002">
        <v>244.767859659951</v>
      </c>
      <c r="G8002">
        <v>155.391724999997</v>
      </c>
    </row>
    <row r="8003" spans="1:7" x14ac:dyDescent="0.25">
      <c r="A8003">
        <v>80.110000000000497</v>
      </c>
      <c r="B8003">
        <v>2.6524963378906201</v>
      </c>
      <c r="C8003">
        <v>13.4799499511718</v>
      </c>
      <c r="D8003">
        <v>2.6524963378906201</v>
      </c>
      <c r="E8003">
        <v>31.477247267590599</v>
      </c>
      <c r="F8003">
        <v>244.76818867758999</v>
      </c>
      <c r="G8003">
        <v>155.401724999999</v>
      </c>
    </row>
    <row r="8004" spans="1:7" x14ac:dyDescent="0.25">
      <c r="A8004">
        <v>80.119999999998896</v>
      </c>
      <c r="B8004">
        <v>2.65278768539428</v>
      </c>
      <c r="C8004">
        <v>13.4812459945678</v>
      </c>
      <c r="D8004">
        <v>2.65278768539428</v>
      </c>
      <c r="E8004">
        <v>31.4775386150943</v>
      </c>
      <c r="F8004">
        <v>244.76848002509399</v>
      </c>
      <c r="G8004">
        <v>155.411724999998</v>
      </c>
    </row>
    <row r="8005" spans="1:7" x14ac:dyDescent="0.25">
      <c r="A8005">
        <v>80.130000000001004</v>
      </c>
      <c r="B8005">
        <v>2.6530830860137899</v>
      </c>
      <c r="C8005">
        <v>13.481832504272401</v>
      </c>
      <c r="D8005">
        <v>2.6530830860137899</v>
      </c>
      <c r="E8005">
        <v>31.4778340157138</v>
      </c>
      <c r="F8005">
        <v>244.76877542571299</v>
      </c>
      <c r="G8005">
        <v>155.42172500000001</v>
      </c>
    </row>
    <row r="8006" spans="1:7" x14ac:dyDescent="0.25">
      <c r="A8006">
        <v>80.139999999999404</v>
      </c>
      <c r="B8006">
        <v>2.6533739566802899</v>
      </c>
      <c r="C8006">
        <v>13.482480049133301</v>
      </c>
      <c r="D8006">
        <v>2.6533739566802899</v>
      </c>
      <c r="E8006">
        <v>31.4781248863803</v>
      </c>
      <c r="F8006">
        <v>244.76906629638</v>
      </c>
      <c r="G8006">
        <v>155.43172499999801</v>
      </c>
    </row>
    <row r="8007" spans="1:7" x14ac:dyDescent="0.25">
      <c r="A8007">
        <v>80.149999999997803</v>
      </c>
      <c r="B8007">
        <v>2.6537270545959402</v>
      </c>
      <c r="C8007">
        <v>13.4831943511962</v>
      </c>
      <c r="D8007">
        <v>2.6537270545959402</v>
      </c>
      <c r="E8007">
        <v>31.478477984295999</v>
      </c>
      <c r="F8007">
        <v>244.769419394295</v>
      </c>
      <c r="G8007">
        <v>155.44172499999601</v>
      </c>
    </row>
    <row r="8008" spans="1:7" x14ac:dyDescent="0.25">
      <c r="A8008">
        <v>80.159999999999798</v>
      </c>
      <c r="B8008">
        <v>2.65403699874877</v>
      </c>
      <c r="C8008">
        <v>13.4847755432128</v>
      </c>
      <c r="D8008">
        <v>2.65403699874877</v>
      </c>
      <c r="E8008">
        <v>31.478787928448799</v>
      </c>
      <c r="F8008">
        <v>244.769729338448</v>
      </c>
      <c r="G8008">
        <v>155.45172499999799</v>
      </c>
    </row>
    <row r="8009" spans="1:7" x14ac:dyDescent="0.25">
      <c r="A8009">
        <v>80.169999999998197</v>
      </c>
      <c r="B8009">
        <v>2.6543443202972399</v>
      </c>
      <c r="C8009">
        <v>13.4834938049316</v>
      </c>
      <c r="D8009">
        <v>2.6543443202972399</v>
      </c>
      <c r="E8009">
        <v>31.4790952499973</v>
      </c>
      <c r="F8009">
        <v>244.770036659997</v>
      </c>
      <c r="G8009">
        <v>155.46172499999699</v>
      </c>
    </row>
    <row r="8010" spans="1:7" x14ac:dyDescent="0.25">
      <c r="A8010">
        <v>80.180000000000206</v>
      </c>
      <c r="B8010">
        <v>2.6546714305877601</v>
      </c>
      <c r="C8010">
        <v>13.483609199523899</v>
      </c>
      <c r="D8010">
        <v>2.6546714305877601</v>
      </c>
      <c r="E8010">
        <v>31.479422360287799</v>
      </c>
      <c r="F8010">
        <v>244.77036377028699</v>
      </c>
      <c r="G8010">
        <v>155.471724999999</v>
      </c>
    </row>
    <row r="8011" spans="1:7" x14ac:dyDescent="0.25">
      <c r="A8011">
        <v>80.189999999998605</v>
      </c>
      <c r="B8011">
        <v>2.65498518943786</v>
      </c>
      <c r="C8011">
        <v>13.483902931213301</v>
      </c>
      <c r="D8011">
        <v>2.65498518943786</v>
      </c>
      <c r="E8011">
        <v>31.4797361191379</v>
      </c>
      <c r="F8011">
        <v>244.770677529137</v>
      </c>
      <c r="G8011">
        <v>155.481724999997</v>
      </c>
    </row>
    <row r="8012" spans="1:7" x14ac:dyDescent="0.25">
      <c r="A8012">
        <v>80.200000000000699</v>
      </c>
      <c r="B8012">
        <v>2.65530109405517</v>
      </c>
      <c r="C8012">
        <v>13.483700752258301</v>
      </c>
      <c r="D8012">
        <v>2.65530109405517</v>
      </c>
      <c r="E8012">
        <v>31.480052023755199</v>
      </c>
      <c r="F8012">
        <v>244.770993433755</v>
      </c>
      <c r="G8012">
        <v>155.49172499999901</v>
      </c>
    </row>
    <row r="8013" spans="1:7" x14ac:dyDescent="0.25">
      <c r="A8013">
        <v>80.209999999999098</v>
      </c>
      <c r="B8013">
        <v>2.6556255817413299</v>
      </c>
      <c r="C8013">
        <v>13.4840068817138</v>
      </c>
      <c r="D8013">
        <v>2.6556255817413299</v>
      </c>
      <c r="E8013">
        <v>31.4803765114413</v>
      </c>
      <c r="F8013">
        <v>244.77131792144101</v>
      </c>
      <c r="G8013">
        <v>155.501724999998</v>
      </c>
    </row>
    <row r="8014" spans="1:7" x14ac:dyDescent="0.25">
      <c r="A8014">
        <v>80.219999999997498</v>
      </c>
      <c r="B8014">
        <v>2.6559348106384202</v>
      </c>
      <c r="C8014">
        <v>13.484515190124499</v>
      </c>
      <c r="D8014">
        <v>2.6559348106384202</v>
      </c>
      <c r="E8014">
        <v>31.480685740338402</v>
      </c>
      <c r="F8014">
        <v>244.77162715033799</v>
      </c>
      <c r="G8014">
        <v>155.51172499999601</v>
      </c>
    </row>
    <row r="8015" spans="1:7" x14ac:dyDescent="0.25">
      <c r="A8015">
        <v>80.229999999999507</v>
      </c>
      <c r="B8015">
        <v>2.6562469005584699</v>
      </c>
      <c r="C8015">
        <v>13.4845066070556</v>
      </c>
      <c r="D8015">
        <v>2.6562469005584699</v>
      </c>
      <c r="E8015">
        <v>31.480997830258499</v>
      </c>
      <c r="F8015">
        <v>244.77193924025801</v>
      </c>
      <c r="G8015">
        <v>155.52172499999801</v>
      </c>
    </row>
    <row r="8016" spans="1:7" x14ac:dyDescent="0.25">
      <c r="A8016">
        <v>80.239999999997906</v>
      </c>
      <c r="B8016">
        <v>2.6565599441528298</v>
      </c>
      <c r="C8016">
        <v>13.4842615127563</v>
      </c>
      <c r="D8016">
        <v>2.6565599441528298</v>
      </c>
      <c r="E8016">
        <v>31.481310873852799</v>
      </c>
      <c r="F8016">
        <v>244.772252283852</v>
      </c>
      <c r="G8016">
        <v>155.53172499999701</v>
      </c>
    </row>
    <row r="8017" spans="1:7" x14ac:dyDescent="0.25">
      <c r="A8017">
        <v>80.25</v>
      </c>
      <c r="B8017">
        <v>2.6568572521209699</v>
      </c>
      <c r="C8017">
        <v>13.485017776489199</v>
      </c>
      <c r="D8017">
        <v>2.6568572521209699</v>
      </c>
      <c r="E8017">
        <v>31.481608181820999</v>
      </c>
      <c r="F8017">
        <v>244.77254959182099</v>
      </c>
      <c r="G8017">
        <v>155.54172499999899</v>
      </c>
    </row>
    <row r="8018" spans="1:7" x14ac:dyDescent="0.25">
      <c r="A8018">
        <v>80.2599999999983</v>
      </c>
      <c r="B8018">
        <v>2.6571271419525102</v>
      </c>
      <c r="C8018">
        <v>13.4843130111694</v>
      </c>
      <c r="D8018">
        <v>2.6571271419525102</v>
      </c>
      <c r="E8018">
        <v>31.481878071652499</v>
      </c>
      <c r="F8018">
        <v>244.77281948165199</v>
      </c>
      <c r="G8018">
        <v>155.55172499999699</v>
      </c>
    </row>
    <row r="8019" spans="1:7" x14ac:dyDescent="0.25">
      <c r="A8019">
        <v>80.270000000000394</v>
      </c>
      <c r="B8019">
        <v>2.6574637889861998</v>
      </c>
      <c r="C8019">
        <v>13.484193801879799</v>
      </c>
      <c r="D8019">
        <v>2.6574637889861998</v>
      </c>
      <c r="E8019">
        <v>31.482214718686201</v>
      </c>
      <c r="F8019">
        <v>244.773156128686</v>
      </c>
      <c r="G8019">
        <v>155.561724999999</v>
      </c>
    </row>
    <row r="8020" spans="1:7" x14ac:dyDescent="0.25">
      <c r="A8020">
        <v>80.279999999998793</v>
      </c>
      <c r="B8020">
        <v>2.6577830314636199</v>
      </c>
      <c r="C8020">
        <v>13.483741760253899</v>
      </c>
      <c r="D8020">
        <v>2.6577830314636199</v>
      </c>
      <c r="E8020">
        <v>31.4825339611636</v>
      </c>
      <c r="F8020">
        <v>244.77347537116299</v>
      </c>
      <c r="G8020">
        <v>155.571724999997</v>
      </c>
    </row>
    <row r="8021" spans="1:7" x14ac:dyDescent="0.25">
      <c r="A8021">
        <v>80.290000000000802</v>
      </c>
      <c r="B8021">
        <v>2.65808677673339</v>
      </c>
      <c r="C8021">
        <v>13.4841089248657</v>
      </c>
      <c r="D8021">
        <v>2.65808677673339</v>
      </c>
      <c r="E8021">
        <v>31.482837706433401</v>
      </c>
      <c r="F8021">
        <v>244.77377911643299</v>
      </c>
      <c r="G8021">
        <v>155.58172500000001</v>
      </c>
    </row>
    <row r="8022" spans="1:7" x14ac:dyDescent="0.25">
      <c r="A8022">
        <v>80.299999999999201</v>
      </c>
      <c r="B8022">
        <v>2.6583902835845898</v>
      </c>
      <c r="C8022">
        <v>13.4860067367553</v>
      </c>
      <c r="D8022">
        <v>2.6583902835845898</v>
      </c>
      <c r="E8022">
        <v>31.4831412132846</v>
      </c>
      <c r="F8022">
        <v>244.77408262328399</v>
      </c>
      <c r="G8022">
        <v>155.59172499999801</v>
      </c>
    </row>
    <row r="8023" spans="1:7" x14ac:dyDescent="0.25">
      <c r="A8023">
        <v>80.309999999997601</v>
      </c>
      <c r="B8023">
        <v>2.6587102413177401</v>
      </c>
      <c r="C8023">
        <v>13.4875230789184</v>
      </c>
      <c r="D8023">
        <v>2.6587102413177401</v>
      </c>
      <c r="E8023">
        <v>31.483461171017801</v>
      </c>
      <c r="F8023">
        <v>244.774402581017</v>
      </c>
      <c r="G8023">
        <v>155.60172499999601</v>
      </c>
    </row>
    <row r="8024" spans="1:7" x14ac:dyDescent="0.25">
      <c r="A8024">
        <v>80.319999999999695</v>
      </c>
      <c r="B8024">
        <v>2.6590583324432302</v>
      </c>
      <c r="C8024">
        <v>13.488298416137599</v>
      </c>
      <c r="D8024">
        <v>2.6590583324432302</v>
      </c>
      <c r="E8024">
        <v>31.4838092621432</v>
      </c>
      <c r="F8024">
        <v>244.774750672143</v>
      </c>
      <c r="G8024">
        <v>155.61172499999799</v>
      </c>
    </row>
    <row r="8025" spans="1:7" x14ac:dyDescent="0.25">
      <c r="A8025">
        <v>80.329999999998094</v>
      </c>
      <c r="B8025">
        <v>2.6593937873840301</v>
      </c>
      <c r="C8025">
        <v>13.4889364242553</v>
      </c>
      <c r="D8025">
        <v>2.6593937873840301</v>
      </c>
      <c r="E8025">
        <v>31.484144717084</v>
      </c>
      <c r="F8025">
        <v>244.77508612708399</v>
      </c>
      <c r="G8025">
        <v>155.62172499999701</v>
      </c>
    </row>
    <row r="8026" spans="1:7" x14ac:dyDescent="0.25">
      <c r="A8026">
        <v>80.340000000000103</v>
      </c>
      <c r="B8026">
        <v>2.6597089767456001</v>
      </c>
      <c r="C8026">
        <v>13.4886054992675</v>
      </c>
      <c r="D8026">
        <v>2.6597089767456001</v>
      </c>
      <c r="E8026">
        <v>31.484459906445601</v>
      </c>
      <c r="F8026">
        <v>244.775401316445</v>
      </c>
      <c r="G8026">
        <v>155.63172499999899</v>
      </c>
    </row>
    <row r="8027" spans="1:7" x14ac:dyDescent="0.25">
      <c r="A8027">
        <v>80.349999999998502</v>
      </c>
      <c r="B8027">
        <v>2.6600069999694802</v>
      </c>
      <c r="C8027">
        <v>13.4874153137207</v>
      </c>
      <c r="D8027">
        <v>2.6600069999694802</v>
      </c>
      <c r="E8027">
        <v>31.484757929669499</v>
      </c>
      <c r="F8027">
        <v>244.77569933966899</v>
      </c>
      <c r="G8027">
        <v>155.641724999997</v>
      </c>
    </row>
    <row r="8028" spans="1:7" x14ac:dyDescent="0.25">
      <c r="A8028">
        <v>80.360000000000497</v>
      </c>
      <c r="B8028">
        <v>2.6603322029113698</v>
      </c>
      <c r="C8028">
        <v>13.489152908325099</v>
      </c>
      <c r="D8028">
        <v>2.6603322029113698</v>
      </c>
      <c r="E8028">
        <v>31.4850831326114</v>
      </c>
      <c r="F8028">
        <v>244.776024542611</v>
      </c>
      <c r="G8028">
        <v>155.651724999999</v>
      </c>
    </row>
    <row r="8029" spans="1:7" x14ac:dyDescent="0.25">
      <c r="A8029">
        <v>80.369999999998896</v>
      </c>
      <c r="B8029">
        <v>2.66067218780517</v>
      </c>
      <c r="C8029">
        <v>13.4907693862915</v>
      </c>
      <c r="D8029">
        <v>2.66067218780517</v>
      </c>
      <c r="E8029">
        <v>31.485423117505199</v>
      </c>
      <c r="F8029">
        <v>244.776364527505</v>
      </c>
      <c r="G8029">
        <v>155.661724999998</v>
      </c>
    </row>
    <row r="8030" spans="1:7" x14ac:dyDescent="0.25">
      <c r="A8030">
        <v>80.380000000001004</v>
      </c>
      <c r="B8030">
        <v>2.66099977493286</v>
      </c>
      <c r="C8030">
        <v>13.4911985397338</v>
      </c>
      <c r="D8030">
        <v>2.66099977493286</v>
      </c>
      <c r="E8030">
        <v>31.485750704632899</v>
      </c>
      <c r="F8030">
        <v>244.776692114632</v>
      </c>
      <c r="G8030">
        <v>155.67172500000001</v>
      </c>
    </row>
    <row r="8031" spans="1:7" x14ac:dyDescent="0.25">
      <c r="A8031">
        <v>80.389999999999404</v>
      </c>
      <c r="B8031">
        <v>2.6613101959228498</v>
      </c>
      <c r="C8031">
        <v>13.4907932281494</v>
      </c>
      <c r="D8031">
        <v>2.6613101959228498</v>
      </c>
      <c r="E8031">
        <v>31.4860611256229</v>
      </c>
      <c r="F8031">
        <v>244.77700253562199</v>
      </c>
      <c r="G8031">
        <v>155.68172499999801</v>
      </c>
    </row>
    <row r="8032" spans="1:7" x14ac:dyDescent="0.25">
      <c r="A8032">
        <v>80.399999999997803</v>
      </c>
      <c r="B8032">
        <v>2.6616148948669398</v>
      </c>
      <c r="C8032">
        <v>13.491559028625399</v>
      </c>
      <c r="D8032">
        <v>2.6616148948669398</v>
      </c>
      <c r="E8032">
        <v>31.486365824566999</v>
      </c>
      <c r="F8032">
        <v>244.777307234566</v>
      </c>
      <c r="G8032">
        <v>155.69172499999601</v>
      </c>
    </row>
    <row r="8033" spans="1:7" x14ac:dyDescent="0.25">
      <c r="A8033">
        <v>80.409999999999798</v>
      </c>
      <c r="B8033">
        <v>2.6619710922241202</v>
      </c>
      <c r="C8033">
        <v>13.4906568527221</v>
      </c>
      <c r="D8033">
        <v>2.6619710922241202</v>
      </c>
      <c r="E8033">
        <v>31.486722021924098</v>
      </c>
      <c r="F8033">
        <v>244.777663431924</v>
      </c>
      <c r="G8033">
        <v>155.70172499999799</v>
      </c>
    </row>
    <row r="8034" spans="1:7" x14ac:dyDescent="0.25">
      <c r="A8034">
        <v>80.419999999998197</v>
      </c>
      <c r="B8034">
        <v>2.66231942176818</v>
      </c>
      <c r="C8034">
        <v>13.490413665771401</v>
      </c>
      <c r="D8034">
        <v>2.66231942176818</v>
      </c>
      <c r="E8034">
        <v>31.487070351468201</v>
      </c>
      <c r="F8034">
        <v>244.77801176146801</v>
      </c>
      <c r="G8034">
        <v>155.71172499999699</v>
      </c>
    </row>
    <row r="8035" spans="1:7" x14ac:dyDescent="0.25">
      <c r="A8035">
        <v>80.430000000000206</v>
      </c>
      <c r="B8035">
        <v>2.6626603603363002</v>
      </c>
      <c r="C8035">
        <v>13.491177558898899</v>
      </c>
      <c r="D8035">
        <v>2.6626603603363002</v>
      </c>
      <c r="E8035">
        <v>31.487411290036299</v>
      </c>
      <c r="F8035">
        <v>244.77835270003601</v>
      </c>
      <c r="G8035">
        <v>155.721724999999</v>
      </c>
    </row>
    <row r="8036" spans="1:7" x14ac:dyDescent="0.25">
      <c r="A8036">
        <v>80.439999999998605</v>
      </c>
      <c r="B8036">
        <v>2.6629741191864</v>
      </c>
      <c r="C8036">
        <v>13.492418289184499</v>
      </c>
      <c r="D8036">
        <v>2.6629741191864</v>
      </c>
      <c r="E8036">
        <v>31.4877250488864</v>
      </c>
      <c r="F8036">
        <v>244.77866645888599</v>
      </c>
      <c r="G8036">
        <v>155.731724999997</v>
      </c>
    </row>
    <row r="8037" spans="1:7" x14ac:dyDescent="0.25">
      <c r="A8037">
        <v>80.450000000000699</v>
      </c>
      <c r="B8037">
        <v>2.6632707118988002</v>
      </c>
      <c r="C8037">
        <v>13.49471950531</v>
      </c>
      <c r="D8037">
        <v>2.6632707118988002</v>
      </c>
      <c r="E8037">
        <v>31.488021641598799</v>
      </c>
      <c r="F8037">
        <v>244.778963051598</v>
      </c>
      <c r="G8037">
        <v>155.74172499999901</v>
      </c>
    </row>
    <row r="8038" spans="1:7" x14ac:dyDescent="0.25">
      <c r="A8038">
        <v>80.459999999999098</v>
      </c>
      <c r="B8038">
        <v>2.66361260414123</v>
      </c>
      <c r="C8038">
        <v>13.495724678039499</v>
      </c>
      <c r="D8038">
        <v>2.66361260414123</v>
      </c>
      <c r="E8038">
        <v>31.488363533841198</v>
      </c>
      <c r="F8038">
        <v>244.779304943841</v>
      </c>
      <c r="G8038">
        <v>155.751724999998</v>
      </c>
    </row>
    <row r="8039" spans="1:7" x14ac:dyDescent="0.25">
      <c r="A8039">
        <v>80.469999999997498</v>
      </c>
      <c r="B8039">
        <v>2.6639716625213601</v>
      </c>
      <c r="C8039">
        <v>13.4966583251953</v>
      </c>
      <c r="D8039">
        <v>2.6639716625213601</v>
      </c>
      <c r="E8039">
        <v>31.4887225922214</v>
      </c>
      <c r="F8039">
        <v>244.77966400222101</v>
      </c>
      <c r="G8039">
        <v>155.76172499999601</v>
      </c>
    </row>
    <row r="8040" spans="1:7" x14ac:dyDescent="0.25">
      <c r="A8040">
        <v>80.479999999999507</v>
      </c>
      <c r="B8040">
        <v>2.6643009185790998</v>
      </c>
      <c r="C8040">
        <v>13.497188568115201</v>
      </c>
      <c r="D8040">
        <v>2.6643009185790998</v>
      </c>
      <c r="E8040">
        <v>31.4890518482791</v>
      </c>
      <c r="F8040">
        <v>244.77999325827901</v>
      </c>
      <c r="G8040">
        <v>155.77172499999801</v>
      </c>
    </row>
    <row r="8041" spans="1:7" x14ac:dyDescent="0.25">
      <c r="A8041">
        <v>80.489999999997906</v>
      </c>
      <c r="B8041">
        <v>2.6646156311035099</v>
      </c>
      <c r="C8041">
        <v>13.498816490173301</v>
      </c>
      <c r="D8041">
        <v>2.6646156311035099</v>
      </c>
      <c r="E8041">
        <v>31.4893665608035</v>
      </c>
      <c r="F8041">
        <v>244.78030797080299</v>
      </c>
      <c r="G8041">
        <v>155.78172499999701</v>
      </c>
    </row>
    <row r="8042" spans="1:7" x14ac:dyDescent="0.25">
      <c r="A8042">
        <v>80.5</v>
      </c>
      <c r="B8042">
        <v>2.6649188995361301</v>
      </c>
      <c r="C8042">
        <v>13.4991025924682</v>
      </c>
      <c r="D8042">
        <v>2.6649188995361301</v>
      </c>
      <c r="E8042">
        <v>31.489669829236099</v>
      </c>
      <c r="F8042">
        <v>244.78061123923601</v>
      </c>
      <c r="G8042">
        <v>155.79172499999899</v>
      </c>
    </row>
    <row r="8043" spans="1:7" x14ac:dyDescent="0.25">
      <c r="A8043">
        <v>80.5099999999983</v>
      </c>
      <c r="B8043">
        <v>2.6652655601501398</v>
      </c>
      <c r="C8043">
        <v>13.5006771087646</v>
      </c>
      <c r="D8043">
        <v>2.6652655601501398</v>
      </c>
      <c r="E8043">
        <v>31.490016489850198</v>
      </c>
      <c r="F8043">
        <v>244.78095789984999</v>
      </c>
      <c r="G8043">
        <v>155.80172499999699</v>
      </c>
    </row>
    <row r="8044" spans="1:7" x14ac:dyDescent="0.25">
      <c r="A8044">
        <v>80.520000000000394</v>
      </c>
      <c r="B8044">
        <v>2.6656010150909402</v>
      </c>
      <c r="C8044">
        <v>13.501233100891101</v>
      </c>
      <c r="D8044">
        <v>2.6656010150909402</v>
      </c>
      <c r="E8044">
        <v>31.490351944791001</v>
      </c>
      <c r="F8044">
        <v>244.78129335478999</v>
      </c>
      <c r="G8044">
        <v>155.811724999999</v>
      </c>
    </row>
    <row r="8045" spans="1:7" x14ac:dyDescent="0.25">
      <c r="A8045">
        <v>80.529999999998793</v>
      </c>
      <c r="B8045">
        <v>2.66590356826782</v>
      </c>
      <c r="C8045">
        <v>13.5023288726806</v>
      </c>
      <c r="D8045">
        <v>2.66590356826782</v>
      </c>
      <c r="E8045">
        <v>31.4906544979678</v>
      </c>
      <c r="F8045">
        <v>244.78159590796699</v>
      </c>
      <c r="G8045">
        <v>155.821724999997</v>
      </c>
    </row>
    <row r="8046" spans="1:7" x14ac:dyDescent="0.25">
      <c r="A8046">
        <v>80.540000000000802</v>
      </c>
      <c r="B8046">
        <v>2.6662249565124498</v>
      </c>
      <c r="C8046">
        <v>13.5042657852172</v>
      </c>
      <c r="D8046">
        <v>2.6662249565124498</v>
      </c>
      <c r="E8046">
        <v>31.4909758862125</v>
      </c>
      <c r="F8046">
        <v>244.78191729621199</v>
      </c>
      <c r="G8046">
        <v>155.83172500000001</v>
      </c>
    </row>
    <row r="8047" spans="1:7" x14ac:dyDescent="0.25">
      <c r="A8047">
        <v>80.549999999999201</v>
      </c>
      <c r="B8047">
        <v>2.6665565967559801</v>
      </c>
      <c r="C8047">
        <v>13.505877494811999</v>
      </c>
      <c r="D8047">
        <v>2.6665565967559801</v>
      </c>
      <c r="E8047">
        <v>31.491307526456001</v>
      </c>
      <c r="F8047">
        <v>244.782248936456</v>
      </c>
      <c r="G8047">
        <v>155.84172499999801</v>
      </c>
    </row>
    <row r="8048" spans="1:7" x14ac:dyDescent="0.25">
      <c r="A8048">
        <v>80.559999999997601</v>
      </c>
      <c r="B8048">
        <v>2.66684365272521</v>
      </c>
      <c r="C8048">
        <v>13.5062961578369</v>
      </c>
      <c r="D8048">
        <v>2.66684365272521</v>
      </c>
      <c r="E8048">
        <v>31.491594582425201</v>
      </c>
      <c r="F8048">
        <v>244.78253599242501</v>
      </c>
      <c r="G8048">
        <v>155.85172499999601</v>
      </c>
    </row>
    <row r="8049" spans="1:7" x14ac:dyDescent="0.25">
      <c r="A8049">
        <v>80.569999999999695</v>
      </c>
      <c r="B8049">
        <v>2.6671898365020699</v>
      </c>
      <c r="C8049">
        <v>13.506760597229</v>
      </c>
      <c r="D8049">
        <v>2.6671898365020699</v>
      </c>
      <c r="E8049">
        <v>31.491940766202099</v>
      </c>
      <c r="F8049">
        <v>244.78288217620201</v>
      </c>
      <c r="G8049">
        <v>155.86172499999799</v>
      </c>
    </row>
    <row r="8050" spans="1:7" x14ac:dyDescent="0.25">
      <c r="A8050">
        <v>80.579999999998094</v>
      </c>
      <c r="B8050">
        <v>2.6675450801849299</v>
      </c>
      <c r="C8050">
        <v>13.5082387924194</v>
      </c>
      <c r="D8050">
        <v>2.6675450801849299</v>
      </c>
      <c r="E8050">
        <v>31.4922960098849</v>
      </c>
      <c r="F8050">
        <v>244.78323741988399</v>
      </c>
      <c r="G8050">
        <v>155.87172499999701</v>
      </c>
    </row>
    <row r="8051" spans="1:7" x14ac:dyDescent="0.25">
      <c r="A8051">
        <v>80.590000000000103</v>
      </c>
      <c r="B8051">
        <v>2.6678667068481401</v>
      </c>
      <c r="C8051">
        <v>13.5096015930175</v>
      </c>
      <c r="D8051">
        <v>2.6678667068481401</v>
      </c>
      <c r="E8051">
        <v>31.4926176365482</v>
      </c>
      <c r="F8051">
        <v>244.78355904654799</v>
      </c>
      <c r="G8051">
        <v>155.88172499999899</v>
      </c>
    </row>
    <row r="8052" spans="1:7" x14ac:dyDescent="0.25">
      <c r="A8052">
        <v>80.599999999998502</v>
      </c>
      <c r="B8052">
        <v>2.66820192337036</v>
      </c>
      <c r="C8052">
        <v>13.511537551879799</v>
      </c>
      <c r="D8052">
        <v>2.66820192337036</v>
      </c>
      <c r="E8052">
        <v>31.492952853070399</v>
      </c>
      <c r="F8052">
        <v>244.78389426307001</v>
      </c>
      <c r="G8052">
        <v>155.891724999997</v>
      </c>
    </row>
    <row r="8053" spans="1:7" x14ac:dyDescent="0.25">
      <c r="A8053">
        <v>80.610000000000497</v>
      </c>
      <c r="B8053">
        <v>2.6685719490051198</v>
      </c>
      <c r="C8053">
        <v>13.511476516723601</v>
      </c>
      <c r="D8053">
        <v>2.6685719490051198</v>
      </c>
      <c r="E8053">
        <v>31.493322878705101</v>
      </c>
      <c r="F8053">
        <v>244.784264288705</v>
      </c>
      <c r="G8053">
        <v>155.901724999999</v>
      </c>
    </row>
    <row r="8054" spans="1:7" x14ac:dyDescent="0.25">
      <c r="A8054">
        <v>80.619999999998896</v>
      </c>
      <c r="B8054">
        <v>2.6689243316650302</v>
      </c>
      <c r="C8054">
        <v>13.5117168426513</v>
      </c>
      <c r="D8054">
        <v>2.6689243316650302</v>
      </c>
      <c r="E8054">
        <v>31.493675261364999</v>
      </c>
      <c r="F8054">
        <v>244.784616671365</v>
      </c>
      <c r="G8054">
        <v>155.911724999998</v>
      </c>
    </row>
    <row r="8055" spans="1:7" x14ac:dyDescent="0.25">
      <c r="A8055">
        <v>80.630000000001004</v>
      </c>
      <c r="B8055">
        <v>2.6692698001861501</v>
      </c>
      <c r="C8055">
        <v>13.512168884277299</v>
      </c>
      <c r="D8055">
        <v>2.6692698001861501</v>
      </c>
      <c r="E8055">
        <v>31.494020729886198</v>
      </c>
      <c r="F8055">
        <v>244.78496213988601</v>
      </c>
      <c r="G8055">
        <v>155.92172500000001</v>
      </c>
    </row>
    <row r="8056" spans="1:7" x14ac:dyDescent="0.25">
      <c r="A8056">
        <v>80.639999999999404</v>
      </c>
      <c r="B8056">
        <v>2.6696190834045401</v>
      </c>
      <c r="C8056">
        <v>13.51398563385</v>
      </c>
      <c r="D8056">
        <v>2.6696190834045401</v>
      </c>
      <c r="E8056">
        <v>31.4943700131046</v>
      </c>
      <c r="F8056">
        <v>244.78531142310399</v>
      </c>
      <c r="G8056">
        <v>155.93172499999801</v>
      </c>
    </row>
    <row r="8057" spans="1:7" x14ac:dyDescent="0.25">
      <c r="A8057">
        <v>80.649999999997803</v>
      </c>
      <c r="B8057">
        <v>2.66995048522949</v>
      </c>
      <c r="C8057">
        <v>13.5147123336791</v>
      </c>
      <c r="D8057">
        <v>2.66995048522949</v>
      </c>
      <c r="E8057">
        <v>31.494701414929501</v>
      </c>
      <c r="F8057">
        <v>244.785642824929</v>
      </c>
      <c r="G8057">
        <v>155.94172499999601</v>
      </c>
    </row>
    <row r="8058" spans="1:7" x14ac:dyDescent="0.25">
      <c r="A8058">
        <v>80.659999999999798</v>
      </c>
      <c r="B8058">
        <v>2.6702706813812198</v>
      </c>
      <c r="C8058">
        <v>13.5153398513793</v>
      </c>
      <c r="D8058">
        <v>2.6702706813812198</v>
      </c>
      <c r="E8058">
        <v>31.495021611081199</v>
      </c>
      <c r="F8058">
        <v>244.78596302108099</v>
      </c>
      <c r="G8058">
        <v>155.95172499999799</v>
      </c>
    </row>
    <row r="8059" spans="1:7" x14ac:dyDescent="0.25">
      <c r="A8059">
        <v>80.669999999998197</v>
      </c>
      <c r="B8059">
        <v>2.6706185340881299</v>
      </c>
      <c r="C8059">
        <v>13.5163068771362</v>
      </c>
      <c r="D8059">
        <v>2.6706185340881299</v>
      </c>
      <c r="E8059">
        <v>31.495369463788101</v>
      </c>
      <c r="F8059">
        <v>244.78631087378801</v>
      </c>
      <c r="G8059">
        <v>155.96172499999699</v>
      </c>
    </row>
    <row r="8060" spans="1:7" x14ac:dyDescent="0.25">
      <c r="A8060">
        <v>80.680000000000206</v>
      </c>
      <c r="B8060">
        <v>2.67099809646606</v>
      </c>
      <c r="C8060">
        <v>13.517864227294901</v>
      </c>
      <c r="D8060">
        <v>2.67099809646606</v>
      </c>
      <c r="E8060">
        <v>31.495749026166099</v>
      </c>
      <c r="F8060">
        <v>244.786690436166</v>
      </c>
      <c r="G8060">
        <v>155.971724999999</v>
      </c>
    </row>
    <row r="8061" spans="1:7" x14ac:dyDescent="0.25">
      <c r="A8061">
        <v>80.689999999998605</v>
      </c>
      <c r="B8061">
        <v>2.6713657379150302</v>
      </c>
      <c r="C8061">
        <v>13.520149230956999</v>
      </c>
      <c r="D8061">
        <v>2.6713657379150302</v>
      </c>
      <c r="E8061">
        <v>31.496116667614999</v>
      </c>
      <c r="F8061">
        <v>244.787058077615</v>
      </c>
      <c r="G8061">
        <v>155.981724999997</v>
      </c>
    </row>
    <row r="8062" spans="1:7" x14ac:dyDescent="0.25">
      <c r="A8062">
        <v>80.700000000000699</v>
      </c>
      <c r="B8062">
        <v>2.6717247962951598</v>
      </c>
      <c r="C8062">
        <v>13.521312713623001</v>
      </c>
      <c r="D8062">
        <v>2.6717247962951598</v>
      </c>
      <c r="E8062">
        <v>31.4964757259952</v>
      </c>
      <c r="F8062">
        <v>244.78741713599501</v>
      </c>
      <c r="G8062">
        <v>155.99172499999901</v>
      </c>
    </row>
    <row r="8063" spans="1:7" x14ac:dyDescent="0.25">
      <c r="A8063">
        <v>80.709999999999098</v>
      </c>
      <c r="B8063">
        <v>2.6720829010009699</v>
      </c>
      <c r="C8063">
        <v>13.522829055786101</v>
      </c>
      <c r="D8063">
        <v>2.6720829010009699</v>
      </c>
      <c r="E8063">
        <v>31.496833830701</v>
      </c>
      <c r="F8063">
        <v>244.787775240701</v>
      </c>
      <c r="G8063">
        <v>156.001724999998</v>
      </c>
    </row>
    <row r="8064" spans="1:7" x14ac:dyDescent="0.25">
      <c r="A8064">
        <v>80.719999999997498</v>
      </c>
      <c r="B8064">
        <v>2.6724441051483101</v>
      </c>
      <c r="C8064">
        <v>13.525331497192299</v>
      </c>
      <c r="D8064">
        <v>2.6724441051483101</v>
      </c>
      <c r="E8064">
        <v>31.4971950348483</v>
      </c>
      <c r="F8064">
        <v>244.78813644484799</v>
      </c>
      <c r="G8064">
        <v>156.01172499999601</v>
      </c>
    </row>
    <row r="8065" spans="1:7" x14ac:dyDescent="0.25">
      <c r="A8065">
        <v>80.729999999999507</v>
      </c>
      <c r="B8065">
        <v>2.6727998256683301</v>
      </c>
      <c r="C8065">
        <v>13.527207374572701</v>
      </c>
      <c r="D8065">
        <v>2.6727998256683301</v>
      </c>
      <c r="E8065">
        <v>31.497550755368302</v>
      </c>
      <c r="F8065">
        <v>244.78849216536801</v>
      </c>
      <c r="G8065">
        <v>156.02172499999801</v>
      </c>
    </row>
    <row r="8066" spans="1:7" x14ac:dyDescent="0.25">
      <c r="A8066">
        <v>80.739999999997906</v>
      </c>
      <c r="B8066">
        <v>2.6731307506561199</v>
      </c>
      <c r="C8066">
        <v>13.5287199020385</v>
      </c>
      <c r="D8066">
        <v>2.6731307506561199</v>
      </c>
      <c r="E8066">
        <v>31.497881680356102</v>
      </c>
      <c r="F8066">
        <v>244.788823090356</v>
      </c>
      <c r="G8066">
        <v>156.03172499999701</v>
      </c>
    </row>
    <row r="8067" spans="1:7" x14ac:dyDescent="0.25">
      <c r="A8067">
        <v>80.75</v>
      </c>
      <c r="B8067">
        <v>2.6735160350799498</v>
      </c>
      <c r="C8067">
        <v>13.5308475494384</v>
      </c>
      <c r="D8067">
        <v>2.6735160350799498</v>
      </c>
      <c r="E8067">
        <v>31.498266964780001</v>
      </c>
      <c r="F8067">
        <v>244.78920837478</v>
      </c>
      <c r="G8067">
        <v>156.04172499999899</v>
      </c>
    </row>
    <row r="8068" spans="1:7" x14ac:dyDescent="0.25">
      <c r="A8068">
        <v>80.7599999999983</v>
      </c>
      <c r="B8068">
        <v>2.6738986968994101</v>
      </c>
      <c r="C8068">
        <v>13.5331716537475</v>
      </c>
      <c r="D8068">
        <v>2.6738986968994101</v>
      </c>
      <c r="E8068">
        <v>31.498649626599398</v>
      </c>
      <c r="F8068">
        <v>244.78959103659901</v>
      </c>
      <c r="G8068">
        <v>156.05172499999699</v>
      </c>
    </row>
    <row r="8069" spans="1:7" x14ac:dyDescent="0.25">
      <c r="A8069">
        <v>80.770000000000394</v>
      </c>
      <c r="B8069">
        <v>2.6743102073669398</v>
      </c>
      <c r="C8069">
        <v>13.534317970275801</v>
      </c>
      <c r="D8069">
        <v>2.6743102073669398</v>
      </c>
      <c r="E8069">
        <v>31.499061137066999</v>
      </c>
      <c r="F8069">
        <v>244.790002547066</v>
      </c>
      <c r="G8069">
        <v>156.061724999999</v>
      </c>
    </row>
    <row r="8070" spans="1:7" x14ac:dyDescent="0.25">
      <c r="A8070">
        <v>80.779999999998793</v>
      </c>
      <c r="B8070">
        <v>2.6747138500213601</v>
      </c>
      <c r="C8070">
        <v>13.535356521606399</v>
      </c>
      <c r="D8070">
        <v>2.6747138500213601</v>
      </c>
      <c r="E8070">
        <v>31.4994647797214</v>
      </c>
      <c r="F8070">
        <v>244.79040618972101</v>
      </c>
      <c r="G8070">
        <v>156.071724999997</v>
      </c>
    </row>
    <row r="8071" spans="1:7" x14ac:dyDescent="0.25">
      <c r="A8071">
        <v>80.790000000000802</v>
      </c>
      <c r="B8071">
        <v>2.67509818077087</v>
      </c>
      <c r="C8071">
        <v>13.535326957702599</v>
      </c>
      <c r="D8071">
        <v>2.67509818077087</v>
      </c>
      <c r="E8071">
        <v>31.499849110470901</v>
      </c>
      <c r="F8071">
        <v>244.79079052047001</v>
      </c>
      <c r="G8071">
        <v>156.08172500000001</v>
      </c>
    </row>
    <row r="8072" spans="1:7" x14ac:dyDescent="0.25">
      <c r="A8072">
        <v>80.799999999999201</v>
      </c>
      <c r="B8072">
        <v>2.67546415328979</v>
      </c>
      <c r="C8072">
        <v>13.5359649658203</v>
      </c>
      <c r="D8072">
        <v>2.67546415328979</v>
      </c>
      <c r="E8072">
        <v>31.500215082989801</v>
      </c>
      <c r="F8072">
        <v>244.79115649298899</v>
      </c>
      <c r="G8072">
        <v>156.09172499999801</v>
      </c>
    </row>
    <row r="8073" spans="1:7" x14ac:dyDescent="0.25">
      <c r="A8073">
        <v>80.809999999997601</v>
      </c>
      <c r="B8073">
        <v>2.67580938339233</v>
      </c>
      <c r="C8073">
        <v>13.537778854370099</v>
      </c>
      <c r="D8073">
        <v>2.67580938339233</v>
      </c>
      <c r="E8073">
        <v>31.500560313092301</v>
      </c>
      <c r="F8073">
        <v>244.79150172309201</v>
      </c>
      <c r="G8073">
        <v>156.10172499999601</v>
      </c>
    </row>
    <row r="8074" spans="1:7" x14ac:dyDescent="0.25">
      <c r="A8074">
        <v>80.819999999999695</v>
      </c>
      <c r="B8074">
        <v>2.6761808395385698</v>
      </c>
      <c r="C8074">
        <v>13.538709640502899</v>
      </c>
      <c r="D8074">
        <v>2.6761808395385698</v>
      </c>
      <c r="E8074">
        <v>31.500931769238601</v>
      </c>
      <c r="F8074">
        <v>244.791873179238</v>
      </c>
      <c r="G8074">
        <v>156.11172499999799</v>
      </c>
    </row>
    <row r="8075" spans="1:7" x14ac:dyDescent="0.25">
      <c r="A8075">
        <v>80.829999999998094</v>
      </c>
      <c r="B8075">
        <v>2.6765661239624001</v>
      </c>
      <c r="C8075">
        <v>13.5405883789062</v>
      </c>
      <c r="D8075">
        <v>2.6765661239624001</v>
      </c>
      <c r="E8075">
        <v>31.501317053662401</v>
      </c>
      <c r="F8075">
        <v>244.79225846366199</v>
      </c>
      <c r="G8075">
        <v>156.12172499999701</v>
      </c>
    </row>
    <row r="8076" spans="1:7" x14ac:dyDescent="0.25">
      <c r="A8076">
        <v>80.840000000000103</v>
      </c>
      <c r="B8076">
        <v>2.6769351959228498</v>
      </c>
      <c r="C8076">
        <v>13.5419368743896</v>
      </c>
      <c r="D8076">
        <v>2.6769351959228498</v>
      </c>
      <c r="E8076">
        <v>31.5016861256229</v>
      </c>
      <c r="F8076">
        <v>244.79262753562199</v>
      </c>
      <c r="G8076">
        <v>156.13172499999899</v>
      </c>
    </row>
    <row r="8077" spans="1:7" x14ac:dyDescent="0.25">
      <c r="A8077">
        <v>80.849999999998502</v>
      </c>
      <c r="B8077">
        <v>2.6773109436035099</v>
      </c>
      <c r="C8077">
        <v>13.542354583740201</v>
      </c>
      <c r="D8077">
        <v>2.6773109436035099</v>
      </c>
      <c r="E8077">
        <v>31.5020618733035</v>
      </c>
      <c r="F8077">
        <v>244.79300328330299</v>
      </c>
      <c r="G8077">
        <v>156.141724999997</v>
      </c>
    </row>
    <row r="8078" spans="1:7" x14ac:dyDescent="0.25">
      <c r="A8078">
        <v>80.860000000000497</v>
      </c>
      <c r="B8078">
        <v>2.6776645183563201</v>
      </c>
      <c r="C8078">
        <v>13.541297912597599</v>
      </c>
      <c r="D8078">
        <v>2.6776645183563201</v>
      </c>
      <c r="E8078">
        <v>31.502415448056301</v>
      </c>
      <c r="F8078">
        <v>244.793356858056</v>
      </c>
      <c r="G8078">
        <v>156.151724999999</v>
      </c>
    </row>
    <row r="8079" spans="1:7" x14ac:dyDescent="0.25">
      <c r="A8079">
        <v>80.869999999998896</v>
      </c>
      <c r="B8079">
        <v>2.6780250072479199</v>
      </c>
      <c r="C8079">
        <v>13.5426883697509</v>
      </c>
      <c r="D8079">
        <v>2.6780250072479199</v>
      </c>
      <c r="E8079">
        <v>31.502775936947899</v>
      </c>
      <c r="F8079">
        <v>244.79371734694701</v>
      </c>
      <c r="G8079">
        <v>156.161724999998</v>
      </c>
    </row>
    <row r="8080" spans="1:7" x14ac:dyDescent="0.25">
      <c r="A8080">
        <v>80.880000000001004</v>
      </c>
      <c r="B8080">
        <v>2.6783583164214999</v>
      </c>
      <c r="C8080">
        <v>13.543519973754799</v>
      </c>
      <c r="D8080">
        <v>2.6783583164214999</v>
      </c>
      <c r="E8080">
        <v>31.5031092461215</v>
      </c>
      <c r="F8080">
        <v>244.79405065612099</v>
      </c>
      <c r="G8080">
        <v>156.17172500000001</v>
      </c>
    </row>
    <row r="8081" spans="1:7" x14ac:dyDescent="0.25">
      <c r="A8081">
        <v>80.889999999999404</v>
      </c>
      <c r="B8081">
        <v>2.6787042617797798</v>
      </c>
      <c r="C8081">
        <v>13.5457201004028</v>
      </c>
      <c r="D8081">
        <v>2.6787042617797798</v>
      </c>
      <c r="E8081">
        <v>31.503455191479802</v>
      </c>
      <c r="F8081">
        <v>244.79439660147901</v>
      </c>
      <c r="G8081">
        <v>156.18172499999801</v>
      </c>
    </row>
    <row r="8082" spans="1:7" x14ac:dyDescent="0.25">
      <c r="A8082">
        <v>80.899999999997803</v>
      </c>
      <c r="B8082">
        <v>2.67907214164733</v>
      </c>
      <c r="C8082">
        <v>13.5466699600219</v>
      </c>
      <c r="D8082">
        <v>2.67907214164733</v>
      </c>
      <c r="E8082">
        <v>31.503823071347298</v>
      </c>
      <c r="F8082">
        <v>244.79476448134699</v>
      </c>
      <c r="G8082">
        <v>156.19172499999601</v>
      </c>
    </row>
    <row r="8083" spans="1:7" x14ac:dyDescent="0.25">
      <c r="A8083">
        <v>80.909999999999798</v>
      </c>
      <c r="B8083">
        <v>2.6794102191925</v>
      </c>
      <c r="C8083">
        <v>13.5494012832641</v>
      </c>
      <c r="D8083">
        <v>2.6794102191925</v>
      </c>
      <c r="E8083">
        <v>31.5041611488925</v>
      </c>
      <c r="F8083">
        <v>244.79510255889201</v>
      </c>
      <c r="G8083">
        <v>156.20172499999799</v>
      </c>
    </row>
    <row r="8084" spans="1:7" x14ac:dyDescent="0.25">
      <c r="A8084">
        <v>80.919999999998197</v>
      </c>
      <c r="B8084">
        <v>2.6797733306884699</v>
      </c>
      <c r="C8084">
        <v>13.5517835617065</v>
      </c>
      <c r="D8084">
        <v>2.6797733306884699</v>
      </c>
      <c r="E8084">
        <v>31.5045242603885</v>
      </c>
      <c r="F8084">
        <v>244.79546567038801</v>
      </c>
      <c r="G8084">
        <v>156.21172499999699</v>
      </c>
    </row>
    <row r="8085" spans="1:7" x14ac:dyDescent="0.25">
      <c r="A8085">
        <v>80.930000000000206</v>
      </c>
      <c r="B8085">
        <v>2.6801190376281698</v>
      </c>
      <c r="C8085">
        <v>13.5524425506591</v>
      </c>
      <c r="D8085">
        <v>2.6801190376281698</v>
      </c>
      <c r="E8085">
        <v>31.504869967328201</v>
      </c>
      <c r="F8085">
        <v>244.79581137732799</v>
      </c>
      <c r="G8085">
        <v>156.221724999999</v>
      </c>
    </row>
    <row r="8086" spans="1:7" x14ac:dyDescent="0.25">
      <c r="A8086">
        <v>80.939999999998605</v>
      </c>
      <c r="B8086">
        <v>2.6804530620574898</v>
      </c>
      <c r="C8086">
        <v>13.551653861999499</v>
      </c>
      <c r="D8086">
        <v>2.6804530620574898</v>
      </c>
      <c r="E8086">
        <v>31.505203991757501</v>
      </c>
      <c r="F8086">
        <v>244.796145401757</v>
      </c>
      <c r="G8086">
        <v>156.231724999997</v>
      </c>
    </row>
    <row r="8087" spans="1:7" x14ac:dyDescent="0.25">
      <c r="A8087">
        <v>80.950000000000699</v>
      </c>
      <c r="B8087">
        <v>2.6807982921600302</v>
      </c>
      <c r="C8087">
        <v>13.551765441894499</v>
      </c>
      <c r="D8087">
        <v>2.6807982921600302</v>
      </c>
      <c r="E8087">
        <v>31.505549221860001</v>
      </c>
      <c r="F8087">
        <v>244.79649063186</v>
      </c>
      <c r="G8087">
        <v>156.24172499999901</v>
      </c>
    </row>
    <row r="8088" spans="1:7" x14ac:dyDescent="0.25">
      <c r="A8088">
        <v>80.959999999999098</v>
      </c>
      <c r="B8088">
        <v>2.6811254024505602</v>
      </c>
      <c r="C8088">
        <v>13.5535516738891</v>
      </c>
      <c r="D8088">
        <v>2.6811254024505602</v>
      </c>
      <c r="E8088">
        <v>31.505876332150599</v>
      </c>
      <c r="F8088">
        <v>244.79681774215001</v>
      </c>
      <c r="G8088">
        <v>156.251724999998</v>
      </c>
    </row>
    <row r="8089" spans="1:7" x14ac:dyDescent="0.25">
      <c r="A8089">
        <v>80.969999999997498</v>
      </c>
      <c r="B8089">
        <v>2.6814620494842498</v>
      </c>
      <c r="C8089">
        <v>13.554337501525801</v>
      </c>
      <c r="D8089">
        <v>2.6814620494842498</v>
      </c>
      <c r="E8089">
        <v>31.506212979184301</v>
      </c>
      <c r="F8089">
        <v>244.79715438918399</v>
      </c>
      <c r="G8089">
        <v>156.26172499999601</v>
      </c>
    </row>
    <row r="8090" spans="1:7" x14ac:dyDescent="0.25">
      <c r="A8090">
        <v>80.979999999999507</v>
      </c>
      <c r="B8090">
        <v>2.6817941665649401</v>
      </c>
      <c r="C8090">
        <v>13.555456161499</v>
      </c>
      <c r="D8090">
        <v>2.6817941665649401</v>
      </c>
      <c r="E8090">
        <v>31.506545096265</v>
      </c>
      <c r="F8090">
        <v>244.79748650626399</v>
      </c>
      <c r="G8090">
        <v>156.27172499999801</v>
      </c>
    </row>
    <row r="8091" spans="1:7" x14ac:dyDescent="0.25">
      <c r="A8091">
        <v>80.989999999997906</v>
      </c>
      <c r="B8091">
        <v>2.6821112632751398</v>
      </c>
      <c r="C8091">
        <v>13.5556831359863</v>
      </c>
      <c r="D8091">
        <v>2.6821112632751398</v>
      </c>
      <c r="E8091">
        <v>31.506862192975198</v>
      </c>
      <c r="F8091">
        <v>244.79780360297499</v>
      </c>
      <c r="G8091">
        <v>156.28172499999701</v>
      </c>
    </row>
    <row r="8092" spans="1:7" x14ac:dyDescent="0.25">
      <c r="A8092">
        <v>81</v>
      </c>
      <c r="B8092">
        <v>2.6824467182159402</v>
      </c>
      <c r="C8092">
        <v>13.5576982498168</v>
      </c>
      <c r="D8092">
        <v>2.6824467182159402</v>
      </c>
      <c r="E8092">
        <v>31.507197647916001</v>
      </c>
      <c r="F8092">
        <v>244.79813905791499</v>
      </c>
      <c r="G8092">
        <v>156.29172499999899</v>
      </c>
    </row>
    <row r="8093" spans="1:7" x14ac:dyDescent="0.25">
      <c r="A8093">
        <v>81.0099999999983</v>
      </c>
      <c r="B8093">
        <v>2.68277835845947</v>
      </c>
      <c r="C8093">
        <v>13.5575284957885</v>
      </c>
      <c r="D8093">
        <v>2.68277835845947</v>
      </c>
      <c r="E8093">
        <v>31.5075292881595</v>
      </c>
      <c r="F8093">
        <v>244.79847069815901</v>
      </c>
      <c r="G8093">
        <v>156.30172499999699</v>
      </c>
    </row>
    <row r="8094" spans="1:7" x14ac:dyDescent="0.25">
      <c r="A8094">
        <v>81.020000000000394</v>
      </c>
      <c r="B8094">
        <v>2.6830821037292401</v>
      </c>
      <c r="C8094">
        <v>13.557095527648899</v>
      </c>
      <c r="D8094">
        <v>2.6830821037292401</v>
      </c>
      <c r="E8094">
        <v>31.5078330334293</v>
      </c>
      <c r="F8094">
        <v>244.79877444342901</v>
      </c>
      <c r="G8094">
        <v>156.311724999999</v>
      </c>
    </row>
    <row r="8095" spans="1:7" x14ac:dyDescent="0.25">
      <c r="A8095">
        <v>81.029999999998793</v>
      </c>
      <c r="B8095">
        <v>2.6833937168121298</v>
      </c>
      <c r="C8095">
        <v>13.5559377670288</v>
      </c>
      <c r="D8095">
        <v>2.6833937168121298</v>
      </c>
      <c r="E8095">
        <v>31.5081446465121</v>
      </c>
      <c r="F8095">
        <v>244.79908605651201</v>
      </c>
      <c r="G8095">
        <v>156.321724999997</v>
      </c>
    </row>
    <row r="8096" spans="1:7" x14ac:dyDescent="0.25">
      <c r="A8096">
        <v>81.040000000000802</v>
      </c>
      <c r="B8096">
        <v>2.6837127208709699</v>
      </c>
      <c r="C8096">
        <v>13.5561256408691</v>
      </c>
      <c r="D8096">
        <v>2.6837127208709699</v>
      </c>
      <c r="E8096">
        <v>31.508463650570999</v>
      </c>
      <c r="F8096">
        <v>244.79940506057099</v>
      </c>
      <c r="G8096">
        <v>156.33172500000001</v>
      </c>
    </row>
    <row r="8097" spans="1:7" x14ac:dyDescent="0.25">
      <c r="A8097">
        <v>81.049999999999201</v>
      </c>
      <c r="B8097">
        <v>2.6840348243713299</v>
      </c>
      <c r="C8097">
        <v>13.556077957153301</v>
      </c>
      <c r="D8097">
        <v>2.6840348243713299</v>
      </c>
      <c r="E8097">
        <v>31.508785754071301</v>
      </c>
      <c r="F8097">
        <v>244.79972716407099</v>
      </c>
      <c r="G8097">
        <v>156.34172499999801</v>
      </c>
    </row>
    <row r="8098" spans="1:7" x14ac:dyDescent="0.25">
      <c r="A8098">
        <v>81.059999999997601</v>
      </c>
      <c r="B8098">
        <v>2.68431496620178</v>
      </c>
      <c r="C8098">
        <v>13.556788444519</v>
      </c>
      <c r="D8098">
        <v>2.68431496620178</v>
      </c>
      <c r="E8098">
        <v>31.509065895901799</v>
      </c>
      <c r="F8098">
        <v>244.800007305901</v>
      </c>
      <c r="G8098">
        <v>156.35172499999601</v>
      </c>
    </row>
    <row r="8099" spans="1:7" x14ac:dyDescent="0.25">
      <c r="A8099">
        <v>81.069999999999695</v>
      </c>
      <c r="B8099">
        <v>2.68459892272949</v>
      </c>
      <c r="C8099">
        <v>13.5575742721557</v>
      </c>
      <c r="D8099">
        <v>2.68459892272949</v>
      </c>
      <c r="E8099">
        <v>31.509349852429501</v>
      </c>
      <c r="F8099">
        <v>244.800291262429</v>
      </c>
      <c r="G8099">
        <v>156.36172499999799</v>
      </c>
    </row>
    <row r="8100" spans="1:7" x14ac:dyDescent="0.25">
      <c r="A8100">
        <v>81.079999999998094</v>
      </c>
      <c r="B8100">
        <v>2.6848986148834202</v>
      </c>
      <c r="C8100">
        <v>13.557730674743601</v>
      </c>
      <c r="D8100">
        <v>2.6848986148834202</v>
      </c>
      <c r="E8100">
        <v>31.5096495445834</v>
      </c>
      <c r="F8100">
        <v>244.80059095458299</v>
      </c>
      <c r="G8100">
        <v>156.37172499999701</v>
      </c>
    </row>
    <row r="8101" spans="1:7" x14ac:dyDescent="0.25">
      <c r="A8101">
        <v>81.090000000000103</v>
      </c>
      <c r="B8101">
        <v>2.6852004528045601</v>
      </c>
      <c r="C8101">
        <v>13.5596494674682</v>
      </c>
      <c r="D8101">
        <v>2.6852004528045601</v>
      </c>
      <c r="E8101">
        <v>31.5099513825046</v>
      </c>
      <c r="F8101">
        <v>244.80089279250399</v>
      </c>
      <c r="G8101">
        <v>156.38172499999899</v>
      </c>
    </row>
    <row r="8102" spans="1:7" x14ac:dyDescent="0.25">
      <c r="A8102">
        <v>81.099999999998502</v>
      </c>
      <c r="B8102">
        <v>2.68551397323608</v>
      </c>
      <c r="C8102">
        <v>13.5593299865722</v>
      </c>
      <c r="D8102">
        <v>2.68551397323608</v>
      </c>
      <c r="E8102">
        <v>31.5102649029361</v>
      </c>
      <c r="F8102">
        <v>244.80120631293599</v>
      </c>
      <c r="G8102">
        <v>156.391724999997</v>
      </c>
    </row>
    <row r="8103" spans="1:7" x14ac:dyDescent="0.25">
      <c r="A8103">
        <v>81.110000000000497</v>
      </c>
      <c r="B8103">
        <v>2.6857984066009499</v>
      </c>
      <c r="C8103">
        <v>13.5589256286621</v>
      </c>
      <c r="D8103">
        <v>2.6857984066009499</v>
      </c>
      <c r="E8103">
        <v>31.510549336301001</v>
      </c>
      <c r="F8103">
        <v>244.8014907463</v>
      </c>
      <c r="G8103">
        <v>156.401724999999</v>
      </c>
    </row>
    <row r="8104" spans="1:7" x14ac:dyDescent="0.25">
      <c r="A8104">
        <v>81.119999999998896</v>
      </c>
      <c r="B8104">
        <v>2.6861071586608798</v>
      </c>
      <c r="C8104">
        <v>13.557948112487701</v>
      </c>
      <c r="D8104">
        <v>2.6861071586608798</v>
      </c>
      <c r="E8104">
        <v>31.510858088360902</v>
      </c>
      <c r="F8104">
        <v>244.80179949836</v>
      </c>
      <c r="G8104">
        <v>156.411724999998</v>
      </c>
    </row>
    <row r="8105" spans="1:7" x14ac:dyDescent="0.25">
      <c r="A8105">
        <v>81.130000000001004</v>
      </c>
      <c r="B8105">
        <v>2.6864457130432098</v>
      </c>
      <c r="C8105">
        <v>13.5591115951538</v>
      </c>
      <c r="D8105">
        <v>2.6864457130432098</v>
      </c>
      <c r="E8105">
        <v>31.511196642743201</v>
      </c>
      <c r="F8105">
        <v>244.802138052743</v>
      </c>
      <c r="G8105">
        <v>156.42172500000001</v>
      </c>
    </row>
    <row r="8106" spans="1:7" x14ac:dyDescent="0.25">
      <c r="A8106">
        <v>81.139999999999404</v>
      </c>
      <c r="B8106">
        <v>2.6867396831512398</v>
      </c>
      <c r="C8106">
        <v>13.560330390930099</v>
      </c>
      <c r="D8106">
        <v>2.6867396831512398</v>
      </c>
      <c r="E8106">
        <v>31.511490612851301</v>
      </c>
      <c r="F8106">
        <v>244.80243202285101</v>
      </c>
      <c r="G8106">
        <v>156.43172499999801</v>
      </c>
    </row>
    <row r="8107" spans="1:7" x14ac:dyDescent="0.25">
      <c r="A8107">
        <v>81.149999999997803</v>
      </c>
      <c r="B8107">
        <v>2.6870322227478001</v>
      </c>
      <c r="C8107">
        <v>13.5629272460937</v>
      </c>
      <c r="D8107">
        <v>2.6870322227478001</v>
      </c>
      <c r="E8107">
        <v>31.511783152447801</v>
      </c>
      <c r="F8107">
        <v>244.802724562447</v>
      </c>
      <c r="G8107">
        <v>156.44172499999601</v>
      </c>
    </row>
    <row r="8108" spans="1:7" x14ac:dyDescent="0.25">
      <c r="A8108">
        <v>81.159999999999798</v>
      </c>
      <c r="B8108">
        <v>2.6873755455017001</v>
      </c>
      <c r="C8108">
        <v>13.564059257507299</v>
      </c>
      <c r="D8108">
        <v>2.6873755455017001</v>
      </c>
      <c r="E8108">
        <v>31.512126475201701</v>
      </c>
      <c r="F8108">
        <v>244.80306788520099</v>
      </c>
      <c r="G8108">
        <v>156.45172499999799</v>
      </c>
    </row>
    <row r="8109" spans="1:7" x14ac:dyDescent="0.25">
      <c r="A8109">
        <v>81.169999999998197</v>
      </c>
      <c r="B8109">
        <v>2.6876840591430602</v>
      </c>
      <c r="C8109">
        <v>13.5641765594482</v>
      </c>
      <c r="D8109">
        <v>2.6876840591430602</v>
      </c>
      <c r="E8109">
        <v>31.512434988843101</v>
      </c>
      <c r="F8109">
        <v>244.803376398843</v>
      </c>
      <c r="G8109">
        <v>156.46172499999699</v>
      </c>
    </row>
    <row r="8110" spans="1:7" x14ac:dyDescent="0.25">
      <c r="A8110">
        <v>81.180000000000206</v>
      </c>
      <c r="B8110">
        <v>2.6879870891571001</v>
      </c>
      <c r="C8110">
        <v>13.5644407272338</v>
      </c>
      <c r="D8110">
        <v>2.6879870891571001</v>
      </c>
      <c r="E8110">
        <v>31.5127380188571</v>
      </c>
      <c r="F8110">
        <v>244.80367942885701</v>
      </c>
      <c r="G8110">
        <v>156.471724999999</v>
      </c>
    </row>
    <row r="8111" spans="1:7" x14ac:dyDescent="0.25">
      <c r="A8111">
        <v>81.189999999998605</v>
      </c>
      <c r="B8111">
        <v>2.6883115768432599</v>
      </c>
      <c r="C8111">
        <v>13.563157081604</v>
      </c>
      <c r="D8111">
        <v>2.6883115768432599</v>
      </c>
      <c r="E8111">
        <v>31.513062506543299</v>
      </c>
      <c r="F8111">
        <v>244.804003916543</v>
      </c>
      <c r="G8111">
        <v>156.481724999997</v>
      </c>
    </row>
    <row r="8112" spans="1:7" x14ac:dyDescent="0.25">
      <c r="A8112">
        <v>81.200000000000699</v>
      </c>
      <c r="B8112">
        <v>2.6886527538299498</v>
      </c>
      <c r="C8112">
        <v>13.5628461837768</v>
      </c>
      <c r="D8112">
        <v>2.6886527538299498</v>
      </c>
      <c r="E8112">
        <v>31.513403683530001</v>
      </c>
      <c r="F8112">
        <v>244.80434509353</v>
      </c>
      <c r="G8112">
        <v>156.49172499999901</v>
      </c>
    </row>
    <row r="8113" spans="1:7" x14ac:dyDescent="0.25">
      <c r="A8113">
        <v>81.209999999999098</v>
      </c>
      <c r="B8113">
        <v>2.6889829635620099</v>
      </c>
      <c r="C8113">
        <v>13.5639238357543</v>
      </c>
      <c r="D8113">
        <v>2.6889829635620099</v>
      </c>
      <c r="E8113">
        <v>31.513733893262</v>
      </c>
      <c r="F8113">
        <v>244.804675303262</v>
      </c>
      <c r="G8113">
        <v>156.501724999998</v>
      </c>
    </row>
    <row r="8114" spans="1:7" x14ac:dyDescent="0.25">
      <c r="A8114">
        <v>81.219999999997498</v>
      </c>
      <c r="B8114">
        <v>2.6892948150634699</v>
      </c>
      <c r="C8114">
        <v>13.5648860931396</v>
      </c>
      <c r="D8114">
        <v>2.6892948150634699</v>
      </c>
      <c r="E8114">
        <v>31.5140457447635</v>
      </c>
      <c r="F8114">
        <v>244.80498715476301</v>
      </c>
      <c r="G8114">
        <v>156.51172499999601</v>
      </c>
    </row>
    <row r="8115" spans="1:7" x14ac:dyDescent="0.25">
      <c r="A8115">
        <v>81.229999999999507</v>
      </c>
      <c r="B8115">
        <v>2.6895861625671298</v>
      </c>
      <c r="C8115">
        <v>13.565882682800201</v>
      </c>
      <c r="D8115">
        <v>2.6895861625671298</v>
      </c>
      <c r="E8115">
        <v>31.514337092267098</v>
      </c>
      <c r="F8115">
        <v>244.80527850226699</v>
      </c>
      <c r="G8115">
        <v>156.52172499999801</v>
      </c>
    </row>
    <row r="8116" spans="1:7" x14ac:dyDescent="0.25">
      <c r="A8116">
        <v>81.239999999997906</v>
      </c>
      <c r="B8116">
        <v>2.6898734569549498</v>
      </c>
      <c r="C8116">
        <v>13.566667556762599</v>
      </c>
      <c r="D8116">
        <v>2.6898734569549498</v>
      </c>
      <c r="E8116">
        <v>31.514624386655001</v>
      </c>
      <c r="F8116">
        <v>244.805565796655</v>
      </c>
      <c r="G8116">
        <v>156.53172499999701</v>
      </c>
    </row>
    <row r="8117" spans="1:7" x14ac:dyDescent="0.25">
      <c r="A8117">
        <v>81.25</v>
      </c>
      <c r="B8117">
        <v>2.6901507377624498</v>
      </c>
      <c r="C8117">
        <v>13.565543174743601</v>
      </c>
      <c r="D8117">
        <v>2.6901507377624498</v>
      </c>
      <c r="E8117">
        <v>31.5149016674625</v>
      </c>
      <c r="F8117">
        <v>244.80584307746199</v>
      </c>
      <c r="G8117">
        <v>156.54172499999899</v>
      </c>
    </row>
    <row r="8118" spans="1:7" x14ac:dyDescent="0.25">
      <c r="A8118">
        <v>81.2599999999983</v>
      </c>
      <c r="B8118">
        <v>2.69045782089233</v>
      </c>
      <c r="C8118">
        <v>13.5641317367553</v>
      </c>
      <c r="D8118">
        <v>2.69045782089233</v>
      </c>
      <c r="E8118">
        <v>31.515208750592301</v>
      </c>
      <c r="F8118">
        <v>244.80615016059201</v>
      </c>
      <c r="G8118">
        <v>156.55172499999699</v>
      </c>
    </row>
    <row r="8119" spans="1:7" x14ac:dyDescent="0.25">
      <c r="A8119">
        <v>81.270000000000394</v>
      </c>
      <c r="B8119">
        <v>2.6907935142517001</v>
      </c>
      <c r="C8119">
        <v>13.564130783081</v>
      </c>
      <c r="D8119">
        <v>2.6907935142517001</v>
      </c>
      <c r="E8119">
        <v>31.515544443951701</v>
      </c>
      <c r="F8119">
        <v>244.80648585395099</v>
      </c>
      <c r="G8119">
        <v>156.561724999999</v>
      </c>
    </row>
    <row r="8120" spans="1:7" x14ac:dyDescent="0.25">
      <c r="A8120">
        <v>81.279999999998793</v>
      </c>
      <c r="B8120">
        <v>2.6911275386810298</v>
      </c>
      <c r="C8120">
        <v>13.563860893249499</v>
      </c>
      <c r="D8120">
        <v>2.6911275386810298</v>
      </c>
      <c r="E8120">
        <v>31.515878468381</v>
      </c>
      <c r="F8120">
        <v>244.80681987838099</v>
      </c>
      <c r="G8120">
        <v>156.571724999997</v>
      </c>
    </row>
    <row r="8121" spans="1:7" x14ac:dyDescent="0.25">
      <c r="A8121">
        <v>81.290000000000802</v>
      </c>
      <c r="B8121">
        <v>2.6914398670196502</v>
      </c>
      <c r="C8121">
        <v>13.563533782958901</v>
      </c>
      <c r="D8121">
        <v>2.6914398670196502</v>
      </c>
      <c r="E8121">
        <v>31.516190796719702</v>
      </c>
      <c r="F8121">
        <v>244.80713220671899</v>
      </c>
      <c r="G8121">
        <v>156.58172500000001</v>
      </c>
    </row>
    <row r="8122" spans="1:7" x14ac:dyDescent="0.25">
      <c r="A8122">
        <v>81.299999999999201</v>
      </c>
      <c r="B8122">
        <v>2.69173264503479</v>
      </c>
      <c r="C8122">
        <v>13.564229965209901</v>
      </c>
      <c r="D8122">
        <v>2.69173264503479</v>
      </c>
      <c r="E8122">
        <v>31.516483574734799</v>
      </c>
      <c r="F8122">
        <v>244.80742498473401</v>
      </c>
      <c r="G8122">
        <v>156.59172499999801</v>
      </c>
    </row>
    <row r="8123" spans="1:7" x14ac:dyDescent="0.25">
      <c r="A8123">
        <v>81.309999999997601</v>
      </c>
      <c r="B8123">
        <v>2.6920535564422599</v>
      </c>
      <c r="C8123">
        <v>13.5624284744262</v>
      </c>
      <c r="D8123">
        <v>2.6920535564422599</v>
      </c>
      <c r="E8123">
        <v>31.516804486142298</v>
      </c>
      <c r="F8123">
        <v>244.80774589614199</v>
      </c>
      <c r="G8123">
        <v>156.60172499999601</v>
      </c>
    </row>
    <row r="8124" spans="1:7" x14ac:dyDescent="0.25">
      <c r="A8124">
        <v>81.319999999999695</v>
      </c>
      <c r="B8124">
        <v>2.6924045085906898</v>
      </c>
      <c r="C8124">
        <v>13.562481880187899</v>
      </c>
      <c r="D8124">
        <v>2.6924045085906898</v>
      </c>
      <c r="E8124">
        <v>31.5171554382907</v>
      </c>
      <c r="F8124">
        <v>244.80809684829001</v>
      </c>
      <c r="G8124">
        <v>156.61172499999799</v>
      </c>
    </row>
    <row r="8125" spans="1:7" x14ac:dyDescent="0.25">
      <c r="A8125">
        <v>81.329999999998094</v>
      </c>
      <c r="B8125">
        <v>2.6927292346954301</v>
      </c>
      <c r="C8125">
        <v>13.563183784484799</v>
      </c>
      <c r="D8125">
        <v>2.6927292346954301</v>
      </c>
      <c r="E8125">
        <v>31.517480164395401</v>
      </c>
      <c r="F8125">
        <v>244.808421574395</v>
      </c>
      <c r="G8125">
        <v>156.62172499999701</v>
      </c>
    </row>
    <row r="8126" spans="1:7" x14ac:dyDescent="0.25">
      <c r="A8126">
        <v>81.340000000000103</v>
      </c>
      <c r="B8126">
        <v>2.69305348396301</v>
      </c>
      <c r="C8126">
        <v>13.563905715942299</v>
      </c>
      <c r="D8126">
        <v>2.69305348396301</v>
      </c>
      <c r="E8126">
        <v>31.517804413663001</v>
      </c>
      <c r="F8126">
        <v>244.808745823663</v>
      </c>
      <c r="G8126">
        <v>156.63172499999899</v>
      </c>
    </row>
    <row r="8127" spans="1:7" x14ac:dyDescent="0.25">
      <c r="A8127">
        <v>81.349999999998502</v>
      </c>
      <c r="B8127">
        <v>2.6933534145355198</v>
      </c>
      <c r="C8127">
        <v>13.5646162033081</v>
      </c>
      <c r="D8127">
        <v>2.6933534145355198</v>
      </c>
      <c r="E8127">
        <v>31.5181043442355</v>
      </c>
      <c r="F8127">
        <v>244.809045754235</v>
      </c>
      <c r="G8127">
        <v>156.641724999997</v>
      </c>
    </row>
    <row r="8128" spans="1:7" x14ac:dyDescent="0.25">
      <c r="A8128">
        <v>81.360000000000497</v>
      </c>
      <c r="B8128">
        <v>2.6936480998992902</v>
      </c>
      <c r="C8128">
        <v>13.565990447998001</v>
      </c>
      <c r="D8128">
        <v>2.6936480998992902</v>
      </c>
      <c r="E8128">
        <v>31.518399029599301</v>
      </c>
      <c r="F8128">
        <v>244.809340439599</v>
      </c>
      <c r="G8128">
        <v>156.651724999999</v>
      </c>
    </row>
    <row r="8129" spans="1:7" x14ac:dyDescent="0.25">
      <c r="A8129">
        <v>81.369999999998896</v>
      </c>
      <c r="B8129">
        <v>2.6940138339996298</v>
      </c>
      <c r="C8129">
        <v>13.566215515136699</v>
      </c>
      <c r="D8129">
        <v>2.6940138339996298</v>
      </c>
      <c r="E8129">
        <v>31.5187647636996</v>
      </c>
      <c r="F8129">
        <v>244.809706173699</v>
      </c>
      <c r="G8129">
        <v>156.661724999998</v>
      </c>
    </row>
    <row r="8130" spans="1:7" x14ac:dyDescent="0.25">
      <c r="A8130">
        <v>81.380000000001004</v>
      </c>
      <c r="B8130">
        <v>2.69435381889343</v>
      </c>
      <c r="C8130">
        <v>13.5680389404296</v>
      </c>
      <c r="D8130">
        <v>2.69435381889343</v>
      </c>
      <c r="E8130">
        <v>31.519104748593399</v>
      </c>
      <c r="F8130">
        <v>244.810046158593</v>
      </c>
      <c r="G8130">
        <v>156.67172500000001</v>
      </c>
    </row>
    <row r="8131" spans="1:7" x14ac:dyDescent="0.25">
      <c r="A8131">
        <v>81.389999999999404</v>
      </c>
      <c r="B8131">
        <v>2.6946606636047301</v>
      </c>
      <c r="C8131">
        <v>13.569952964782701</v>
      </c>
      <c r="D8131">
        <v>2.6946606636047301</v>
      </c>
      <c r="E8131">
        <v>31.519411593304699</v>
      </c>
      <c r="F8131">
        <v>244.81035300330399</v>
      </c>
      <c r="G8131">
        <v>156.68172499999801</v>
      </c>
    </row>
    <row r="8132" spans="1:7" x14ac:dyDescent="0.25">
      <c r="A8132">
        <v>81.399999999997803</v>
      </c>
      <c r="B8132">
        <v>2.69495177268981</v>
      </c>
      <c r="C8132">
        <v>13.570725440979</v>
      </c>
      <c r="D8132">
        <v>2.69495177268981</v>
      </c>
      <c r="E8132">
        <v>31.5197027023898</v>
      </c>
      <c r="F8132">
        <v>244.81064411238901</v>
      </c>
      <c r="G8132">
        <v>156.69172499999601</v>
      </c>
    </row>
    <row r="8133" spans="1:7" x14ac:dyDescent="0.25">
      <c r="A8133">
        <v>81.409999999999798</v>
      </c>
      <c r="B8133">
        <v>2.6952939033508301</v>
      </c>
      <c r="C8133">
        <v>13.5733785629272</v>
      </c>
      <c r="D8133">
        <v>2.6952939033508301</v>
      </c>
      <c r="E8133">
        <v>31.5200448330508</v>
      </c>
      <c r="F8133">
        <v>244.81098624305</v>
      </c>
      <c r="G8133">
        <v>156.70172499999799</v>
      </c>
    </row>
    <row r="8134" spans="1:7" x14ac:dyDescent="0.25">
      <c r="A8134">
        <v>81.419999999998197</v>
      </c>
      <c r="B8134">
        <v>2.6956360340118399</v>
      </c>
      <c r="C8134">
        <v>13.574382781982401</v>
      </c>
      <c r="D8134">
        <v>2.6956360340118399</v>
      </c>
      <c r="E8134">
        <v>31.5203869637118</v>
      </c>
      <c r="F8134">
        <v>244.81132837371101</v>
      </c>
      <c r="G8134">
        <v>156.71172499999699</v>
      </c>
    </row>
    <row r="8135" spans="1:7" x14ac:dyDescent="0.25">
      <c r="A8135">
        <v>81.430000000000206</v>
      </c>
      <c r="B8135">
        <v>2.6959705352783199</v>
      </c>
      <c r="C8135">
        <v>13.5742025375366</v>
      </c>
      <c r="D8135">
        <v>2.6959705352783199</v>
      </c>
      <c r="E8135">
        <v>31.520721464978301</v>
      </c>
      <c r="F8135">
        <v>244.811662874978</v>
      </c>
      <c r="G8135">
        <v>156.721724999999</v>
      </c>
    </row>
    <row r="8136" spans="1:7" x14ac:dyDescent="0.25">
      <c r="A8136">
        <v>81.439999999998605</v>
      </c>
      <c r="B8136">
        <v>2.69629526138305</v>
      </c>
      <c r="C8136">
        <v>13.5737047195434</v>
      </c>
      <c r="D8136">
        <v>2.69629526138305</v>
      </c>
      <c r="E8136">
        <v>31.521046191083101</v>
      </c>
      <c r="F8136">
        <v>244.81198760108299</v>
      </c>
      <c r="G8136">
        <v>156.731724999997</v>
      </c>
    </row>
    <row r="8137" spans="1:7" x14ac:dyDescent="0.25">
      <c r="A8137">
        <v>81.450000000000699</v>
      </c>
      <c r="B8137">
        <v>2.69661116600036</v>
      </c>
      <c r="C8137">
        <v>13.574628829956</v>
      </c>
      <c r="D8137">
        <v>2.69661116600036</v>
      </c>
      <c r="E8137">
        <v>31.5213620957004</v>
      </c>
      <c r="F8137">
        <v>244.81230350569999</v>
      </c>
      <c r="G8137">
        <v>156.74172499999901</v>
      </c>
    </row>
    <row r="8138" spans="1:7" x14ac:dyDescent="0.25">
      <c r="A8138">
        <v>81.459999999999098</v>
      </c>
      <c r="B8138">
        <v>2.6969575881957999</v>
      </c>
      <c r="C8138">
        <v>13.5752553939819</v>
      </c>
      <c r="D8138">
        <v>2.6969575881957999</v>
      </c>
      <c r="E8138">
        <v>31.521708517895799</v>
      </c>
      <c r="F8138">
        <v>244.812649927895</v>
      </c>
      <c r="G8138">
        <v>156.751724999998</v>
      </c>
    </row>
    <row r="8139" spans="1:7" x14ac:dyDescent="0.25">
      <c r="A8139">
        <v>81.469999999997498</v>
      </c>
      <c r="B8139">
        <v>2.6972970962524401</v>
      </c>
      <c r="C8139">
        <v>13.577440261840801</v>
      </c>
      <c r="D8139">
        <v>2.6972970962524401</v>
      </c>
      <c r="E8139">
        <v>31.5220480259525</v>
      </c>
      <c r="F8139">
        <v>244.81298943595201</v>
      </c>
      <c r="G8139">
        <v>156.76172499999601</v>
      </c>
    </row>
    <row r="8140" spans="1:7" x14ac:dyDescent="0.25">
      <c r="A8140">
        <v>81.479999999999507</v>
      </c>
      <c r="B8140">
        <v>2.6976439952850302</v>
      </c>
      <c r="C8140">
        <v>13.5790462493896</v>
      </c>
      <c r="D8140">
        <v>2.6976439952850302</v>
      </c>
      <c r="E8140">
        <v>31.522394924985001</v>
      </c>
      <c r="F8140">
        <v>244.813336334985</v>
      </c>
      <c r="G8140">
        <v>156.77172499999801</v>
      </c>
    </row>
    <row r="8141" spans="1:7" x14ac:dyDescent="0.25">
      <c r="A8141">
        <v>81.489999999997906</v>
      </c>
      <c r="B8141">
        <v>2.6979565620422301</v>
      </c>
      <c r="C8141">
        <v>13.578145980834901</v>
      </c>
      <c r="D8141">
        <v>2.6979565620422301</v>
      </c>
      <c r="E8141">
        <v>31.522707491742199</v>
      </c>
      <c r="F8141">
        <v>244.813648901742</v>
      </c>
      <c r="G8141">
        <v>156.78172499999701</v>
      </c>
    </row>
    <row r="8142" spans="1:7" x14ac:dyDescent="0.25">
      <c r="A8142">
        <v>81.5</v>
      </c>
      <c r="B8142">
        <v>2.6982731819152801</v>
      </c>
      <c r="C8142">
        <v>13.578793525695801</v>
      </c>
      <c r="D8142">
        <v>2.6982731819152801</v>
      </c>
      <c r="E8142">
        <v>31.5230241116153</v>
      </c>
      <c r="F8142">
        <v>244.81396552161499</v>
      </c>
      <c r="G8142">
        <v>156.79172499999899</v>
      </c>
    </row>
    <row r="8143" spans="1:7" x14ac:dyDescent="0.25">
      <c r="A8143">
        <v>81.5099999999983</v>
      </c>
      <c r="B8143">
        <v>2.6986103057861301</v>
      </c>
      <c r="C8143">
        <v>13.579402923583901</v>
      </c>
      <c r="D8143">
        <v>2.6986103057861301</v>
      </c>
      <c r="E8143">
        <v>31.523361235486099</v>
      </c>
      <c r="F8143">
        <v>244.81430264548601</v>
      </c>
      <c r="G8143">
        <v>156.80172499999699</v>
      </c>
    </row>
    <row r="8144" spans="1:7" x14ac:dyDescent="0.25">
      <c r="A8144">
        <v>81.520000000000394</v>
      </c>
      <c r="B8144">
        <v>2.6989402770996</v>
      </c>
      <c r="C8144">
        <v>13.579408645629799</v>
      </c>
      <c r="D8144">
        <v>2.6989402770996</v>
      </c>
      <c r="E8144">
        <v>31.523691206799601</v>
      </c>
      <c r="F8144">
        <v>244.814632616799</v>
      </c>
      <c r="G8144">
        <v>156.811724999999</v>
      </c>
    </row>
    <row r="8145" spans="1:7" x14ac:dyDescent="0.25">
      <c r="A8145">
        <v>81.529999999998793</v>
      </c>
      <c r="B8145">
        <v>2.69924736022949</v>
      </c>
      <c r="C8145">
        <v>13.580125808715801</v>
      </c>
      <c r="D8145">
        <v>2.69924736022949</v>
      </c>
      <c r="E8145">
        <v>31.523998289929501</v>
      </c>
      <c r="F8145">
        <v>244.814939699929</v>
      </c>
      <c r="G8145">
        <v>156.821724999997</v>
      </c>
    </row>
    <row r="8146" spans="1:7" x14ac:dyDescent="0.25">
      <c r="A8146">
        <v>81.540000000000802</v>
      </c>
      <c r="B8146">
        <v>2.69956970214843</v>
      </c>
      <c r="C8146">
        <v>13.5817422866821</v>
      </c>
      <c r="D8146">
        <v>2.69956970214843</v>
      </c>
      <c r="E8146">
        <v>31.524320631848401</v>
      </c>
      <c r="F8146">
        <v>244.815262041848</v>
      </c>
      <c r="G8146">
        <v>156.83172500000001</v>
      </c>
    </row>
    <row r="8147" spans="1:7" x14ac:dyDescent="0.25">
      <c r="A8147">
        <v>81.549999999999201</v>
      </c>
      <c r="B8147">
        <v>2.6998984813690101</v>
      </c>
      <c r="C8147">
        <v>13.5814752578735</v>
      </c>
      <c r="D8147">
        <v>2.6998984813690101</v>
      </c>
      <c r="E8147">
        <v>31.524649411068999</v>
      </c>
      <c r="F8147">
        <v>244.81559082106901</v>
      </c>
      <c r="G8147">
        <v>156.84172499999801</v>
      </c>
    </row>
    <row r="8148" spans="1:7" x14ac:dyDescent="0.25">
      <c r="A8148">
        <v>81.559999999997601</v>
      </c>
      <c r="B8148">
        <v>2.70022320747375</v>
      </c>
      <c r="C8148">
        <v>13.582841873168899</v>
      </c>
      <c r="D8148">
        <v>2.70022320747375</v>
      </c>
      <c r="E8148">
        <v>31.5249741371738</v>
      </c>
      <c r="F8148">
        <v>244.81591554717301</v>
      </c>
      <c r="G8148">
        <v>156.85172499999601</v>
      </c>
    </row>
    <row r="8149" spans="1:7" x14ac:dyDescent="0.25">
      <c r="A8149">
        <v>81.569999999999695</v>
      </c>
      <c r="B8149">
        <v>2.7005240917205802</v>
      </c>
      <c r="C8149">
        <v>13.583757400512599</v>
      </c>
      <c r="D8149">
        <v>2.7005240917205802</v>
      </c>
      <c r="E8149">
        <v>31.525275021420601</v>
      </c>
      <c r="F8149">
        <v>244.81621643142</v>
      </c>
      <c r="G8149">
        <v>156.86172499999799</v>
      </c>
    </row>
    <row r="8150" spans="1:7" x14ac:dyDescent="0.25">
      <c r="A8150">
        <v>81.579999999998094</v>
      </c>
      <c r="B8150">
        <v>2.70085477828979</v>
      </c>
      <c r="C8150">
        <v>13.5831098556518</v>
      </c>
      <c r="D8150">
        <v>2.70085477828979</v>
      </c>
      <c r="E8150">
        <v>31.525605707989801</v>
      </c>
      <c r="F8150">
        <v>244.81654711798899</v>
      </c>
      <c r="G8150">
        <v>156.87172499999701</v>
      </c>
    </row>
    <row r="8151" spans="1:7" x14ac:dyDescent="0.25">
      <c r="A8151">
        <v>81.590000000000103</v>
      </c>
      <c r="B8151">
        <v>2.7011947631835902</v>
      </c>
      <c r="C8151">
        <v>13.584092140197701</v>
      </c>
      <c r="D8151">
        <v>2.7011947631835902</v>
      </c>
      <c r="E8151">
        <v>31.525945692883599</v>
      </c>
      <c r="F8151">
        <v>244.81688710288299</v>
      </c>
      <c r="G8151">
        <v>156.88172499999899</v>
      </c>
    </row>
    <row r="8152" spans="1:7" x14ac:dyDescent="0.25">
      <c r="A8152">
        <v>81.599999999998502</v>
      </c>
      <c r="B8152">
        <v>2.7015109062194802</v>
      </c>
      <c r="C8152">
        <v>13.584718704223601</v>
      </c>
      <c r="D8152">
        <v>2.7015109062194802</v>
      </c>
      <c r="E8152">
        <v>31.526261835919499</v>
      </c>
      <c r="F8152">
        <v>244.81720324591899</v>
      </c>
      <c r="G8152">
        <v>156.891724999997</v>
      </c>
    </row>
    <row r="8153" spans="1:7" x14ac:dyDescent="0.25">
      <c r="A8153">
        <v>81.610000000000497</v>
      </c>
      <c r="B8153">
        <v>2.7018752098083398</v>
      </c>
      <c r="C8153">
        <v>13.5850267410278</v>
      </c>
      <c r="D8153">
        <v>2.7018752098083398</v>
      </c>
      <c r="E8153">
        <v>31.526626139508402</v>
      </c>
      <c r="F8153">
        <v>244.817567549508</v>
      </c>
      <c r="G8153">
        <v>156.901724999999</v>
      </c>
    </row>
    <row r="8154" spans="1:7" x14ac:dyDescent="0.25">
      <c r="A8154">
        <v>81.619999999998896</v>
      </c>
      <c r="B8154">
        <v>2.7022454738616899</v>
      </c>
      <c r="C8154">
        <v>13.5871181488037</v>
      </c>
      <c r="D8154">
        <v>2.7022454738616899</v>
      </c>
      <c r="E8154">
        <v>31.5269964035617</v>
      </c>
      <c r="F8154">
        <v>244.817937813561</v>
      </c>
      <c r="G8154">
        <v>156.911724999998</v>
      </c>
    </row>
    <row r="8155" spans="1:7" x14ac:dyDescent="0.25">
      <c r="A8155">
        <v>81.630000000001004</v>
      </c>
      <c r="B8155">
        <v>2.7025978565215998</v>
      </c>
      <c r="C8155">
        <v>13.5894575119018</v>
      </c>
      <c r="D8155">
        <v>2.7025978565215998</v>
      </c>
      <c r="E8155">
        <v>31.527348786221602</v>
      </c>
      <c r="F8155">
        <v>244.818290196221</v>
      </c>
      <c r="G8155">
        <v>156.92172500000001</v>
      </c>
    </row>
    <row r="8156" spans="1:7" x14ac:dyDescent="0.25">
      <c r="A8156">
        <v>81.639999999999404</v>
      </c>
      <c r="B8156">
        <v>2.70291948318481</v>
      </c>
      <c r="C8156">
        <v>13.5901947021484</v>
      </c>
      <c r="D8156">
        <v>2.70291948318481</v>
      </c>
      <c r="E8156">
        <v>31.527670412884799</v>
      </c>
      <c r="F8156">
        <v>244.81861182288401</v>
      </c>
      <c r="G8156">
        <v>156.93172499999801</v>
      </c>
    </row>
    <row r="8157" spans="1:7" x14ac:dyDescent="0.25">
      <c r="A8157">
        <v>81.649999999997803</v>
      </c>
      <c r="B8157">
        <v>2.70322489738464</v>
      </c>
      <c r="C8157">
        <v>13.592856407165501</v>
      </c>
      <c r="D8157">
        <v>2.70322489738464</v>
      </c>
      <c r="E8157">
        <v>31.527975827084699</v>
      </c>
      <c r="F8157">
        <v>244.81891723708401</v>
      </c>
      <c r="G8157">
        <v>156.94172499999601</v>
      </c>
    </row>
    <row r="8158" spans="1:7" x14ac:dyDescent="0.25">
      <c r="A8158">
        <v>81.659999999999798</v>
      </c>
      <c r="B8158">
        <v>2.7035748958587602</v>
      </c>
      <c r="C8158">
        <v>13.5948076248168</v>
      </c>
      <c r="D8158">
        <v>2.7035748958587602</v>
      </c>
      <c r="E8158">
        <v>31.528325825558799</v>
      </c>
      <c r="F8158">
        <v>244.81926723555799</v>
      </c>
      <c r="G8158">
        <v>156.95172499999799</v>
      </c>
    </row>
    <row r="8159" spans="1:7" x14ac:dyDescent="0.25">
      <c r="A8159">
        <v>81.669999999998197</v>
      </c>
      <c r="B8159">
        <v>2.7039330005645699</v>
      </c>
      <c r="C8159">
        <v>13.5962162017822</v>
      </c>
      <c r="D8159">
        <v>2.7039330005645699</v>
      </c>
      <c r="E8159">
        <v>31.528683930264599</v>
      </c>
      <c r="F8159">
        <v>244.819625340264</v>
      </c>
      <c r="G8159">
        <v>156.96172499999699</v>
      </c>
    </row>
    <row r="8160" spans="1:7" x14ac:dyDescent="0.25">
      <c r="A8160">
        <v>81.680000000000206</v>
      </c>
      <c r="B8160">
        <v>2.7042975425720202</v>
      </c>
      <c r="C8160">
        <v>13.597592353820801</v>
      </c>
      <c r="D8160">
        <v>2.7042975425720202</v>
      </c>
      <c r="E8160">
        <v>31.529048472271999</v>
      </c>
      <c r="F8160">
        <v>244.81998988227201</v>
      </c>
      <c r="G8160">
        <v>156.971724999999</v>
      </c>
    </row>
    <row r="8161" spans="1:7" x14ac:dyDescent="0.25">
      <c r="A8161">
        <v>81.689999999998605</v>
      </c>
      <c r="B8161">
        <v>2.7046644687652499</v>
      </c>
      <c r="C8161">
        <v>13.598949432373001</v>
      </c>
      <c r="D8161">
        <v>2.7046644687652499</v>
      </c>
      <c r="E8161">
        <v>31.5294153984653</v>
      </c>
      <c r="F8161">
        <v>244.82035680846499</v>
      </c>
      <c r="G8161">
        <v>156.981724999997</v>
      </c>
    </row>
    <row r="8162" spans="1:7" x14ac:dyDescent="0.25">
      <c r="A8162">
        <v>81.700000000000699</v>
      </c>
      <c r="B8162">
        <v>2.7050364017486501</v>
      </c>
      <c r="C8162">
        <v>13.601089477539</v>
      </c>
      <c r="D8162">
        <v>2.7050364017486501</v>
      </c>
      <c r="E8162">
        <v>31.529787331448698</v>
      </c>
      <c r="F8162">
        <v>244.82072874144799</v>
      </c>
      <c r="G8162">
        <v>156.99172499999901</v>
      </c>
    </row>
    <row r="8163" spans="1:7" x14ac:dyDescent="0.25">
      <c r="A8163">
        <v>81.709999999999098</v>
      </c>
      <c r="B8163">
        <v>2.7053997516632</v>
      </c>
      <c r="C8163">
        <v>13.6032390594482</v>
      </c>
      <c r="D8163">
        <v>2.7053997516632</v>
      </c>
      <c r="E8163">
        <v>31.5301506813632</v>
      </c>
      <c r="F8163">
        <v>244.821092091363</v>
      </c>
      <c r="G8163">
        <v>157.001724999998</v>
      </c>
    </row>
    <row r="8164" spans="1:7" x14ac:dyDescent="0.25">
      <c r="A8164">
        <v>81.719999999997498</v>
      </c>
      <c r="B8164">
        <v>2.7057616710662802</v>
      </c>
      <c r="C8164">
        <v>13.605354309081999</v>
      </c>
      <c r="D8164">
        <v>2.7057616710662802</v>
      </c>
      <c r="E8164">
        <v>31.530512600766301</v>
      </c>
      <c r="F8164">
        <v>244.82145401076599</v>
      </c>
      <c r="G8164">
        <v>157.01172499999601</v>
      </c>
    </row>
    <row r="8165" spans="1:7" x14ac:dyDescent="0.25">
      <c r="A8165">
        <v>81.729999999999507</v>
      </c>
      <c r="B8165">
        <v>2.7061164379119802</v>
      </c>
      <c r="C8165">
        <v>13.606904983520501</v>
      </c>
      <c r="D8165">
        <v>2.7061164379119802</v>
      </c>
      <c r="E8165">
        <v>31.530867367612</v>
      </c>
      <c r="F8165">
        <v>244.82180877761201</v>
      </c>
      <c r="G8165">
        <v>157.02172499999801</v>
      </c>
    </row>
    <row r="8166" spans="1:7" x14ac:dyDescent="0.25">
      <c r="A8166">
        <v>81.739999999997906</v>
      </c>
      <c r="B8166">
        <v>2.7064890861511199</v>
      </c>
      <c r="C8166">
        <v>13.608691215515099</v>
      </c>
      <c r="D8166">
        <v>2.7064890861511199</v>
      </c>
      <c r="E8166">
        <v>31.5312400158511</v>
      </c>
      <c r="F8166">
        <v>244.822181425851</v>
      </c>
      <c r="G8166">
        <v>157.03172499999701</v>
      </c>
    </row>
    <row r="8167" spans="1:7" x14ac:dyDescent="0.25">
      <c r="A8167">
        <v>81.75</v>
      </c>
      <c r="B8167">
        <v>2.7068517208099299</v>
      </c>
      <c r="C8167">
        <v>13.6093835830688</v>
      </c>
      <c r="D8167">
        <v>2.7068517208099299</v>
      </c>
      <c r="E8167">
        <v>31.5316026505099</v>
      </c>
      <c r="F8167">
        <v>244.82254406050899</v>
      </c>
      <c r="G8167">
        <v>157.04172499999899</v>
      </c>
    </row>
    <row r="8168" spans="1:7" x14ac:dyDescent="0.25">
      <c r="A8168">
        <v>81.7599999999983</v>
      </c>
      <c r="B8168">
        <v>2.70718169212341</v>
      </c>
      <c r="C8168">
        <v>13.609417915344199</v>
      </c>
      <c r="D8168">
        <v>2.70718169212341</v>
      </c>
      <c r="E8168">
        <v>31.531932621823401</v>
      </c>
      <c r="F8168">
        <v>244.82287403182301</v>
      </c>
      <c r="G8168">
        <v>157.05172499999699</v>
      </c>
    </row>
    <row r="8169" spans="1:7" x14ac:dyDescent="0.25">
      <c r="A8169">
        <v>81.770000000000394</v>
      </c>
      <c r="B8169">
        <v>2.7075703144073402</v>
      </c>
      <c r="C8169">
        <v>13.611482620239199</v>
      </c>
      <c r="D8169">
        <v>2.7075703144073402</v>
      </c>
      <c r="E8169">
        <v>31.532321244107401</v>
      </c>
      <c r="F8169">
        <v>244.823262654107</v>
      </c>
      <c r="G8169">
        <v>157.061724999999</v>
      </c>
    </row>
    <row r="8170" spans="1:7" x14ac:dyDescent="0.25">
      <c r="A8170">
        <v>81.779999999998793</v>
      </c>
      <c r="B8170">
        <v>2.7079644203186</v>
      </c>
      <c r="C8170">
        <v>13.6132040023803</v>
      </c>
      <c r="D8170">
        <v>2.7079644203186</v>
      </c>
      <c r="E8170">
        <v>31.532715350018599</v>
      </c>
      <c r="F8170">
        <v>244.823656760018</v>
      </c>
      <c r="G8170">
        <v>157.071724999997</v>
      </c>
    </row>
    <row r="8171" spans="1:7" x14ac:dyDescent="0.25">
      <c r="A8171">
        <v>81.790000000000802</v>
      </c>
      <c r="B8171">
        <v>2.70835256576538</v>
      </c>
      <c r="C8171">
        <v>13.6157007217407</v>
      </c>
      <c r="D8171">
        <v>2.70835256576538</v>
      </c>
      <c r="E8171">
        <v>31.533103495465401</v>
      </c>
      <c r="F8171">
        <v>244.824044905465</v>
      </c>
      <c r="G8171">
        <v>157.08172500000001</v>
      </c>
    </row>
    <row r="8172" spans="1:7" x14ac:dyDescent="0.25">
      <c r="A8172">
        <v>81.799999999999201</v>
      </c>
      <c r="B8172">
        <v>2.7087161540985099</v>
      </c>
      <c r="C8172">
        <v>13.617406845092701</v>
      </c>
      <c r="D8172">
        <v>2.7087161540985099</v>
      </c>
      <c r="E8172">
        <v>31.533467083798499</v>
      </c>
      <c r="F8172">
        <v>244.82440849379799</v>
      </c>
      <c r="G8172">
        <v>157.09172499999801</v>
      </c>
    </row>
    <row r="8173" spans="1:7" x14ac:dyDescent="0.25">
      <c r="A8173">
        <v>81.809999999997601</v>
      </c>
      <c r="B8173">
        <v>2.7090835571289</v>
      </c>
      <c r="C8173">
        <v>13.618405342101999</v>
      </c>
      <c r="D8173">
        <v>2.7090835571289</v>
      </c>
      <c r="E8173">
        <v>31.533834486828901</v>
      </c>
      <c r="F8173">
        <v>244.82477589682799</v>
      </c>
      <c r="G8173">
        <v>157.10172499999601</v>
      </c>
    </row>
    <row r="8174" spans="1:7" x14ac:dyDescent="0.25">
      <c r="A8174">
        <v>81.819999999999695</v>
      </c>
      <c r="B8174">
        <v>2.7094728946685702</v>
      </c>
      <c r="C8174">
        <v>13.618877410888601</v>
      </c>
      <c r="D8174">
        <v>2.7094728946685702</v>
      </c>
      <c r="E8174">
        <v>31.534223824368599</v>
      </c>
      <c r="F8174">
        <v>244.825165234368</v>
      </c>
      <c r="G8174">
        <v>157.11172499999799</v>
      </c>
    </row>
    <row r="8175" spans="1:7" x14ac:dyDescent="0.25">
      <c r="A8175">
        <v>81.829999999998094</v>
      </c>
      <c r="B8175">
        <v>2.7098460197448699</v>
      </c>
      <c r="C8175">
        <v>13.6208477020263</v>
      </c>
      <c r="D8175">
        <v>2.7098460197448699</v>
      </c>
      <c r="E8175">
        <v>31.5345969494449</v>
      </c>
      <c r="F8175">
        <v>244.82553835944401</v>
      </c>
      <c r="G8175">
        <v>157.12172499999701</v>
      </c>
    </row>
    <row r="8176" spans="1:7" x14ac:dyDescent="0.25">
      <c r="A8176">
        <v>81.840000000000103</v>
      </c>
      <c r="B8176">
        <v>2.7102282047271702</v>
      </c>
      <c r="C8176">
        <v>13.6222314834594</v>
      </c>
      <c r="D8176">
        <v>2.7102282047271702</v>
      </c>
      <c r="E8176">
        <v>31.5349791344272</v>
      </c>
      <c r="F8176">
        <v>244.82592054442699</v>
      </c>
      <c r="G8176">
        <v>157.13172499999899</v>
      </c>
    </row>
    <row r="8177" spans="1:7" x14ac:dyDescent="0.25">
      <c r="A8177">
        <v>81.849999999998502</v>
      </c>
      <c r="B8177">
        <v>2.7106044292449898</v>
      </c>
      <c r="C8177">
        <v>13.624732017516999</v>
      </c>
      <c r="D8177">
        <v>2.7106044292449898</v>
      </c>
      <c r="E8177">
        <v>31.535355358945001</v>
      </c>
      <c r="F8177">
        <v>244.82629676894501</v>
      </c>
      <c r="G8177">
        <v>157.141724999997</v>
      </c>
    </row>
    <row r="8178" spans="1:7" x14ac:dyDescent="0.25">
      <c r="A8178">
        <v>81.860000000000497</v>
      </c>
      <c r="B8178">
        <v>2.7109608650207502</v>
      </c>
      <c r="C8178">
        <v>13.6270551681518</v>
      </c>
      <c r="D8178">
        <v>2.7109608650207502</v>
      </c>
      <c r="E8178">
        <v>31.5357117947208</v>
      </c>
      <c r="F8178">
        <v>244.82665320472</v>
      </c>
      <c r="G8178">
        <v>157.151724999999</v>
      </c>
    </row>
    <row r="8179" spans="1:7" x14ac:dyDescent="0.25">
      <c r="A8179">
        <v>81.869999999998896</v>
      </c>
      <c r="B8179">
        <v>2.7113258838653498</v>
      </c>
      <c r="C8179">
        <v>13.6268301010131</v>
      </c>
      <c r="D8179">
        <v>2.7113258838653498</v>
      </c>
      <c r="E8179">
        <v>31.536076813565401</v>
      </c>
      <c r="F8179">
        <v>244.82701822356501</v>
      </c>
      <c r="G8179">
        <v>157.161724999998</v>
      </c>
    </row>
    <row r="8180" spans="1:7" x14ac:dyDescent="0.25">
      <c r="A8180">
        <v>81.880000000001004</v>
      </c>
      <c r="B8180">
        <v>2.7116570472717201</v>
      </c>
      <c r="C8180">
        <v>13.6285057067871</v>
      </c>
      <c r="D8180">
        <v>2.7116570472717201</v>
      </c>
      <c r="E8180">
        <v>31.536407976971699</v>
      </c>
      <c r="F8180">
        <v>244.82734938697101</v>
      </c>
      <c r="G8180">
        <v>157.17172500000001</v>
      </c>
    </row>
    <row r="8181" spans="1:7" x14ac:dyDescent="0.25">
      <c r="A8181">
        <v>81.889999999999404</v>
      </c>
      <c r="B8181">
        <v>2.7120115756988499</v>
      </c>
      <c r="C8181">
        <v>13.6302633285522</v>
      </c>
      <c r="D8181">
        <v>2.7120115756988499</v>
      </c>
      <c r="E8181">
        <v>31.536762505398901</v>
      </c>
      <c r="F8181">
        <v>244.82770391539799</v>
      </c>
      <c r="G8181">
        <v>157.18172499999801</v>
      </c>
    </row>
    <row r="8182" spans="1:7" x14ac:dyDescent="0.25">
      <c r="A8182">
        <v>81.899999999997803</v>
      </c>
      <c r="B8182">
        <v>2.7123956680297798</v>
      </c>
      <c r="C8182">
        <v>13.630687713623001</v>
      </c>
      <c r="D8182">
        <v>2.7123956680297798</v>
      </c>
      <c r="E8182">
        <v>31.537146597729802</v>
      </c>
      <c r="F8182">
        <v>244.82808800772901</v>
      </c>
      <c r="G8182">
        <v>157.19172499999601</v>
      </c>
    </row>
    <row r="8183" spans="1:7" x14ac:dyDescent="0.25">
      <c r="A8183">
        <v>81.909999999999798</v>
      </c>
      <c r="B8183">
        <v>2.7127621173858598</v>
      </c>
      <c r="C8183">
        <v>13.632337570190399</v>
      </c>
      <c r="D8183">
        <v>2.7127621173858598</v>
      </c>
      <c r="E8183">
        <v>31.537513047085898</v>
      </c>
      <c r="F8183">
        <v>244.828454457085</v>
      </c>
      <c r="G8183">
        <v>157.20172499999799</v>
      </c>
    </row>
    <row r="8184" spans="1:7" x14ac:dyDescent="0.25">
      <c r="A8184">
        <v>81.919999999998197</v>
      </c>
      <c r="B8184">
        <v>2.71308398246765</v>
      </c>
      <c r="C8184">
        <v>13.634573936462401</v>
      </c>
      <c r="D8184">
        <v>2.71308398246765</v>
      </c>
      <c r="E8184">
        <v>31.5378349121677</v>
      </c>
      <c r="F8184">
        <v>244.82877632216699</v>
      </c>
      <c r="G8184">
        <v>157.21172499999699</v>
      </c>
    </row>
    <row r="8185" spans="1:7" x14ac:dyDescent="0.25">
      <c r="A8185">
        <v>81.930000000000206</v>
      </c>
      <c r="B8185">
        <v>2.7134108543395898</v>
      </c>
      <c r="C8185">
        <v>13.635597229003899</v>
      </c>
      <c r="D8185">
        <v>2.7134108543395898</v>
      </c>
      <c r="E8185">
        <v>31.538161784039598</v>
      </c>
      <c r="F8185">
        <v>244.82910319403899</v>
      </c>
      <c r="G8185">
        <v>157.221724999999</v>
      </c>
    </row>
    <row r="8186" spans="1:7" x14ac:dyDescent="0.25">
      <c r="A8186">
        <v>81.939999999998605</v>
      </c>
      <c r="B8186">
        <v>2.71376156806945</v>
      </c>
      <c r="C8186">
        <v>13.6368341445922</v>
      </c>
      <c r="D8186">
        <v>2.71376156806945</v>
      </c>
      <c r="E8186">
        <v>31.538512497769499</v>
      </c>
      <c r="F8186">
        <v>244.82945390776899</v>
      </c>
      <c r="G8186">
        <v>157.231724999997</v>
      </c>
    </row>
    <row r="8187" spans="1:7" x14ac:dyDescent="0.25">
      <c r="A8187">
        <v>81.950000000000699</v>
      </c>
      <c r="B8187">
        <v>2.7141032218933101</v>
      </c>
      <c r="C8187">
        <v>13.637569427490201</v>
      </c>
      <c r="D8187">
        <v>2.7141032218933101</v>
      </c>
      <c r="E8187">
        <v>31.538854151593299</v>
      </c>
      <c r="F8187">
        <v>244.82979556159299</v>
      </c>
      <c r="G8187">
        <v>157.24172499999901</v>
      </c>
    </row>
    <row r="8188" spans="1:7" x14ac:dyDescent="0.25">
      <c r="A8188">
        <v>81.959999999999098</v>
      </c>
      <c r="B8188">
        <v>2.7144286632537802</v>
      </c>
      <c r="C8188">
        <v>13.6381511688232</v>
      </c>
      <c r="D8188">
        <v>2.7144286632537802</v>
      </c>
      <c r="E8188">
        <v>31.539179592953801</v>
      </c>
      <c r="F8188">
        <v>244.83012100295301</v>
      </c>
      <c r="G8188">
        <v>157.251724999998</v>
      </c>
    </row>
    <row r="8189" spans="1:7" x14ac:dyDescent="0.25">
      <c r="A8189">
        <v>81.969999999997498</v>
      </c>
      <c r="B8189">
        <v>2.7147791385650599</v>
      </c>
      <c r="C8189">
        <v>13.6398706436157</v>
      </c>
      <c r="D8189">
        <v>2.7147791385650599</v>
      </c>
      <c r="E8189">
        <v>31.539530068265101</v>
      </c>
      <c r="F8189">
        <v>244.830471478265</v>
      </c>
      <c r="G8189">
        <v>157.26172499999601</v>
      </c>
    </row>
    <row r="8190" spans="1:7" x14ac:dyDescent="0.25">
      <c r="A8190">
        <v>81.979999999999507</v>
      </c>
      <c r="B8190">
        <v>2.7151069641113201</v>
      </c>
      <c r="C8190">
        <v>13.6409130096435</v>
      </c>
      <c r="D8190">
        <v>2.7151069641113201</v>
      </c>
      <c r="E8190">
        <v>31.539857893811298</v>
      </c>
      <c r="F8190">
        <v>244.83079930381101</v>
      </c>
      <c r="G8190">
        <v>157.27172499999801</v>
      </c>
    </row>
    <row r="8191" spans="1:7" x14ac:dyDescent="0.25">
      <c r="A8191">
        <v>81.989999999997906</v>
      </c>
      <c r="B8191">
        <v>2.7154335975646902</v>
      </c>
      <c r="C8191">
        <v>13.6413106918334</v>
      </c>
      <c r="D8191">
        <v>2.7154335975646902</v>
      </c>
      <c r="E8191">
        <v>31.540184527264699</v>
      </c>
      <c r="F8191">
        <v>244.83112593726401</v>
      </c>
      <c r="G8191">
        <v>157.28172499999701</v>
      </c>
    </row>
    <row r="8192" spans="1:7" x14ac:dyDescent="0.25">
      <c r="A8192">
        <v>82</v>
      </c>
      <c r="B8192">
        <v>2.7157819271087602</v>
      </c>
      <c r="C8192">
        <v>13.6428871154785</v>
      </c>
      <c r="D8192">
        <v>2.7157819271087602</v>
      </c>
      <c r="E8192">
        <v>31.540532856808799</v>
      </c>
      <c r="F8192">
        <v>244.83147426680799</v>
      </c>
      <c r="G8192">
        <v>157.29172499999899</v>
      </c>
    </row>
    <row r="8193" spans="1:7" x14ac:dyDescent="0.25">
      <c r="A8193">
        <v>82.0099999999983</v>
      </c>
      <c r="B8193">
        <v>2.7160971164703298</v>
      </c>
      <c r="C8193">
        <v>13.643196105956999</v>
      </c>
      <c r="D8193">
        <v>2.7160971164703298</v>
      </c>
      <c r="E8193">
        <v>31.5408480461703</v>
      </c>
      <c r="F8193">
        <v>244.83178945616999</v>
      </c>
      <c r="G8193">
        <v>157.30172499999699</v>
      </c>
    </row>
    <row r="8194" spans="1:7" x14ac:dyDescent="0.25">
      <c r="A8194">
        <v>82.020000000000394</v>
      </c>
      <c r="B8194">
        <v>2.7163741588592498</v>
      </c>
      <c r="C8194">
        <v>13.6444425582885</v>
      </c>
      <c r="D8194">
        <v>2.7163741588592498</v>
      </c>
      <c r="E8194">
        <v>31.541125088559301</v>
      </c>
      <c r="F8194">
        <v>244.83206649855899</v>
      </c>
      <c r="G8194">
        <v>157.311724999999</v>
      </c>
    </row>
    <row r="8195" spans="1:7" x14ac:dyDescent="0.25">
      <c r="A8195">
        <v>82.029999999998793</v>
      </c>
      <c r="B8195">
        <v>2.7166721820831201</v>
      </c>
      <c r="C8195">
        <v>13.644690513610801</v>
      </c>
      <c r="D8195">
        <v>2.7166721820831201</v>
      </c>
      <c r="E8195">
        <v>31.5414231117831</v>
      </c>
      <c r="F8195">
        <v>244.83236452178301</v>
      </c>
      <c r="G8195">
        <v>157.321724999997</v>
      </c>
    </row>
    <row r="8196" spans="1:7" x14ac:dyDescent="0.25">
      <c r="A8196">
        <v>82.040000000000802</v>
      </c>
      <c r="B8196">
        <v>2.7170019149780198</v>
      </c>
      <c r="C8196">
        <v>13.645635604858301</v>
      </c>
      <c r="D8196">
        <v>2.7170019149780198</v>
      </c>
      <c r="E8196">
        <v>31.541752844678001</v>
      </c>
      <c r="F8196">
        <v>244.83269425467799</v>
      </c>
      <c r="G8196">
        <v>157.33172500000001</v>
      </c>
    </row>
    <row r="8197" spans="1:7" x14ac:dyDescent="0.25">
      <c r="A8197">
        <v>82.049999999999201</v>
      </c>
      <c r="B8197">
        <v>2.71734595298767</v>
      </c>
      <c r="C8197">
        <v>13.6460523605346</v>
      </c>
      <c r="D8197">
        <v>2.71734595298767</v>
      </c>
      <c r="E8197">
        <v>31.542096882687702</v>
      </c>
      <c r="F8197">
        <v>244.83303829268701</v>
      </c>
      <c r="G8197">
        <v>157.34172499999801</v>
      </c>
    </row>
    <row r="8198" spans="1:7" x14ac:dyDescent="0.25">
      <c r="A8198">
        <v>82.059999999997601</v>
      </c>
      <c r="B8198">
        <v>2.7176458835601802</v>
      </c>
      <c r="C8198">
        <v>13.646369934081999</v>
      </c>
      <c r="D8198">
        <v>2.7176458835601802</v>
      </c>
      <c r="E8198">
        <v>31.542396813260201</v>
      </c>
      <c r="F8198">
        <v>244.83333822326</v>
      </c>
      <c r="G8198">
        <v>157.35172499999601</v>
      </c>
    </row>
    <row r="8199" spans="1:7" x14ac:dyDescent="0.25">
      <c r="A8199">
        <v>82.069999999999695</v>
      </c>
      <c r="B8199">
        <v>2.7179284095764098</v>
      </c>
      <c r="C8199">
        <v>13.6463251113891</v>
      </c>
      <c r="D8199">
        <v>2.7179284095764098</v>
      </c>
      <c r="E8199">
        <v>31.5426793392764</v>
      </c>
      <c r="F8199">
        <v>244.83362074927601</v>
      </c>
      <c r="G8199">
        <v>157.36172499999799</v>
      </c>
    </row>
    <row r="8200" spans="1:7" x14ac:dyDescent="0.25">
      <c r="A8200">
        <v>82.079999999998094</v>
      </c>
      <c r="B8200">
        <v>2.7182211875915501</v>
      </c>
      <c r="C8200">
        <v>13.645926475524901</v>
      </c>
      <c r="D8200">
        <v>2.7182211875915501</v>
      </c>
      <c r="E8200">
        <v>31.542972117291601</v>
      </c>
      <c r="F8200">
        <v>244.833913527291</v>
      </c>
      <c r="G8200">
        <v>157.37172499999701</v>
      </c>
    </row>
    <row r="8201" spans="1:7" x14ac:dyDescent="0.25">
      <c r="A8201">
        <v>82.090000000000103</v>
      </c>
      <c r="B8201">
        <v>2.7185201644897399</v>
      </c>
      <c r="C8201">
        <v>13.645851135253899</v>
      </c>
      <c r="D8201">
        <v>2.7185201644897399</v>
      </c>
      <c r="E8201">
        <v>31.543271094189802</v>
      </c>
      <c r="F8201">
        <v>244.834212504189</v>
      </c>
      <c r="G8201">
        <v>157.38172499999899</v>
      </c>
    </row>
    <row r="8202" spans="1:7" x14ac:dyDescent="0.25">
      <c r="A8202">
        <v>82.099999999998502</v>
      </c>
      <c r="B8202">
        <v>2.7188477516174299</v>
      </c>
      <c r="C8202">
        <v>13.645757675170801</v>
      </c>
      <c r="D8202">
        <v>2.7188477516174299</v>
      </c>
      <c r="E8202">
        <v>31.543598681317398</v>
      </c>
      <c r="F8202">
        <v>244.834540091317</v>
      </c>
      <c r="G8202">
        <v>157.391724999997</v>
      </c>
    </row>
    <row r="8203" spans="1:7" x14ac:dyDescent="0.25">
      <c r="A8203">
        <v>82.110000000000497</v>
      </c>
      <c r="B8203">
        <v>2.7191512584686199</v>
      </c>
      <c r="C8203">
        <v>13.645531654357899</v>
      </c>
      <c r="D8203">
        <v>2.7191512584686199</v>
      </c>
      <c r="E8203">
        <v>31.543902188168602</v>
      </c>
      <c r="F8203">
        <v>244.83484359816799</v>
      </c>
      <c r="G8203">
        <v>157.401724999999</v>
      </c>
    </row>
    <row r="8204" spans="1:7" x14ac:dyDescent="0.25">
      <c r="A8204">
        <v>82.119999999998896</v>
      </c>
      <c r="B8204">
        <v>2.7194440364837602</v>
      </c>
      <c r="C8204">
        <v>13.6452646255493</v>
      </c>
      <c r="D8204">
        <v>2.7194440364837602</v>
      </c>
      <c r="E8204">
        <v>31.544194966183799</v>
      </c>
      <c r="F8204">
        <v>244.83513637618299</v>
      </c>
      <c r="G8204">
        <v>157.411724999998</v>
      </c>
    </row>
    <row r="8205" spans="1:7" x14ac:dyDescent="0.25">
      <c r="A8205">
        <v>82.130000000001004</v>
      </c>
      <c r="B8205">
        <v>2.7197473049163801</v>
      </c>
      <c r="C8205">
        <v>13.6449680328369</v>
      </c>
      <c r="D8205">
        <v>2.7197473049163801</v>
      </c>
      <c r="E8205">
        <v>31.544498234616398</v>
      </c>
      <c r="F8205">
        <v>244.835439644616</v>
      </c>
      <c r="G8205">
        <v>157.42172500000001</v>
      </c>
    </row>
    <row r="8206" spans="1:7" x14ac:dyDescent="0.25">
      <c r="A8206">
        <v>82.139999999999404</v>
      </c>
      <c r="B8206">
        <v>2.7200841903686501</v>
      </c>
      <c r="C8206">
        <v>13.645388603210399</v>
      </c>
      <c r="D8206">
        <v>2.7200841903686501</v>
      </c>
      <c r="E8206">
        <v>31.544835120068701</v>
      </c>
      <c r="F8206">
        <v>244.83577653006799</v>
      </c>
      <c r="G8206">
        <v>157.43172499999801</v>
      </c>
    </row>
    <row r="8207" spans="1:7" x14ac:dyDescent="0.25">
      <c r="A8207">
        <v>82.149999999997803</v>
      </c>
      <c r="B8207">
        <v>2.7203786373138401</v>
      </c>
      <c r="C8207">
        <v>13.645619392395</v>
      </c>
      <c r="D8207">
        <v>2.7203786373138401</v>
      </c>
      <c r="E8207">
        <v>31.545129567013898</v>
      </c>
      <c r="F8207">
        <v>244.83607097701301</v>
      </c>
      <c r="G8207">
        <v>157.44172499999601</v>
      </c>
    </row>
    <row r="8208" spans="1:7" x14ac:dyDescent="0.25">
      <c r="A8208">
        <v>82.159999999999798</v>
      </c>
      <c r="B8208">
        <v>2.72068166732788</v>
      </c>
      <c r="C8208">
        <v>13.645056724548301</v>
      </c>
      <c r="D8208">
        <v>2.72068166732788</v>
      </c>
      <c r="E8208">
        <v>31.545432597027901</v>
      </c>
      <c r="F8208">
        <v>244.83637400702699</v>
      </c>
      <c r="G8208">
        <v>157.45172499999799</v>
      </c>
    </row>
    <row r="8209" spans="1:7" x14ac:dyDescent="0.25">
      <c r="A8209">
        <v>82.169999999998197</v>
      </c>
      <c r="B8209">
        <v>2.7210202217102002</v>
      </c>
      <c r="C8209">
        <v>13.6449308395385</v>
      </c>
      <c r="D8209">
        <v>2.7210202217102002</v>
      </c>
      <c r="E8209">
        <v>31.5457711514102</v>
      </c>
      <c r="F8209">
        <v>244.83671256141</v>
      </c>
      <c r="G8209">
        <v>157.46172499999699</v>
      </c>
    </row>
    <row r="8210" spans="1:7" x14ac:dyDescent="0.25">
      <c r="A8210">
        <v>82.180000000000206</v>
      </c>
      <c r="B8210">
        <v>2.7213428020477202</v>
      </c>
      <c r="C8210">
        <v>13.6458892822265</v>
      </c>
      <c r="D8210">
        <v>2.7213428020477202</v>
      </c>
      <c r="E8210">
        <v>31.5460937317477</v>
      </c>
      <c r="F8210">
        <v>244.83703514174701</v>
      </c>
      <c r="G8210">
        <v>157.471724999999</v>
      </c>
    </row>
    <row r="8211" spans="1:7" x14ac:dyDescent="0.25">
      <c r="A8211">
        <v>82.189999999998605</v>
      </c>
      <c r="B8211">
        <v>2.7216556072235099</v>
      </c>
      <c r="C8211">
        <v>13.6467370986938</v>
      </c>
      <c r="D8211">
        <v>2.7216556072235099</v>
      </c>
      <c r="E8211">
        <v>31.546406536923499</v>
      </c>
      <c r="F8211">
        <v>244.83734794692299</v>
      </c>
      <c r="G8211">
        <v>157.481724999997</v>
      </c>
    </row>
    <row r="8212" spans="1:7" x14ac:dyDescent="0.25">
      <c r="A8212">
        <v>82.200000000000699</v>
      </c>
      <c r="B8212">
        <v>2.7219669818878098</v>
      </c>
      <c r="C8212">
        <v>13.6482686996459</v>
      </c>
      <c r="D8212">
        <v>2.7219669818878098</v>
      </c>
      <c r="E8212">
        <v>31.546717911587798</v>
      </c>
      <c r="F8212">
        <v>244.83765932158701</v>
      </c>
      <c r="G8212">
        <v>157.49172499999901</v>
      </c>
    </row>
    <row r="8213" spans="1:7" x14ac:dyDescent="0.25">
      <c r="A8213">
        <v>82.209999999999098</v>
      </c>
      <c r="B8213">
        <v>2.7222888469696001</v>
      </c>
      <c r="C8213">
        <v>13.649451255798301</v>
      </c>
      <c r="D8213">
        <v>2.7222888469696001</v>
      </c>
      <c r="E8213">
        <v>31.5470397766696</v>
      </c>
      <c r="F8213">
        <v>244.837981186669</v>
      </c>
      <c r="G8213">
        <v>157.501724999998</v>
      </c>
    </row>
    <row r="8214" spans="1:7" x14ac:dyDescent="0.25">
      <c r="A8214">
        <v>82.219999999997498</v>
      </c>
      <c r="B8214">
        <v>2.7225995063781698</v>
      </c>
      <c r="C8214">
        <v>13.648958206176699</v>
      </c>
      <c r="D8214">
        <v>2.7225995063781698</v>
      </c>
      <c r="E8214">
        <v>31.547350436078201</v>
      </c>
      <c r="F8214">
        <v>244.83829184607799</v>
      </c>
      <c r="G8214">
        <v>157.51172499999601</v>
      </c>
    </row>
    <row r="8215" spans="1:7" x14ac:dyDescent="0.25">
      <c r="A8215">
        <v>82.229999999999507</v>
      </c>
      <c r="B8215">
        <v>2.7228975296020499</v>
      </c>
      <c r="C8215">
        <v>13.649953842163001</v>
      </c>
      <c r="D8215">
        <v>2.7228975296020499</v>
      </c>
      <c r="E8215">
        <v>31.547648459302099</v>
      </c>
      <c r="F8215">
        <v>244.83858986930201</v>
      </c>
      <c r="G8215">
        <v>157.52172499999801</v>
      </c>
    </row>
    <row r="8216" spans="1:7" x14ac:dyDescent="0.25">
      <c r="A8216">
        <v>82.239999999997906</v>
      </c>
      <c r="B8216">
        <v>2.72319030761718</v>
      </c>
      <c r="C8216">
        <v>13.650895118713301</v>
      </c>
      <c r="D8216">
        <v>2.72319030761718</v>
      </c>
      <c r="E8216">
        <v>31.5479412373172</v>
      </c>
      <c r="F8216">
        <v>244.83888264731701</v>
      </c>
      <c r="G8216">
        <v>157.53172499999701</v>
      </c>
    </row>
    <row r="8217" spans="1:7" x14ac:dyDescent="0.25">
      <c r="A8217">
        <v>82.25</v>
      </c>
      <c r="B8217">
        <v>2.7234673500061</v>
      </c>
      <c r="C8217">
        <v>13.6516828536987</v>
      </c>
      <c r="D8217">
        <v>2.7234673500061</v>
      </c>
      <c r="E8217">
        <v>31.548218279706099</v>
      </c>
      <c r="F8217">
        <v>244.83915968970601</v>
      </c>
      <c r="G8217">
        <v>157.54172499999899</v>
      </c>
    </row>
    <row r="8218" spans="1:7" x14ac:dyDescent="0.25">
      <c r="A8218">
        <v>82.2599999999983</v>
      </c>
      <c r="B8218">
        <v>2.72380518913269</v>
      </c>
      <c r="C8218">
        <v>13.6530561447143</v>
      </c>
      <c r="D8218">
        <v>2.72380518913269</v>
      </c>
      <c r="E8218">
        <v>31.5485561188327</v>
      </c>
      <c r="F8218">
        <v>244.839497528832</v>
      </c>
      <c r="G8218">
        <v>157.55172499999699</v>
      </c>
    </row>
    <row r="8219" spans="1:7" x14ac:dyDescent="0.25">
      <c r="A8219">
        <v>82.270000000000394</v>
      </c>
      <c r="B8219">
        <v>2.7241451740264799</v>
      </c>
      <c r="C8219">
        <v>13.6545095443725</v>
      </c>
      <c r="D8219">
        <v>2.7241451740264799</v>
      </c>
      <c r="E8219">
        <v>31.548896103726499</v>
      </c>
      <c r="F8219">
        <v>244.839837513726</v>
      </c>
      <c r="G8219">
        <v>157.561724999999</v>
      </c>
    </row>
    <row r="8220" spans="1:7" x14ac:dyDescent="0.25">
      <c r="A8220">
        <v>82.279999999998793</v>
      </c>
      <c r="B8220">
        <v>2.7244737148284899</v>
      </c>
      <c r="C8220">
        <v>13.656179428100501</v>
      </c>
      <c r="D8220">
        <v>2.7244737148284899</v>
      </c>
      <c r="E8220">
        <v>31.549224644528501</v>
      </c>
      <c r="F8220">
        <v>244.840166054528</v>
      </c>
      <c r="G8220">
        <v>157.571724999997</v>
      </c>
    </row>
    <row r="8221" spans="1:7" x14ac:dyDescent="0.25">
      <c r="A8221">
        <v>82.290000000000802</v>
      </c>
      <c r="B8221">
        <v>2.72481346130371</v>
      </c>
      <c r="C8221">
        <v>13.657829284667899</v>
      </c>
      <c r="D8221">
        <v>2.72481346130371</v>
      </c>
      <c r="E8221">
        <v>31.549564391003699</v>
      </c>
      <c r="F8221">
        <v>244.84050580100299</v>
      </c>
      <c r="G8221">
        <v>157.58172500000001</v>
      </c>
    </row>
    <row r="8222" spans="1:7" x14ac:dyDescent="0.25">
      <c r="A8222">
        <v>82.299999999999201</v>
      </c>
      <c r="B8222">
        <v>2.7251408100128098</v>
      </c>
      <c r="C8222">
        <v>13.6587114334106</v>
      </c>
      <c r="D8222">
        <v>2.7251408100128098</v>
      </c>
      <c r="E8222">
        <v>31.549891739712798</v>
      </c>
      <c r="F8222">
        <v>244.84083314971201</v>
      </c>
      <c r="G8222">
        <v>157.59172499999801</v>
      </c>
    </row>
    <row r="8223" spans="1:7" x14ac:dyDescent="0.25">
      <c r="A8223">
        <v>82.309999999997601</v>
      </c>
      <c r="B8223">
        <v>2.72542405128479</v>
      </c>
      <c r="C8223">
        <v>13.660039901733301</v>
      </c>
      <c r="D8223">
        <v>2.72542405128479</v>
      </c>
      <c r="E8223">
        <v>31.550174980984799</v>
      </c>
      <c r="F8223">
        <v>244.84111639098401</v>
      </c>
      <c r="G8223">
        <v>157.60172499999601</v>
      </c>
    </row>
    <row r="8224" spans="1:7" x14ac:dyDescent="0.25">
      <c r="A8224">
        <v>82.319999999999695</v>
      </c>
      <c r="B8224">
        <v>2.7257325649261399</v>
      </c>
      <c r="C8224">
        <v>13.6617221832275</v>
      </c>
      <c r="D8224">
        <v>2.7257325649261399</v>
      </c>
      <c r="E8224">
        <v>31.550483494626199</v>
      </c>
      <c r="F8224">
        <v>244.841424904626</v>
      </c>
      <c r="G8224">
        <v>157.61172499999799</v>
      </c>
    </row>
    <row r="8225" spans="1:7" x14ac:dyDescent="0.25">
      <c r="A8225">
        <v>82.329999999998094</v>
      </c>
      <c r="B8225">
        <v>2.72606945037841</v>
      </c>
      <c r="C8225">
        <v>13.662858009338301</v>
      </c>
      <c r="D8225">
        <v>2.72606945037841</v>
      </c>
      <c r="E8225">
        <v>31.550820380078399</v>
      </c>
      <c r="F8225">
        <v>244.84176179007801</v>
      </c>
      <c r="G8225">
        <v>157.62172499999701</v>
      </c>
    </row>
    <row r="8226" spans="1:7" x14ac:dyDescent="0.25">
      <c r="A8226">
        <v>82.340000000000103</v>
      </c>
      <c r="B8226">
        <v>2.7263846397399898</v>
      </c>
      <c r="C8226">
        <v>13.6637563705444</v>
      </c>
      <c r="D8226">
        <v>2.7263846397399898</v>
      </c>
      <c r="E8226">
        <v>31.55113556944</v>
      </c>
      <c r="F8226">
        <v>244.84207697944001</v>
      </c>
      <c r="G8226">
        <v>157.63172499999899</v>
      </c>
    </row>
    <row r="8227" spans="1:7" x14ac:dyDescent="0.25">
      <c r="A8227">
        <v>82.349999999998502</v>
      </c>
      <c r="B8227">
        <v>2.7266826629638601</v>
      </c>
      <c r="C8227">
        <v>13.6647024154663</v>
      </c>
      <c r="D8227">
        <v>2.7266826629638601</v>
      </c>
      <c r="E8227">
        <v>31.551433592663901</v>
      </c>
      <c r="F8227">
        <v>244.842375002663</v>
      </c>
      <c r="G8227">
        <v>157.641724999997</v>
      </c>
    </row>
    <row r="8228" spans="1:7" x14ac:dyDescent="0.25">
      <c r="A8228">
        <v>82.360000000000497</v>
      </c>
      <c r="B8228">
        <v>2.72698497772216</v>
      </c>
      <c r="C8228">
        <v>13.665789604186999</v>
      </c>
      <c r="D8228">
        <v>2.72698497772216</v>
      </c>
      <c r="E8228">
        <v>31.551735907422199</v>
      </c>
      <c r="F8228">
        <v>244.84267731742199</v>
      </c>
      <c r="G8228">
        <v>157.651724999999</v>
      </c>
    </row>
    <row r="8229" spans="1:7" x14ac:dyDescent="0.25">
      <c r="A8229">
        <v>82.369999999998896</v>
      </c>
      <c r="B8229">
        <v>2.7273147106170601</v>
      </c>
      <c r="C8229">
        <v>13.6663208007812</v>
      </c>
      <c r="D8229">
        <v>2.7273147106170601</v>
      </c>
      <c r="E8229">
        <v>31.5520656403171</v>
      </c>
      <c r="F8229">
        <v>244.843007050317</v>
      </c>
      <c r="G8229">
        <v>157.661724999998</v>
      </c>
    </row>
    <row r="8230" spans="1:7" x14ac:dyDescent="0.25">
      <c r="A8230">
        <v>82.380000000001004</v>
      </c>
      <c r="B8230">
        <v>2.7276594638824401</v>
      </c>
      <c r="C8230">
        <v>13.6657266616821</v>
      </c>
      <c r="D8230">
        <v>2.7276594638824401</v>
      </c>
      <c r="E8230">
        <v>31.552410393582502</v>
      </c>
      <c r="F8230">
        <v>244.84335180358201</v>
      </c>
      <c r="G8230">
        <v>157.67172500000001</v>
      </c>
    </row>
    <row r="8231" spans="1:7" x14ac:dyDescent="0.25">
      <c r="A8231">
        <v>82.389999999999404</v>
      </c>
      <c r="B8231">
        <v>2.7279984951019198</v>
      </c>
      <c r="C8231">
        <v>13.6662902832031</v>
      </c>
      <c r="D8231">
        <v>2.7279984951019198</v>
      </c>
      <c r="E8231">
        <v>31.552749424801899</v>
      </c>
      <c r="F8231">
        <v>244.84369083480101</v>
      </c>
      <c r="G8231">
        <v>157.68172499999801</v>
      </c>
    </row>
    <row r="8232" spans="1:7" x14ac:dyDescent="0.25">
      <c r="A8232">
        <v>82.399999999997803</v>
      </c>
      <c r="B8232">
        <v>2.7283005714416499</v>
      </c>
      <c r="C8232">
        <v>13.664686203002899</v>
      </c>
      <c r="D8232">
        <v>2.7283005714416499</v>
      </c>
      <c r="E8232">
        <v>31.553051501141699</v>
      </c>
      <c r="F8232">
        <v>244.84399291114099</v>
      </c>
      <c r="G8232">
        <v>157.69172499999601</v>
      </c>
    </row>
    <row r="8233" spans="1:7" x14ac:dyDescent="0.25">
      <c r="A8233">
        <v>82.409999999999798</v>
      </c>
      <c r="B8233">
        <v>2.7286314964294398</v>
      </c>
      <c r="C8233">
        <v>13.6656904220581</v>
      </c>
      <c r="D8233">
        <v>2.7286314964294398</v>
      </c>
      <c r="E8233">
        <v>31.553382426129499</v>
      </c>
      <c r="F8233">
        <v>244.84432383612901</v>
      </c>
      <c r="G8233">
        <v>157.70172499999799</v>
      </c>
    </row>
    <row r="8234" spans="1:7" x14ac:dyDescent="0.25">
      <c r="A8234">
        <v>82.419999999998197</v>
      </c>
      <c r="B8234">
        <v>2.7289743423461901</v>
      </c>
      <c r="C8234">
        <v>13.6660041809082</v>
      </c>
      <c r="D8234">
        <v>2.7289743423461901</v>
      </c>
      <c r="E8234">
        <v>31.553725272046201</v>
      </c>
      <c r="F8234">
        <v>244.84466668204601</v>
      </c>
      <c r="G8234">
        <v>157.71172499999699</v>
      </c>
    </row>
    <row r="8235" spans="1:7" x14ac:dyDescent="0.25">
      <c r="A8235">
        <v>82.430000000000206</v>
      </c>
      <c r="B8235">
        <v>2.7293112277984601</v>
      </c>
      <c r="C8235">
        <v>13.6674785614013</v>
      </c>
      <c r="D8235">
        <v>2.7293112277984601</v>
      </c>
      <c r="E8235">
        <v>31.5540621574985</v>
      </c>
      <c r="F8235">
        <v>244.845003567498</v>
      </c>
      <c r="G8235">
        <v>157.721724999999</v>
      </c>
    </row>
    <row r="8236" spans="1:7" x14ac:dyDescent="0.25">
      <c r="A8236">
        <v>82.439999999998605</v>
      </c>
      <c r="B8236">
        <v>2.72963166236877</v>
      </c>
      <c r="C8236">
        <v>13.669471740722599</v>
      </c>
      <c r="D8236">
        <v>2.72963166236877</v>
      </c>
      <c r="E8236">
        <v>31.554382592068801</v>
      </c>
      <c r="F8236">
        <v>244.845324002068</v>
      </c>
      <c r="G8236">
        <v>157.731724999997</v>
      </c>
    </row>
    <row r="8237" spans="1:7" x14ac:dyDescent="0.25">
      <c r="A8237">
        <v>82.450000000000699</v>
      </c>
      <c r="B8237">
        <v>2.7299215793609601</v>
      </c>
      <c r="C8237">
        <v>13.6721935272216</v>
      </c>
      <c r="D8237">
        <v>2.7299215793609601</v>
      </c>
      <c r="E8237">
        <v>31.554672509061</v>
      </c>
      <c r="F8237">
        <v>244.84561391906101</v>
      </c>
      <c r="G8237">
        <v>157.74172499999901</v>
      </c>
    </row>
    <row r="8238" spans="1:7" x14ac:dyDescent="0.25">
      <c r="A8238">
        <v>82.459999999999098</v>
      </c>
      <c r="B8238">
        <v>2.73028111457824</v>
      </c>
      <c r="C8238">
        <v>13.673596382141101</v>
      </c>
      <c r="D8238">
        <v>2.73028111457824</v>
      </c>
      <c r="E8238">
        <v>31.555032044278299</v>
      </c>
      <c r="F8238">
        <v>244.84597345427801</v>
      </c>
      <c r="G8238">
        <v>157.751724999998</v>
      </c>
    </row>
    <row r="8239" spans="1:7" x14ac:dyDescent="0.25">
      <c r="A8239">
        <v>82.469999999997498</v>
      </c>
      <c r="B8239">
        <v>2.7306380271911599</v>
      </c>
      <c r="C8239">
        <v>13.674857139587401</v>
      </c>
      <c r="D8239">
        <v>2.7306380271911599</v>
      </c>
      <c r="E8239">
        <v>31.5553889568912</v>
      </c>
      <c r="F8239">
        <v>244.84633036689101</v>
      </c>
      <c r="G8239">
        <v>157.76172499999601</v>
      </c>
    </row>
    <row r="8240" spans="1:7" x14ac:dyDescent="0.25">
      <c r="A8240">
        <v>82.479999999999507</v>
      </c>
      <c r="B8240">
        <v>2.7309665679931601</v>
      </c>
      <c r="C8240">
        <v>13.6756229400634</v>
      </c>
      <c r="D8240">
        <v>2.7309665679931601</v>
      </c>
      <c r="E8240">
        <v>31.555717497693198</v>
      </c>
      <c r="F8240">
        <v>244.84665890769301</v>
      </c>
      <c r="G8240">
        <v>157.77172499999801</v>
      </c>
    </row>
    <row r="8241" spans="1:7" x14ac:dyDescent="0.25">
      <c r="A8241">
        <v>82.489999999997906</v>
      </c>
      <c r="B8241">
        <v>2.7312829494476301</v>
      </c>
      <c r="C8241">
        <v>13.6759672164916</v>
      </c>
      <c r="D8241">
        <v>2.7312829494476301</v>
      </c>
      <c r="E8241">
        <v>31.556033879147598</v>
      </c>
      <c r="F8241">
        <v>244.846975289147</v>
      </c>
      <c r="G8241">
        <v>157.78172499999701</v>
      </c>
    </row>
    <row r="8242" spans="1:7" x14ac:dyDescent="0.25">
      <c r="A8242">
        <v>82.5</v>
      </c>
      <c r="B8242">
        <v>2.7316029071807799</v>
      </c>
      <c r="C8242">
        <v>13.678810119628899</v>
      </c>
      <c r="D8242">
        <v>2.7316029071807799</v>
      </c>
      <c r="E8242">
        <v>31.556353836880799</v>
      </c>
      <c r="F8242">
        <v>244.84729524688001</v>
      </c>
      <c r="G8242">
        <v>157.79172499999899</v>
      </c>
    </row>
    <row r="8243" spans="1:7" x14ac:dyDescent="0.25">
      <c r="A8243">
        <v>82.5099999999983</v>
      </c>
      <c r="B8243">
        <v>2.73195099830627</v>
      </c>
      <c r="C8243">
        <v>13.679666519165</v>
      </c>
      <c r="D8243">
        <v>2.73195099830627</v>
      </c>
      <c r="E8243">
        <v>31.556701928006301</v>
      </c>
      <c r="F8243">
        <v>244.84764333800601</v>
      </c>
      <c r="G8243">
        <v>157.80172499999699</v>
      </c>
    </row>
    <row r="8244" spans="1:7" x14ac:dyDescent="0.25">
      <c r="A8244">
        <v>82.520000000000394</v>
      </c>
      <c r="B8244">
        <v>2.7322838306427002</v>
      </c>
      <c r="C8244">
        <v>13.682050704956</v>
      </c>
      <c r="D8244">
        <v>2.7322838306427002</v>
      </c>
      <c r="E8244">
        <v>31.557034760342699</v>
      </c>
      <c r="F8244">
        <v>244.84797617034201</v>
      </c>
      <c r="G8244">
        <v>157.811724999999</v>
      </c>
    </row>
    <row r="8245" spans="1:7" x14ac:dyDescent="0.25">
      <c r="A8245">
        <v>82.529999999998793</v>
      </c>
      <c r="B8245">
        <v>2.73260045051574</v>
      </c>
      <c r="C8245">
        <v>13.6828355789184</v>
      </c>
      <c r="D8245">
        <v>2.73260045051574</v>
      </c>
      <c r="E8245">
        <v>31.557351380215799</v>
      </c>
      <c r="F8245">
        <v>244.848292790215</v>
      </c>
      <c r="G8245">
        <v>157.821724999997</v>
      </c>
    </row>
    <row r="8246" spans="1:7" x14ac:dyDescent="0.25">
      <c r="A8246">
        <v>82.540000000000802</v>
      </c>
      <c r="B8246">
        <v>2.7328951358795099</v>
      </c>
      <c r="C8246">
        <v>13.6822595596313</v>
      </c>
      <c r="D8246">
        <v>2.7328951358795099</v>
      </c>
      <c r="E8246">
        <v>31.557646065579501</v>
      </c>
      <c r="F8246">
        <v>244.848587475579</v>
      </c>
      <c r="G8246">
        <v>157.83172500000001</v>
      </c>
    </row>
    <row r="8247" spans="1:7" x14ac:dyDescent="0.25">
      <c r="A8247">
        <v>82.549999999999201</v>
      </c>
      <c r="B8247">
        <v>2.7332346439361501</v>
      </c>
      <c r="C8247">
        <v>13.681165695190399</v>
      </c>
      <c r="D8247">
        <v>2.7332346439361501</v>
      </c>
      <c r="E8247">
        <v>31.557985573636198</v>
      </c>
      <c r="F8247">
        <v>244.84892698363601</v>
      </c>
      <c r="G8247">
        <v>157.84172499999801</v>
      </c>
    </row>
    <row r="8248" spans="1:7" x14ac:dyDescent="0.25">
      <c r="A8248">
        <v>82.559999999997601</v>
      </c>
      <c r="B8248">
        <v>2.73357725143432</v>
      </c>
      <c r="C8248">
        <v>13.682256698608301</v>
      </c>
      <c r="D8248">
        <v>2.73357725143432</v>
      </c>
      <c r="E8248">
        <v>31.5583281811343</v>
      </c>
      <c r="F8248">
        <v>244.849269591134</v>
      </c>
      <c r="G8248">
        <v>157.85172499999601</v>
      </c>
    </row>
    <row r="8249" spans="1:7" x14ac:dyDescent="0.25">
      <c r="A8249">
        <v>82.569999999999695</v>
      </c>
      <c r="B8249">
        <v>2.7338829040527299</v>
      </c>
      <c r="C8249">
        <v>13.683324813842701</v>
      </c>
      <c r="D8249">
        <v>2.7338829040527299</v>
      </c>
      <c r="E8249">
        <v>31.558633833752701</v>
      </c>
      <c r="F8249">
        <v>244.84957524375201</v>
      </c>
      <c r="G8249">
        <v>157.86172499999799</v>
      </c>
    </row>
    <row r="8250" spans="1:7" x14ac:dyDescent="0.25">
      <c r="A8250">
        <v>82.579999999998094</v>
      </c>
      <c r="B8250">
        <v>2.73420238494873</v>
      </c>
      <c r="C8250">
        <v>13.6856260299682</v>
      </c>
      <c r="D8250">
        <v>2.73420238494873</v>
      </c>
      <c r="E8250">
        <v>31.558953314648701</v>
      </c>
      <c r="F8250">
        <v>244.84989472464801</v>
      </c>
      <c r="G8250">
        <v>157.87172499999701</v>
      </c>
    </row>
    <row r="8251" spans="1:7" x14ac:dyDescent="0.25">
      <c r="A8251">
        <v>82.590000000000103</v>
      </c>
      <c r="B8251">
        <v>2.7345547676086399</v>
      </c>
      <c r="C8251">
        <v>13.687995910644499</v>
      </c>
      <c r="D8251">
        <v>2.7345547676086399</v>
      </c>
      <c r="E8251">
        <v>31.559305697308702</v>
      </c>
      <c r="F8251">
        <v>244.85024710730801</v>
      </c>
      <c r="G8251">
        <v>157.88172499999899</v>
      </c>
    </row>
    <row r="8252" spans="1:7" x14ac:dyDescent="0.25">
      <c r="A8252">
        <v>82.599999999998502</v>
      </c>
      <c r="B8252">
        <v>2.73490262031555</v>
      </c>
      <c r="C8252">
        <v>13.689438819885201</v>
      </c>
      <c r="D8252">
        <v>2.73490262031555</v>
      </c>
      <c r="E8252">
        <v>31.5596535500156</v>
      </c>
      <c r="F8252">
        <v>244.850594960015</v>
      </c>
      <c r="G8252">
        <v>157.891724999997</v>
      </c>
    </row>
    <row r="8253" spans="1:7" x14ac:dyDescent="0.25">
      <c r="A8253">
        <v>82.610000000000497</v>
      </c>
      <c r="B8253">
        <v>2.7352302074432302</v>
      </c>
      <c r="C8253">
        <v>13.6909780502319</v>
      </c>
      <c r="D8253">
        <v>2.7352302074432302</v>
      </c>
      <c r="E8253">
        <v>31.5599811371432</v>
      </c>
      <c r="F8253">
        <v>244.850922547143</v>
      </c>
      <c r="G8253">
        <v>157.901724999999</v>
      </c>
    </row>
    <row r="8254" spans="1:7" x14ac:dyDescent="0.25">
      <c r="A8254">
        <v>82.619999999998896</v>
      </c>
      <c r="B8254">
        <v>2.7355597019195499</v>
      </c>
      <c r="C8254">
        <v>13.6926155090332</v>
      </c>
      <c r="D8254">
        <v>2.7355597019195499</v>
      </c>
      <c r="E8254">
        <v>31.5603106316196</v>
      </c>
      <c r="F8254">
        <v>244.85125204161901</v>
      </c>
      <c r="G8254">
        <v>157.911724999998</v>
      </c>
    </row>
    <row r="8255" spans="1:7" x14ac:dyDescent="0.25">
      <c r="A8255">
        <v>82.630000000001004</v>
      </c>
      <c r="B8255">
        <v>2.7359080314636199</v>
      </c>
      <c r="C8255">
        <v>13.693362236022899</v>
      </c>
      <c r="D8255">
        <v>2.7359080314636199</v>
      </c>
      <c r="E8255">
        <v>31.5606589611636</v>
      </c>
      <c r="F8255">
        <v>244.85160037116299</v>
      </c>
      <c r="G8255">
        <v>157.92172500000001</v>
      </c>
    </row>
    <row r="8256" spans="1:7" x14ac:dyDescent="0.25">
      <c r="A8256">
        <v>82.639999999999404</v>
      </c>
      <c r="B8256">
        <v>2.7362613677978498</v>
      </c>
      <c r="C8256">
        <v>13.69455909729</v>
      </c>
      <c r="D8256">
        <v>2.7362613677978498</v>
      </c>
      <c r="E8256">
        <v>31.5610122974979</v>
      </c>
      <c r="F8256">
        <v>244.85195370749699</v>
      </c>
      <c r="G8256">
        <v>157.93172499999801</v>
      </c>
    </row>
    <row r="8257" spans="1:7" x14ac:dyDescent="0.25">
      <c r="A8257">
        <v>82.649999999997803</v>
      </c>
      <c r="B8257">
        <v>2.7366054058074898</v>
      </c>
      <c r="C8257">
        <v>13.695741653442299</v>
      </c>
      <c r="D8257">
        <v>2.7366054058074898</v>
      </c>
      <c r="E8257">
        <v>31.561356335507501</v>
      </c>
      <c r="F8257">
        <v>244.852297745507</v>
      </c>
      <c r="G8257">
        <v>157.94172499999601</v>
      </c>
    </row>
    <row r="8258" spans="1:7" x14ac:dyDescent="0.25">
      <c r="A8258">
        <v>82.659999999999798</v>
      </c>
      <c r="B8258">
        <v>2.7369189262390101</v>
      </c>
      <c r="C8258">
        <v>13.696972846984799</v>
      </c>
      <c r="D8258">
        <v>2.7369189262390101</v>
      </c>
      <c r="E8258">
        <v>31.561669855939002</v>
      </c>
      <c r="F8258">
        <v>244.852611265939</v>
      </c>
      <c r="G8258">
        <v>157.95172499999799</v>
      </c>
    </row>
    <row r="8259" spans="1:7" x14ac:dyDescent="0.25">
      <c r="A8259">
        <v>82.669999999998197</v>
      </c>
      <c r="B8259">
        <v>2.7372679710388099</v>
      </c>
      <c r="C8259">
        <v>13.6990051269531</v>
      </c>
      <c r="D8259">
        <v>2.7372679710388099</v>
      </c>
      <c r="E8259">
        <v>31.562018900738799</v>
      </c>
      <c r="F8259">
        <v>244.85296031073801</v>
      </c>
      <c r="G8259">
        <v>157.96172499999699</v>
      </c>
    </row>
    <row r="8260" spans="1:7" x14ac:dyDescent="0.25">
      <c r="A8260">
        <v>82.680000000000206</v>
      </c>
      <c r="B8260">
        <v>2.7376406192779501</v>
      </c>
      <c r="C8260">
        <v>13.7016124725341</v>
      </c>
      <c r="D8260">
        <v>2.7376406192779501</v>
      </c>
      <c r="E8260">
        <v>31.562391548977999</v>
      </c>
      <c r="F8260">
        <v>244.853332958978</v>
      </c>
      <c r="G8260">
        <v>157.971724999999</v>
      </c>
    </row>
    <row r="8261" spans="1:7" x14ac:dyDescent="0.25">
      <c r="A8261">
        <v>82.689999999998605</v>
      </c>
      <c r="B8261">
        <v>2.73800420761108</v>
      </c>
      <c r="C8261">
        <v>13.703416824340801</v>
      </c>
      <c r="D8261">
        <v>2.73800420761108</v>
      </c>
      <c r="E8261">
        <v>31.5627551373111</v>
      </c>
      <c r="F8261">
        <v>244.85369654731099</v>
      </c>
      <c r="G8261">
        <v>157.981724999997</v>
      </c>
    </row>
    <row r="8262" spans="1:7" x14ac:dyDescent="0.25">
      <c r="A8262">
        <v>82.700000000000699</v>
      </c>
      <c r="B8262">
        <v>2.7383687496185298</v>
      </c>
      <c r="C8262">
        <v>13.7058448791503</v>
      </c>
      <c r="D8262">
        <v>2.7383687496185298</v>
      </c>
      <c r="E8262">
        <v>31.5631196793185</v>
      </c>
      <c r="F8262">
        <v>244.85406108931801</v>
      </c>
      <c r="G8262">
        <v>157.99172499999901</v>
      </c>
    </row>
    <row r="8263" spans="1:7" x14ac:dyDescent="0.25">
      <c r="A8263">
        <v>82.709999999999098</v>
      </c>
      <c r="B8263">
        <v>2.73872637748718</v>
      </c>
      <c r="C8263">
        <v>13.7074260711669</v>
      </c>
      <c r="D8263">
        <v>2.73872637748718</v>
      </c>
      <c r="E8263">
        <v>31.563477307187199</v>
      </c>
      <c r="F8263">
        <v>244.854418717187</v>
      </c>
      <c r="G8263">
        <v>158.001724999998</v>
      </c>
    </row>
    <row r="8264" spans="1:7" x14ac:dyDescent="0.25">
      <c r="A8264">
        <v>82.719999999997498</v>
      </c>
      <c r="B8264">
        <v>2.7390785217285099</v>
      </c>
      <c r="C8264">
        <v>13.708360671996999</v>
      </c>
      <c r="D8264">
        <v>2.7390785217285099</v>
      </c>
      <c r="E8264">
        <v>31.5638294514285</v>
      </c>
      <c r="F8264">
        <v>244.85477086142799</v>
      </c>
      <c r="G8264">
        <v>158.01172499999601</v>
      </c>
    </row>
    <row r="8265" spans="1:7" x14ac:dyDescent="0.25">
      <c r="A8265">
        <v>82.729999999999507</v>
      </c>
      <c r="B8265">
        <v>2.7394433021545401</v>
      </c>
      <c r="C8265">
        <v>13.7101793289184</v>
      </c>
      <c r="D8265">
        <v>2.7394433021545401</v>
      </c>
      <c r="E8265">
        <v>31.5641942318546</v>
      </c>
      <c r="F8265">
        <v>244.85513564185399</v>
      </c>
      <c r="G8265">
        <v>158.02172499999801</v>
      </c>
    </row>
    <row r="8266" spans="1:7" x14ac:dyDescent="0.25">
      <c r="A8266">
        <v>82.739999999997906</v>
      </c>
      <c r="B8266">
        <v>2.7398037910461399</v>
      </c>
      <c r="C8266">
        <v>13.712088584899901</v>
      </c>
      <c r="D8266">
        <v>2.7398037910461399</v>
      </c>
      <c r="E8266">
        <v>31.564554720746202</v>
      </c>
      <c r="F8266">
        <v>244.85549613074599</v>
      </c>
      <c r="G8266">
        <v>158.03172499999701</v>
      </c>
    </row>
    <row r="8267" spans="1:7" x14ac:dyDescent="0.25">
      <c r="A8267">
        <v>82.75</v>
      </c>
      <c r="B8267">
        <v>2.74015760421752</v>
      </c>
      <c r="C8267">
        <v>13.714754104614199</v>
      </c>
      <c r="D8267">
        <v>2.74015760421752</v>
      </c>
      <c r="E8267">
        <v>31.5649085339175</v>
      </c>
      <c r="F8267">
        <v>244.85584994391701</v>
      </c>
      <c r="G8267">
        <v>158.04172499999899</v>
      </c>
    </row>
    <row r="8268" spans="1:7" x14ac:dyDescent="0.25">
      <c r="A8268">
        <v>82.7599999999983</v>
      </c>
      <c r="B8268">
        <v>2.74050521850585</v>
      </c>
      <c r="C8268">
        <v>13.7180261611938</v>
      </c>
      <c r="D8268">
        <v>2.74050521850585</v>
      </c>
      <c r="E8268">
        <v>31.565256148205901</v>
      </c>
      <c r="F8268">
        <v>244.856197558205</v>
      </c>
      <c r="G8268">
        <v>158.05172499999699</v>
      </c>
    </row>
    <row r="8269" spans="1:7" x14ac:dyDescent="0.25">
      <c r="A8269">
        <v>82.770000000000394</v>
      </c>
      <c r="B8269">
        <v>2.7408752441406201</v>
      </c>
      <c r="C8269">
        <v>13.719372749328601</v>
      </c>
      <c r="D8269">
        <v>2.7408752441406201</v>
      </c>
      <c r="E8269">
        <v>31.565626173840599</v>
      </c>
      <c r="F8269">
        <v>244.85656758383999</v>
      </c>
      <c r="G8269">
        <v>158.061724999999</v>
      </c>
    </row>
    <row r="8270" spans="1:7" x14ac:dyDescent="0.25">
      <c r="A8270">
        <v>82.779999999998793</v>
      </c>
      <c r="B8270">
        <v>2.7412741184234601</v>
      </c>
      <c r="C8270">
        <v>13.720603942871</v>
      </c>
      <c r="D8270">
        <v>2.7412741184234601</v>
      </c>
      <c r="E8270">
        <v>31.5660250481235</v>
      </c>
      <c r="F8270">
        <v>244.856966458123</v>
      </c>
      <c r="G8270">
        <v>158.071724999997</v>
      </c>
    </row>
    <row r="8271" spans="1:7" x14ac:dyDescent="0.25">
      <c r="A8271">
        <v>82.790000000000802</v>
      </c>
      <c r="B8271">
        <v>2.74167799949646</v>
      </c>
      <c r="C8271">
        <v>13.722066879272401</v>
      </c>
      <c r="D8271">
        <v>2.74167799949646</v>
      </c>
      <c r="E8271">
        <v>31.566428929196501</v>
      </c>
      <c r="F8271">
        <v>244.857370339196</v>
      </c>
      <c r="G8271">
        <v>158.08172500000001</v>
      </c>
    </row>
    <row r="8272" spans="1:7" x14ac:dyDescent="0.25">
      <c r="A8272">
        <v>82.799999999999201</v>
      </c>
      <c r="B8272">
        <v>2.7420594692230198</v>
      </c>
      <c r="C8272">
        <v>13.7243595123291</v>
      </c>
      <c r="D8272">
        <v>2.7420594692230198</v>
      </c>
      <c r="E8272">
        <v>31.566810398923</v>
      </c>
      <c r="F8272">
        <v>244.85775180892301</v>
      </c>
      <c r="G8272">
        <v>158.09172499999801</v>
      </c>
    </row>
    <row r="8273" spans="1:7" x14ac:dyDescent="0.25">
      <c r="A8273">
        <v>82.809999999997601</v>
      </c>
      <c r="B8273">
        <v>2.7424433231353702</v>
      </c>
      <c r="C8273">
        <v>13.726222038269</v>
      </c>
      <c r="D8273">
        <v>2.7424433231353702</v>
      </c>
      <c r="E8273">
        <v>31.567194252835399</v>
      </c>
      <c r="F8273">
        <v>244.858135662835</v>
      </c>
      <c r="G8273">
        <v>158.10172499999601</v>
      </c>
    </row>
    <row r="8274" spans="1:7" x14ac:dyDescent="0.25">
      <c r="A8274">
        <v>82.819999999999695</v>
      </c>
      <c r="B8274">
        <v>2.7428193092346098</v>
      </c>
      <c r="C8274">
        <v>13.7278652191162</v>
      </c>
      <c r="D8274">
        <v>2.7428193092346098</v>
      </c>
      <c r="E8274">
        <v>31.5675702389346</v>
      </c>
      <c r="F8274">
        <v>244.85851164893401</v>
      </c>
      <c r="G8274">
        <v>158.11172499999799</v>
      </c>
    </row>
    <row r="8275" spans="1:7" x14ac:dyDescent="0.25">
      <c r="A8275">
        <v>82.829999999998094</v>
      </c>
      <c r="B8275">
        <v>2.7431674003600999</v>
      </c>
      <c r="C8275">
        <v>13.729396820068301</v>
      </c>
      <c r="D8275">
        <v>2.7431674003600999</v>
      </c>
      <c r="E8275">
        <v>31.567918330060099</v>
      </c>
      <c r="F8275">
        <v>244.85885974006001</v>
      </c>
      <c r="G8275">
        <v>158.12172499999701</v>
      </c>
    </row>
    <row r="8276" spans="1:7" x14ac:dyDescent="0.25">
      <c r="A8276">
        <v>82.840000000000103</v>
      </c>
      <c r="B8276">
        <v>2.7435441017150799</v>
      </c>
      <c r="C8276">
        <v>13.73078250885</v>
      </c>
      <c r="D8276">
        <v>2.7435441017150799</v>
      </c>
      <c r="E8276">
        <v>31.568295031415101</v>
      </c>
      <c r="F8276">
        <v>244.85923644141499</v>
      </c>
      <c r="G8276">
        <v>158.13172499999899</v>
      </c>
    </row>
    <row r="8277" spans="1:7" x14ac:dyDescent="0.25">
      <c r="A8277">
        <v>82.849999999998502</v>
      </c>
      <c r="B8277">
        <v>2.7439229488372798</v>
      </c>
      <c r="C8277">
        <v>13.732232093811</v>
      </c>
      <c r="D8277">
        <v>2.7439229488372798</v>
      </c>
      <c r="E8277">
        <v>31.5686738785373</v>
      </c>
      <c r="F8277">
        <v>244.85961528853699</v>
      </c>
      <c r="G8277">
        <v>158.141724999997</v>
      </c>
    </row>
    <row r="8278" spans="1:7" x14ac:dyDescent="0.25">
      <c r="A8278">
        <v>82.860000000000497</v>
      </c>
      <c r="B8278">
        <v>2.74429011344909</v>
      </c>
      <c r="C8278">
        <v>13.732347488403301</v>
      </c>
      <c r="D8278">
        <v>2.74429011344909</v>
      </c>
      <c r="E8278">
        <v>31.569041043149099</v>
      </c>
      <c r="F8278">
        <v>244.859982453149</v>
      </c>
      <c r="G8278">
        <v>158.151724999999</v>
      </c>
    </row>
    <row r="8279" spans="1:7" x14ac:dyDescent="0.25">
      <c r="A8279">
        <v>82.869999999998896</v>
      </c>
      <c r="B8279">
        <v>2.7446632385253902</v>
      </c>
      <c r="C8279">
        <v>13.7344713211059</v>
      </c>
      <c r="D8279">
        <v>2.7446632385253902</v>
      </c>
      <c r="E8279">
        <v>31.5694141682254</v>
      </c>
      <c r="F8279">
        <v>244.86035557822501</v>
      </c>
      <c r="G8279">
        <v>158.161724999998</v>
      </c>
    </row>
    <row r="8280" spans="1:7" x14ac:dyDescent="0.25">
      <c r="A8280">
        <v>82.880000000001004</v>
      </c>
      <c r="B8280">
        <v>2.7450089454650799</v>
      </c>
      <c r="C8280">
        <v>13.7366228103637</v>
      </c>
      <c r="D8280">
        <v>2.7450089454650799</v>
      </c>
      <c r="E8280">
        <v>31.569759875165101</v>
      </c>
      <c r="F8280">
        <v>244.86070128516499</v>
      </c>
      <c r="G8280">
        <v>158.17172500000001</v>
      </c>
    </row>
    <row r="8281" spans="1:7" x14ac:dyDescent="0.25">
      <c r="A8281">
        <v>82.889999999999404</v>
      </c>
      <c r="B8281">
        <v>2.7453746795654199</v>
      </c>
      <c r="C8281">
        <v>13.7380104064941</v>
      </c>
      <c r="D8281">
        <v>2.7453746795654199</v>
      </c>
      <c r="E8281">
        <v>31.5701256092654</v>
      </c>
      <c r="F8281">
        <v>244.86106701926499</v>
      </c>
      <c r="G8281">
        <v>158.18172499999801</v>
      </c>
    </row>
    <row r="8282" spans="1:7" x14ac:dyDescent="0.25">
      <c r="A8282">
        <v>82.899999999997803</v>
      </c>
      <c r="B8282">
        <v>2.7457103729247998</v>
      </c>
      <c r="C8282">
        <v>13.738176345825099</v>
      </c>
      <c r="D8282">
        <v>2.7457103729247998</v>
      </c>
      <c r="E8282">
        <v>31.5704613026248</v>
      </c>
      <c r="F8282">
        <v>244.861402712624</v>
      </c>
      <c r="G8282">
        <v>158.19172499999601</v>
      </c>
    </row>
    <row r="8283" spans="1:7" x14ac:dyDescent="0.25">
      <c r="A8283">
        <v>82.909999999999798</v>
      </c>
      <c r="B8283">
        <v>2.74605393409729</v>
      </c>
      <c r="C8283">
        <v>13.739661216735801</v>
      </c>
      <c r="D8283">
        <v>2.74605393409729</v>
      </c>
      <c r="E8283">
        <v>31.570804863797299</v>
      </c>
      <c r="F8283">
        <v>244.861746273797</v>
      </c>
      <c r="G8283">
        <v>158.20172499999799</v>
      </c>
    </row>
    <row r="8284" spans="1:7" x14ac:dyDescent="0.25">
      <c r="A8284">
        <v>82.919999999998197</v>
      </c>
      <c r="B8284">
        <v>2.7464063167571999</v>
      </c>
      <c r="C8284">
        <v>13.741796493530201</v>
      </c>
      <c r="D8284">
        <v>2.7464063167571999</v>
      </c>
      <c r="E8284">
        <v>31.571157246457201</v>
      </c>
      <c r="F8284">
        <v>244.86209865645699</v>
      </c>
      <c r="G8284">
        <v>158.21172499999699</v>
      </c>
    </row>
    <row r="8285" spans="1:7" x14ac:dyDescent="0.25">
      <c r="A8285">
        <v>82.930000000000206</v>
      </c>
      <c r="B8285">
        <v>2.7467267513275102</v>
      </c>
      <c r="C8285">
        <v>13.7434892654418</v>
      </c>
      <c r="D8285">
        <v>2.7467267513275102</v>
      </c>
      <c r="E8285">
        <v>31.571477681027499</v>
      </c>
      <c r="F8285">
        <v>244.86241909102699</v>
      </c>
      <c r="G8285">
        <v>158.221724999999</v>
      </c>
    </row>
    <row r="8286" spans="1:7" x14ac:dyDescent="0.25">
      <c r="A8286">
        <v>82.939999999998605</v>
      </c>
      <c r="B8286">
        <v>2.7470743656158398</v>
      </c>
      <c r="C8286">
        <v>13.7450351715087</v>
      </c>
      <c r="D8286">
        <v>2.7470743656158398</v>
      </c>
      <c r="E8286">
        <v>31.5718252953159</v>
      </c>
      <c r="F8286">
        <v>244.86276670531501</v>
      </c>
      <c r="G8286">
        <v>158.231724999997</v>
      </c>
    </row>
    <row r="8287" spans="1:7" x14ac:dyDescent="0.25">
      <c r="A8287">
        <v>82.950000000000699</v>
      </c>
      <c r="B8287">
        <v>2.7474281787872301</v>
      </c>
      <c r="C8287">
        <v>13.746058464050201</v>
      </c>
      <c r="D8287">
        <v>2.7474281787872301</v>
      </c>
      <c r="E8287">
        <v>31.572179108487202</v>
      </c>
      <c r="F8287">
        <v>244.86312051848699</v>
      </c>
      <c r="G8287">
        <v>158.24172499999901</v>
      </c>
    </row>
    <row r="8288" spans="1:7" x14ac:dyDescent="0.25">
      <c r="A8288">
        <v>82.959999999999098</v>
      </c>
      <c r="B8288">
        <v>2.7477633953094398</v>
      </c>
      <c r="C8288">
        <v>13.748094558715801</v>
      </c>
      <c r="D8288">
        <v>2.7477633953094398</v>
      </c>
      <c r="E8288">
        <v>31.5725143250095</v>
      </c>
      <c r="F8288">
        <v>244.86345573500901</v>
      </c>
      <c r="G8288">
        <v>158.251724999998</v>
      </c>
    </row>
    <row r="8289" spans="1:7" x14ac:dyDescent="0.25">
      <c r="A8289">
        <v>82.969999999997498</v>
      </c>
      <c r="B8289">
        <v>2.7481186389922998</v>
      </c>
      <c r="C8289">
        <v>13.7495307922363</v>
      </c>
      <c r="D8289">
        <v>2.7481186389922998</v>
      </c>
      <c r="E8289">
        <v>31.572869568692301</v>
      </c>
      <c r="F8289">
        <v>244.86381097869199</v>
      </c>
      <c r="G8289">
        <v>158.26172499999601</v>
      </c>
    </row>
    <row r="8290" spans="1:7" x14ac:dyDescent="0.25">
      <c r="A8290">
        <v>82.979999999999507</v>
      </c>
      <c r="B8290">
        <v>2.7484350204467698</v>
      </c>
      <c r="C8290">
        <v>13.748872756958001</v>
      </c>
      <c r="D8290">
        <v>2.7484350204467698</v>
      </c>
      <c r="E8290">
        <v>31.573185950146801</v>
      </c>
      <c r="F8290">
        <v>244.864127360146</v>
      </c>
      <c r="G8290">
        <v>158.27172499999801</v>
      </c>
    </row>
    <row r="8291" spans="1:7" x14ac:dyDescent="0.25">
      <c r="A8291">
        <v>82.989999999997906</v>
      </c>
      <c r="B8291">
        <v>2.7487645149230899</v>
      </c>
      <c r="C8291">
        <v>13.7493028640747</v>
      </c>
      <c r="D8291">
        <v>2.7487645149230899</v>
      </c>
      <c r="E8291">
        <v>31.573515444623101</v>
      </c>
      <c r="F8291">
        <v>244.864456854623</v>
      </c>
      <c r="G8291">
        <v>158.28172499999701</v>
      </c>
    </row>
    <row r="8292" spans="1:7" x14ac:dyDescent="0.25">
      <c r="A8292">
        <v>83</v>
      </c>
      <c r="B8292">
        <v>2.7491061687469398</v>
      </c>
      <c r="C8292">
        <v>13.7499599456787</v>
      </c>
      <c r="D8292">
        <v>2.7491061687469398</v>
      </c>
      <c r="E8292">
        <v>31.573857098447</v>
      </c>
      <c r="F8292">
        <v>244.864798508446</v>
      </c>
      <c r="G8292">
        <v>158.29172499999899</v>
      </c>
    </row>
    <row r="8293" spans="1:7" x14ac:dyDescent="0.25">
      <c r="A8293">
        <v>83.0099999999983</v>
      </c>
      <c r="B8293">
        <v>2.74939632415771</v>
      </c>
      <c r="C8293">
        <v>13.7509317398071</v>
      </c>
      <c r="D8293">
        <v>2.74939632415771</v>
      </c>
      <c r="E8293">
        <v>31.574147253857699</v>
      </c>
      <c r="F8293">
        <v>244.86508866385699</v>
      </c>
      <c r="G8293">
        <v>158.30172499999699</v>
      </c>
    </row>
    <row r="8294" spans="1:7" x14ac:dyDescent="0.25">
      <c r="A8294">
        <v>83.020000000000394</v>
      </c>
      <c r="B8294">
        <v>2.7496774196624698</v>
      </c>
      <c r="C8294">
        <v>13.750205039978001</v>
      </c>
      <c r="D8294">
        <v>2.7496774196624698</v>
      </c>
      <c r="E8294">
        <v>31.574428349362499</v>
      </c>
      <c r="F8294">
        <v>244.86536975936201</v>
      </c>
      <c r="G8294">
        <v>158.311724999999</v>
      </c>
    </row>
    <row r="8295" spans="1:7" x14ac:dyDescent="0.25">
      <c r="A8295">
        <v>83.029999999998793</v>
      </c>
      <c r="B8295">
        <v>2.7499866485595699</v>
      </c>
      <c r="C8295">
        <v>13.7504453659057</v>
      </c>
      <c r="D8295">
        <v>2.7499866485595699</v>
      </c>
      <c r="E8295">
        <v>31.574737578259601</v>
      </c>
      <c r="F8295">
        <v>244.86567898825899</v>
      </c>
      <c r="G8295">
        <v>158.321724999997</v>
      </c>
    </row>
    <row r="8296" spans="1:7" x14ac:dyDescent="0.25">
      <c r="A8296">
        <v>83.040000000000802</v>
      </c>
      <c r="B8296">
        <v>2.7503216266632</v>
      </c>
      <c r="C8296">
        <v>13.750641822814901</v>
      </c>
      <c r="D8296">
        <v>2.7503216266632</v>
      </c>
      <c r="E8296">
        <v>31.5750725563632</v>
      </c>
      <c r="F8296">
        <v>244.866013966363</v>
      </c>
      <c r="G8296">
        <v>158.33172500000001</v>
      </c>
    </row>
    <row r="8297" spans="1:7" x14ac:dyDescent="0.25">
      <c r="A8297">
        <v>83.049999999999201</v>
      </c>
      <c r="B8297">
        <v>2.7506737709045401</v>
      </c>
      <c r="C8297">
        <v>13.7511348724365</v>
      </c>
      <c r="D8297">
        <v>2.7506737709045401</v>
      </c>
      <c r="E8297">
        <v>31.5754247006046</v>
      </c>
      <c r="F8297">
        <v>244.86636611060399</v>
      </c>
      <c r="G8297">
        <v>158.34172499999801</v>
      </c>
    </row>
    <row r="8298" spans="1:7" x14ac:dyDescent="0.25">
      <c r="A8298">
        <v>83.059999999997601</v>
      </c>
      <c r="B8298">
        <v>2.7509961128234801</v>
      </c>
      <c r="C8298">
        <v>13.751220703125</v>
      </c>
      <c r="D8298">
        <v>2.7509961128234801</v>
      </c>
      <c r="E8298">
        <v>31.575747042523499</v>
      </c>
      <c r="F8298">
        <v>244.86668845252299</v>
      </c>
      <c r="G8298">
        <v>158.35172499999601</v>
      </c>
    </row>
    <row r="8299" spans="1:7" x14ac:dyDescent="0.25">
      <c r="A8299">
        <v>83.069999999999695</v>
      </c>
      <c r="B8299">
        <v>2.7512843608856201</v>
      </c>
      <c r="C8299">
        <v>13.752214431762599</v>
      </c>
      <c r="D8299">
        <v>2.7512843608856201</v>
      </c>
      <c r="E8299">
        <v>31.576035290585601</v>
      </c>
      <c r="F8299">
        <v>244.86697670058501</v>
      </c>
      <c r="G8299">
        <v>158.36172499999799</v>
      </c>
    </row>
    <row r="8300" spans="1:7" x14ac:dyDescent="0.25">
      <c r="A8300">
        <v>83.079999999998094</v>
      </c>
      <c r="B8300">
        <v>2.7515854835510201</v>
      </c>
      <c r="C8300">
        <v>13.7538251876831</v>
      </c>
      <c r="D8300">
        <v>2.7515854835510201</v>
      </c>
      <c r="E8300">
        <v>31.576336413250999</v>
      </c>
      <c r="F8300">
        <v>244.86727782325099</v>
      </c>
      <c r="G8300">
        <v>158.37172499999701</v>
      </c>
    </row>
    <row r="8301" spans="1:7" x14ac:dyDescent="0.25">
      <c r="A8301">
        <v>83.090000000000103</v>
      </c>
      <c r="B8301">
        <v>2.75187635421752</v>
      </c>
      <c r="C8301">
        <v>13.7545566558837</v>
      </c>
      <c r="D8301">
        <v>2.75187635421752</v>
      </c>
      <c r="E8301">
        <v>31.5766272839175</v>
      </c>
      <c r="F8301">
        <v>244.86756869391701</v>
      </c>
      <c r="G8301">
        <v>158.38172499999899</v>
      </c>
    </row>
    <row r="8302" spans="1:7" x14ac:dyDescent="0.25">
      <c r="A8302">
        <v>83.099999999998502</v>
      </c>
      <c r="B8302">
        <v>2.7521743774414</v>
      </c>
      <c r="C8302">
        <v>13.755500793456999</v>
      </c>
      <c r="D8302">
        <v>2.7521743774414</v>
      </c>
      <c r="E8302">
        <v>31.576925307141401</v>
      </c>
      <c r="F8302">
        <v>244.867866717141</v>
      </c>
      <c r="G8302">
        <v>158.391724999997</v>
      </c>
    </row>
    <row r="8303" spans="1:7" x14ac:dyDescent="0.25">
      <c r="A8303">
        <v>83.110000000000497</v>
      </c>
      <c r="B8303">
        <v>2.7524766921996999</v>
      </c>
      <c r="C8303">
        <v>13.755153656005801</v>
      </c>
      <c r="D8303">
        <v>2.7524766921996999</v>
      </c>
      <c r="E8303">
        <v>31.577227621899699</v>
      </c>
      <c r="F8303">
        <v>244.86816903189899</v>
      </c>
      <c r="G8303">
        <v>158.401724999999</v>
      </c>
    </row>
    <row r="8304" spans="1:7" x14ac:dyDescent="0.25">
      <c r="A8304">
        <v>83.119999999998896</v>
      </c>
      <c r="B8304">
        <v>2.7527790069579998</v>
      </c>
      <c r="C8304">
        <v>13.7563467025756</v>
      </c>
      <c r="D8304">
        <v>2.7527790069579998</v>
      </c>
      <c r="E8304">
        <v>31.577529936657999</v>
      </c>
      <c r="F8304">
        <v>244.868471346658</v>
      </c>
      <c r="G8304">
        <v>158.411724999998</v>
      </c>
    </row>
    <row r="8305" spans="1:7" x14ac:dyDescent="0.25">
      <c r="A8305">
        <v>83.130000000001004</v>
      </c>
      <c r="B8305">
        <v>2.7530703544616602</v>
      </c>
      <c r="C8305">
        <v>13.7577962875366</v>
      </c>
      <c r="D8305">
        <v>2.7530703544616602</v>
      </c>
      <c r="E8305">
        <v>31.577821284161701</v>
      </c>
      <c r="F8305">
        <v>244.86876269416101</v>
      </c>
      <c r="G8305">
        <v>158.42172500000001</v>
      </c>
    </row>
    <row r="8306" spans="1:7" x14ac:dyDescent="0.25">
      <c r="A8306">
        <v>83.139999999999404</v>
      </c>
      <c r="B8306">
        <v>2.7533791065215998</v>
      </c>
      <c r="C8306">
        <v>13.7584924697875</v>
      </c>
      <c r="D8306">
        <v>2.7533791065215998</v>
      </c>
      <c r="E8306">
        <v>31.578130036221602</v>
      </c>
      <c r="F8306">
        <v>244.869071446221</v>
      </c>
      <c r="G8306">
        <v>158.43172499999801</v>
      </c>
    </row>
    <row r="8307" spans="1:7" x14ac:dyDescent="0.25">
      <c r="A8307">
        <v>83.149999999997803</v>
      </c>
      <c r="B8307">
        <v>2.7537217140197701</v>
      </c>
      <c r="C8307">
        <v>13.760043144226</v>
      </c>
      <c r="D8307">
        <v>2.7537217140197701</v>
      </c>
      <c r="E8307">
        <v>31.578472643719799</v>
      </c>
      <c r="F8307">
        <v>244.869414053719</v>
      </c>
      <c r="G8307">
        <v>158.44172499999601</v>
      </c>
    </row>
    <row r="8308" spans="1:7" x14ac:dyDescent="0.25">
      <c r="A8308">
        <v>83.159999999999798</v>
      </c>
      <c r="B8308">
        <v>2.7540180683135902</v>
      </c>
      <c r="C8308">
        <v>13.760413169860801</v>
      </c>
      <c r="D8308">
        <v>2.7540180683135902</v>
      </c>
      <c r="E8308">
        <v>31.578768998013601</v>
      </c>
      <c r="F8308">
        <v>244.86971040801299</v>
      </c>
      <c r="G8308">
        <v>158.45172499999799</v>
      </c>
    </row>
    <row r="8309" spans="1:7" x14ac:dyDescent="0.25">
      <c r="A8309">
        <v>83.169999999998197</v>
      </c>
      <c r="B8309">
        <v>2.7543485164642298</v>
      </c>
      <c r="C8309">
        <v>13.760346412658601</v>
      </c>
      <c r="D8309">
        <v>2.7543485164642298</v>
      </c>
      <c r="E8309">
        <v>31.5790994461642</v>
      </c>
      <c r="F8309">
        <v>244.870040856164</v>
      </c>
      <c r="G8309">
        <v>158.46172499999699</v>
      </c>
    </row>
    <row r="8310" spans="1:7" x14ac:dyDescent="0.25">
      <c r="A8310">
        <v>83.180000000000206</v>
      </c>
      <c r="B8310">
        <v>2.7546699047088601</v>
      </c>
      <c r="C8310">
        <v>13.7599630355834</v>
      </c>
      <c r="D8310">
        <v>2.7546699047088601</v>
      </c>
      <c r="E8310">
        <v>31.5794208344089</v>
      </c>
      <c r="F8310">
        <v>244.870362244408</v>
      </c>
      <c r="G8310">
        <v>158.471724999999</v>
      </c>
    </row>
    <row r="8311" spans="1:7" x14ac:dyDescent="0.25">
      <c r="A8311">
        <v>83.189999999998605</v>
      </c>
      <c r="B8311">
        <v>2.7549695968627899</v>
      </c>
      <c r="C8311">
        <v>13.7604455947875</v>
      </c>
      <c r="D8311">
        <v>2.7549695968627899</v>
      </c>
      <c r="E8311">
        <v>31.579720526562799</v>
      </c>
      <c r="F8311">
        <v>244.87066193656199</v>
      </c>
      <c r="G8311">
        <v>158.481724999997</v>
      </c>
    </row>
    <row r="8312" spans="1:7" x14ac:dyDescent="0.25">
      <c r="A8312">
        <v>83.200000000000699</v>
      </c>
      <c r="B8312">
        <v>2.7553062438964799</v>
      </c>
      <c r="C8312">
        <v>13.760921478271401</v>
      </c>
      <c r="D8312">
        <v>2.7553062438964799</v>
      </c>
      <c r="E8312">
        <v>31.580057173596501</v>
      </c>
      <c r="F8312">
        <v>244.87099858359599</v>
      </c>
      <c r="G8312">
        <v>158.49172499999901</v>
      </c>
    </row>
    <row r="8313" spans="1:7" x14ac:dyDescent="0.25">
      <c r="A8313">
        <v>83.209999999999098</v>
      </c>
      <c r="B8313">
        <v>2.7556254863739</v>
      </c>
      <c r="C8313">
        <v>13.7620487213134</v>
      </c>
      <c r="D8313">
        <v>2.7556254863739</v>
      </c>
      <c r="E8313">
        <v>31.5803764160739</v>
      </c>
      <c r="F8313">
        <v>244.87131782607301</v>
      </c>
      <c r="G8313">
        <v>158.501724999998</v>
      </c>
    </row>
    <row r="8314" spans="1:7" x14ac:dyDescent="0.25">
      <c r="A8314">
        <v>83.219999999997498</v>
      </c>
      <c r="B8314">
        <v>2.7559494972228999</v>
      </c>
      <c r="C8314">
        <v>13.7628669738769</v>
      </c>
      <c r="D8314">
        <v>2.7559494972228999</v>
      </c>
      <c r="E8314">
        <v>31.580700426922899</v>
      </c>
      <c r="F8314">
        <v>244.87164183692201</v>
      </c>
      <c r="G8314">
        <v>158.51172499999601</v>
      </c>
    </row>
    <row r="8315" spans="1:7" x14ac:dyDescent="0.25">
      <c r="A8315">
        <v>83.229999999999507</v>
      </c>
      <c r="B8315">
        <v>2.7562687397003098</v>
      </c>
      <c r="C8315">
        <v>13.7628889083862</v>
      </c>
      <c r="D8315">
        <v>2.7562687397003098</v>
      </c>
      <c r="E8315">
        <v>31.581019669400298</v>
      </c>
      <c r="F8315">
        <v>244.87196107939999</v>
      </c>
      <c r="G8315">
        <v>158.52172499999801</v>
      </c>
    </row>
    <row r="8316" spans="1:7" x14ac:dyDescent="0.25">
      <c r="A8316">
        <v>83.239999999997906</v>
      </c>
      <c r="B8316">
        <v>2.75656962394714</v>
      </c>
      <c r="C8316">
        <v>13.7650451660156</v>
      </c>
      <c r="D8316">
        <v>2.75656962394714</v>
      </c>
      <c r="E8316">
        <v>31.581320553647199</v>
      </c>
      <c r="F8316">
        <v>244.87226196364699</v>
      </c>
      <c r="G8316">
        <v>158.53172499999701</v>
      </c>
    </row>
    <row r="8317" spans="1:7" x14ac:dyDescent="0.25">
      <c r="A8317">
        <v>83.25</v>
      </c>
      <c r="B8317">
        <v>2.75687050819396</v>
      </c>
      <c r="C8317">
        <v>13.765982627868601</v>
      </c>
      <c r="D8317">
        <v>2.75687050819396</v>
      </c>
      <c r="E8317">
        <v>31.581621437894</v>
      </c>
      <c r="F8317">
        <v>244.87256284789399</v>
      </c>
      <c r="G8317">
        <v>158.54172499999899</v>
      </c>
    </row>
    <row r="8318" spans="1:7" x14ac:dyDescent="0.25">
      <c r="A8318">
        <v>83.2599999999983</v>
      </c>
      <c r="B8318">
        <v>2.75714659690856</v>
      </c>
      <c r="C8318">
        <v>13.766770362854</v>
      </c>
      <c r="D8318">
        <v>2.75714659690856</v>
      </c>
      <c r="E8318">
        <v>31.5818975266086</v>
      </c>
      <c r="F8318">
        <v>244.87283893660799</v>
      </c>
      <c r="G8318">
        <v>158.55172499999699</v>
      </c>
    </row>
    <row r="8319" spans="1:7" x14ac:dyDescent="0.25">
      <c r="A8319">
        <v>83.270000000000394</v>
      </c>
      <c r="B8319">
        <v>2.75745248794555</v>
      </c>
      <c r="C8319">
        <v>13.7671813964843</v>
      </c>
      <c r="D8319">
        <v>2.75745248794555</v>
      </c>
      <c r="E8319">
        <v>31.582203417645601</v>
      </c>
      <c r="F8319">
        <v>244.87314482764501</v>
      </c>
      <c r="G8319">
        <v>158.561724999999</v>
      </c>
    </row>
    <row r="8320" spans="1:7" x14ac:dyDescent="0.25">
      <c r="A8320">
        <v>83.279999999998793</v>
      </c>
      <c r="B8320">
        <v>2.7577908039093</v>
      </c>
      <c r="C8320">
        <v>13.767188072204499</v>
      </c>
      <c r="D8320">
        <v>2.7577908039093</v>
      </c>
      <c r="E8320">
        <v>31.5825417336093</v>
      </c>
      <c r="F8320">
        <v>244.87348314360901</v>
      </c>
      <c r="G8320">
        <v>158.571724999997</v>
      </c>
    </row>
    <row r="8321" spans="1:7" x14ac:dyDescent="0.25">
      <c r="A8321">
        <v>83.290000000000802</v>
      </c>
      <c r="B8321">
        <v>2.7581248283386199</v>
      </c>
      <c r="C8321">
        <v>13.767875671386699</v>
      </c>
      <c r="D8321">
        <v>2.7581248283386199</v>
      </c>
      <c r="E8321">
        <v>31.5828757580386</v>
      </c>
      <c r="F8321">
        <v>244.87381716803799</v>
      </c>
      <c r="G8321">
        <v>158.58172500000001</v>
      </c>
    </row>
    <row r="8322" spans="1:7" x14ac:dyDescent="0.25">
      <c r="A8322">
        <v>83.299999999999201</v>
      </c>
      <c r="B8322">
        <v>2.7584426403045601</v>
      </c>
      <c r="C8322">
        <v>13.7678260803222</v>
      </c>
      <c r="D8322">
        <v>2.7584426403045601</v>
      </c>
      <c r="E8322">
        <v>31.5831935700046</v>
      </c>
      <c r="F8322">
        <v>244.87413498000399</v>
      </c>
      <c r="G8322">
        <v>158.59172499999801</v>
      </c>
    </row>
    <row r="8323" spans="1:7" x14ac:dyDescent="0.25">
      <c r="A8323">
        <v>83.309999999997601</v>
      </c>
      <c r="B8323">
        <v>2.75874900817871</v>
      </c>
      <c r="C8323">
        <v>13.7683515548706</v>
      </c>
      <c r="D8323">
        <v>2.75874900817871</v>
      </c>
      <c r="E8323">
        <v>31.583499937878699</v>
      </c>
      <c r="F8323">
        <v>244.87444134787799</v>
      </c>
      <c r="G8323">
        <v>158.60172499999601</v>
      </c>
    </row>
    <row r="8324" spans="1:7" x14ac:dyDescent="0.25">
      <c r="A8324">
        <v>83.319999999999695</v>
      </c>
      <c r="B8324">
        <v>2.7590293884277299</v>
      </c>
      <c r="C8324">
        <v>13.769543647766101</v>
      </c>
      <c r="D8324">
        <v>2.7590293884277299</v>
      </c>
      <c r="E8324">
        <v>31.583780318127701</v>
      </c>
      <c r="F8324">
        <v>244.87472172812701</v>
      </c>
      <c r="G8324">
        <v>158.61172499999799</v>
      </c>
    </row>
    <row r="8325" spans="1:7" x14ac:dyDescent="0.25">
      <c r="A8325">
        <v>83.329999999998094</v>
      </c>
      <c r="B8325">
        <v>2.7593572139739901</v>
      </c>
      <c r="C8325">
        <v>13.7701263427734</v>
      </c>
      <c r="D8325">
        <v>2.7593572139739901</v>
      </c>
      <c r="E8325">
        <v>31.584108143674001</v>
      </c>
      <c r="F8325">
        <v>244.87504955367399</v>
      </c>
      <c r="G8325">
        <v>158.62172499999701</v>
      </c>
    </row>
    <row r="8326" spans="1:7" x14ac:dyDescent="0.25">
      <c r="A8326">
        <v>83.340000000000103</v>
      </c>
      <c r="B8326">
        <v>2.7597026824951101</v>
      </c>
      <c r="C8326">
        <v>13.7693681716918</v>
      </c>
      <c r="D8326">
        <v>2.7597026824951101</v>
      </c>
      <c r="E8326">
        <v>31.584453612195102</v>
      </c>
      <c r="F8326">
        <v>244.87539502219499</v>
      </c>
      <c r="G8326">
        <v>158.63172499999899</v>
      </c>
    </row>
    <row r="8327" spans="1:7" x14ac:dyDescent="0.25">
      <c r="A8327">
        <v>83.349999999998502</v>
      </c>
      <c r="B8327">
        <v>2.7600176334381099</v>
      </c>
      <c r="C8327">
        <v>13.770366668701101</v>
      </c>
      <c r="D8327">
        <v>2.7600176334381099</v>
      </c>
      <c r="E8327">
        <v>31.584768563138098</v>
      </c>
      <c r="F8327">
        <v>244.87570997313799</v>
      </c>
      <c r="G8327">
        <v>158.641724999997</v>
      </c>
    </row>
    <row r="8328" spans="1:7" x14ac:dyDescent="0.25">
      <c r="A8328">
        <v>83.360000000000497</v>
      </c>
      <c r="B8328">
        <v>2.7603185176849299</v>
      </c>
      <c r="C8328">
        <v>13.770089149475</v>
      </c>
      <c r="D8328">
        <v>2.7603185176849299</v>
      </c>
      <c r="E8328">
        <v>31.5850694473849</v>
      </c>
      <c r="F8328">
        <v>244.87601085738399</v>
      </c>
      <c r="G8328">
        <v>158.651724999999</v>
      </c>
    </row>
    <row r="8329" spans="1:7" x14ac:dyDescent="0.25">
      <c r="A8329">
        <v>83.369999999998896</v>
      </c>
      <c r="B8329">
        <v>2.7606565952300999</v>
      </c>
      <c r="C8329">
        <v>13.770148277282701</v>
      </c>
      <c r="D8329">
        <v>2.7606565952300999</v>
      </c>
      <c r="E8329">
        <v>31.585407524930101</v>
      </c>
      <c r="F8329">
        <v>244.87634893493001</v>
      </c>
      <c r="G8329">
        <v>158.661724999998</v>
      </c>
    </row>
    <row r="8330" spans="1:7" x14ac:dyDescent="0.25">
      <c r="A8330">
        <v>83.380000000001004</v>
      </c>
      <c r="B8330">
        <v>2.7609908580779998</v>
      </c>
      <c r="C8330">
        <v>13.7725734710693</v>
      </c>
      <c r="D8330">
        <v>2.7609908580779998</v>
      </c>
      <c r="E8330">
        <v>31.585741787778002</v>
      </c>
      <c r="F8330">
        <v>244.87668319777799</v>
      </c>
      <c r="G8330">
        <v>158.67172500000001</v>
      </c>
    </row>
    <row r="8331" spans="1:7" x14ac:dyDescent="0.25">
      <c r="A8331">
        <v>83.389999999999404</v>
      </c>
      <c r="B8331">
        <v>2.7613208293914702</v>
      </c>
      <c r="C8331">
        <v>13.7741222381591</v>
      </c>
      <c r="D8331">
        <v>2.7613208293914702</v>
      </c>
      <c r="E8331">
        <v>31.586071759091499</v>
      </c>
      <c r="F8331">
        <v>244.87701316909099</v>
      </c>
      <c r="G8331">
        <v>158.68172499999801</v>
      </c>
    </row>
    <row r="8332" spans="1:7" x14ac:dyDescent="0.25">
      <c r="A8332">
        <v>83.399999999997803</v>
      </c>
      <c r="B8332">
        <v>2.7616274356842001</v>
      </c>
      <c r="C8332">
        <v>13.7762746810913</v>
      </c>
      <c r="D8332">
        <v>2.7616274356842001</v>
      </c>
      <c r="E8332">
        <v>31.586378365384199</v>
      </c>
      <c r="F8332">
        <v>244.877319775384</v>
      </c>
      <c r="G8332">
        <v>158.69172499999601</v>
      </c>
    </row>
    <row r="8333" spans="1:7" x14ac:dyDescent="0.25">
      <c r="A8333">
        <v>83.409999999999798</v>
      </c>
      <c r="B8333">
        <v>2.7619540691375701</v>
      </c>
      <c r="C8333">
        <v>13.7775421142578</v>
      </c>
      <c r="D8333">
        <v>2.7619540691375701</v>
      </c>
      <c r="E8333">
        <v>31.5867049988376</v>
      </c>
      <c r="F8333">
        <v>244.87764640883699</v>
      </c>
      <c r="G8333">
        <v>158.70172499999799</v>
      </c>
    </row>
    <row r="8334" spans="1:7" x14ac:dyDescent="0.25">
      <c r="A8334">
        <v>83.419999999998197</v>
      </c>
      <c r="B8334">
        <v>2.7623147964477499</v>
      </c>
      <c r="C8334">
        <v>13.778118133544901</v>
      </c>
      <c r="D8334">
        <v>2.7623147964477499</v>
      </c>
      <c r="E8334">
        <v>31.587065726147799</v>
      </c>
      <c r="F8334">
        <v>244.878007136147</v>
      </c>
      <c r="G8334">
        <v>158.71172499999699</v>
      </c>
    </row>
    <row r="8335" spans="1:7" x14ac:dyDescent="0.25">
      <c r="A8335">
        <v>83.430000000000206</v>
      </c>
      <c r="B8335">
        <v>2.76264095306396</v>
      </c>
      <c r="C8335">
        <v>13.779543876647899</v>
      </c>
      <c r="D8335">
        <v>2.76264095306396</v>
      </c>
      <c r="E8335">
        <v>31.587391882763999</v>
      </c>
      <c r="F8335">
        <v>244.87833329276401</v>
      </c>
      <c r="G8335">
        <v>158.721724999999</v>
      </c>
    </row>
    <row r="8336" spans="1:7" x14ac:dyDescent="0.25">
      <c r="A8336">
        <v>83.439999999998605</v>
      </c>
      <c r="B8336">
        <v>2.7629473209381099</v>
      </c>
      <c r="C8336">
        <v>13.7808122634887</v>
      </c>
      <c r="D8336">
        <v>2.7629473209381099</v>
      </c>
      <c r="E8336">
        <v>31.587698250638098</v>
      </c>
      <c r="F8336">
        <v>244.87863966063799</v>
      </c>
      <c r="G8336">
        <v>158.731724999997</v>
      </c>
    </row>
    <row r="8337" spans="1:7" x14ac:dyDescent="0.25">
      <c r="A8337">
        <v>83.450000000000699</v>
      </c>
      <c r="B8337">
        <v>2.76326560974121</v>
      </c>
      <c r="C8337">
        <v>13.7793865203857</v>
      </c>
      <c r="D8337">
        <v>2.76326560974121</v>
      </c>
      <c r="E8337">
        <v>31.588016539441199</v>
      </c>
      <c r="F8337">
        <v>244.878957949441</v>
      </c>
      <c r="G8337">
        <v>158.74172499999901</v>
      </c>
    </row>
    <row r="8338" spans="1:7" x14ac:dyDescent="0.25">
      <c r="A8338">
        <v>83.459999999999098</v>
      </c>
      <c r="B8338">
        <v>2.76361680030822</v>
      </c>
      <c r="C8338">
        <v>13.7812452316284</v>
      </c>
      <c r="D8338">
        <v>2.76361680030822</v>
      </c>
      <c r="E8338">
        <v>31.588367730008201</v>
      </c>
      <c r="F8338">
        <v>244.87930914000799</v>
      </c>
      <c r="G8338">
        <v>158.751724999998</v>
      </c>
    </row>
    <row r="8339" spans="1:7" x14ac:dyDescent="0.25">
      <c r="A8339">
        <v>83.469999999997498</v>
      </c>
      <c r="B8339">
        <v>2.7639560699462802</v>
      </c>
      <c r="C8339">
        <v>13.782625198364199</v>
      </c>
      <c r="D8339">
        <v>2.7639560699462802</v>
      </c>
      <c r="E8339">
        <v>31.588706999646298</v>
      </c>
      <c r="F8339">
        <v>244.87964840964599</v>
      </c>
      <c r="G8339">
        <v>158.76172499999601</v>
      </c>
    </row>
    <row r="8340" spans="1:7" x14ac:dyDescent="0.25">
      <c r="A8340">
        <v>83.479999999999507</v>
      </c>
      <c r="B8340">
        <v>2.7643029689788801</v>
      </c>
      <c r="C8340">
        <v>13.7836647033691</v>
      </c>
      <c r="D8340">
        <v>2.7643029689788801</v>
      </c>
      <c r="E8340">
        <v>31.589053898678898</v>
      </c>
      <c r="F8340">
        <v>244.87999530867799</v>
      </c>
      <c r="G8340">
        <v>158.77172499999801</v>
      </c>
    </row>
    <row r="8341" spans="1:7" x14ac:dyDescent="0.25">
      <c r="A8341">
        <v>83.489999999997906</v>
      </c>
      <c r="B8341">
        <v>2.7646059989929102</v>
      </c>
      <c r="C8341">
        <v>13.7846069335937</v>
      </c>
      <c r="D8341">
        <v>2.7646059989929102</v>
      </c>
      <c r="E8341">
        <v>31.589356928692901</v>
      </c>
      <c r="F8341">
        <v>244.880298338692</v>
      </c>
      <c r="G8341">
        <v>158.78172499999701</v>
      </c>
    </row>
    <row r="8342" spans="1:7" x14ac:dyDescent="0.25">
      <c r="A8342">
        <v>83.5</v>
      </c>
      <c r="B8342">
        <v>2.7649061679839999</v>
      </c>
      <c r="C8342">
        <v>13.784750938415501</v>
      </c>
      <c r="D8342">
        <v>2.7649061679839999</v>
      </c>
      <c r="E8342">
        <v>31.589657097684</v>
      </c>
      <c r="F8342">
        <v>244.880598507684</v>
      </c>
      <c r="G8342">
        <v>158.79172499999899</v>
      </c>
    </row>
    <row r="8343" spans="1:7" x14ac:dyDescent="0.25">
      <c r="A8343">
        <v>83.5099999999983</v>
      </c>
      <c r="B8343">
        <v>2.7652556896209699</v>
      </c>
      <c r="C8343">
        <v>13.786262512206999</v>
      </c>
      <c r="D8343">
        <v>2.7652556896209699</v>
      </c>
      <c r="E8343">
        <v>31.590006619320999</v>
      </c>
      <c r="F8343">
        <v>244.88094802932099</v>
      </c>
      <c r="G8343">
        <v>158.80172499999699</v>
      </c>
    </row>
    <row r="8344" spans="1:7" x14ac:dyDescent="0.25">
      <c r="A8344">
        <v>83.520000000000394</v>
      </c>
      <c r="B8344">
        <v>2.7655856609344398</v>
      </c>
      <c r="C8344">
        <v>13.7876415252685</v>
      </c>
      <c r="D8344">
        <v>2.7655856609344398</v>
      </c>
      <c r="E8344">
        <v>31.5903365906345</v>
      </c>
      <c r="F8344">
        <v>244.88127800063401</v>
      </c>
      <c r="G8344">
        <v>158.811724999999</v>
      </c>
    </row>
    <row r="8345" spans="1:7" x14ac:dyDescent="0.25">
      <c r="A8345">
        <v>83.529999999998793</v>
      </c>
      <c r="B8345">
        <v>2.76587581634521</v>
      </c>
      <c r="C8345">
        <v>13.788341522216699</v>
      </c>
      <c r="D8345">
        <v>2.76587581634521</v>
      </c>
      <c r="E8345">
        <v>31.590626746045199</v>
      </c>
      <c r="F8345">
        <v>244.88156815604501</v>
      </c>
      <c r="G8345">
        <v>158.821724999997</v>
      </c>
    </row>
    <row r="8346" spans="1:7" x14ac:dyDescent="0.25">
      <c r="A8346">
        <v>83.540000000000802</v>
      </c>
      <c r="B8346">
        <v>2.76621341705322</v>
      </c>
      <c r="C8346">
        <v>13.789202690124499</v>
      </c>
      <c r="D8346">
        <v>2.76621341705322</v>
      </c>
      <c r="E8346">
        <v>31.5909643467532</v>
      </c>
      <c r="F8346">
        <v>244.88190575675301</v>
      </c>
      <c r="G8346">
        <v>158.83172500000001</v>
      </c>
    </row>
    <row r="8347" spans="1:7" x14ac:dyDescent="0.25">
      <c r="A8347">
        <v>83.549999999999201</v>
      </c>
      <c r="B8347">
        <v>2.76656818389892</v>
      </c>
      <c r="C8347">
        <v>13.790676116943301</v>
      </c>
      <c r="D8347">
        <v>2.76656818389892</v>
      </c>
      <c r="E8347">
        <v>31.5913191135989</v>
      </c>
      <c r="F8347">
        <v>244.88226052359801</v>
      </c>
      <c r="G8347">
        <v>158.84172499999801</v>
      </c>
    </row>
    <row r="8348" spans="1:7" x14ac:dyDescent="0.25">
      <c r="A8348">
        <v>83.559999999997601</v>
      </c>
      <c r="B8348">
        <v>2.76689600944519</v>
      </c>
      <c r="C8348">
        <v>13.792043685913001</v>
      </c>
      <c r="D8348">
        <v>2.76689600944519</v>
      </c>
      <c r="E8348">
        <v>31.5916469391452</v>
      </c>
      <c r="F8348">
        <v>244.88258834914501</v>
      </c>
      <c r="G8348">
        <v>158.85172499999601</v>
      </c>
    </row>
    <row r="8349" spans="1:7" x14ac:dyDescent="0.25">
      <c r="A8349">
        <v>83.569999999999695</v>
      </c>
      <c r="B8349">
        <v>2.7671942710876398</v>
      </c>
      <c r="C8349">
        <v>13.792982101440399</v>
      </c>
      <c r="D8349">
        <v>2.7671942710876398</v>
      </c>
      <c r="E8349">
        <v>31.591945200787698</v>
      </c>
      <c r="F8349">
        <v>244.88288661078701</v>
      </c>
      <c r="G8349">
        <v>158.86172499999799</v>
      </c>
    </row>
    <row r="8350" spans="1:7" x14ac:dyDescent="0.25">
      <c r="A8350">
        <v>83.579999999998094</v>
      </c>
      <c r="B8350">
        <v>2.7675251960754301</v>
      </c>
      <c r="C8350">
        <v>13.7941827774047</v>
      </c>
      <c r="D8350">
        <v>2.7675251960754301</v>
      </c>
      <c r="E8350">
        <v>31.592276125775399</v>
      </c>
      <c r="F8350">
        <v>244.883217535775</v>
      </c>
      <c r="G8350">
        <v>158.87172499999701</v>
      </c>
    </row>
    <row r="8351" spans="1:7" x14ac:dyDescent="0.25">
      <c r="A8351">
        <v>83.590000000000103</v>
      </c>
      <c r="B8351">
        <v>2.7678472995757999</v>
      </c>
      <c r="C8351">
        <v>13.794482231140099</v>
      </c>
      <c r="D8351">
        <v>2.7678472995757999</v>
      </c>
      <c r="E8351">
        <v>31.592598229275801</v>
      </c>
      <c r="F8351">
        <v>244.883539639275</v>
      </c>
      <c r="G8351">
        <v>158.88172499999899</v>
      </c>
    </row>
    <row r="8352" spans="1:7" x14ac:dyDescent="0.25">
      <c r="A8352">
        <v>83.599999999998502</v>
      </c>
      <c r="B8352">
        <v>2.7681682109832701</v>
      </c>
      <c r="C8352">
        <v>13.795427322387599</v>
      </c>
      <c r="D8352">
        <v>2.7681682109832701</v>
      </c>
      <c r="E8352">
        <v>31.5929191406833</v>
      </c>
      <c r="F8352">
        <v>244.88386055068301</v>
      </c>
      <c r="G8352">
        <v>158.891724999997</v>
      </c>
    </row>
    <row r="8353" spans="1:7" x14ac:dyDescent="0.25">
      <c r="A8353">
        <v>83.610000000000497</v>
      </c>
      <c r="B8353">
        <v>2.7685520648956201</v>
      </c>
      <c r="C8353">
        <v>13.795529365539499</v>
      </c>
      <c r="D8353">
        <v>2.7685520648956201</v>
      </c>
      <c r="E8353">
        <v>31.5933029945956</v>
      </c>
      <c r="F8353">
        <v>244.88424440459499</v>
      </c>
      <c r="G8353">
        <v>158.901724999999</v>
      </c>
    </row>
    <row r="8354" spans="1:7" x14ac:dyDescent="0.25">
      <c r="A8354">
        <v>83.619999999998896</v>
      </c>
      <c r="B8354">
        <v>2.7689173221588099</v>
      </c>
      <c r="C8354">
        <v>13.796117782592701</v>
      </c>
      <c r="D8354">
        <v>2.7689173221588099</v>
      </c>
      <c r="E8354">
        <v>31.593668251858801</v>
      </c>
      <c r="F8354">
        <v>244.88460966185801</v>
      </c>
      <c r="G8354">
        <v>158.911724999998</v>
      </c>
    </row>
    <row r="8355" spans="1:7" x14ac:dyDescent="0.25">
      <c r="A8355">
        <v>83.630000000001004</v>
      </c>
      <c r="B8355">
        <v>2.7692570686340301</v>
      </c>
      <c r="C8355">
        <v>13.7977790832519</v>
      </c>
      <c r="D8355">
        <v>2.7692570686340301</v>
      </c>
      <c r="E8355">
        <v>31.594007998334</v>
      </c>
      <c r="F8355">
        <v>244.88494940833399</v>
      </c>
      <c r="G8355">
        <v>158.92172500000001</v>
      </c>
    </row>
    <row r="8356" spans="1:7" x14ac:dyDescent="0.25">
      <c r="A8356">
        <v>83.639999999999404</v>
      </c>
      <c r="B8356">
        <v>2.7695746421813898</v>
      </c>
      <c r="C8356">
        <v>13.799262046813899</v>
      </c>
      <c r="D8356">
        <v>2.7695746421813898</v>
      </c>
      <c r="E8356">
        <v>31.594325571881399</v>
      </c>
      <c r="F8356">
        <v>244.88526698188099</v>
      </c>
      <c r="G8356">
        <v>158.93172499999801</v>
      </c>
    </row>
    <row r="8357" spans="1:7" x14ac:dyDescent="0.25">
      <c r="A8357">
        <v>83.649999999997803</v>
      </c>
      <c r="B8357">
        <v>2.7698781490325901</v>
      </c>
      <c r="C8357">
        <v>13.800945281982401</v>
      </c>
      <c r="D8357">
        <v>2.7698781490325901</v>
      </c>
      <c r="E8357">
        <v>31.594629078732599</v>
      </c>
      <c r="F8357">
        <v>244.88557048873199</v>
      </c>
      <c r="G8357">
        <v>158.94172499999601</v>
      </c>
    </row>
    <row r="8358" spans="1:7" x14ac:dyDescent="0.25">
      <c r="A8358">
        <v>83.659999999999798</v>
      </c>
      <c r="B8358">
        <v>2.7702393531799299</v>
      </c>
      <c r="C8358">
        <v>13.8021736145019</v>
      </c>
      <c r="D8358">
        <v>2.7702393531799299</v>
      </c>
      <c r="E8358">
        <v>31.594990282879898</v>
      </c>
      <c r="F8358">
        <v>244.88593169287901</v>
      </c>
      <c r="G8358">
        <v>158.95172499999799</v>
      </c>
    </row>
    <row r="8359" spans="1:7" x14ac:dyDescent="0.25">
      <c r="A8359">
        <v>83.669999999998197</v>
      </c>
      <c r="B8359">
        <v>2.7706098556518501</v>
      </c>
      <c r="C8359">
        <v>13.8042697906494</v>
      </c>
      <c r="D8359">
        <v>2.7706098556518501</v>
      </c>
      <c r="E8359">
        <v>31.5953607853519</v>
      </c>
      <c r="F8359">
        <v>244.88630219535099</v>
      </c>
      <c r="G8359">
        <v>158.96172499999699</v>
      </c>
    </row>
    <row r="8360" spans="1:7" x14ac:dyDescent="0.25">
      <c r="A8360">
        <v>83.680000000000206</v>
      </c>
      <c r="B8360">
        <v>2.7709772586822501</v>
      </c>
      <c r="C8360">
        <v>13.8047523498535</v>
      </c>
      <c r="D8360">
        <v>2.7709772586822501</v>
      </c>
      <c r="E8360">
        <v>31.595728188382299</v>
      </c>
      <c r="F8360">
        <v>244.88666959838201</v>
      </c>
      <c r="G8360">
        <v>158.971724999999</v>
      </c>
    </row>
    <row r="8361" spans="1:7" x14ac:dyDescent="0.25">
      <c r="A8361">
        <v>83.689999999998605</v>
      </c>
      <c r="B8361">
        <v>2.7713406085968</v>
      </c>
      <c r="C8361">
        <v>13.806769371032701</v>
      </c>
      <c r="D8361">
        <v>2.7713406085968</v>
      </c>
      <c r="E8361">
        <v>31.5960915382968</v>
      </c>
      <c r="F8361">
        <v>244.887032948296</v>
      </c>
      <c r="G8361">
        <v>158.981724999997</v>
      </c>
    </row>
    <row r="8362" spans="1:7" x14ac:dyDescent="0.25">
      <c r="A8362">
        <v>83.700000000000699</v>
      </c>
      <c r="B8362">
        <v>2.7716982364654501</v>
      </c>
      <c r="C8362">
        <v>13.8078308105468</v>
      </c>
      <c r="D8362">
        <v>2.7716982364654501</v>
      </c>
      <c r="E8362">
        <v>31.596449166165499</v>
      </c>
      <c r="F8362">
        <v>244.88739057616499</v>
      </c>
      <c r="G8362">
        <v>158.99172499999901</v>
      </c>
    </row>
    <row r="8363" spans="1:7" x14ac:dyDescent="0.25">
      <c r="A8363">
        <v>83.709999999999098</v>
      </c>
      <c r="B8363">
        <v>2.7720656394958398</v>
      </c>
      <c r="C8363">
        <v>13.809492111206</v>
      </c>
      <c r="D8363">
        <v>2.7720656394958398</v>
      </c>
      <c r="E8363">
        <v>31.596816569195902</v>
      </c>
      <c r="F8363">
        <v>244.88775797919499</v>
      </c>
      <c r="G8363">
        <v>159.001724999998</v>
      </c>
    </row>
    <row r="8364" spans="1:7" x14ac:dyDescent="0.25">
      <c r="A8364">
        <v>83.719999999997498</v>
      </c>
      <c r="B8364">
        <v>2.7724235057830802</v>
      </c>
      <c r="C8364">
        <v>13.811083793640099</v>
      </c>
      <c r="D8364">
        <v>2.7724235057830802</v>
      </c>
      <c r="E8364">
        <v>31.597174435483101</v>
      </c>
      <c r="F8364">
        <v>244.88811584548299</v>
      </c>
      <c r="G8364">
        <v>159.01172499999601</v>
      </c>
    </row>
    <row r="8365" spans="1:7" x14ac:dyDescent="0.25">
      <c r="A8365">
        <v>83.729999999999507</v>
      </c>
      <c r="B8365">
        <v>2.7727713584899898</v>
      </c>
      <c r="C8365">
        <v>13.8120212554931</v>
      </c>
      <c r="D8365">
        <v>2.7727713584899898</v>
      </c>
      <c r="E8365">
        <v>31.59752228819</v>
      </c>
      <c r="F8365">
        <v>244.88846369819001</v>
      </c>
      <c r="G8365">
        <v>159.02172499999801</v>
      </c>
    </row>
    <row r="8366" spans="1:7" x14ac:dyDescent="0.25">
      <c r="A8366">
        <v>83.739999999997906</v>
      </c>
      <c r="B8366">
        <v>2.7731416225433301</v>
      </c>
      <c r="C8366">
        <v>13.8142557144165</v>
      </c>
      <c r="D8366">
        <v>2.7731416225433301</v>
      </c>
      <c r="E8366">
        <v>31.597892552243302</v>
      </c>
      <c r="F8366">
        <v>244.88883396224301</v>
      </c>
      <c r="G8366">
        <v>159.03172499999701</v>
      </c>
    </row>
    <row r="8367" spans="1:7" x14ac:dyDescent="0.25">
      <c r="A8367">
        <v>83.75</v>
      </c>
      <c r="B8367">
        <v>2.77350878715515</v>
      </c>
      <c r="C8367">
        <v>13.815499305725</v>
      </c>
      <c r="D8367">
        <v>2.77350878715515</v>
      </c>
      <c r="E8367">
        <v>31.5982597168552</v>
      </c>
      <c r="F8367">
        <v>244.889201126855</v>
      </c>
      <c r="G8367">
        <v>159.04172499999899</v>
      </c>
    </row>
    <row r="8368" spans="1:7" x14ac:dyDescent="0.25">
      <c r="A8368">
        <v>83.7599999999983</v>
      </c>
      <c r="B8368">
        <v>2.7738726139068599</v>
      </c>
      <c r="C8368">
        <v>13.8166236877441</v>
      </c>
      <c r="D8368">
        <v>2.7738726139068599</v>
      </c>
      <c r="E8368">
        <v>31.598623543606902</v>
      </c>
      <c r="F8368">
        <v>244.889564953606</v>
      </c>
      <c r="G8368">
        <v>159.05172499999699</v>
      </c>
    </row>
    <row r="8369" spans="1:7" x14ac:dyDescent="0.25">
      <c r="A8369">
        <v>83.770000000000394</v>
      </c>
      <c r="B8369">
        <v>2.7742025852203298</v>
      </c>
      <c r="C8369">
        <v>13.8174724578857</v>
      </c>
      <c r="D8369">
        <v>2.7742025852203298</v>
      </c>
      <c r="E8369">
        <v>31.5989535149203</v>
      </c>
      <c r="F8369">
        <v>244.88989492491999</v>
      </c>
      <c r="G8369">
        <v>159.061724999999</v>
      </c>
    </row>
    <row r="8370" spans="1:7" x14ac:dyDescent="0.25">
      <c r="A8370">
        <v>83.779999999998793</v>
      </c>
      <c r="B8370">
        <v>2.7745585441589302</v>
      </c>
      <c r="C8370">
        <v>13.818519592285099</v>
      </c>
      <c r="D8370">
        <v>2.7745585441589302</v>
      </c>
      <c r="E8370">
        <v>31.599309473858899</v>
      </c>
      <c r="F8370">
        <v>244.89025088385799</v>
      </c>
      <c r="G8370">
        <v>159.071724999997</v>
      </c>
    </row>
    <row r="8371" spans="1:7" x14ac:dyDescent="0.25">
      <c r="A8371">
        <v>83.790000000000802</v>
      </c>
      <c r="B8371">
        <v>2.7749395370483301</v>
      </c>
      <c r="C8371">
        <v>13.819068908691399</v>
      </c>
      <c r="D8371">
        <v>2.7749395370483301</v>
      </c>
      <c r="E8371">
        <v>31.599690466748299</v>
      </c>
      <c r="F8371">
        <v>244.89063187674799</v>
      </c>
      <c r="G8371">
        <v>159.08172500000001</v>
      </c>
    </row>
    <row r="8372" spans="1:7" x14ac:dyDescent="0.25">
      <c r="A8372">
        <v>83.799999999999201</v>
      </c>
      <c r="B8372">
        <v>2.7753343582153298</v>
      </c>
      <c r="C8372">
        <v>13.8203792572021</v>
      </c>
      <c r="D8372">
        <v>2.7753343582153298</v>
      </c>
      <c r="E8372">
        <v>31.600085287915299</v>
      </c>
      <c r="F8372">
        <v>244.89102669791501</v>
      </c>
      <c r="G8372">
        <v>159.09172499999801</v>
      </c>
    </row>
    <row r="8373" spans="1:7" x14ac:dyDescent="0.25">
      <c r="A8373">
        <v>83.809999999997601</v>
      </c>
      <c r="B8373">
        <v>2.7757475376129102</v>
      </c>
      <c r="C8373">
        <v>13.822262763976999</v>
      </c>
      <c r="D8373">
        <v>2.7757475376129102</v>
      </c>
      <c r="E8373">
        <v>31.600498467312899</v>
      </c>
      <c r="F8373">
        <v>244.891439877312</v>
      </c>
      <c r="G8373">
        <v>159.10172499999601</v>
      </c>
    </row>
    <row r="8374" spans="1:7" x14ac:dyDescent="0.25">
      <c r="A8374">
        <v>83.819999999999695</v>
      </c>
      <c r="B8374">
        <v>2.7761583328246999</v>
      </c>
      <c r="C8374">
        <v>13.8235740661621</v>
      </c>
      <c r="D8374">
        <v>2.7761583328246999</v>
      </c>
      <c r="E8374">
        <v>31.600909262524699</v>
      </c>
      <c r="F8374">
        <v>244.89185067252399</v>
      </c>
      <c r="G8374">
        <v>159.11172499999799</v>
      </c>
    </row>
    <row r="8375" spans="1:7" x14ac:dyDescent="0.25">
      <c r="A8375">
        <v>83.829999999998094</v>
      </c>
      <c r="B8375">
        <v>2.77652883529663</v>
      </c>
      <c r="C8375">
        <v>13.8243951797485</v>
      </c>
      <c r="D8375">
        <v>2.77652883529663</v>
      </c>
      <c r="E8375">
        <v>31.601279764996601</v>
      </c>
      <c r="F8375">
        <v>244.892221174996</v>
      </c>
      <c r="G8375">
        <v>159.12172499999701</v>
      </c>
    </row>
    <row r="8376" spans="1:7" x14ac:dyDescent="0.25">
      <c r="A8376">
        <v>83.840000000000103</v>
      </c>
      <c r="B8376">
        <v>2.7768959999084402</v>
      </c>
      <c r="C8376">
        <v>13.825328826904199</v>
      </c>
      <c r="D8376">
        <v>2.7768959999084402</v>
      </c>
      <c r="E8376">
        <v>31.601646929608499</v>
      </c>
      <c r="F8376">
        <v>244.89258833960801</v>
      </c>
      <c r="G8376">
        <v>159.13172499999899</v>
      </c>
    </row>
    <row r="8377" spans="1:7" x14ac:dyDescent="0.25">
      <c r="A8377">
        <v>83.849999999998502</v>
      </c>
      <c r="B8377">
        <v>2.7772815227508501</v>
      </c>
      <c r="C8377">
        <v>13.8267421722412</v>
      </c>
      <c r="D8377">
        <v>2.7772815227508501</v>
      </c>
      <c r="E8377">
        <v>31.602032452450899</v>
      </c>
      <c r="F8377">
        <v>244.89297386244999</v>
      </c>
      <c r="G8377">
        <v>159.141724999997</v>
      </c>
    </row>
    <row r="8378" spans="1:7" x14ac:dyDescent="0.25">
      <c r="A8378">
        <v>83.860000000000497</v>
      </c>
      <c r="B8378">
        <v>2.7776472568511901</v>
      </c>
      <c r="C8378">
        <v>13.828100204467701</v>
      </c>
      <c r="D8378">
        <v>2.7776472568511901</v>
      </c>
      <c r="E8378">
        <v>31.602398186551198</v>
      </c>
      <c r="F8378">
        <v>244.89333959655099</v>
      </c>
      <c r="G8378">
        <v>159.151724999999</v>
      </c>
    </row>
    <row r="8379" spans="1:7" x14ac:dyDescent="0.25">
      <c r="A8379">
        <v>83.869999999998896</v>
      </c>
      <c r="B8379">
        <v>2.7780070304870601</v>
      </c>
      <c r="C8379">
        <v>13.8288507461547</v>
      </c>
      <c r="D8379">
        <v>2.7780070304870601</v>
      </c>
      <c r="E8379">
        <v>31.602757960187098</v>
      </c>
      <c r="F8379">
        <v>244.89369937018699</v>
      </c>
      <c r="G8379">
        <v>159.161724999998</v>
      </c>
    </row>
    <row r="8380" spans="1:7" x14ac:dyDescent="0.25">
      <c r="A8380">
        <v>83.880000000001004</v>
      </c>
      <c r="B8380">
        <v>2.7783331871032702</v>
      </c>
      <c r="C8380">
        <v>13.830227851867599</v>
      </c>
      <c r="D8380">
        <v>2.7783331871032702</v>
      </c>
      <c r="E8380">
        <v>31.603084116803299</v>
      </c>
      <c r="F8380">
        <v>244.89402552680301</v>
      </c>
      <c r="G8380">
        <v>159.17172500000001</v>
      </c>
    </row>
    <row r="8381" spans="1:7" x14ac:dyDescent="0.25">
      <c r="A8381">
        <v>83.889999999999404</v>
      </c>
      <c r="B8381">
        <v>2.7786555290222101</v>
      </c>
      <c r="C8381">
        <v>13.8332767486572</v>
      </c>
      <c r="D8381">
        <v>2.7786555290222101</v>
      </c>
      <c r="E8381">
        <v>31.603406458722201</v>
      </c>
      <c r="F8381">
        <v>244.89434786872201</v>
      </c>
      <c r="G8381">
        <v>159.18172499999801</v>
      </c>
    </row>
    <row r="8382" spans="1:7" x14ac:dyDescent="0.25">
      <c r="A8382">
        <v>83.899999999997803</v>
      </c>
      <c r="B8382">
        <v>2.7790257930755602</v>
      </c>
      <c r="C8382">
        <v>13.83527469635</v>
      </c>
      <c r="D8382">
        <v>2.7790257930755602</v>
      </c>
      <c r="E8382">
        <v>31.603776722775599</v>
      </c>
      <c r="F8382">
        <v>244.89471813277501</v>
      </c>
      <c r="G8382">
        <v>159.19172499999601</v>
      </c>
    </row>
    <row r="8383" spans="1:7" x14ac:dyDescent="0.25">
      <c r="A8383">
        <v>83.909999999999798</v>
      </c>
      <c r="B8383">
        <v>2.7793726921081499</v>
      </c>
      <c r="C8383">
        <v>13.8360586166381</v>
      </c>
      <c r="D8383">
        <v>2.7793726921081499</v>
      </c>
      <c r="E8383">
        <v>31.604123621808199</v>
      </c>
      <c r="F8383">
        <v>244.895065031808</v>
      </c>
      <c r="G8383">
        <v>159.20172499999799</v>
      </c>
    </row>
    <row r="8384" spans="1:7" x14ac:dyDescent="0.25">
      <c r="A8384">
        <v>83.919999999998197</v>
      </c>
      <c r="B8384">
        <v>2.77971220016479</v>
      </c>
      <c r="C8384">
        <v>13.836671829223601</v>
      </c>
      <c r="D8384">
        <v>2.77971220016479</v>
      </c>
      <c r="E8384">
        <v>31.604463129864801</v>
      </c>
      <c r="F8384">
        <v>244.89540453986399</v>
      </c>
      <c r="G8384">
        <v>159.21172499999699</v>
      </c>
    </row>
    <row r="8385" spans="1:7" x14ac:dyDescent="0.25">
      <c r="A8385">
        <v>83.930000000000206</v>
      </c>
      <c r="B8385">
        <v>2.78006744384765</v>
      </c>
      <c r="C8385">
        <v>13.838329315185501</v>
      </c>
      <c r="D8385">
        <v>2.78006744384765</v>
      </c>
      <c r="E8385">
        <v>31.604818373547701</v>
      </c>
      <c r="F8385">
        <v>244.89575978354699</v>
      </c>
      <c r="G8385">
        <v>159.221724999999</v>
      </c>
    </row>
    <row r="8386" spans="1:7" x14ac:dyDescent="0.25">
      <c r="A8386">
        <v>83.939999999998605</v>
      </c>
      <c r="B8386">
        <v>2.7804028987884499</v>
      </c>
      <c r="C8386">
        <v>13.839505195617599</v>
      </c>
      <c r="D8386">
        <v>2.7804028987884499</v>
      </c>
      <c r="E8386">
        <v>31.605153828488501</v>
      </c>
      <c r="F8386">
        <v>244.89609523848799</v>
      </c>
      <c r="G8386">
        <v>159.231724999997</v>
      </c>
    </row>
    <row r="8387" spans="1:7" x14ac:dyDescent="0.25">
      <c r="A8387">
        <v>83.950000000000699</v>
      </c>
      <c r="B8387">
        <v>2.7807478904724099</v>
      </c>
      <c r="C8387">
        <v>13.8414707183837</v>
      </c>
      <c r="D8387">
        <v>2.7807478904724099</v>
      </c>
      <c r="E8387">
        <v>31.6054988201724</v>
      </c>
      <c r="F8387">
        <v>244.896440230172</v>
      </c>
      <c r="G8387">
        <v>159.24172499999901</v>
      </c>
    </row>
    <row r="8388" spans="1:7" x14ac:dyDescent="0.25">
      <c r="A8388">
        <v>83.959999999999098</v>
      </c>
      <c r="B8388">
        <v>2.7810919284820499</v>
      </c>
      <c r="C8388">
        <v>13.843532562255801</v>
      </c>
      <c r="D8388">
        <v>2.7810919284820499</v>
      </c>
      <c r="E8388">
        <v>31.6058428581821</v>
      </c>
      <c r="F8388">
        <v>244.89678426818199</v>
      </c>
      <c r="G8388">
        <v>159.251724999998</v>
      </c>
    </row>
    <row r="8389" spans="1:7" x14ac:dyDescent="0.25">
      <c r="A8389">
        <v>83.969999999997498</v>
      </c>
      <c r="B8389">
        <v>2.7814300060272199</v>
      </c>
      <c r="C8389">
        <v>13.845445632934499</v>
      </c>
      <c r="D8389">
        <v>2.7814300060272199</v>
      </c>
      <c r="E8389">
        <v>31.606180935727199</v>
      </c>
      <c r="F8389">
        <v>244.89712234572701</v>
      </c>
      <c r="G8389">
        <v>159.26172499999601</v>
      </c>
    </row>
    <row r="8390" spans="1:7" x14ac:dyDescent="0.25">
      <c r="A8390">
        <v>83.979999999999507</v>
      </c>
      <c r="B8390">
        <v>2.78177285194396</v>
      </c>
      <c r="C8390">
        <v>13.8470029830932</v>
      </c>
      <c r="D8390">
        <v>2.78177285194396</v>
      </c>
      <c r="E8390">
        <v>31.606523781644</v>
      </c>
      <c r="F8390">
        <v>244.89746519164399</v>
      </c>
      <c r="G8390">
        <v>159.27172499999801</v>
      </c>
    </row>
    <row r="8391" spans="1:7" x14ac:dyDescent="0.25">
      <c r="A8391">
        <v>83.989999999997906</v>
      </c>
      <c r="B8391">
        <v>2.7820615768432599</v>
      </c>
      <c r="C8391">
        <v>13.8474817276</v>
      </c>
      <c r="D8391">
        <v>2.7820615768432599</v>
      </c>
      <c r="E8391">
        <v>31.606812506543299</v>
      </c>
      <c r="F8391">
        <v>244.897753916543</v>
      </c>
      <c r="G8391">
        <v>159.28172499999701</v>
      </c>
    </row>
    <row r="8392" spans="1:7" x14ac:dyDescent="0.25">
      <c r="A8392">
        <v>84</v>
      </c>
      <c r="B8392">
        <v>2.7823362350463801</v>
      </c>
      <c r="C8392">
        <v>13.847872734069799</v>
      </c>
      <c r="D8392">
        <v>2.7823362350463801</v>
      </c>
      <c r="E8392">
        <v>31.6070871647464</v>
      </c>
      <c r="F8392">
        <v>244.89802857474601</v>
      </c>
      <c r="G8392">
        <v>159.29172499999899</v>
      </c>
    </row>
    <row r="8393" spans="1:7" x14ac:dyDescent="0.25">
      <c r="A8393">
        <v>84.0099999999983</v>
      </c>
      <c r="B8393">
        <v>2.7826406955718901</v>
      </c>
      <c r="C8393">
        <v>13.8476867675781</v>
      </c>
      <c r="D8393">
        <v>2.7826406955718901</v>
      </c>
      <c r="E8393">
        <v>31.607391625271902</v>
      </c>
      <c r="F8393">
        <v>244.89833303527101</v>
      </c>
      <c r="G8393">
        <v>159.30172499999699</v>
      </c>
    </row>
    <row r="8394" spans="1:7" x14ac:dyDescent="0.25">
      <c r="A8394">
        <v>84.020000000000394</v>
      </c>
      <c r="B8394">
        <v>2.7829773426055899</v>
      </c>
      <c r="C8394">
        <v>13.8488149642944</v>
      </c>
      <c r="D8394">
        <v>2.7829773426055899</v>
      </c>
      <c r="E8394">
        <v>31.6077282723056</v>
      </c>
      <c r="F8394">
        <v>244.89866968230501</v>
      </c>
      <c r="G8394">
        <v>159.311724999999</v>
      </c>
    </row>
    <row r="8395" spans="1:7" x14ac:dyDescent="0.25">
      <c r="A8395">
        <v>84.029999999998793</v>
      </c>
      <c r="B8395">
        <v>2.78333091735839</v>
      </c>
      <c r="C8395">
        <v>13.850027084350501</v>
      </c>
      <c r="D8395">
        <v>2.78333091735839</v>
      </c>
      <c r="E8395">
        <v>31.608081847058401</v>
      </c>
      <c r="F8395">
        <v>244.89902325705799</v>
      </c>
      <c r="G8395">
        <v>159.321724999997</v>
      </c>
    </row>
    <row r="8396" spans="1:7" x14ac:dyDescent="0.25">
      <c r="A8396">
        <v>84.040000000000802</v>
      </c>
      <c r="B8396">
        <v>2.78368067741394</v>
      </c>
      <c r="C8396">
        <v>13.8496532440185</v>
      </c>
      <c r="D8396">
        <v>2.78368067741394</v>
      </c>
      <c r="E8396">
        <v>31.6084316071139</v>
      </c>
      <c r="F8396">
        <v>244.89937301711299</v>
      </c>
      <c r="G8396">
        <v>159.33172500000001</v>
      </c>
    </row>
    <row r="8397" spans="1:7" x14ac:dyDescent="0.25">
      <c r="A8397">
        <v>84.049999999999201</v>
      </c>
      <c r="B8397">
        <v>2.7839884757995601</v>
      </c>
      <c r="C8397">
        <v>13.8487176895141</v>
      </c>
      <c r="D8397">
        <v>2.7839884757995601</v>
      </c>
      <c r="E8397">
        <v>31.608739405499598</v>
      </c>
      <c r="F8397">
        <v>244.89968081549901</v>
      </c>
      <c r="G8397">
        <v>159.34172499999801</v>
      </c>
    </row>
    <row r="8398" spans="1:7" x14ac:dyDescent="0.25">
      <c r="A8398">
        <v>84.059999999997601</v>
      </c>
      <c r="B8398">
        <v>2.78427982330322</v>
      </c>
      <c r="C8398">
        <v>13.8473567962646</v>
      </c>
      <c r="D8398">
        <v>2.78427982330322</v>
      </c>
      <c r="E8398">
        <v>31.6090307530032</v>
      </c>
      <c r="F8398">
        <v>244.89997216300301</v>
      </c>
      <c r="G8398">
        <v>159.35172499999601</v>
      </c>
    </row>
    <row r="8399" spans="1:7" x14ac:dyDescent="0.25">
      <c r="A8399">
        <v>84.069999999999695</v>
      </c>
      <c r="B8399">
        <v>2.7845766544342001</v>
      </c>
      <c r="C8399">
        <v>13.8470392227172</v>
      </c>
      <c r="D8399">
        <v>2.7845766544342001</v>
      </c>
      <c r="E8399">
        <v>31.609327584134199</v>
      </c>
      <c r="F8399">
        <v>244.900268994134</v>
      </c>
      <c r="G8399">
        <v>159.36172499999799</v>
      </c>
    </row>
    <row r="8400" spans="1:7" x14ac:dyDescent="0.25">
      <c r="A8400">
        <v>84.079999999998094</v>
      </c>
      <c r="B8400">
        <v>2.7848825454711901</v>
      </c>
      <c r="C8400">
        <v>13.8476648330688</v>
      </c>
      <c r="D8400">
        <v>2.7848825454711901</v>
      </c>
      <c r="E8400">
        <v>31.609633475171201</v>
      </c>
      <c r="F8400">
        <v>244.90057488517101</v>
      </c>
      <c r="G8400">
        <v>159.37172499999701</v>
      </c>
    </row>
    <row r="8401" spans="1:7" x14ac:dyDescent="0.25">
      <c r="A8401">
        <v>84.090000000000103</v>
      </c>
      <c r="B8401">
        <v>2.7851905822753902</v>
      </c>
      <c r="C8401">
        <v>13.8472843170166</v>
      </c>
      <c r="D8401">
        <v>2.7851905822753902</v>
      </c>
      <c r="E8401">
        <v>31.6099415119754</v>
      </c>
      <c r="F8401">
        <v>244.90088292197501</v>
      </c>
      <c r="G8401">
        <v>159.38172499999899</v>
      </c>
    </row>
    <row r="8402" spans="1:7" x14ac:dyDescent="0.25">
      <c r="A8402">
        <v>84.099999999998502</v>
      </c>
      <c r="B8402">
        <v>2.78550124168396</v>
      </c>
      <c r="C8402">
        <v>13.8478116989135</v>
      </c>
      <c r="D8402">
        <v>2.78550124168396</v>
      </c>
      <c r="E8402">
        <v>31.610252171384001</v>
      </c>
      <c r="F8402">
        <v>244.90119358138401</v>
      </c>
      <c r="G8402">
        <v>159.391724999997</v>
      </c>
    </row>
    <row r="8403" spans="1:7" x14ac:dyDescent="0.25">
      <c r="A8403">
        <v>84.110000000000497</v>
      </c>
      <c r="B8403">
        <v>2.7858090400695801</v>
      </c>
      <c r="C8403">
        <v>13.8493146896362</v>
      </c>
      <c r="D8403">
        <v>2.7858090400695801</v>
      </c>
      <c r="E8403">
        <v>31.6105599697696</v>
      </c>
      <c r="F8403">
        <v>244.901501379769</v>
      </c>
      <c r="G8403">
        <v>159.401724999999</v>
      </c>
    </row>
    <row r="8404" spans="1:7" x14ac:dyDescent="0.25">
      <c r="A8404">
        <v>84.119999999998896</v>
      </c>
      <c r="B8404">
        <v>2.78611135482788</v>
      </c>
      <c r="C8404">
        <v>13.8494062423706</v>
      </c>
      <c r="D8404">
        <v>2.78611135482788</v>
      </c>
      <c r="E8404">
        <v>31.610862284527901</v>
      </c>
      <c r="F8404">
        <v>244.90180369452699</v>
      </c>
      <c r="G8404">
        <v>159.411724999998</v>
      </c>
    </row>
    <row r="8405" spans="1:7" x14ac:dyDescent="0.25">
      <c r="A8405">
        <v>84.130000000001004</v>
      </c>
      <c r="B8405">
        <v>2.7864081859588601</v>
      </c>
      <c r="C8405">
        <v>13.849733352661101</v>
      </c>
      <c r="D8405">
        <v>2.7864081859588601</v>
      </c>
      <c r="E8405">
        <v>31.6111591156589</v>
      </c>
      <c r="F8405">
        <v>244.902100525658</v>
      </c>
      <c r="G8405">
        <v>159.42172500000001</v>
      </c>
    </row>
    <row r="8406" spans="1:7" x14ac:dyDescent="0.25">
      <c r="A8406">
        <v>84.139999999999404</v>
      </c>
      <c r="B8406">
        <v>2.78669238090515</v>
      </c>
      <c r="C8406">
        <v>13.850566864013601</v>
      </c>
      <c r="D8406">
        <v>2.78669238090515</v>
      </c>
      <c r="E8406">
        <v>31.6114433106052</v>
      </c>
      <c r="F8406">
        <v>244.902384720605</v>
      </c>
      <c r="G8406">
        <v>159.43172499999801</v>
      </c>
    </row>
    <row r="8407" spans="1:7" x14ac:dyDescent="0.25">
      <c r="A8407">
        <v>84.149999999997803</v>
      </c>
      <c r="B8407">
        <v>2.7869791984558101</v>
      </c>
      <c r="C8407">
        <v>13.8526411056518</v>
      </c>
      <c r="D8407">
        <v>2.7869791984558101</v>
      </c>
      <c r="E8407">
        <v>31.611730128155799</v>
      </c>
      <c r="F8407">
        <v>244.902671538155</v>
      </c>
      <c r="G8407">
        <v>159.44172499999601</v>
      </c>
    </row>
    <row r="8408" spans="1:7" x14ac:dyDescent="0.25">
      <c r="A8408">
        <v>84.159999999999798</v>
      </c>
      <c r="B8408">
        <v>2.7872867584228498</v>
      </c>
      <c r="C8408">
        <v>13.854580879211399</v>
      </c>
      <c r="D8408">
        <v>2.7872867584228498</v>
      </c>
      <c r="E8408">
        <v>31.6120376881229</v>
      </c>
      <c r="F8408">
        <v>244.90297909812199</v>
      </c>
      <c r="G8408">
        <v>159.45172499999799</v>
      </c>
    </row>
    <row r="8409" spans="1:7" x14ac:dyDescent="0.25">
      <c r="A8409">
        <v>84.169999999998197</v>
      </c>
      <c r="B8409">
        <v>2.78763723373413</v>
      </c>
      <c r="C8409">
        <v>13.855866432189901</v>
      </c>
      <c r="D8409">
        <v>2.78763723373413</v>
      </c>
      <c r="E8409">
        <v>31.612388163434101</v>
      </c>
      <c r="F8409">
        <v>244.90332957343401</v>
      </c>
      <c r="G8409">
        <v>159.46172499999699</v>
      </c>
    </row>
    <row r="8410" spans="1:7" x14ac:dyDescent="0.25">
      <c r="A8410">
        <v>84.180000000000206</v>
      </c>
      <c r="B8410">
        <v>2.7879662513732901</v>
      </c>
      <c r="C8410">
        <v>13.8557319641113</v>
      </c>
      <c r="D8410">
        <v>2.7879662513732901</v>
      </c>
      <c r="E8410">
        <v>31.6127171810733</v>
      </c>
      <c r="F8410">
        <v>244.903658591073</v>
      </c>
      <c r="G8410">
        <v>159.471724999999</v>
      </c>
    </row>
    <row r="8411" spans="1:7" x14ac:dyDescent="0.25">
      <c r="A8411">
        <v>84.189999999998605</v>
      </c>
      <c r="B8411">
        <v>2.7882838249206499</v>
      </c>
      <c r="C8411">
        <v>13.8557481765747</v>
      </c>
      <c r="D8411">
        <v>2.7882838249206499</v>
      </c>
      <c r="E8411">
        <v>31.613034754620699</v>
      </c>
      <c r="F8411">
        <v>244.90397616461999</v>
      </c>
      <c r="G8411">
        <v>159.481724999997</v>
      </c>
    </row>
    <row r="8412" spans="1:7" x14ac:dyDescent="0.25">
      <c r="A8412">
        <v>84.200000000000699</v>
      </c>
      <c r="B8412">
        <v>2.7886037826538002</v>
      </c>
      <c r="C8412">
        <v>13.8567743301391</v>
      </c>
      <c r="D8412">
        <v>2.7886037826538002</v>
      </c>
      <c r="E8412">
        <v>31.6133547123538</v>
      </c>
      <c r="F8412">
        <v>244.904296122353</v>
      </c>
      <c r="G8412">
        <v>159.49172499999901</v>
      </c>
    </row>
    <row r="8413" spans="1:7" x14ac:dyDescent="0.25">
      <c r="A8413">
        <v>84.209999999999098</v>
      </c>
      <c r="B8413">
        <v>2.7889311313629102</v>
      </c>
      <c r="C8413">
        <v>13.8575983047485</v>
      </c>
      <c r="D8413">
        <v>2.7889311313629102</v>
      </c>
      <c r="E8413">
        <v>31.613682061062899</v>
      </c>
      <c r="F8413">
        <v>244.904623471062</v>
      </c>
      <c r="G8413">
        <v>159.501724999998</v>
      </c>
    </row>
    <row r="8414" spans="1:7" x14ac:dyDescent="0.25">
      <c r="A8414">
        <v>84.219999999997498</v>
      </c>
      <c r="B8414">
        <v>2.7892394065856898</v>
      </c>
      <c r="C8414">
        <v>13.859198570251399</v>
      </c>
      <c r="D8414">
        <v>2.7892394065856898</v>
      </c>
      <c r="E8414">
        <v>31.613990336285699</v>
      </c>
      <c r="F8414">
        <v>244.904931746285</v>
      </c>
      <c r="G8414">
        <v>159.51172499999601</v>
      </c>
    </row>
    <row r="8415" spans="1:7" x14ac:dyDescent="0.25">
      <c r="A8415">
        <v>84.229999999999507</v>
      </c>
      <c r="B8415">
        <v>2.78952765464782</v>
      </c>
      <c r="C8415">
        <v>13.859229087829499</v>
      </c>
      <c r="D8415">
        <v>2.78952765464782</v>
      </c>
      <c r="E8415">
        <v>31.614278584347801</v>
      </c>
      <c r="F8415">
        <v>244.90521999434699</v>
      </c>
      <c r="G8415">
        <v>159.52172499999801</v>
      </c>
    </row>
    <row r="8416" spans="1:7" x14ac:dyDescent="0.25">
      <c r="A8416">
        <v>84.239999999997906</v>
      </c>
      <c r="B8416">
        <v>2.7898135185241602</v>
      </c>
      <c r="C8416">
        <v>13.861145973205501</v>
      </c>
      <c r="D8416">
        <v>2.7898135185241602</v>
      </c>
      <c r="E8416">
        <v>31.614564448224201</v>
      </c>
      <c r="F8416">
        <v>244.90550585822399</v>
      </c>
      <c r="G8416">
        <v>159.53172499999701</v>
      </c>
    </row>
    <row r="8417" spans="1:7" x14ac:dyDescent="0.25">
      <c r="A8417">
        <v>84.25</v>
      </c>
      <c r="B8417">
        <v>2.79010581970214</v>
      </c>
      <c r="C8417">
        <v>13.8609008789062</v>
      </c>
      <c r="D8417">
        <v>2.79010581970214</v>
      </c>
      <c r="E8417">
        <v>31.6148567494022</v>
      </c>
      <c r="F8417">
        <v>244.905798159402</v>
      </c>
      <c r="G8417">
        <v>159.54172499999899</v>
      </c>
    </row>
    <row r="8418" spans="1:7" x14ac:dyDescent="0.25">
      <c r="A8418">
        <v>84.2599999999983</v>
      </c>
      <c r="B8418">
        <v>2.7904353141784601</v>
      </c>
      <c r="C8418">
        <v>13.8605489730834</v>
      </c>
      <c r="D8418">
        <v>2.7904353141784601</v>
      </c>
      <c r="E8418">
        <v>31.615186243878501</v>
      </c>
      <c r="F8418">
        <v>244.906127653878</v>
      </c>
      <c r="G8418">
        <v>159.55172499999699</v>
      </c>
    </row>
    <row r="8419" spans="1:7" x14ac:dyDescent="0.25">
      <c r="A8419">
        <v>84.270000000000394</v>
      </c>
      <c r="B8419">
        <v>2.7907640933990399</v>
      </c>
      <c r="C8419">
        <v>13.8607931137084</v>
      </c>
      <c r="D8419">
        <v>2.7907640933990399</v>
      </c>
      <c r="E8419">
        <v>31.6155150230991</v>
      </c>
      <c r="F8419">
        <v>244.90645643309901</v>
      </c>
      <c r="G8419">
        <v>159.561724999999</v>
      </c>
    </row>
    <row r="8420" spans="1:7" x14ac:dyDescent="0.25">
      <c r="A8420">
        <v>84.279999999998793</v>
      </c>
      <c r="B8420">
        <v>2.79107618331909</v>
      </c>
      <c r="C8420">
        <v>13.862071990966699</v>
      </c>
      <c r="D8420">
        <v>2.79107618331909</v>
      </c>
      <c r="E8420">
        <v>31.615827113019101</v>
      </c>
      <c r="F8420">
        <v>244.906768523019</v>
      </c>
      <c r="G8420">
        <v>159.571724999997</v>
      </c>
    </row>
    <row r="8421" spans="1:7" x14ac:dyDescent="0.25">
      <c r="A8421">
        <v>84.290000000000802</v>
      </c>
      <c r="B8421">
        <v>2.79136610031127</v>
      </c>
      <c r="C8421">
        <v>13.86181640625</v>
      </c>
      <c r="D8421">
        <v>2.79136610031127</v>
      </c>
      <c r="E8421">
        <v>31.616117030011299</v>
      </c>
      <c r="F8421">
        <v>244.90705844001101</v>
      </c>
      <c r="G8421">
        <v>159.58172500000001</v>
      </c>
    </row>
    <row r="8422" spans="1:7" x14ac:dyDescent="0.25">
      <c r="A8422">
        <v>84.299999999999201</v>
      </c>
      <c r="B8422">
        <v>2.7917068004608101</v>
      </c>
      <c r="C8422">
        <v>13.861387252807599</v>
      </c>
      <c r="D8422">
        <v>2.7917068004608101</v>
      </c>
      <c r="E8422">
        <v>31.6164577301608</v>
      </c>
      <c r="F8422">
        <v>244.90739914016001</v>
      </c>
      <c r="G8422">
        <v>159.59172499999801</v>
      </c>
    </row>
    <row r="8423" spans="1:7" x14ac:dyDescent="0.25">
      <c r="A8423">
        <v>84.309999999997601</v>
      </c>
      <c r="B8423">
        <v>2.79205322265625</v>
      </c>
      <c r="C8423">
        <v>13.861121177673301</v>
      </c>
      <c r="D8423">
        <v>2.79205322265625</v>
      </c>
      <c r="E8423">
        <v>31.616804152356298</v>
      </c>
      <c r="F8423">
        <v>244.90774556235601</v>
      </c>
      <c r="G8423">
        <v>159.60172499999601</v>
      </c>
    </row>
    <row r="8424" spans="1:7" x14ac:dyDescent="0.25">
      <c r="A8424">
        <v>84.319999999999695</v>
      </c>
      <c r="B8424">
        <v>2.79238653182983</v>
      </c>
      <c r="C8424">
        <v>13.8608627319335</v>
      </c>
      <c r="D8424">
        <v>2.79238653182983</v>
      </c>
      <c r="E8424">
        <v>31.617137461529801</v>
      </c>
      <c r="F8424">
        <v>244.908078871529</v>
      </c>
      <c r="G8424">
        <v>159.61172499999799</v>
      </c>
    </row>
    <row r="8425" spans="1:7" x14ac:dyDescent="0.25">
      <c r="A8425">
        <v>84.329999999998094</v>
      </c>
      <c r="B8425">
        <v>2.7926928997039702</v>
      </c>
      <c r="C8425">
        <v>13.862084388732899</v>
      </c>
      <c r="D8425">
        <v>2.7926928997039702</v>
      </c>
      <c r="E8425">
        <v>31.617443829403999</v>
      </c>
      <c r="F8425">
        <v>244.908385239404</v>
      </c>
      <c r="G8425">
        <v>159.62172499999701</v>
      </c>
    </row>
    <row r="8426" spans="1:7" x14ac:dyDescent="0.25">
      <c r="A8426">
        <v>84.340000000000103</v>
      </c>
      <c r="B8426">
        <v>2.7929811477661102</v>
      </c>
      <c r="C8426">
        <v>13.8629302978515</v>
      </c>
      <c r="D8426">
        <v>2.7929811477661102</v>
      </c>
      <c r="E8426">
        <v>31.617732077466101</v>
      </c>
      <c r="F8426">
        <v>244.90867348746599</v>
      </c>
      <c r="G8426">
        <v>159.63172499999899</v>
      </c>
    </row>
    <row r="8427" spans="1:7" x14ac:dyDescent="0.25">
      <c r="A8427">
        <v>84.349999999998502</v>
      </c>
      <c r="B8427">
        <v>2.7933218479156401</v>
      </c>
      <c r="C8427">
        <v>13.863579750061</v>
      </c>
      <c r="D8427">
        <v>2.7933218479156401</v>
      </c>
      <c r="E8427">
        <v>31.618072777615701</v>
      </c>
      <c r="F8427">
        <v>244.90901418761501</v>
      </c>
      <c r="G8427">
        <v>159.641724999997</v>
      </c>
    </row>
    <row r="8428" spans="1:7" x14ac:dyDescent="0.25">
      <c r="A8428">
        <v>84.360000000000497</v>
      </c>
      <c r="B8428">
        <v>2.79366874694824</v>
      </c>
      <c r="C8428">
        <v>13.8633365631103</v>
      </c>
      <c r="D8428">
        <v>2.79366874694824</v>
      </c>
      <c r="E8428">
        <v>31.618419676648301</v>
      </c>
      <c r="F8428">
        <v>244.909361086648</v>
      </c>
      <c r="G8428">
        <v>159.651724999999</v>
      </c>
    </row>
    <row r="8429" spans="1:7" x14ac:dyDescent="0.25">
      <c r="A8429">
        <v>84.369999999998896</v>
      </c>
      <c r="B8429">
        <v>2.79398512840271</v>
      </c>
      <c r="C8429">
        <v>13.863455772399901</v>
      </c>
      <c r="D8429">
        <v>2.79398512840271</v>
      </c>
      <c r="E8429">
        <v>31.618736058102701</v>
      </c>
      <c r="F8429">
        <v>244.90967746810199</v>
      </c>
      <c r="G8429">
        <v>159.661724999998</v>
      </c>
    </row>
    <row r="8430" spans="1:7" x14ac:dyDescent="0.25">
      <c r="A8430">
        <v>84.380000000001004</v>
      </c>
      <c r="B8430">
        <v>2.7942709922790501</v>
      </c>
      <c r="C8430">
        <v>13.864010810851999</v>
      </c>
      <c r="D8430">
        <v>2.7942709922790501</v>
      </c>
      <c r="E8430">
        <v>31.619021921979101</v>
      </c>
      <c r="F8430">
        <v>244.90996333197899</v>
      </c>
      <c r="G8430">
        <v>159.67172500000001</v>
      </c>
    </row>
    <row r="8431" spans="1:7" x14ac:dyDescent="0.25">
      <c r="A8431">
        <v>84.389999999999404</v>
      </c>
      <c r="B8431">
        <v>2.7946069240570002</v>
      </c>
      <c r="C8431">
        <v>13.8666677474975</v>
      </c>
      <c r="D8431">
        <v>2.7946069240570002</v>
      </c>
      <c r="E8431">
        <v>31.619357853756998</v>
      </c>
      <c r="F8431">
        <v>244.910299263757</v>
      </c>
      <c r="G8431">
        <v>159.68172499999801</v>
      </c>
    </row>
    <row r="8432" spans="1:7" x14ac:dyDescent="0.25">
      <c r="A8432">
        <v>84.399999999997803</v>
      </c>
      <c r="B8432">
        <v>2.7949745655059801</v>
      </c>
      <c r="C8432">
        <v>13.8671350479125</v>
      </c>
      <c r="D8432">
        <v>2.7949745655059801</v>
      </c>
      <c r="E8432">
        <v>31.619725495206001</v>
      </c>
      <c r="F8432">
        <v>244.910666905206</v>
      </c>
      <c r="G8432">
        <v>159.69172499999601</v>
      </c>
    </row>
    <row r="8433" spans="1:7" x14ac:dyDescent="0.25">
      <c r="A8433">
        <v>84.409999999999798</v>
      </c>
      <c r="B8433">
        <v>2.7953073978424001</v>
      </c>
      <c r="C8433">
        <v>13.867564201354901</v>
      </c>
      <c r="D8433">
        <v>2.7953073978424001</v>
      </c>
      <c r="E8433">
        <v>31.620058327542399</v>
      </c>
      <c r="F8433">
        <v>244.910999737542</v>
      </c>
      <c r="G8433">
        <v>159.70172499999799</v>
      </c>
    </row>
    <row r="8434" spans="1:7" x14ac:dyDescent="0.25">
      <c r="A8434">
        <v>84.419999999998197</v>
      </c>
      <c r="B8434">
        <v>2.7956156730651802</v>
      </c>
      <c r="C8434">
        <v>13.8686618804931</v>
      </c>
      <c r="D8434">
        <v>2.7956156730651802</v>
      </c>
      <c r="E8434">
        <v>31.620366602765198</v>
      </c>
      <c r="F8434">
        <v>244.91130801276501</v>
      </c>
      <c r="G8434">
        <v>159.71172499999699</v>
      </c>
    </row>
    <row r="8435" spans="1:7" x14ac:dyDescent="0.25">
      <c r="A8435">
        <v>84.430000000000206</v>
      </c>
      <c r="B8435">
        <v>2.7959342002868599</v>
      </c>
      <c r="C8435">
        <v>13.869417190551699</v>
      </c>
      <c r="D8435">
        <v>2.7959342002868599</v>
      </c>
      <c r="E8435">
        <v>31.620685129986899</v>
      </c>
      <c r="F8435">
        <v>244.911626539986</v>
      </c>
      <c r="G8435">
        <v>159.721724999999</v>
      </c>
    </row>
    <row r="8436" spans="1:7" x14ac:dyDescent="0.25">
      <c r="A8436">
        <v>84.439999999998605</v>
      </c>
      <c r="B8436">
        <v>2.7962794303893999</v>
      </c>
      <c r="C8436">
        <v>13.868938446044901</v>
      </c>
      <c r="D8436">
        <v>2.7962794303893999</v>
      </c>
      <c r="E8436">
        <v>31.621030360089399</v>
      </c>
      <c r="F8436">
        <v>244.911971770089</v>
      </c>
      <c r="G8436">
        <v>159.731724999997</v>
      </c>
    </row>
    <row r="8437" spans="1:7" x14ac:dyDescent="0.25">
      <c r="A8437">
        <v>84.450000000000699</v>
      </c>
      <c r="B8437">
        <v>2.7966122627258301</v>
      </c>
      <c r="C8437">
        <v>13.8708152770996</v>
      </c>
      <c r="D8437">
        <v>2.7966122627258301</v>
      </c>
      <c r="E8437">
        <v>31.6213631924258</v>
      </c>
      <c r="F8437">
        <v>244.912304602425</v>
      </c>
      <c r="G8437">
        <v>159.74172499999901</v>
      </c>
    </row>
    <row r="8438" spans="1:7" x14ac:dyDescent="0.25">
      <c r="A8438">
        <v>84.459999999999098</v>
      </c>
      <c r="B8438">
        <v>2.7969477176666202</v>
      </c>
      <c r="C8438">
        <v>13.873552322387599</v>
      </c>
      <c r="D8438">
        <v>2.7969477176666202</v>
      </c>
      <c r="E8438">
        <v>31.6216986473666</v>
      </c>
      <c r="F8438">
        <v>244.91264005736599</v>
      </c>
      <c r="G8438">
        <v>159.751724999998</v>
      </c>
    </row>
    <row r="8439" spans="1:7" x14ac:dyDescent="0.25">
      <c r="A8439">
        <v>84.469999999997498</v>
      </c>
      <c r="B8439">
        <v>2.79725861549377</v>
      </c>
      <c r="C8439">
        <v>13.873764991760201</v>
      </c>
      <c r="D8439">
        <v>2.79725861549377</v>
      </c>
      <c r="E8439">
        <v>31.622009545193801</v>
      </c>
      <c r="F8439">
        <v>244.912950955193</v>
      </c>
      <c r="G8439">
        <v>159.76172499999601</v>
      </c>
    </row>
    <row r="8440" spans="1:7" x14ac:dyDescent="0.25">
      <c r="A8440">
        <v>84.479999999999507</v>
      </c>
      <c r="B8440">
        <v>2.7975826263427699</v>
      </c>
      <c r="C8440">
        <v>13.874142646789499</v>
      </c>
      <c r="D8440">
        <v>2.7975826263427699</v>
      </c>
      <c r="E8440">
        <v>31.6223335560428</v>
      </c>
      <c r="F8440">
        <v>244.913274966042</v>
      </c>
      <c r="G8440">
        <v>159.77172499999801</v>
      </c>
    </row>
    <row r="8441" spans="1:7" x14ac:dyDescent="0.25">
      <c r="A8441">
        <v>84.489999999997906</v>
      </c>
      <c r="B8441">
        <v>2.7979195117950399</v>
      </c>
      <c r="C8441">
        <v>13.8742113113403</v>
      </c>
      <c r="D8441">
        <v>2.7979195117950399</v>
      </c>
      <c r="E8441">
        <v>31.622670441495099</v>
      </c>
      <c r="F8441">
        <v>244.91361185149501</v>
      </c>
      <c r="G8441">
        <v>159.78172499999701</v>
      </c>
    </row>
    <row r="8442" spans="1:7" x14ac:dyDescent="0.25">
      <c r="A8442">
        <v>84.5</v>
      </c>
      <c r="B8442">
        <v>2.79825234413146</v>
      </c>
      <c r="C8442">
        <v>13.8756494522094</v>
      </c>
      <c r="D8442">
        <v>2.79825234413146</v>
      </c>
      <c r="E8442">
        <v>31.6230032738315</v>
      </c>
      <c r="F8442">
        <v>244.91394468383101</v>
      </c>
      <c r="G8442">
        <v>159.79172499999899</v>
      </c>
    </row>
    <row r="8443" spans="1:7" x14ac:dyDescent="0.25">
      <c r="A8443">
        <v>84.5099999999983</v>
      </c>
      <c r="B8443">
        <v>2.7985725402832</v>
      </c>
      <c r="C8443">
        <v>13.8765707015991</v>
      </c>
      <c r="D8443">
        <v>2.7985725402832</v>
      </c>
      <c r="E8443">
        <v>31.623323469983202</v>
      </c>
      <c r="F8443">
        <v>244.91426487998299</v>
      </c>
      <c r="G8443">
        <v>159.80172499999699</v>
      </c>
    </row>
    <row r="8444" spans="1:7" x14ac:dyDescent="0.25">
      <c r="A8444">
        <v>84.520000000000394</v>
      </c>
      <c r="B8444">
        <v>2.7989137172698899</v>
      </c>
      <c r="C8444">
        <v>13.877340316772401</v>
      </c>
      <c r="D8444">
        <v>2.7989137172698899</v>
      </c>
      <c r="E8444">
        <v>31.6236646469699</v>
      </c>
      <c r="F8444">
        <v>244.91460605696901</v>
      </c>
      <c r="G8444">
        <v>159.811724999999</v>
      </c>
    </row>
    <row r="8445" spans="1:7" x14ac:dyDescent="0.25">
      <c r="A8445">
        <v>84.529999999998793</v>
      </c>
      <c r="B8445">
        <v>2.79925489425659</v>
      </c>
      <c r="C8445">
        <v>13.877661705016999</v>
      </c>
      <c r="D8445">
        <v>2.79925489425659</v>
      </c>
      <c r="E8445">
        <v>31.624005823956601</v>
      </c>
      <c r="F8445">
        <v>244.91494723395601</v>
      </c>
      <c r="G8445">
        <v>159.821724999997</v>
      </c>
    </row>
    <row r="8446" spans="1:7" x14ac:dyDescent="0.25">
      <c r="A8446">
        <v>84.540000000000802</v>
      </c>
      <c r="B8446">
        <v>2.7995860576629599</v>
      </c>
      <c r="C8446">
        <v>13.877641677856399</v>
      </c>
      <c r="D8446">
        <v>2.7995860576629599</v>
      </c>
      <c r="E8446">
        <v>31.624336987363002</v>
      </c>
      <c r="F8446">
        <v>244.91527839736301</v>
      </c>
      <c r="G8446">
        <v>159.83172500000001</v>
      </c>
    </row>
    <row r="8447" spans="1:7" x14ac:dyDescent="0.25">
      <c r="A8447">
        <v>84.549999999999201</v>
      </c>
      <c r="B8447">
        <v>2.7998862266540501</v>
      </c>
      <c r="C8447">
        <v>13.8767833709716</v>
      </c>
      <c r="D8447">
        <v>2.7998862266540501</v>
      </c>
      <c r="E8447">
        <v>31.624637156354101</v>
      </c>
      <c r="F8447">
        <v>244.91557856635399</v>
      </c>
      <c r="G8447">
        <v>159.84172499999801</v>
      </c>
    </row>
    <row r="8448" spans="1:7" x14ac:dyDescent="0.25">
      <c r="A8448">
        <v>84.559999999997601</v>
      </c>
      <c r="B8448">
        <v>2.8002355098724299</v>
      </c>
      <c r="C8448">
        <v>13.877381324768001</v>
      </c>
      <c r="D8448">
        <v>2.8002355098724299</v>
      </c>
      <c r="E8448">
        <v>31.6249864395724</v>
      </c>
      <c r="F8448">
        <v>244.915927849572</v>
      </c>
      <c r="G8448">
        <v>159.85172499999601</v>
      </c>
    </row>
    <row r="8449" spans="1:7" x14ac:dyDescent="0.25">
      <c r="A8449">
        <v>84.569999999999695</v>
      </c>
      <c r="B8449">
        <v>2.8005969524383501</v>
      </c>
      <c r="C8449">
        <v>13.8799638748168</v>
      </c>
      <c r="D8449">
        <v>2.8005969524383501</v>
      </c>
      <c r="E8449">
        <v>31.625347882138399</v>
      </c>
      <c r="F8449">
        <v>244.916289292138</v>
      </c>
      <c r="G8449">
        <v>159.86172499999799</v>
      </c>
    </row>
    <row r="8450" spans="1:7" x14ac:dyDescent="0.25">
      <c r="A8450">
        <v>84.579999999998094</v>
      </c>
      <c r="B8450">
        <v>2.80091333389282</v>
      </c>
      <c r="C8450">
        <v>13.8816261291503</v>
      </c>
      <c r="D8450">
        <v>2.80091333389282</v>
      </c>
      <c r="E8450">
        <v>31.6256642635928</v>
      </c>
      <c r="F8450">
        <v>244.91660567359199</v>
      </c>
      <c r="G8450">
        <v>159.87172499999701</v>
      </c>
    </row>
    <row r="8451" spans="1:7" x14ac:dyDescent="0.25">
      <c r="A8451">
        <v>84.590000000000103</v>
      </c>
      <c r="B8451">
        <v>2.8012266159057599</v>
      </c>
      <c r="C8451">
        <v>13.882758140563899</v>
      </c>
      <c r="D8451">
        <v>2.8012266159057599</v>
      </c>
      <c r="E8451">
        <v>31.625977545605799</v>
      </c>
      <c r="F8451">
        <v>244.91691895560501</v>
      </c>
      <c r="G8451">
        <v>159.88172499999899</v>
      </c>
    </row>
    <row r="8452" spans="1:7" x14ac:dyDescent="0.25">
      <c r="A8452">
        <v>84.599999999998502</v>
      </c>
      <c r="B8452">
        <v>2.80156993865966</v>
      </c>
      <c r="C8452">
        <v>13.885414123535099</v>
      </c>
      <c r="D8452">
        <v>2.80156993865966</v>
      </c>
      <c r="E8452">
        <v>31.626320868359699</v>
      </c>
      <c r="F8452">
        <v>244.917262278359</v>
      </c>
      <c r="G8452">
        <v>159.891724999997</v>
      </c>
    </row>
    <row r="8453" spans="1:7" x14ac:dyDescent="0.25">
      <c r="A8453">
        <v>84.610000000000497</v>
      </c>
      <c r="B8453">
        <v>2.8019168376922599</v>
      </c>
      <c r="C8453">
        <v>13.8878469467163</v>
      </c>
      <c r="D8453">
        <v>2.8019168376922599</v>
      </c>
      <c r="E8453">
        <v>31.626667767392298</v>
      </c>
      <c r="F8453">
        <v>244.91760917739199</v>
      </c>
      <c r="G8453">
        <v>159.901724999999</v>
      </c>
    </row>
    <row r="8454" spans="1:7" x14ac:dyDescent="0.25">
      <c r="A8454">
        <v>84.619999999998896</v>
      </c>
      <c r="B8454">
        <v>2.8022618293762198</v>
      </c>
      <c r="C8454">
        <v>13.8893575668334</v>
      </c>
      <c r="D8454">
        <v>2.8022618293762198</v>
      </c>
      <c r="E8454">
        <v>31.627012759076202</v>
      </c>
      <c r="F8454">
        <v>244.91795416907601</v>
      </c>
      <c r="G8454">
        <v>159.911724999998</v>
      </c>
    </row>
    <row r="8455" spans="1:7" x14ac:dyDescent="0.25">
      <c r="A8455">
        <v>84.630000000001004</v>
      </c>
      <c r="B8455">
        <v>2.8025960922241202</v>
      </c>
      <c r="C8455">
        <v>13.8908576965332</v>
      </c>
      <c r="D8455">
        <v>2.8025960922241202</v>
      </c>
      <c r="E8455">
        <v>31.627347021924098</v>
      </c>
      <c r="F8455">
        <v>244.918288431924</v>
      </c>
      <c r="G8455">
        <v>159.92172500000001</v>
      </c>
    </row>
    <row r="8456" spans="1:7" x14ac:dyDescent="0.25">
      <c r="A8456">
        <v>84.639999999999404</v>
      </c>
      <c r="B8456">
        <v>2.80291271209716</v>
      </c>
      <c r="C8456">
        <v>13.8930292129516</v>
      </c>
      <c r="D8456">
        <v>2.80291271209716</v>
      </c>
      <c r="E8456">
        <v>31.627663641797199</v>
      </c>
      <c r="F8456">
        <v>244.91860505179699</v>
      </c>
      <c r="G8456">
        <v>159.93172499999801</v>
      </c>
    </row>
    <row r="8457" spans="1:7" x14ac:dyDescent="0.25">
      <c r="A8457">
        <v>84.649999999997803</v>
      </c>
      <c r="B8457">
        <v>2.8032653331756499</v>
      </c>
      <c r="C8457">
        <v>13.894766807556101</v>
      </c>
      <c r="D8457">
        <v>2.8032653331756499</v>
      </c>
      <c r="E8457">
        <v>31.6280162628757</v>
      </c>
      <c r="F8457">
        <v>244.918957672875</v>
      </c>
      <c r="G8457">
        <v>159.94172499999601</v>
      </c>
    </row>
    <row r="8458" spans="1:7" x14ac:dyDescent="0.25">
      <c r="A8458">
        <v>84.659999999999798</v>
      </c>
      <c r="B8458">
        <v>2.8036236763000399</v>
      </c>
      <c r="C8458">
        <v>13.8965911865234</v>
      </c>
      <c r="D8458">
        <v>2.8036236763000399</v>
      </c>
      <c r="E8458">
        <v>31.628374606000101</v>
      </c>
      <c r="F8458">
        <v>244.91931601600001</v>
      </c>
      <c r="G8458">
        <v>159.95172499999799</v>
      </c>
    </row>
    <row r="8459" spans="1:7" x14ac:dyDescent="0.25">
      <c r="A8459">
        <v>84.669999999998197</v>
      </c>
      <c r="B8459">
        <v>2.8039767742156898</v>
      </c>
      <c r="C8459">
        <v>13.897462844848601</v>
      </c>
      <c r="D8459">
        <v>2.8039767742156898</v>
      </c>
      <c r="E8459">
        <v>31.6287277039157</v>
      </c>
      <c r="F8459">
        <v>244.91966911391501</v>
      </c>
      <c r="G8459">
        <v>159.96172499999699</v>
      </c>
    </row>
    <row r="8460" spans="1:7" x14ac:dyDescent="0.25">
      <c r="A8460">
        <v>84.680000000000206</v>
      </c>
      <c r="B8460">
        <v>2.8043401241302401</v>
      </c>
      <c r="C8460">
        <v>13.8983612060546</v>
      </c>
      <c r="D8460">
        <v>2.8043401241302401</v>
      </c>
      <c r="E8460">
        <v>31.629091053830301</v>
      </c>
      <c r="F8460">
        <v>244.92003246383001</v>
      </c>
      <c r="G8460">
        <v>159.971724999999</v>
      </c>
    </row>
    <row r="8461" spans="1:7" x14ac:dyDescent="0.25">
      <c r="A8461">
        <v>84.689999999998605</v>
      </c>
      <c r="B8461">
        <v>2.8046841621398899</v>
      </c>
      <c r="C8461">
        <v>13.9006147384643</v>
      </c>
      <c r="D8461">
        <v>2.8046841621398899</v>
      </c>
      <c r="E8461">
        <v>31.629435091839898</v>
      </c>
      <c r="F8461">
        <v>244.920376501839</v>
      </c>
      <c r="G8461">
        <v>159.981724999997</v>
      </c>
    </row>
    <row r="8462" spans="1:7" x14ac:dyDescent="0.25">
      <c r="A8462">
        <v>84.700000000000699</v>
      </c>
      <c r="B8462">
        <v>2.80504274368286</v>
      </c>
      <c r="C8462">
        <v>13.9006538391113</v>
      </c>
      <c r="D8462">
        <v>2.80504274368286</v>
      </c>
      <c r="E8462">
        <v>31.629793673382899</v>
      </c>
      <c r="F8462">
        <v>244.920735083382</v>
      </c>
      <c r="G8462">
        <v>159.99172499999901</v>
      </c>
    </row>
    <row r="8463" spans="1:7" x14ac:dyDescent="0.25">
      <c r="A8463">
        <v>84.709999999999098</v>
      </c>
      <c r="B8463">
        <v>2.8054308891296298</v>
      </c>
      <c r="C8463">
        <v>13.9017219543457</v>
      </c>
      <c r="D8463">
        <v>2.8054308891296298</v>
      </c>
      <c r="E8463">
        <v>31.630181818829598</v>
      </c>
      <c r="F8463">
        <v>244.921123228829</v>
      </c>
      <c r="G8463">
        <v>160.001724999998</v>
      </c>
    </row>
    <row r="8464" spans="1:7" x14ac:dyDescent="0.25">
      <c r="A8464">
        <v>84.719999999997498</v>
      </c>
      <c r="B8464">
        <v>2.8057837486267001</v>
      </c>
      <c r="C8464">
        <v>13.902636528015099</v>
      </c>
      <c r="D8464">
        <v>2.8057837486267001</v>
      </c>
      <c r="E8464">
        <v>31.630534678326701</v>
      </c>
      <c r="F8464">
        <v>244.92147608832599</v>
      </c>
      <c r="G8464">
        <v>160.01172499999601</v>
      </c>
    </row>
    <row r="8465" spans="1:7" x14ac:dyDescent="0.25">
      <c r="A8465">
        <v>84.729999999999507</v>
      </c>
      <c r="B8465">
        <v>2.80614781379699</v>
      </c>
      <c r="C8465">
        <v>13.9041996002197</v>
      </c>
      <c r="D8465">
        <v>2.80614781379699</v>
      </c>
      <c r="E8465">
        <v>31.630898743496999</v>
      </c>
      <c r="F8465">
        <v>244.92184015349699</v>
      </c>
      <c r="G8465">
        <v>160.02172499999801</v>
      </c>
    </row>
    <row r="8466" spans="1:7" x14ac:dyDescent="0.25">
      <c r="A8466">
        <v>84.739999999997906</v>
      </c>
      <c r="B8466">
        <v>2.8065226078033398</v>
      </c>
      <c r="C8466">
        <v>13.905400276184</v>
      </c>
      <c r="D8466">
        <v>2.8065226078033398</v>
      </c>
      <c r="E8466">
        <v>31.6312735375034</v>
      </c>
      <c r="F8466">
        <v>244.92221494750299</v>
      </c>
      <c r="G8466">
        <v>160.03172499999701</v>
      </c>
    </row>
    <row r="8467" spans="1:7" x14ac:dyDescent="0.25">
      <c r="A8467">
        <v>84.75</v>
      </c>
      <c r="B8467">
        <v>2.8068649768829301</v>
      </c>
      <c r="C8467">
        <v>13.9075374603271</v>
      </c>
      <c r="D8467">
        <v>2.8068649768829301</v>
      </c>
      <c r="E8467">
        <v>31.631615906582901</v>
      </c>
      <c r="F8467">
        <v>244.92255731658199</v>
      </c>
      <c r="G8467">
        <v>160.04172499999899</v>
      </c>
    </row>
    <row r="8468" spans="1:7" x14ac:dyDescent="0.25">
      <c r="A8468">
        <v>84.7599999999983</v>
      </c>
      <c r="B8468">
        <v>2.80720734596252</v>
      </c>
      <c r="C8468">
        <v>13.9090509414672</v>
      </c>
      <c r="D8468">
        <v>2.80720734596252</v>
      </c>
      <c r="E8468">
        <v>31.631958275662502</v>
      </c>
      <c r="F8468">
        <v>244.922899685662</v>
      </c>
      <c r="G8468">
        <v>160.05172499999699</v>
      </c>
    </row>
    <row r="8469" spans="1:7" x14ac:dyDescent="0.25">
      <c r="A8469">
        <v>84.770000000000394</v>
      </c>
      <c r="B8469">
        <v>2.80759501457214</v>
      </c>
      <c r="C8469">
        <v>13.912314414978001</v>
      </c>
      <c r="D8469">
        <v>2.80759501457214</v>
      </c>
      <c r="E8469">
        <v>31.632345944272199</v>
      </c>
      <c r="F8469">
        <v>244.92328735427199</v>
      </c>
      <c r="G8469">
        <v>160.061724999999</v>
      </c>
    </row>
    <row r="8470" spans="1:7" x14ac:dyDescent="0.25">
      <c r="A8470">
        <v>84.779999999998793</v>
      </c>
      <c r="B8470">
        <v>2.8080098628997798</v>
      </c>
      <c r="C8470">
        <v>13.914434432983301</v>
      </c>
      <c r="D8470">
        <v>2.8080098628997798</v>
      </c>
      <c r="E8470">
        <v>31.6327607925998</v>
      </c>
      <c r="F8470">
        <v>244.923702202599</v>
      </c>
      <c r="G8470">
        <v>160.071724999997</v>
      </c>
    </row>
    <row r="8471" spans="1:7" x14ac:dyDescent="0.25">
      <c r="A8471">
        <v>84.790000000000802</v>
      </c>
      <c r="B8471">
        <v>2.80838871002197</v>
      </c>
      <c r="C8471">
        <v>13.9156475067138</v>
      </c>
      <c r="D8471">
        <v>2.80838871002197</v>
      </c>
      <c r="E8471">
        <v>31.633139639722</v>
      </c>
      <c r="F8471">
        <v>244.92408104972199</v>
      </c>
      <c r="G8471">
        <v>160.08172500000001</v>
      </c>
    </row>
    <row r="8472" spans="1:7" x14ac:dyDescent="0.25">
      <c r="A8472">
        <v>84.799999999999201</v>
      </c>
      <c r="B8472">
        <v>2.80873274803161</v>
      </c>
      <c r="C8472">
        <v>13.9178247451782</v>
      </c>
      <c r="D8472">
        <v>2.80873274803161</v>
      </c>
      <c r="E8472">
        <v>31.633483677731601</v>
      </c>
      <c r="F8472">
        <v>244.92442508773101</v>
      </c>
      <c r="G8472">
        <v>160.09172499999801</v>
      </c>
    </row>
    <row r="8473" spans="1:7" x14ac:dyDescent="0.25">
      <c r="A8473">
        <v>84.809999999997601</v>
      </c>
      <c r="B8473">
        <v>2.8091118335723801</v>
      </c>
      <c r="C8473">
        <v>13.9190664291381</v>
      </c>
      <c r="D8473">
        <v>2.8091118335723801</v>
      </c>
      <c r="E8473">
        <v>31.633862763272401</v>
      </c>
      <c r="F8473">
        <v>244.92480417327201</v>
      </c>
      <c r="G8473">
        <v>160.10172499999601</v>
      </c>
    </row>
    <row r="8474" spans="1:7" x14ac:dyDescent="0.25">
      <c r="A8474">
        <v>84.819999999999695</v>
      </c>
      <c r="B8474">
        <v>2.8095006942749001</v>
      </c>
      <c r="C8474">
        <v>13.9211463928222</v>
      </c>
      <c r="D8474">
        <v>2.8095006942749001</v>
      </c>
      <c r="E8474">
        <v>31.634251623974901</v>
      </c>
      <c r="F8474">
        <v>244.92519303397401</v>
      </c>
      <c r="G8474">
        <v>160.11172499999799</v>
      </c>
    </row>
    <row r="8475" spans="1:7" x14ac:dyDescent="0.25">
      <c r="A8475">
        <v>84.829999999998094</v>
      </c>
      <c r="B8475">
        <v>2.8098485469818102</v>
      </c>
      <c r="C8475">
        <v>13.9228401184082</v>
      </c>
      <c r="D8475">
        <v>2.8098485469818102</v>
      </c>
      <c r="E8475">
        <v>31.6345994766818</v>
      </c>
      <c r="F8475">
        <v>244.92554088668101</v>
      </c>
      <c r="G8475">
        <v>160.12172499999701</v>
      </c>
    </row>
    <row r="8476" spans="1:7" x14ac:dyDescent="0.25">
      <c r="A8476">
        <v>84.840000000000103</v>
      </c>
      <c r="B8476">
        <v>2.8102324008941602</v>
      </c>
      <c r="C8476">
        <v>13.924288749694799</v>
      </c>
      <c r="D8476">
        <v>2.8102324008941602</v>
      </c>
      <c r="E8476">
        <v>31.634983330594199</v>
      </c>
      <c r="F8476">
        <v>244.92592474059401</v>
      </c>
      <c r="G8476">
        <v>160.13172499999899</v>
      </c>
    </row>
    <row r="8477" spans="1:7" x14ac:dyDescent="0.25">
      <c r="A8477">
        <v>84.849999999998502</v>
      </c>
      <c r="B8477">
        <v>2.8106055259704501</v>
      </c>
      <c r="C8477">
        <v>13.9262380599975</v>
      </c>
      <c r="D8477">
        <v>2.8106055259704501</v>
      </c>
      <c r="E8477">
        <v>31.6353564556705</v>
      </c>
      <c r="F8477">
        <v>244.92629786566999</v>
      </c>
      <c r="G8477">
        <v>160.141724999997</v>
      </c>
    </row>
    <row r="8478" spans="1:7" x14ac:dyDescent="0.25">
      <c r="A8478">
        <v>84.860000000000497</v>
      </c>
      <c r="B8478">
        <v>2.8109755516052202</v>
      </c>
      <c r="C8478">
        <v>13.927618980407701</v>
      </c>
      <c r="D8478">
        <v>2.8109755516052202</v>
      </c>
      <c r="E8478">
        <v>31.635726481305198</v>
      </c>
      <c r="F8478">
        <v>244.92666789130499</v>
      </c>
      <c r="G8478">
        <v>160.151724999999</v>
      </c>
    </row>
    <row r="8479" spans="1:7" x14ac:dyDescent="0.25">
      <c r="A8479">
        <v>84.869999999998896</v>
      </c>
      <c r="B8479">
        <v>2.8113379478454501</v>
      </c>
      <c r="C8479">
        <v>13.927210807800201</v>
      </c>
      <c r="D8479">
        <v>2.8113379478454501</v>
      </c>
      <c r="E8479">
        <v>31.6360888775455</v>
      </c>
      <c r="F8479">
        <v>244.92703028754499</v>
      </c>
      <c r="G8479">
        <v>160.161724999998</v>
      </c>
    </row>
    <row r="8480" spans="1:7" x14ac:dyDescent="0.25">
      <c r="A8480">
        <v>84.880000000001004</v>
      </c>
      <c r="B8480">
        <v>2.81166648864746</v>
      </c>
      <c r="C8480">
        <v>13.9287986755371</v>
      </c>
      <c r="D8480">
        <v>2.81166648864746</v>
      </c>
      <c r="E8480">
        <v>31.636417418347499</v>
      </c>
      <c r="F8480">
        <v>244.927358828347</v>
      </c>
      <c r="G8480">
        <v>160.17172500000001</v>
      </c>
    </row>
    <row r="8481" spans="1:7" x14ac:dyDescent="0.25">
      <c r="A8481">
        <v>84.889999999999404</v>
      </c>
      <c r="B8481">
        <v>2.81203913688659</v>
      </c>
      <c r="C8481">
        <v>13.930188179016101</v>
      </c>
      <c r="D8481">
        <v>2.81203913688659</v>
      </c>
      <c r="E8481">
        <v>31.636790066586599</v>
      </c>
      <c r="F8481">
        <v>244.92773147658599</v>
      </c>
      <c r="G8481">
        <v>160.18172499999801</v>
      </c>
    </row>
    <row r="8482" spans="1:7" x14ac:dyDescent="0.25">
      <c r="A8482">
        <v>84.899999999997803</v>
      </c>
      <c r="B8482">
        <v>2.8123788833618102</v>
      </c>
      <c r="C8482">
        <v>13.9307203292846</v>
      </c>
      <c r="D8482">
        <v>2.8123788833618102</v>
      </c>
      <c r="E8482">
        <v>31.637129813061801</v>
      </c>
      <c r="F8482">
        <v>244.92807122306101</v>
      </c>
      <c r="G8482">
        <v>160.19172499999601</v>
      </c>
    </row>
    <row r="8483" spans="1:7" x14ac:dyDescent="0.25">
      <c r="A8483">
        <v>84.909999999999798</v>
      </c>
      <c r="B8483">
        <v>2.8127243518829301</v>
      </c>
      <c r="C8483">
        <v>13.9315118789672</v>
      </c>
      <c r="D8483">
        <v>2.8127243518829301</v>
      </c>
      <c r="E8483">
        <v>31.637475281582901</v>
      </c>
      <c r="F8483">
        <v>244.92841669158199</v>
      </c>
      <c r="G8483">
        <v>160.20172499999799</v>
      </c>
    </row>
    <row r="8484" spans="1:7" x14ac:dyDescent="0.25">
      <c r="A8484">
        <v>84.919999999998197</v>
      </c>
      <c r="B8484">
        <v>2.8130669593811</v>
      </c>
      <c r="C8484">
        <v>13.9323425292968</v>
      </c>
      <c r="D8484">
        <v>2.8130669593811</v>
      </c>
      <c r="E8484">
        <v>31.637817889081099</v>
      </c>
      <c r="F8484">
        <v>244.92875929908101</v>
      </c>
      <c r="G8484">
        <v>160.21172499999699</v>
      </c>
    </row>
    <row r="8485" spans="1:7" x14ac:dyDescent="0.25">
      <c r="A8485">
        <v>84.930000000000206</v>
      </c>
      <c r="B8485">
        <v>2.8133842945098801</v>
      </c>
      <c r="C8485">
        <v>13.9331722259521</v>
      </c>
      <c r="D8485">
        <v>2.8133842945098801</v>
      </c>
      <c r="E8485">
        <v>31.638135224209901</v>
      </c>
      <c r="F8485">
        <v>244.929076634209</v>
      </c>
      <c r="G8485">
        <v>160.221724999999</v>
      </c>
    </row>
    <row r="8486" spans="1:7" x14ac:dyDescent="0.25">
      <c r="A8486">
        <v>84.939999999998605</v>
      </c>
      <c r="B8486">
        <v>2.81372666358947</v>
      </c>
      <c r="C8486">
        <v>13.934618949890099</v>
      </c>
      <c r="D8486">
        <v>2.81372666358947</v>
      </c>
      <c r="E8486">
        <v>31.638477593289501</v>
      </c>
      <c r="F8486">
        <v>244.92941900328901</v>
      </c>
      <c r="G8486">
        <v>160.231724999997</v>
      </c>
    </row>
    <row r="8487" spans="1:7" x14ac:dyDescent="0.25">
      <c r="A8487">
        <v>84.950000000000699</v>
      </c>
      <c r="B8487">
        <v>2.8140738010406401</v>
      </c>
      <c r="C8487">
        <v>13.9358787536621</v>
      </c>
      <c r="D8487">
        <v>2.8140738010406401</v>
      </c>
      <c r="E8487">
        <v>31.638824730740701</v>
      </c>
      <c r="F8487">
        <v>244.92976614074001</v>
      </c>
      <c r="G8487">
        <v>160.24172499999901</v>
      </c>
    </row>
    <row r="8488" spans="1:7" x14ac:dyDescent="0.25">
      <c r="A8488">
        <v>84.959999999999098</v>
      </c>
      <c r="B8488">
        <v>2.81440877914428</v>
      </c>
      <c r="C8488">
        <v>13.937171936035099</v>
      </c>
      <c r="D8488">
        <v>2.81440877914428</v>
      </c>
      <c r="E8488">
        <v>31.6391597088443</v>
      </c>
      <c r="F8488">
        <v>244.93010111884399</v>
      </c>
      <c r="G8488">
        <v>160.251724999998</v>
      </c>
    </row>
    <row r="8489" spans="1:7" x14ac:dyDescent="0.25">
      <c r="A8489">
        <v>84.969999999997498</v>
      </c>
      <c r="B8489">
        <v>2.8147609233856201</v>
      </c>
      <c r="C8489">
        <v>13.9381437301635</v>
      </c>
      <c r="D8489">
        <v>2.8147609233856201</v>
      </c>
      <c r="E8489">
        <v>31.639511853085601</v>
      </c>
      <c r="F8489">
        <v>244.93045326308501</v>
      </c>
      <c r="G8489">
        <v>160.26172499999601</v>
      </c>
    </row>
    <row r="8490" spans="1:7" x14ac:dyDescent="0.25">
      <c r="A8490">
        <v>84.979999999999507</v>
      </c>
      <c r="B8490">
        <v>2.8150858879089302</v>
      </c>
      <c r="C8490">
        <v>13.937644958496</v>
      </c>
      <c r="D8490">
        <v>2.8150858879089302</v>
      </c>
      <c r="E8490">
        <v>31.639836817608899</v>
      </c>
      <c r="F8490">
        <v>244.93077822760799</v>
      </c>
      <c r="G8490">
        <v>160.27172499999801</v>
      </c>
    </row>
    <row r="8491" spans="1:7" x14ac:dyDescent="0.25">
      <c r="A8491">
        <v>84.989999999997906</v>
      </c>
      <c r="B8491">
        <v>2.8153867721557599</v>
      </c>
      <c r="C8491">
        <v>13.937482833862299</v>
      </c>
      <c r="D8491">
        <v>2.8153867721557599</v>
      </c>
      <c r="E8491">
        <v>31.640137701855799</v>
      </c>
      <c r="F8491">
        <v>244.93107911185501</v>
      </c>
      <c r="G8491">
        <v>160.28172499999701</v>
      </c>
    </row>
    <row r="8492" spans="1:7" x14ac:dyDescent="0.25">
      <c r="A8492">
        <v>85</v>
      </c>
      <c r="B8492">
        <v>2.8157107830047599</v>
      </c>
      <c r="C8492">
        <v>13.938457489013601</v>
      </c>
      <c r="D8492">
        <v>2.8157107830047599</v>
      </c>
      <c r="E8492">
        <v>31.640461712704798</v>
      </c>
      <c r="F8492">
        <v>244.93140312270401</v>
      </c>
      <c r="G8492">
        <v>160.29172499999899</v>
      </c>
    </row>
    <row r="8493" spans="1:7" x14ac:dyDescent="0.25">
      <c r="A8493">
        <v>85.0099999999983</v>
      </c>
      <c r="B8493">
        <v>2.8160436153411799</v>
      </c>
      <c r="C8493">
        <v>13.9405317306518</v>
      </c>
      <c r="D8493">
        <v>2.8160436153411799</v>
      </c>
      <c r="E8493">
        <v>31.640794545041199</v>
      </c>
      <c r="F8493">
        <v>244.93173595504101</v>
      </c>
      <c r="G8493">
        <v>160.30172499999699</v>
      </c>
    </row>
    <row r="8494" spans="1:7" x14ac:dyDescent="0.25">
      <c r="A8494">
        <v>85.020000000000394</v>
      </c>
      <c r="B8494">
        <v>2.81638479232788</v>
      </c>
      <c r="C8494">
        <v>13.9412326812744</v>
      </c>
      <c r="D8494">
        <v>2.81638479232788</v>
      </c>
      <c r="E8494">
        <v>31.641135722027901</v>
      </c>
      <c r="F8494">
        <v>244.93207713202699</v>
      </c>
      <c r="G8494">
        <v>160.311724999999</v>
      </c>
    </row>
    <row r="8495" spans="1:7" x14ac:dyDescent="0.25">
      <c r="A8495">
        <v>85.029999999998793</v>
      </c>
      <c r="B8495">
        <v>2.8166821002960201</v>
      </c>
      <c r="C8495">
        <v>13.9406538009643</v>
      </c>
      <c r="D8495">
        <v>2.8166821002960201</v>
      </c>
      <c r="E8495">
        <v>31.641433029996001</v>
      </c>
      <c r="F8495">
        <v>244.93237443999601</v>
      </c>
      <c r="G8495">
        <v>160.321724999997</v>
      </c>
    </row>
    <row r="8496" spans="1:7" x14ac:dyDescent="0.25">
      <c r="A8496">
        <v>85.040000000000802</v>
      </c>
      <c r="B8496">
        <v>2.81698393821716</v>
      </c>
      <c r="C8496">
        <v>13.9407129287719</v>
      </c>
      <c r="D8496">
        <v>2.81698393821716</v>
      </c>
      <c r="E8496">
        <v>31.641734867917201</v>
      </c>
      <c r="F8496">
        <v>244.93267627791701</v>
      </c>
      <c r="G8496">
        <v>160.33172500000001</v>
      </c>
    </row>
    <row r="8497" spans="1:7" x14ac:dyDescent="0.25">
      <c r="A8497">
        <v>85.049999999999201</v>
      </c>
      <c r="B8497">
        <v>2.81731081008911</v>
      </c>
      <c r="C8497">
        <v>13.9407653808593</v>
      </c>
      <c r="D8497">
        <v>2.81731081008911</v>
      </c>
      <c r="E8497">
        <v>31.642061739789099</v>
      </c>
      <c r="F8497">
        <v>244.93300314978899</v>
      </c>
      <c r="G8497">
        <v>160.34172499999801</v>
      </c>
    </row>
    <row r="8498" spans="1:7" x14ac:dyDescent="0.25">
      <c r="A8498">
        <v>85.059999999997601</v>
      </c>
      <c r="B8498">
        <v>2.8176312446594198</v>
      </c>
      <c r="C8498">
        <v>13.9403638839721</v>
      </c>
      <c r="D8498">
        <v>2.8176312446594198</v>
      </c>
      <c r="E8498">
        <v>31.642382174359401</v>
      </c>
      <c r="F8498">
        <v>244.93332358435899</v>
      </c>
      <c r="G8498">
        <v>160.35172499999601</v>
      </c>
    </row>
    <row r="8499" spans="1:7" x14ac:dyDescent="0.25">
      <c r="A8499">
        <v>85.069999999999695</v>
      </c>
      <c r="B8499">
        <v>2.8179435729980402</v>
      </c>
      <c r="C8499">
        <v>13.9411659240722</v>
      </c>
      <c r="D8499">
        <v>2.8179435729980402</v>
      </c>
      <c r="E8499">
        <v>31.642694502698099</v>
      </c>
      <c r="F8499">
        <v>244.93363591269801</v>
      </c>
      <c r="G8499">
        <v>160.36172499999799</v>
      </c>
    </row>
    <row r="8500" spans="1:7" x14ac:dyDescent="0.25">
      <c r="A8500">
        <v>85.079999999998094</v>
      </c>
      <c r="B8500">
        <v>2.8182442188262899</v>
      </c>
      <c r="C8500">
        <v>13.9421339035034</v>
      </c>
      <c r="D8500">
        <v>2.8182442188262899</v>
      </c>
      <c r="E8500">
        <v>31.6429951485263</v>
      </c>
      <c r="F8500">
        <v>244.933936558526</v>
      </c>
      <c r="G8500">
        <v>160.37172499999701</v>
      </c>
    </row>
    <row r="8501" spans="1:7" x14ac:dyDescent="0.25">
      <c r="A8501">
        <v>85.090000000000103</v>
      </c>
      <c r="B8501">
        <v>2.8185327053070002</v>
      </c>
      <c r="C8501">
        <v>13.942659378051699</v>
      </c>
      <c r="D8501">
        <v>2.8185327053070002</v>
      </c>
      <c r="E8501">
        <v>31.643283635006998</v>
      </c>
      <c r="F8501">
        <v>244.934225045007</v>
      </c>
      <c r="G8501">
        <v>160.38172499999899</v>
      </c>
    </row>
    <row r="8502" spans="1:7" x14ac:dyDescent="0.25">
      <c r="A8502">
        <v>85.099999999998502</v>
      </c>
      <c r="B8502">
        <v>2.8188402652740399</v>
      </c>
      <c r="C8502">
        <v>13.9427289962768</v>
      </c>
      <c r="D8502">
        <v>2.8188402652740399</v>
      </c>
      <c r="E8502">
        <v>31.6435911949741</v>
      </c>
      <c r="F8502">
        <v>244.93453260497401</v>
      </c>
      <c r="G8502">
        <v>160.391724999997</v>
      </c>
    </row>
    <row r="8503" spans="1:7" x14ac:dyDescent="0.25">
      <c r="A8503">
        <v>85.110000000000497</v>
      </c>
      <c r="B8503">
        <v>2.8191459178924498</v>
      </c>
      <c r="C8503">
        <v>13.9424743652343</v>
      </c>
      <c r="D8503">
        <v>2.8191459178924498</v>
      </c>
      <c r="E8503">
        <v>31.643896847592501</v>
      </c>
      <c r="F8503">
        <v>244.93483825759199</v>
      </c>
      <c r="G8503">
        <v>160.401724999999</v>
      </c>
    </row>
    <row r="8504" spans="1:7" x14ac:dyDescent="0.25">
      <c r="A8504">
        <v>85.119999999998896</v>
      </c>
      <c r="B8504">
        <v>2.81941294670104</v>
      </c>
      <c r="C8504">
        <v>13.9422245025634</v>
      </c>
      <c r="D8504">
        <v>2.81941294670104</v>
      </c>
      <c r="E8504">
        <v>31.644163876401102</v>
      </c>
      <c r="F8504">
        <v>244.93510528640101</v>
      </c>
      <c r="G8504">
        <v>160.411724999998</v>
      </c>
    </row>
    <row r="8505" spans="1:7" x14ac:dyDescent="0.25">
      <c r="A8505">
        <v>85.130000000001004</v>
      </c>
      <c r="B8505">
        <v>2.81974148750305</v>
      </c>
      <c r="C8505">
        <v>13.943487167358301</v>
      </c>
      <c r="D8505">
        <v>2.81974148750305</v>
      </c>
      <c r="E8505">
        <v>31.6444924172031</v>
      </c>
      <c r="F8505">
        <v>244.93543382720301</v>
      </c>
      <c r="G8505">
        <v>160.42172500000001</v>
      </c>
    </row>
    <row r="8506" spans="1:7" x14ac:dyDescent="0.25">
      <c r="A8506">
        <v>85.139999999999404</v>
      </c>
      <c r="B8506">
        <v>2.8200769424438401</v>
      </c>
      <c r="C8506">
        <v>13.9438028335571</v>
      </c>
      <c r="D8506">
        <v>2.8200769424438401</v>
      </c>
      <c r="E8506">
        <v>31.6448278721439</v>
      </c>
      <c r="F8506">
        <v>244.93576928214301</v>
      </c>
      <c r="G8506">
        <v>160.43172499999801</v>
      </c>
    </row>
    <row r="8507" spans="1:7" x14ac:dyDescent="0.25">
      <c r="A8507">
        <v>85.149999999997803</v>
      </c>
      <c r="B8507">
        <v>2.8203918933868399</v>
      </c>
      <c r="C8507">
        <v>13.943421363830501</v>
      </c>
      <c r="D8507">
        <v>2.8203918933868399</v>
      </c>
      <c r="E8507">
        <v>31.6451428230868</v>
      </c>
      <c r="F8507">
        <v>244.93608423308601</v>
      </c>
      <c r="G8507">
        <v>160.44172499999601</v>
      </c>
    </row>
    <row r="8508" spans="1:7" x14ac:dyDescent="0.25">
      <c r="A8508">
        <v>85.159999999999798</v>
      </c>
      <c r="B8508">
        <v>2.82070636749267</v>
      </c>
      <c r="C8508">
        <v>13.943091392516999</v>
      </c>
      <c r="D8508">
        <v>2.82070636749267</v>
      </c>
      <c r="E8508">
        <v>31.645457297192699</v>
      </c>
      <c r="F8508">
        <v>244.93639870719201</v>
      </c>
      <c r="G8508">
        <v>160.45172499999799</v>
      </c>
    </row>
    <row r="8509" spans="1:7" x14ac:dyDescent="0.25">
      <c r="A8509">
        <v>85.169999999998197</v>
      </c>
      <c r="B8509">
        <v>2.8210213184356601</v>
      </c>
      <c r="C8509">
        <v>13.9433135986328</v>
      </c>
      <c r="D8509">
        <v>2.8210213184356601</v>
      </c>
      <c r="E8509">
        <v>31.6457722481357</v>
      </c>
      <c r="F8509">
        <v>244.93671365813501</v>
      </c>
      <c r="G8509">
        <v>160.46172499999699</v>
      </c>
    </row>
    <row r="8510" spans="1:7" x14ac:dyDescent="0.25">
      <c r="A8510">
        <v>85.180000000000206</v>
      </c>
      <c r="B8510">
        <v>2.8213253021240199</v>
      </c>
      <c r="C8510">
        <v>13.9445991516113</v>
      </c>
      <c r="D8510">
        <v>2.8213253021240199</v>
      </c>
      <c r="E8510">
        <v>31.646076231824001</v>
      </c>
      <c r="F8510">
        <v>244.93701764182401</v>
      </c>
      <c r="G8510">
        <v>160.471724999999</v>
      </c>
    </row>
    <row r="8511" spans="1:7" x14ac:dyDescent="0.25">
      <c r="A8511">
        <v>85.189999999998605</v>
      </c>
      <c r="B8511">
        <v>2.82161211967468</v>
      </c>
      <c r="C8511">
        <v>13.9470472335815</v>
      </c>
      <c r="D8511">
        <v>2.82161211967468</v>
      </c>
      <c r="E8511">
        <v>31.646363049374699</v>
      </c>
      <c r="F8511">
        <v>244.93730445937399</v>
      </c>
      <c r="G8511">
        <v>160.481724999997</v>
      </c>
    </row>
    <row r="8512" spans="1:7" x14ac:dyDescent="0.25">
      <c r="A8512">
        <v>85.200000000000699</v>
      </c>
      <c r="B8512">
        <v>2.82189512252807</v>
      </c>
      <c r="C8512">
        <v>13.946616172790501</v>
      </c>
      <c r="D8512">
        <v>2.82189512252807</v>
      </c>
      <c r="E8512">
        <v>31.6466460522281</v>
      </c>
      <c r="F8512">
        <v>244.93758746222801</v>
      </c>
      <c r="G8512">
        <v>160.49172499999901</v>
      </c>
    </row>
    <row r="8513" spans="1:7" x14ac:dyDescent="0.25">
      <c r="A8513">
        <v>85.209999999999098</v>
      </c>
      <c r="B8513">
        <v>2.82217240333557</v>
      </c>
      <c r="C8513">
        <v>13.9460229873657</v>
      </c>
      <c r="D8513">
        <v>2.82217240333557</v>
      </c>
      <c r="E8513">
        <v>31.646923333035598</v>
      </c>
      <c r="F8513">
        <v>244.93786474303499</v>
      </c>
      <c r="G8513">
        <v>160.501724999998</v>
      </c>
    </row>
    <row r="8514" spans="1:7" x14ac:dyDescent="0.25">
      <c r="A8514">
        <v>85.219999999997498</v>
      </c>
      <c r="B8514">
        <v>2.8224906921386701</v>
      </c>
      <c r="C8514">
        <v>13.948260307311999</v>
      </c>
      <c r="D8514">
        <v>2.8224906921386701</v>
      </c>
      <c r="E8514">
        <v>31.647241621838699</v>
      </c>
      <c r="F8514">
        <v>244.93818303183801</v>
      </c>
      <c r="G8514">
        <v>160.51172499999601</v>
      </c>
    </row>
    <row r="8515" spans="1:7" x14ac:dyDescent="0.25">
      <c r="A8515">
        <v>85.229999999999507</v>
      </c>
      <c r="B8515">
        <v>2.8228235244750901</v>
      </c>
      <c r="C8515">
        <v>13.9484701156616</v>
      </c>
      <c r="D8515">
        <v>2.8228235244750901</v>
      </c>
      <c r="E8515">
        <v>31.6475744541751</v>
      </c>
      <c r="F8515">
        <v>244.938515864175</v>
      </c>
      <c r="G8515">
        <v>160.52172499999801</v>
      </c>
    </row>
    <row r="8516" spans="1:7" x14ac:dyDescent="0.25">
      <c r="A8516">
        <v>85.239999999997906</v>
      </c>
      <c r="B8516">
        <v>2.8231384754180899</v>
      </c>
      <c r="C8516">
        <v>13.9487285614013</v>
      </c>
      <c r="D8516">
        <v>2.8231384754180899</v>
      </c>
      <c r="E8516">
        <v>31.6478894051181</v>
      </c>
      <c r="F8516">
        <v>244.938830815118</v>
      </c>
      <c r="G8516">
        <v>160.53172499999701</v>
      </c>
    </row>
    <row r="8517" spans="1:7" x14ac:dyDescent="0.25">
      <c r="A8517">
        <v>85.25</v>
      </c>
      <c r="B8517">
        <v>2.82345986366271</v>
      </c>
      <c r="C8517">
        <v>13.949273109436</v>
      </c>
      <c r="D8517">
        <v>2.82345986366271</v>
      </c>
      <c r="E8517">
        <v>31.648210793362701</v>
      </c>
      <c r="F8517">
        <v>244.939152203362</v>
      </c>
      <c r="G8517">
        <v>160.54172499999899</v>
      </c>
    </row>
    <row r="8518" spans="1:7" x14ac:dyDescent="0.25">
      <c r="A8518">
        <v>85.2599999999983</v>
      </c>
      <c r="B8518">
        <v>2.8237612247467001</v>
      </c>
      <c r="C8518">
        <v>13.950757026672299</v>
      </c>
      <c r="D8518">
        <v>2.8237612247467001</v>
      </c>
      <c r="E8518">
        <v>31.648512154446699</v>
      </c>
      <c r="F8518">
        <v>244.93945356444601</v>
      </c>
      <c r="G8518">
        <v>160.55172499999699</v>
      </c>
    </row>
    <row r="8519" spans="1:7" x14ac:dyDescent="0.25">
      <c r="A8519">
        <v>85.270000000000394</v>
      </c>
      <c r="B8519">
        <v>2.8240685462951598</v>
      </c>
      <c r="C8519">
        <v>13.9536333084106</v>
      </c>
      <c r="D8519">
        <v>2.8240685462951598</v>
      </c>
      <c r="E8519">
        <v>31.6488194759952</v>
      </c>
      <c r="F8519">
        <v>244.93976088599501</v>
      </c>
      <c r="G8519">
        <v>160.561724999999</v>
      </c>
    </row>
    <row r="8520" spans="1:7" x14ac:dyDescent="0.25">
      <c r="A8520">
        <v>85.279999999998793</v>
      </c>
      <c r="B8520">
        <v>2.8244068622589098</v>
      </c>
      <c r="C8520">
        <v>13.955060005187899</v>
      </c>
      <c r="D8520">
        <v>2.8244068622589098</v>
      </c>
      <c r="E8520">
        <v>31.649157791958899</v>
      </c>
      <c r="F8520">
        <v>244.94009920195799</v>
      </c>
      <c r="G8520">
        <v>160.571724999997</v>
      </c>
    </row>
    <row r="8521" spans="1:7" x14ac:dyDescent="0.25">
      <c r="A8521">
        <v>85.290000000000802</v>
      </c>
      <c r="B8521">
        <v>2.8247368335723801</v>
      </c>
      <c r="C8521">
        <v>13.954709053039499</v>
      </c>
      <c r="D8521">
        <v>2.8247368335723801</v>
      </c>
      <c r="E8521">
        <v>31.649487763272401</v>
      </c>
      <c r="F8521">
        <v>244.94042917327201</v>
      </c>
      <c r="G8521">
        <v>160.58172500000001</v>
      </c>
    </row>
    <row r="8522" spans="1:7" x14ac:dyDescent="0.25">
      <c r="A8522">
        <v>85.299999999999201</v>
      </c>
      <c r="B8522">
        <v>2.8250477313995299</v>
      </c>
      <c r="C8522">
        <v>13.956576347351</v>
      </c>
      <c r="D8522">
        <v>2.8250477313995299</v>
      </c>
      <c r="E8522">
        <v>31.649798661099499</v>
      </c>
      <c r="F8522">
        <v>244.94074007109899</v>
      </c>
      <c r="G8522">
        <v>160.59172499999801</v>
      </c>
    </row>
    <row r="8523" spans="1:7" x14ac:dyDescent="0.25">
      <c r="A8523">
        <v>85.309999999997601</v>
      </c>
      <c r="B8523">
        <v>2.8253583908081001</v>
      </c>
      <c r="C8523">
        <v>13.9582815170288</v>
      </c>
      <c r="D8523">
        <v>2.8253583908081001</v>
      </c>
      <c r="E8523">
        <v>31.650109320508101</v>
      </c>
      <c r="F8523">
        <v>244.94105073050801</v>
      </c>
      <c r="G8523">
        <v>160.60172499999601</v>
      </c>
    </row>
    <row r="8524" spans="1:7" x14ac:dyDescent="0.25">
      <c r="A8524">
        <v>85.319999999999695</v>
      </c>
      <c r="B8524">
        <v>2.82567143440246</v>
      </c>
      <c r="C8524">
        <v>13.958966255187899</v>
      </c>
      <c r="D8524">
        <v>2.82567143440246</v>
      </c>
      <c r="E8524">
        <v>31.6504223641025</v>
      </c>
      <c r="F8524">
        <v>244.941363774102</v>
      </c>
      <c r="G8524">
        <v>160.61172499999799</v>
      </c>
    </row>
    <row r="8525" spans="1:7" x14ac:dyDescent="0.25">
      <c r="A8525">
        <v>85.329999999998094</v>
      </c>
      <c r="B8525">
        <v>2.8260123729705802</v>
      </c>
      <c r="C8525">
        <v>13.961932182311999</v>
      </c>
      <c r="D8525">
        <v>2.8260123729705802</v>
      </c>
      <c r="E8525">
        <v>31.650763302670601</v>
      </c>
      <c r="F8525">
        <v>244.94170471267</v>
      </c>
      <c r="G8525">
        <v>160.62172499999701</v>
      </c>
    </row>
    <row r="8526" spans="1:7" x14ac:dyDescent="0.25">
      <c r="A8526">
        <v>85.340000000000103</v>
      </c>
      <c r="B8526">
        <v>2.82635068893432</v>
      </c>
      <c r="C8526">
        <v>13.964291572570801</v>
      </c>
      <c r="D8526">
        <v>2.82635068893432</v>
      </c>
      <c r="E8526">
        <v>31.6511016186343</v>
      </c>
      <c r="F8526">
        <v>244.942043028634</v>
      </c>
      <c r="G8526">
        <v>160.63172499999899</v>
      </c>
    </row>
    <row r="8527" spans="1:7" x14ac:dyDescent="0.25">
      <c r="A8527">
        <v>85.349999999998502</v>
      </c>
      <c r="B8527">
        <v>2.8266546726226802</v>
      </c>
      <c r="C8527">
        <v>13.9657936096191</v>
      </c>
      <c r="D8527">
        <v>2.8266546726226802</v>
      </c>
      <c r="E8527">
        <v>31.651405602322701</v>
      </c>
      <c r="F8527">
        <v>244.94234701232199</v>
      </c>
      <c r="G8527">
        <v>160.641724999997</v>
      </c>
    </row>
    <row r="8528" spans="1:7" x14ac:dyDescent="0.25">
      <c r="A8528">
        <v>85.360000000000497</v>
      </c>
      <c r="B8528">
        <v>2.8269662857055602</v>
      </c>
      <c r="C8528">
        <v>13.9676399230957</v>
      </c>
      <c r="D8528">
        <v>2.8269662857055602</v>
      </c>
      <c r="E8528">
        <v>31.651717215405601</v>
      </c>
      <c r="F8528">
        <v>244.94265862540499</v>
      </c>
      <c r="G8528">
        <v>160.651724999999</v>
      </c>
    </row>
    <row r="8529" spans="1:7" x14ac:dyDescent="0.25">
      <c r="A8529">
        <v>85.369999999998896</v>
      </c>
      <c r="B8529">
        <v>2.8273184299468901</v>
      </c>
      <c r="C8529">
        <v>13.966513633728001</v>
      </c>
      <c r="D8529">
        <v>2.8273184299468901</v>
      </c>
      <c r="E8529">
        <v>31.652069359646902</v>
      </c>
      <c r="F8529">
        <v>244.94301076964601</v>
      </c>
      <c r="G8529">
        <v>160.661724999998</v>
      </c>
    </row>
    <row r="8530" spans="1:7" x14ac:dyDescent="0.25">
      <c r="A8530">
        <v>85.380000000001004</v>
      </c>
      <c r="B8530">
        <v>2.8276565074920601</v>
      </c>
      <c r="C8530">
        <v>13.9663543701171</v>
      </c>
      <c r="D8530">
        <v>2.8276565074920601</v>
      </c>
      <c r="E8530">
        <v>31.6524074371921</v>
      </c>
      <c r="F8530">
        <v>244.943348847192</v>
      </c>
      <c r="G8530">
        <v>160.67172500000001</v>
      </c>
    </row>
    <row r="8531" spans="1:7" x14ac:dyDescent="0.25">
      <c r="A8531">
        <v>85.389999999999404</v>
      </c>
      <c r="B8531">
        <v>2.8279857635497998</v>
      </c>
      <c r="C8531">
        <v>13.9667043685913</v>
      </c>
      <c r="D8531">
        <v>2.8279857635497998</v>
      </c>
      <c r="E8531">
        <v>31.6527366932498</v>
      </c>
      <c r="F8531">
        <v>244.943678103249</v>
      </c>
      <c r="G8531">
        <v>160.68172499999801</v>
      </c>
    </row>
    <row r="8532" spans="1:7" x14ac:dyDescent="0.25">
      <c r="A8532">
        <v>85.399999999997803</v>
      </c>
      <c r="B8532">
        <v>2.8282823562621999</v>
      </c>
      <c r="C8532">
        <v>13.9673767089843</v>
      </c>
      <c r="D8532">
        <v>2.8282823562621999</v>
      </c>
      <c r="E8532">
        <v>31.653033285962199</v>
      </c>
      <c r="F8532">
        <v>244.943974695962</v>
      </c>
      <c r="G8532">
        <v>160.69172499999601</v>
      </c>
    </row>
    <row r="8533" spans="1:7" x14ac:dyDescent="0.25">
      <c r="A8533">
        <v>85.409999999999798</v>
      </c>
      <c r="B8533">
        <v>2.8286144733428902</v>
      </c>
      <c r="C8533">
        <v>13.968538284301699</v>
      </c>
      <c r="D8533">
        <v>2.8286144733428902</v>
      </c>
      <c r="E8533">
        <v>31.653365403042901</v>
      </c>
      <c r="F8533">
        <v>244.944306813042</v>
      </c>
      <c r="G8533">
        <v>160.70172499999799</v>
      </c>
    </row>
    <row r="8534" spans="1:7" x14ac:dyDescent="0.25">
      <c r="A8534">
        <v>85.419999999998197</v>
      </c>
      <c r="B8534">
        <v>2.8289809226989702</v>
      </c>
      <c r="C8534">
        <v>13.9701290130615</v>
      </c>
      <c r="D8534">
        <v>2.8289809226989702</v>
      </c>
      <c r="E8534">
        <v>31.653731852399002</v>
      </c>
      <c r="F8534">
        <v>244.94467326239899</v>
      </c>
      <c r="G8534">
        <v>160.71172499999699</v>
      </c>
    </row>
    <row r="8535" spans="1:7" x14ac:dyDescent="0.25">
      <c r="A8535">
        <v>85.430000000000206</v>
      </c>
      <c r="B8535">
        <v>2.82931351661682</v>
      </c>
      <c r="C8535">
        <v>13.9714822769165</v>
      </c>
      <c r="D8535">
        <v>2.82931351661682</v>
      </c>
      <c r="E8535">
        <v>31.654064446316799</v>
      </c>
      <c r="F8535">
        <v>244.94500585631599</v>
      </c>
      <c r="G8535">
        <v>160.721724999999</v>
      </c>
    </row>
    <row r="8536" spans="1:7" x14ac:dyDescent="0.25">
      <c r="A8536">
        <v>85.439999999998605</v>
      </c>
      <c r="B8536">
        <v>2.82962870597839</v>
      </c>
      <c r="C8536">
        <v>13.972433090209901</v>
      </c>
      <c r="D8536">
        <v>2.82962870597839</v>
      </c>
      <c r="E8536">
        <v>31.654379635678399</v>
      </c>
      <c r="F8536">
        <v>244.94532104567801</v>
      </c>
      <c r="G8536">
        <v>160.731724999997</v>
      </c>
    </row>
    <row r="8537" spans="1:7" x14ac:dyDescent="0.25">
      <c r="A8537">
        <v>85.450000000000699</v>
      </c>
      <c r="B8537">
        <v>2.8299279212951598</v>
      </c>
      <c r="C8537">
        <v>13.9733867645263</v>
      </c>
      <c r="D8537">
        <v>2.8299279212951598</v>
      </c>
      <c r="E8537">
        <v>31.6546788509952</v>
      </c>
      <c r="F8537">
        <v>244.94562026099501</v>
      </c>
      <c r="G8537">
        <v>160.74172499999901</v>
      </c>
    </row>
    <row r="8538" spans="1:7" x14ac:dyDescent="0.25">
      <c r="A8538">
        <v>85.459999999999098</v>
      </c>
      <c r="B8538">
        <v>2.83027172088623</v>
      </c>
      <c r="C8538">
        <v>13.9743900299072</v>
      </c>
      <c r="D8538">
        <v>2.83027172088623</v>
      </c>
      <c r="E8538">
        <v>31.655022650586201</v>
      </c>
      <c r="F8538">
        <v>244.94596406058599</v>
      </c>
      <c r="G8538">
        <v>160.751724999998</v>
      </c>
    </row>
    <row r="8539" spans="1:7" x14ac:dyDescent="0.25">
      <c r="A8539">
        <v>85.469999999997498</v>
      </c>
      <c r="B8539">
        <v>2.8306276798248202</v>
      </c>
      <c r="C8539">
        <v>13.9771013259887</v>
      </c>
      <c r="D8539">
        <v>2.8306276798248202</v>
      </c>
      <c r="E8539">
        <v>31.655378609524799</v>
      </c>
      <c r="F8539">
        <v>244.94632001952399</v>
      </c>
      <c r="G8539">
        <v>160.76172499999601</v>
      </c>
    </row>
    <row r="8540" spans="1:7" x14ac:dyDescent="0.25">
      <c r="A8540">
        <v>85.479999999999507</v>
      </c>
      <c r="B8540">
        <v>2.8309760093688898</v>
      </c>
      <c r="C8540">
        <v>13.977643013000399</v>
      </c>
      <c r="D8540">
        <v>2.8309760093688898</v>
      </c>
      <c r="E8540">
        <v>31.655726939068899</v>
      </c>
      <c r="F8540">
        <v>244.94666834906801</v>
      </c>
      <c r="G8540">
        <v>160.77172499999801</v>
      </c>
    </row>
    <row r="8541" spans="1:7" x14ac:dyDescent="0.25">
      <c r="A8541">
        <v>85.489999999997906</v>
      </c>
      <c r="B8541">
        <v>2.83128690719604</v>
      </c>
      <c r="C8541">
        <v>13.9779901504516</v>
      </c>
      <c r="D8541">
        <v>2.83128690719604</v>
      </c>
      <c r="E8541">
        <v>31.6560378368961</v>
      </c>
      <c r="F8541">
        <v>244.94697924689601</v>
      </c>
      <c r="G8541">
        <v>160.78172499999701</v>
      </c>
    </row>
    <row r="8542" spans="1:7" x14ac:dyDescent="0.25">
      <c r="A8542">
        <v>85.5</v>
      </c>
      <c r="B8542">
        <v>2.8315796852111799</v>
      </c>
      <c r="C8542">
        <v>13.980348587036101</v>
      </c>
      <c r="D8542">
        <v>2.8315796852111799</v>
      </c>
      <c r="E8542">
        <v>31.656330614911202</v>
      </c>
      <c r="F8542">
        <v>244.947272024911</v>
      </c>
      <c r="G8542">
        <v>160.79172499999899</v>
      </c>
    </row>
    <row r="8543" spans="1:7" x14ac:dyDescent="0.25">
      <c r="A8543">
        <v>85.5099999999983</v>
      </c>
      <c r="B8543">
        <v>2.8318953514099099</v>
      </c>
      <c r="C8543">
        <v>13.981792449951101</v>
      </c>
      <c r="D8543">
        <v>2.8318953514099099</v>
      </c>
      <c r="E8543">
        <v>31.6566462811099</v>
      </c>
      <c r="F8543">
        <v>244.94758769110899</v>
      </c>
      <c r="G8543">
        <v>160.80172499999699</v>
      </c>
    </row>
    <row r="8544" spans="1:7" x14ac:dyDescent="0.25">
      <c r="A8544">
        <v>85.520000000000394</v>
      </c>
      <c r="B8544">
        <v>2.8322293758392298</v>
      </c>
      <c r="C8544">
        <v>13.982118606567299</v>
      </c>
      <c r="D8544">
        <v>2.8322293758392298</v>
      </c>
      <c r="E8544">
        <v>31.6569803055392</v>
      </c>
      <c r="F8544">
        <v>244.947921715539</v>
      </c>
      <c r="G8544">
        <v>160.811724999999</v>
      </c>
    </row>
    <row r="8545" spans="1:7" x14ac:dyDescent="0.25">
      <c r="A8545">
        <v>85.529999999998793</v>
      </c>
      <c r="B8545">
        <v>2.8325562477111799</v>
      </c>
      <c r="C8545">
        <v>13.9826192855834</v>
      </c>
      <c r="D8545">
        <v>2.8325562477111799</v>
      </c>
      <c r="E8545">
        <v>31.657307177411202</v>
      </c>
      <c r="F8545">
        <v>244.948248587411</v>
      </c>
      <c r="G8545">
        <v>160.821724999997</v>
      </c>
    </row>
    <row r="8546" spans="1:7" x14ac:dyDescent="0.25">
      <c r="A8546">
        <v>85.540000000000802</v>
      </c>
      <c r="B8546">
        <v>2.8329060077667201</v>
      </c>
      <c r="C8546">
        <v>13.9844102859497</v>
      </c>
      <c r="D8546">
        <v>2.8329060077667201</v>
      </c>
      <c r="E8546">
        <v>31.657656937466701</v>
      </c>
      <c r="F8546">
        <v>244.948598347466</v>
      </c>
      <c r="G8546">
        <v>160.83172500000001</v>
      </c>
    </row>
    <row r="8547" spans="1:7" x14ac:dyDescent="0.25">
      <c r="A8547">
        <v>85.549999999999201</v>
      </c>
      <c r="B8547">
        <v>2.8332564830779998</v>
      </c>
      <c r="C8547">
        <v>13.9857940673828</v>
      </c>
      <c r="D8547">
        <v>2.8332564830779998</v>
      </c>
      <c r="E8547">
        <v>31.658007412778002</v>
      </c>
      <c r="F8547">
        <v>244.94894882277799</v>
      </c>
      <c r="G8547">
        <v>160.84172499999801</v>
      </c>
    </row>
    <row r="8548" spans="1:7" x14ac:dyDescent="0.25">
      <c r="A8548">
        <v>85.559999999997601</v>
      </c>
      <c r="B8548">
        <v>2.8335981369018501</v>
      </c>
      <c r="C8548">
        <v>13.9877367019653</v>
      </c>
      <c r="D8548">
        <v>2.8335981369018501</v>
      </c>
      <c r="E8548">
        <v>31.6583490666019</v>
      </c>
      <c r="F8548">
        <v>244.94929047660099</v>
      </c>
      <c r="G8548">
        <v>160.85172499999601</v>
      </c>
    </row>
    <row r="8549" spans="1:7" x14ac:dyDescent="0.25">
      <c r="A8549">
        <v>85.569999999999695</v>
      </c>
      <c r="B8549">
        <v>2.8339152336120601</v>
      </c>
      <c r="C8549">
        <v>13.9888410568237</v>
      </c>
      <c r="D8549">
        <v>2.8339152336120601</v>
      </c>
      <c r="E8549">
        <v>31.658666163312098</v>
      </c>
      <c r="F8549">
        <v>244.94960757331199</v>
      </c>
      <c r="G8549">
        <v>160.86172499999799</v>
      </c>
    </row>
    <row r="8550" spans="1:7" x14ac:dyDescent="0.25">
      <c r="A8550">
        <v>85.579999999998094</v>
      </c>
      <c r="B8550">
        <v>2.8342261314392001</v>
      </c>
      <c r="C8550">
        <v>13.9918508529663</v>
      </c>
      <c r="D8550">
        <v>2.8342261314392001</v>
      </c>
      <c r="E8550">
        <v>31.658977061139201</v>
      </c>
      <c r="F8550">
        <v>244.949918471139</v>
      </c>
      <c r="G8550">
        <v>160.87172499999701</v>
      </c>
    </row>
    <row r="8551" spans="1:7" x14ac:dyDescent="0.25">
      <c r="A8551">
        <v>85.590000000000103</v>
      </c>
      <c r="B8551">
        <v>2.8345665931701598</v>
      </c>
      <c r="C8551">
        <v>13.994956016540501</v>
      </c>
      <c r="D8551">
        <v>2.8345665931701598</v>
      </c>
      <c r="E8551">
        <v>31.6593175228702</v>
      </c>
      <c r="F8551">
        <v>244.95025893287001</v>
      </c>
      <c r="G8551">
        <v>160.88172499999899</v>
      </c>
    </row>
    <row r="8552" spans="1:7" x14ac:dyDescent="0.25">
      <c r="A8552">
        <v>85.599999999998502</v>
      </c>
      <c r="B8552">
        <v>2.8349189758300701</v>
      </c>
      <c r="C8552">
        <v>13.996441841125399</v>
      </c>
      <c r="D8552">
        <v>2.8349189758300701</v>
      </c>
      <c r="E8552">
        <v>31.659669905530102</v>
      </c>
      <c r="F8552">
        <v>244.95061131553001</v>
      </c>
      <c r="G8552">
        <v>160.891724999997</v>
      </c>
    </row>
    <row r="8553" spans="1:7" x14ac:dyDescent="0.25">
      <c r="A8553">
        <v>85.610000000000497</v>
      </c>
      <c r="B8553">
        <v>2.8352575302124001</v>
      </c>
      <c r="C8553">
        <v>13.999050140380801</v>
      </c>
      <c r="D8553">
        <v>2.8352575302124001</v>
      </c>
      <c r="E8553">
        <v>31.660008459912401</v>
      </c>
      <c r="F8553">
        <v>244.95094986991199</v>
      </c>
      <c r="G8553">
        <v>160.901724999999</v>
      </c>
    </row>
    <row r="8554" spans="1:7" x14ac:dyDescent="0.25">
      <c r="A8554">
        <v>85.619999999998896</v>
      </c>
      <c r="B8554">
        <v>2.8355724811553902</v>
      </c>
      <c r="C8554">
        <v>14.0004367828369</v>
      </c>
      <c r="D8554">
        <v>2.8355724811553902</v>
      </c>
      <c r="E8554">
        <v>31.660323410855401</v>
      </c>
      <c r="F8554">
        <v>244.95126482085499</v>
      </c>
      <c r="G8554">
        <v>160.911724999998</v>
      </c>
    </row>
    <row r="8555" spans="1:7" x14ac:dyDescent="0.25">
      <c r="A8555">
        <v>85.630000000001004</v>
      </c>
      <c r="B8555">
        <v>2.8359212875366202</v>
      </c>
      <c r="C8555">
        <v>14.001619338989199</v>
      </c>
      <c r="D8555">
        <v>2.8359212875366202</v>
      </c>
      <c r="E8555">
        <v>31.660672217236598</v>
      </c>
      <c r="F8555">
        <v>244.95161362723599</v>
      </c>
      <c r="G8555">
        <v>160.92172500000001</v>
      </c>
    </row>
    <row r="8556" spans="1:7" x14ac:dyDescent="0.25">
      <c r="A8556">
        <v>85.639999999999404</v>
      </c>
      <c r="B8556">
        <v>2.8362832069396902</v>
      </c>
      <c r="C8556">
        <v>14.0032186508178</v>
      </c>
      <c r="D8556">
        <v>2.8362832069396902</v>
      </c>
      <c r="E8556">
        <v>31.661034136639699</v>
      </c>
      <c r="F8556">
        <v>244.95197554663901</v>
      </c>
      <c r="G8556">
        <v>160.93172499999801</v>
      </c>
    </row>
    <row r="8557" spans="1:7" x14ac:dyDescent="0.25">
      <c r="A8557">
        <v>85.649999999997803</v>
      </c>
      <c r="B8557">
        <v>2.8366367816925</v>
      </c>
      <c r="C8557">
        <v>14.0062408447265</v>
      </c>
      <c r="D8557">
        <v>2.8366367816925</v>
      </c>
      <c r="E8557">
        <v>31.6613877113925</v>
      </c>
      <c r="F8557">
        <v>244.95232912139201</v>
      </c>
      <c r="G8557">
        <v>160.94172499999601</v>
      </c>
    </row>
    <row r="8558" spans="1:7" x14ac:dyDescent="0.25">
      <c r="A8558">
        <v>85.659999999999798</v>
      </c>
      <c r="B8558">
        <v>2.8369972705840998</v>
      </c>
      <c r="C8558">
        <v>14.007641792297299</v>
      </c>
      <c r="D8558">
        <v>2.8369972705840998</v>
      </c>
      <c r="E8558">
        <v>31.661748200284102</v>
      </c>
      <c r="F8558">
        <v>244.95268961028401</v>
      </c>
      <c r="G8558">
        <v>160.95172499999799</v>
      </c>
    </row>
    <row r="8559" spans="1:7" x14ac:dyDescent="0.25">
      <c r="A8559">
        <v>85.669999999998197</v>
      </c>
      <c r="B8559">
        <v>2.8373551368713299</v>
      </c>
      <c r="C8559">
        <v>14.0092163085937</v>
      </c>
      <c r="D8559">
        <v>2.8373551368713299</v>
      </c>
      <c r="E8559">
        <v>31.662106066571301</v>
      </c>
      <c r="F8559">
        <v>244.95304747657099</v>
      </c>
      <c r="G8559">
        <v>160.96172499999699</v>
      </c>
    </row>
    <row r="8560" spans="1:7" x14ac:dyDescent="0.25">
      <c r="A8560">
        <v>85.680000000000206</v>
      </c>
      <c r="B8560">
        <v>2.8376903533935498</v>
      </c>
      <c r="C8560">
        <v>14.0102586746215</v>
      </c>
      <c r="D8560">
        <v>2.8376903533935498</v>
      </c>
      <c r="E8560">
        <v>31.6624412830936</v>
      </c>
      <c r="F8560">
        <v>244.953382693093</v>
      </c>
      <c r="G8560">
        <v>160.971724999999</v>
      </c>
    </row>
    <row r="8561" spans="1:7" x14ac:dyDescent="0.25">
      <c r="A8561">
        <v>85.689999999998605</v>
      </c>
      <c r="B8561">
        <v>2.8380386829376198</v>
      </c>
      <c r="C8561">
        <v>14.010896682739199</v>
      </c>
      <c r="D8561">
        <v>2.8380386829376198</v>
      </c>
      <c r="E8561">
        <v>31.662789612637599</v>
      </c>
      <c r="F8561">
        <v>244.95373102263699</v>
      </c>
      <c r="G8561">
        <v>160.981724999997</v>
      </c>
    </row>
    <row r="8562" spans="1:7" x14ac:dyDescent="0.25">
      <c r="A8562">
        <v>85.700000000000699</v>
      </c>
      <c r="B8562">
        <v>2.8383812904357901</v>
      </c>
      <c r="C8562">
        <v>14.0126094818115</v>
      </c>
      <c r="D8562">
        <v>2.8383812904357901</v>
      </c>
      <c r="E8562">
        <v>31.6631322201358</v>
      </c>
      <c r="F8562">
        <v>244.95407363013501</v>
      </c>
      <c r="G8562">
        <v>160.99172499999901</v>
      </c>
    </row>
    <row r="8563" spans="1:7" x14ac:dyDescent="0.25">
      <c r="A8563">
        <v>85.709999999999098</v>
      </c>
      <c r="B8563">
        <v>2.8387138843536301</v>
      </c>
      <c r="C8563">
        <v>14.014690399169901</v>
      </c>
      <c r="D8563">
        <v>2.8387138843536301</v>
      </c>
      <c r="E8563">
        <v>31.663464814053601</v>
      </c>
      <c r="F8563">
        <v>244.954406224053</v>
      </c>
      <c r="G8563">
        <v>161.001724999998</v>
      </c>
    </row>
    <row r="8564" spans="1:7" x14ac:dyDescent="0.25">
      <c r="A8564">
        <v>85.719999999997498</v>
      </c>
      <c r="B8564">
        <v>2.8390631675720202</v>
      </c>
      <c r="C8564">
        <v>14.0170068740844</v>
      </c>
      <c r="D8564">
        <v>2.8390631675720202</v>
      </c>
      <c r="E8564">
        <v>31.663814097271999</v>
      </c>
      <c r="F8564">
        <v>244.95475550727201</v>
      </c>
      <c r="G8564">
        <v>161.01172499999601</v>
      </c>
    </row>
    <row r="8565" spans="1:7" x14ac:dyDescent="0.25">
      <c r="A8565">
        <v>85.729999999999507</v>
      </c>
      <c r="B8565">
        <v>2.8394398689270002</v>
      </c>
      <c r="C8565">
        <v>14.0182800292968</v>
      </c>
      <c r="D8565">
        <v>2.8394398689270002</v>
      </c>
      <c r="E8565">
        <v>31.664190798627001</v>
      </c>
      <c r="F8565">
        <v>244.95513220862699</v>
      </c>
      <c r="G8565">
        <v>161.02172499999801</v>
      </c>
    </row>
    <row r="8566" spans="1:7" x14ac:dyDescent="0.25">
      <c r="A8566">
        <v>85.739999999997906</v>
      </c>
      <c r="B8566">
        <v>2.8398292064666699</v>
      </c>
      <c r="C8566">
        <v>14.0196924209594</v>
      </c>
      <c r="D8566">
        <v>2.8398292064666699</v>
      </c>
      <c r="E8566">
        <v>31.664580136166698</v>
      </c>
      <c r="F8566">
        <v>244.95552154616601</v>
      </c>
      <c r="G8566">
        <v>161.03172499999701</v>
      </c>
    </row>
    <row r="8567" spans="1:7" x14ac:dyDescent="0.25">
      <c r="A8567">
        <v>85.75</v>
      </c>
      <c r="B8567">
        <v>2.8402354717254599</v>
      </c>
      <c r="C8567">
        <v>14.0220441818237</v>
      </c>
      <c r="D8567">
        <v>2.8402354717254599</v>
      </c>
      <c r="E8567">
        <v>31.664986401425502</v>
      </c>
      <c r="F8567">
        <v>244.955927811425</v>
      </c>
      <c r="G8567">
        <v>161.04172499999899</v>
      </c>
    </row>
    <row r="8568" spans="1:7" x14ac:dyDescent="0.25">
      <c r="A8568">
        <v>85.7599999999983</v>
      </c>
      <c r="B8568">
        <v>2.8406298160552899</v>
      </c>
      <c r="C8568">
        <v>14.023993492126399</v>
      </c>
      <c r="D8568">
        <v>2.8406298160552899</v>
      </c>
      <c r="E8568">
        <v>31.6653807457553</v>
      </c>
      <c r="F8568">
        <v>244.956322155755</v>
      </c>
      <c r="G8568">
        <v>161.05172499999699</v>
      </c>
    </row>
    <row r="8569" spans="1:7" x14ac:dyDescent="0.25">
      <c r="A8569">
        <v>85.770000000000394</v>
      </c>
      <c r="B8569">
        <v>2.8409903049468901</v>
      </c>
      <c r="C8569">
        <v>14.0251655578613</v>
      </c>
      <c r="D8569">
        <v>2.8409903049468901</v>
      </c>
      <c r="E8569">
        <v>31.665741234646902</v>
      </c>
      <c r="F8569">
        <v>244.95668264464601</v>
      </c>
      <c r="G8569">
        <v>161.061724999999</v>
      </c>
    </row>
    <row r="8570" spans="1:7" x14ac:dyDescent="0.25">
      <c r="A8570">
        <v>85.779999999998793</v>
      </c>
      <c r="B8570">
        <v>2.8413810729980402</v>
      </c>
      <c r="C8570">
        <v>14.0265808105468</v>
      </c>
      <c r="D8570">
        <v>2.8413810729980402</v>
      </c>
      <c r="E8570">
        <v>31.666132002698099</v>
      </c>
      <c r="F8570">
        <v>244.95707341269801</v>
      </c>
      <c r="G8570">
        <v>161.071724999997</v>
      </c>
    </row>
    <row r="8571" spans="1:7" x14ac:dyDescent="0.25">
      <c r="A8571">
        <v>85.790000000000802</v>
      </c>
      <c r="B8571">
        <v>2.8417594432830802</v>
      </c>
      <c r="C8571">
        <v>14.030331611633301</v>
      </c>
      <c r="D8571">
        <v>2.8417594432830802</v>
      </c>
      <c r="E8571">
        <v>31.666510372983101</v>
      </c>
      <c r="F8571">
        <v>244.95745178298299</v>
      </c>
      <c r="G8571">
        <v>161.08172500000001</v>
      </c>
    </row>
    <row r="8572" spans="1:7" x14ac:dyDescent="0.25">
      <c r="A8572">
        <v>85.799999999999201</v>
      </c>
      <c r="B8572">
        <v>2.8421339988708398</v>
      </c>
      <c r="C8572">
        <v>14.032645225524901</v>
      </c>
      <c r="D8572">
        <v>2.8421339988708398</v>
      </c>
      <c r="E8572">
        <v>31.666884928570902</v>
      </c>
      <c r="F8572">
        <v>244.95782633856999</v>
      </c>
      <c r="G8572">
        <v>161.09172499999801</v>
      </c>
    </row>
    <row r="8573" spans="1:7" x14ac:dyDescent="0.25">
      <c r="A8573">
        <v>85.809999999997601</v>
      </c>
      <c r="B8573">
        <v>2.8425095081329301</v>
      </c>
      <c r="C8573">
        <v>14.0339651107788</v>
      </c>
      <c r="D8573">
        <v>2.8425095081329301</v>
      </c>
      <c r="E8573">
        <v>31.667260437832901</v>
      </c>
      <c r="F8573">
        <v>244.95820184783199</v>
      </c>
      <c r="G8573">
        <v>161.10172499999601</v>
      </c>
    </row>
    <row r="8574" spans="1:7" x14ac:dyDescent="0.25">
      <c r="A8574">
        <v>85.819999999999695</v>
      </c>
      <c r="B8574">
        <v>2.8428854942321702</v>
      </c>
      <c r="C8574">
        <v>14.037314414978001</v>
      </c>
      <c r="D8574">
        <v>2.8428854942321702</v>
      </c>
      <c r="E8574">
        <v>31.667636423932201</v>
      </c>
      <c r="F8574">
        <v>244.958577833932</v>
      </c>
      <c r="G8574">
        <v>161.11172499999799</v>
      </c>
    </row>
    <row r="8575" spans="1:7" x14ac:dyDescent="0.25">
      <c r="A8575">
        <v>85.829999999998094</v>
      </c>
      <c r="B8575">
        <v>2.8432555198669398</v>
      </c>
      <c r="C8575">
        <v>14.0402927398681</v>
      </c>
      <c r="D8575">
        <v>2.8432555198669398</v>
      </c>
      <c r="E8575">
        <v>31.668006449566999</v>
      </c>
      <c r="F8575">
        <v>244.958947859566</v>
      </c>
      <c r="G8575">
        <v>161.12172499999701</v>
      </c>
    </row>
    <row r="8576" spans="1:7" x14ac:dyDescent="0.25">
      <c r="A8576">
        <v>85.840000000000103</v>
      </c>
      <c r="B8576">
        <v>2.8436248302459699</v>
      </c>
      <c r="C8576">
        <v>14.0427999496459</v>
      </c>
      <c r="D8576">
        <v>2.8436248302459699</v>
      </c>
      <c r="E8576">
        <v>31.668375759945999</v>
      </c>
      <c r="F8576">
        <v>244.95931716994599</v>
      </c>
      <c r="G8576">
        <v>161.13172499999899</v>
      </c>
    </row>
    <row r="8577" spans="1:7" x14ac:dyDescent="0.25">
      <c r="A8577">
        <v>85.849999999998502</v>
      </c>
      <c r="B8577">
        <v>2.84397268295288</v>
      </c>
      <c r="C8577">
        <v>14.0430898666381</v>
      </c>
      <c r="D8577">
        <v>2.84397268295288</v>
      </c>
      <c r="E8577">
        <v>31.668723612652901</v>
      </c>
      <c r="F8577">
        <v>244.95966502265199</v>
      </c>
      <c r="G8577">
        <v>161.141724999997</v>
      </c>
    </row>
    <row r="8578" spans="1:7" x14ac:dyDescent="0.25">
      <c r="A8578">
        <v>85.860000000000497</v>
      </c>
      <c r="B8578">
        <v>2.8443357944488499</v>
      </c>
      <c r="C8578">
        <v>14.0445194244384</v>
      </c>
      <c r="D8578">
        <v>2.8443357944488499</v>
      </c>
      <c r="E8578">
        <v>31.669086724148901</v>
      </c>
      <c r="F8578">
        <v>244.96002813414799</v>
      </c>
      <c r="G8578">
        <v>161.151724999999</v>
      </c>
    </row>
    <row r="8579" spans="1:7" x14ac:dyDescent="0.25">
      <c r="A8579">
        <v>85.869999999998896</v>
      </c>
      <c r="B8579">
        <v>2.8446907997131299</v>
      </c>
      <c r="C8579">
        <v>14.0462083816528</v>
      </c>
      <c r="D8579">
        <v>2.8446907997131299</v>
      </c>
      <c r="E8579">
        <v>31.669441729413101</v>
      </c>
      <c r="F8579">
        <v>244.96038313941301</v>
      </c>
      <c r="G8579">
        <v>161.161724999998</v>
      </c>
    </row>
    <row r="8580" spans="1:7" x14ac:dyDescent="0.25">
      <c r="A8580">
        <v>85.880000000001004</v>
      </c>
      <c r="B8580">
        <v>2.84504842758178</v>
      </c>
      <c r="C8580">
        <v>14.048600196838301</v>
      </c>
      <c r="D8580">
        <v>2.84504842758178</v>
      </c>
      <c r="E8580">
        <v>31.6697993572818</v>
      </c>
      <c r="F8580">
        <v>244.96074076728101</v>
      </c>
      <c r="G8580">
        <v>161.17172500000001</v>
      </c>
    </row>
    <row r="8581" spans="1:7" x14ac:dyDescent="0.25">
      <c r="A8581">
        <v>85.889999999999404</v>
      </c>
      <c r="B8581">
        <v>2.8453912734985298</v>
      </c>
      <c r="C8581">
        <v>14.048479080200099</v>
      </c>
      <c r="D8581">
        <v>2.8453912734985298</v>
      </c>
      <c r="E8581">
        <v>31.670142203198498</v>
      </c>
      <c r="F8581">
        <v>244.96108361319801</v>
      </c>
      <c r="G8581">
        <v>161.18172499999801</v>
      </c>
    </row>
    <row r="8582" spans="1:7" x14ac:dyDescent="0.25">
      <c r="A8582">
        <v>85.899999999997803</v>
      </c>
      <c r="B8582">
        <v>2.8457250595092698</v>
      </c>
      <c r="C8582">
        <v>14.050681114196699</v>
      </c>
      <c r="D8582">
        <v>2.8457250595092698</v>
      </c>
      <c r="E8582">
        <v>31.670475989209301</v>
      </c>
      <c r="F8582">
        <v>244.96141739920901</v>
      </c>
      <c r="G8582">
        <v>161.19172499999601</v>
      </c>
    </row>
    <row r="8583" spans="1:7" x14ac:dyDescent="0.25">
      <c r="A8583">
        <v>85.909999999999798</v>
      </c>
      <c r="B8583">
        <v>2.8460910320281898</v>
      </c>
      <c r="C8583">
        <v>14.052762031555099</v>
      </c>
      <c r="D8583">
        <v>2.8460910320281898</v>
      </c>
      <c r="E8583">
        <v>31.6708419617282</v>
      </c>
      <c r="F8583">
        <v>244.96178337172799</v>
      </c>
      <c r="G8583">
        <v>161.20172499999799</v>
      </c>
    </row>
    <row r="8584" spans="1:7" x14ac:dyDescent="0.25">
      <c r="A8584">
        <v>85.919999999998197</v>
      </c>
      <c r="B8584">
        <v>2.8464295864105198</v>
      </c>
      <c r="C8584">
        <v>14.053540229797299</v>
      </c>
      <c r="D8584">
        <v>2.8464295864105198</v>
      </c>
      <c r="E8584">
        <v>31.6711805161105</v>
      </c>
      <c r="F8584">
        <v>244.96212192611</v>
      </c>
      <c r="G8584">
        <v>161.21172499999699</v>
      </c>
    </row>
    <row r="8585" spans="1:7" x14ac:dyDescent="0.25">
      <c r="A8585">
        <v>85.930000000000206</v>
      </c>
      <c r="B8585">
        <v>2.8467819690704301</v>
      </c>
      <c r="C8585">
        <v>14.054805755615201</v>
      </c>
      <c r="D8585">
        <v>2.8467819690704301</v>
      </c>
      <c r="E8585">
        <v>31.671532898770401</v>
      </c>
      <c r="F8585">
        <v>244.96247430877</v>
      </c>
      <c r="G8585">
        <v>161.221724999999</v>
      </c>
    </row>
    <row r="8586" spans="1:7" x14ac:dyDescent="0.25">
      <c r="A8586">
        <v>85.939999999998605</v>
      </c>
      <c r="B8586">
        <v>2.8471188545227002</v>
      </c>
      <c r="C8586">
        <v>14.0557708740234</v>
      </c>
      <c r="D8586">
        <v>2.8471188545227002</v>
      </c>
      <c r="E8586">
        <v>31.6718697842227</v>
      </c>
      <c r="F8586">
        <v>244.96281119422201</v>
      </c>
      <c r="G8586">
        <v>161.231724999997</v>
      </c>
    </row>
    <row r="8587" spans="1:7" x14ac:dyDescent="0.25">
      <c r="A8587">
        <v>85.950000000000699</v>
      </c>
      <c r="B8587">
        <v>2.8474471569061199</v>
      </c>
      <c r="C8587">
        <v>14.056778907775801</v>
      </c>
      <c r="D8587">
        <v>2.8474471569061199</v>
      </c>
      <c r="E8587">
        <v>31.672198086606102</v>
      </c>
      <c r="F8587">
        <v>244.963139496606</v>
      </c>
      <c r="G8587">
        <v>161.24172499999901</v>
      </c>
    </row>
    <row r="8588" spans="1:7" x14ac:dyDescent="0.25">
      <c r="A8588">
        <v>85.959999999999098</v>
      </c>
      <c r="B8588">
        <v>2.8478009700775102</v>
      </c>
      <c r="C8588">
        <v>14.058197975158601</v>
      </c>
      <c r="D8588">
        <v>2.8478009700775102</v>
      </c>
      <c r="E8588">
        <v>31.672551899777499</v>
      </c>
      <c r="F8588">
        <v>244.96349330977699</v>
      </c>
      <c r="G8588">
        <v>161.251724999998</v>
      </c>
    </row>
    <row r="8589" spans="1:7" x14ac:dyDescent="0.25">
      <c r="A8589">
        <v>85.969999999997498</v>
      </c>
      <c r="B8589">
        <v>2.84813237190246</v>
      </c>
      <c r="C8589">
        <v>14.058747291564901</v>
      </c>
      <c r="D8589">
        <v>2.84813237190246</v>
      </c>
      <c r="E8589">
        <v>31.6728833016025</v>
      </c>
      <c r="F8589">
        <v>244.963824711602</v>
      </c>
      <c r="G8589">
        <v>161.26172499999601</v>
      </c>
    </row>
    <row r="8590" spans="1:7" x14ac:dyDescent="0.25">
      <c r="A8590">
        <v>85.979999999999507</v>
      </c>
      <c r="B8590">
        <v>2.8484635353088299</v>
      </c>
      <c r="C8590">
        <v>14.059052467346101</v>
      </c>
      <c r="D8590">
        <v>2.8484635353088299</v>
      </c>
      <c r="E8590">
        <v>31.673214465008801</v>
      </c>
      <c r="F8590">
        <v>244.964155875008</v>
      </c>
      <c r="G8590">
        <v>161.27172499999801</v>
      </c>
    </row>
    <row r="8591" spans="1:7" x14ac:dyDescent="0.25">
      <c r="A8591">
        <v>85.989999999997906</v>
      </c>
      <c r="B8591">
        <v>2.8487870693206698</v>
      </c>
      <c r="C8591">
        <v>14.060204505920399</v>
      </c>
      <c r="D8591">
        <v>2.8487870693206698</v>
      </c>
      <c r="E8591">
        <v>31.673537999020699</v>
      </c>
      <c r="F8591">
        <v>244.96447940901999</v>
      </c>
      <c r="G8591">
        <v>161.28172499999701</v>
      </c>
    </row>
    <row r="8592" spans="1:7" x14ac:dyDescent="0.25">
      <c r="A8592">
        <v>86</v>
      </c>
      <c r="B8592">
        <v>2.84908127784729</v>
      </c>
      <c r="C8592">
        <v>14.0613040924072</v>
      </c>
      <c r="D8592">
        <v>2.84908127784729</v>
      </c>
      <c r="E8592">
        <v>31.673832207547299</v>
      </c>
      <c r="F8592">
        <v>244.964773617547</v>
      </c>
      <c r="G8592">
        <v>161.29172499999899</v>
      </c>
    </row>
    <row r="8593" spans="1:7" x14ac:dyDescent="0.25">
      <c r="A8593">
        <v>86.0099999999983</v>
      </c>
      <c r="B8593">
        <v>2.8493800163268999</v>
      </c>
      <c r="C8593">
        <v>14.061347007751399</v>
      </c>
      <c r="D8593">
        <v>2.8493800163268999</v>
      </c>
      <c r="E8593">
        <v>31.674130946026899</v>
      </c>
      <c r="F8593">
        <v>244.96507235602601</v>
      </c>
      <c r="G8593">
        <v>161.30172499999699</v>
      </c>
    </row>
    <row r="8594" spans="1:7" x14ac:dyDescent="0.25">
      <c r="A8594">
        <v>86.020000000000394</v>
      </c>
      <c r="B8594">
        <v>2.8496937751770002</v>
      </c>
      <c r="C8594">
        <v>14.0616025924682</v>
      </c>
      <c r="D8594">
        <v>2.8496937751770002</v>
      </c>
      <c r="E8594">
        <v>31.674444704877001</v>
      </c>
      <c r="F8594">
        <v>244.96538611487699</v>
      </c>
      <c r="G8594">
        <v>161.311724999999</v>
      </c>
    </row>
    <row r="8595" spans="1:7" x14ac:dyDescent="0.25">
      <c r="A8595">
        <v>86.029999999998793</v>
      </c>
      <c r="B8595">
        <v>2.8500328063964799</v>
      </c>
      <c r="C8595">
        <v>14.0627012252807</v>
      </c>
      <c r="D8595">
        <v>2.8500328063964799</v>
      </c>
      <c r="E8595">
        <v>31.674783736096501</v>
      </c>
      <c r="F8595">
        <v>244.96572514609599</v>
      </c>
      <c r="G8595">
        <v>161.321724999997</v>
      </c>
    </row>
    <row r="8596" spans="1:7" x14ac:dyDescent="0.25">
      <c r="A8596">
        <v>86.040000000000802</v>
      </c>
      <c r="B8596">
        <v>2.85038113594055</v>
      </c>
      <c r="C8596">
        <v>14.062903404235801</v>
      </c>
      <c r="D8596">
        <v>2.85038113594055</v>
      </c>
      <c r="E8596">
        <v>31.6751320656406</v>
      </c>
      <c r="F8596">
        <v>244.96607347564</v>
      </c>
      <c r="G8596">
        <v>161.33172500000001</v>
      </c>
    </row>
    <row r="8597" spans="1:7" x14ac:dyDescent="0.25">
      <c r="A8597">
        <v>86.049999999999201</v>
      </c>
      <c r="B8597">
        <v>2.8506798744201598</v>
      </c>
      <c r="C8597">
        <v>14.0645322799682</v>
      </c>
      <c r="D8597">
        <v>2.8506798744201598</v>
      </c>
      <c r="E8597">
        <v>31.6754308041202</v>
      </c>
      <c r="F8597">
        <v>244.96637221412001</v>
      </c>
      <c r="G8597">
        <v>161.34172499999801</v>
      </c>
    </row>
    <row r="8598" spans="1:7" x14ac:dyDescent="0.25">
      <c r="A8598">
        <v>86.059999999997601</v>
      </c>
      <c r="B8598">
        <v>2.85097336769104</v>
      </c>
      <c r="C8598">
        <v>14.0654077529907</v>
      </c>
      <c r="D8598">
        <v>2.85097336769104</v>
      </c>
      <c r="E8598">
        <v>31.675724297391</v>
      </c>
      <c r="F8598">
        <v>244.966665707391</v>
      </c>
      <c r="G8598">
        <v>161.35172499999601</v>
      </c>
    </row>
    <row r="8599" spans="1:7" x14ac:dyDescent="0.25">
      <c r="A8599">
        <v>86.069999999999695</v>
      </c>
      <c r="B8599">
        <v>2.8512799739837602</v>
      </c>
      <c r="C8599">
        <v>14.066031455993601</v>
      </c>
      <c r="D8599">
        <v>2.8512799739837602</v>
      </c>
      <c r="E8599">
        <v>31.676030903683799</v>
      </c>
      <c r="F8599">
        <v>244.96697231368299</v>
      </c>
      <c r="G8599">
        <v>161.36172499999799</v>
      </c>
    </row>
    <row r="8600" spans="1:7" x14ac:dyDescent="0.25">
      <c r="A8600">
        <v>86.079999999998094</v>
      </c>
      <c r="B8600">
        <v>2.8515958786010698</v>
      </c>
      <c r="C8600">
        <v>14.066057205200099</v>
      </c>
      <c r="D8600">
        <v>2.8515958786010698</v>
      </c>
      <c r="E8600">
        <v>31.676346808301101</v>
      </c>
      <c r="F8600">
        <v>244.96728821830101</v>
      </c>
      <c r="G8600">
        <v>161.37172499999701</v>
      </c>
    </row>
    <row r="8601" spans="1:7" x14ac:dyDescent="0.25">
      <c r="A8601">
        <v>86.090000000000103</v>
      </c>
      <c r="B8601">
        <v>2.8519117832183798</v>
      </c>
      <c r="C8601">
        <v>14.0672588348388</v>
      </c>
      <c r="D8601">
        <v>2.8519117832183798</v>
      </c>
      <c r="E8601">
        <v>31.6766627129184</v>
      </c>
      <c r="F8601">
        <v>244.967604122918</v>
      </c>
      <c r="G8601">
        <v>161.38172499999899</v>
      </c>
    </row>
    <row r="8602" spans="1:7" x14ac:dyDescent="0.25">
      <c r="A8602">
        <v>86.099999999998502</v>
      </c>
      <c r="B8602">
        <v>2.8522267341613698</v>
      </c>
      <c r="C8602">
        <v>14.067754745483301</v>
      </c>
      <c r="D8602">
        <v>2.8522267341613698</v>
      </c>
      <c r="E8602">
        <v>31.6769776638614</v>
      </c>
      <c r="F8602">
        <v>244.967919073861</v>
      </c>
      <c r="G8602">
        <v>161.391724999997</v>
      </c>
    </row>
    <row r="8603" spans="1:7" x14ac:dyDescent="0.25">
      <c r="A8603">
        <v>86.110000000000497</v>
      </c>
      <c r="B8603">
        <v>2.8525319099426198</v>
      </c>
      <c r="C8603">
        <v>14.068214416503899</v>
      </c>
      <c r="D8603">
        <v>2.8525319099426198</v>
      </c>
      <c r="E8603">
        <v>31.677282839642601</v>
      </c>
      <c r="F8603">
        <v>244.96822424964199</v>
      </c>
      <c r="G8603">
        <v>161.401724999999</v>
      </c>
    </row>
    <row r="8604" spans="1:7" x14ac:dyDescent="0.25">
      <c r="A8604">
        <v>86.119999999998896</v>
      </c>
      <c r="B8604">
        <v>2.8528368473052899</v>
      </c>
      <c r="C8604">
        <v>14.0683183670043</v>
      </c>
      <c r="D8604">
        <v>2.8528368473052899</v>
      </c>
      <c r="E8604">
        <v>31.6775877770053</v>
      </c>
      <c r="F8604">
        <v>244.968529187005</v>
      </c>
      <c r="G8604">
        <v>161.411724999998</v>
      </c>
    </row>
    <row r="8605" spans="1:7" x14ac:dyDescent="0.25">
      <c r="A8605">
        <v>86.130000000001004</v>
      </c>
      <c r="B8605">
        <v>2.8531200885772701</v>
      </c>
      <c r="C8605">
        <v>14.0681104660034</v>
      </c>
      <c r="D8605">
        <v>2.8531200885772701</v>
      </c>
      <c r="E8605">
        <v>31.677871018277301</v>
      </c>
      <c r="F8605">
        <v>244.968812428277</v>
      </c>
      <c r="G8605">
        <v>161.42172500000001</v>
      </c>
    </row>
    <row r="8606" spans="1:7" x14ac:dyDescent="0.25">
      <c r="A8606">
        <v>86.139999999999404</v>
      </c>
      <c r="B8606">
        <v>2.8534121513366602</v>
      </c>
      <c r="C8606">
        <v>14.0681905746459</v>
      </c>
      <c r="D8606">
        <v>2.8534121513366602</v>
      </c>
      <c r="E8606">
        <v>31.678163081036701</v>
      </c>
      <c r="F8606">
        <v>244.96910449103601</v>
      </c>
      <c r="G8606">
        <v>161.43172499999801</v>
      </c>
    </row>
    <row r="8607" spans="1:7" x14ac:dyDescent="0.25">
      <c r="A8607">
        <v>86.149999999997803</v>
      </c>
      <c r="B8607">
        <v>2.8537228107452299</v>
      </c>
      <c r="C8607">
        <v>14.0690469741821</v>
      </c>
      <c r="D8607">
        <v>2.8537228107452299</v>
      </c>
      <c r="E8607">
        <v>31.678473740445199</v>
      </c>
      <c r="F8607">
        <v>244.969415150445</v>
      </c>
      <c r="G8607">
        <v>161.44172499999601</v>
      </c>
    </row>
    <row r="8608" spans="1:7" x14ac:dyDescent="0.25">
      <c r="A8608">
        <v>86.159999999999798</v>
      </c>
      <c r="B8608">
        <v>2.85402083396911</v>
      </c>
      <c r="C8608">
        <v>14.068651199340801</v>
      </c>
      <c r="D8608">
        <v>2.85402083396911</v>
      </c>
      <c r="E8608">
        <v>31.678771763669101</v>
      </c>
      <c r="F8608">
        <v>244.96971317366899</v>
      </c>
      <c r="G8608">
        <v>161.45172499999799</v>
      </c>
    </row>
    <row r="8609" spans="1:7" x14ac:dyDescent="0.25">
      <c r="A8609">
        <v>86.169999999998197</v>
      </c>
      <c r="B8609">
        <v>2.8542997837066602</v>
      </c>
      <c r="C8609">
        <v>14.0697364807128</v>
      </c>
      <c r="D8609">
        <v>2.8542997837066602</v>
      </c>
      <c r="E8609">
        <v>31.679050713406699</v>
      </c>
      <c r="F8609">
        <v>244.969992123406</v>
      </c>
      <c r="G8609">
        <v>161.46172499999699</v>
      </c>
    </row>
    <row r="8610" spans="1:7" x14ac:dyDescent="0.25">
      <c r="A8610">
        <v>86.180000000000206</v>
      </c>
      <c r="B8610">
        <v>2.8545897006988499</v>
      </c>
      <c r="C8610">
        <v>14.0711517333984</v>
      </c>
      <c r="D8610">
        <v>2.8545897006988499</v>
      </c>
      <c r="E8610">
        <v>31.679340630398901</v>
      </c>
      <c r="F8610">
        <v>244.97028204039799</v>
      </c>
      <c r="G8610">
        <v>161.471724999999</v>
      </c>
    </row>
    <row r="8611" spans="1:7" x14ac:dyDescent="0.25">
      <c r="A8611">
        <v>86.189999999998605</v>
      </c>
      <c r="B8611">
        <v>2.85491466522216</v>
      </c>
      <c r="C8611">
        <v>14.072394371032701</v>
      </c>
      <c r="D8611">
        <v>2.85491466522216</v>
      </c>
      <c r="E8611">
        <v>31.679665594922199</v>
      </c>
      <c r="F8611">
        <v>244.97060700492199</v>
      </c>
      <c r="G8611">
        <v>161.481724999997</v>
      </c>
    </row>
    <row r="8612" spans="1:7" x14ac:dyDescent="0.25">
      <c r="A8612">
        <v>86.200000000000699</v>
      </c>
      <c r="B8612">
        <v>2.8552656173706001</v>
      </c>
      <c r="C8612">
        <v>14.0725946426391</v>
      </c>
      <c r="D8612">
        <v>2.8552656173706001</v>
      </c>
      <c r="E8612">
        <v>31.680016547070601</v>
      </c>
      <c r="F8612">
        <v>244.97095795707</v>
      </c>
      <c r="G8612">
        <v>161.49172499999901</v>
      </c>
    </row>
    <row r="8613" spans="1:7" x14ac:dyDescent="0.25">
      <c r="A8613">
        <v>86.209999999999098</v>
      </c>
      <c r="B8613">
        <v>2.8555765151977499</v>
      </c>
      <c r="C8613">
        <v>14.0746412277221</v>
      </c>
      <c r="D8613">
        <v>2.8555765151977499</v>
      </c>
      <c r="E8613">
        <v>31.680327444897799</v>
      </c>
      <c r="F8613">
        <v>244.971268854897</v>
      </c>
      <c r="G8613">
        <v>161.501724999998</v>
      </c>
    </row>
    <row r="8614" spans="1:7" x14ac:dyDescent="0.25">
      <c r="A8614">
        <v>86.219999999997498</v>
      </c>
      <c r="B8614">
        <v>2.8558897972106898</v>
      </c>
      <c r="C8614">
        <v>14.076117515563899</v>
      </c>
      <c r="D8614">
        <v>2.8558897972106898</v>
      </c>
      <c r="E8614">
        <v>31.680640726910699</v>
      </c>
      <c r="F8614">
        <v>244.97158213691</v>
      </c>
      <c r="G8614">
        <v>161.51172499999601</v>
      </c>
    </row>
    <row r="8615" spans="1:7" x14ac:dyDescent="0.25">
      <c r="A8615">
        <v>86.229999999999507</v>
      </c>
      <c r="B8615">
        <v>2.85620045661926</v>
      </c>
      <c r="C8615">
        <v>14.0777778625488</v>
      </c>
      <c r="D8615">
        <v>2.85620045661926</v>
      </c>
      <c r="E8615">
        <v>31.6809513863193</v>
      </c>
      <c r="F8615">
        <v>244.971892796319</v>
      </c>
      <c r="G8615">
        <v>161.52172499999801</v>
      </c>
    </row>
    <row r="8616" spans="1:7" x14ac:dyDescent="0.25">
      <c r="A8616">
        <v>86.239999999997906</v>
      </c>
      <c r="B8616">
        <v>2.8564999103546098</v>
      </c>
      <c r="C8616">
        <v>14.0788478851318</v>
      </c>
      <c r="D8616">
        <v>2.8564999103546098</v>
      </c>
      <c r="E8616">
        <v>31.681250840054599</v>
      </c>
      <c r="F8616">
        <v>244.97219225005401</v>
      </c>
      <c r="G8616">
        <v>161.53172499999701</v>
      </c>
    </row>
    <row r="8617" spans="1:7" x14ac:dyDescent="0.25">
      <c r="A8617">
        <v>86.25</v>
      </c>
      <c r="B8617">
        <v>2.8567748069763099</v>
      </c>
      <c r="C8617">
        <v>14.079219818115201</v>
      </c>
      <c r="D8617">
        <v>2.8567748069763099</v>
      </c>
      <c r="E8617">
        <v>31.681525736676299</v>
      </c>
      <c r="F8617">
        <v>244.972467146676</v>
      </c>
      <c r="G8617">
        <v>161.54172499999899</v>
      </c>
    </row>
    <row r="8618" spans="1:7" x14ac:dyDescent="0.25">
      <c r="A8618">
        <v>86.2599999999983</v>
      </c>
      <c r="B8618">
        <v>2.8570890426635698</v>
      </c>
      <c r="C8618">
        <v>14.079490661621</v>
      </c>
      <c r="D8618">
        <v>2.8570890426635698</v>
      </c>
      <c r="E8618">
        <v>31.681839972363601</v>
      </c>
      <c r="F8618">
        <v>244.972781382363</v>
      </c>
      <c r="G8618">
        <v>161.55172499999699</v>
      </c>
    </row>
    <row r="8619" spans="1:7" x14ac:dyDescent="0.25">
      <c r="A8619">
        <v>86.270000000000394</v>
      </c>
      <c r="B8619">
        <v>2.8574368953704798</v>
      </c>
      <c r="C8619">
        <v>14.080568313598601</v>
      </c>
      <c r="D8619">
        <v>2.8574368953704798</v>
      </c>
      <c r="E8619">
        <v>31.6821878250705</v>
      </c>
      <c r="F8619">
        <v>244.97312923506999</v>
      </c>
      <c r="G8619">
        <v>161.561724999999</v>
      </c>
    </row>
    <row r="8620" spans="1:7" x14ac:dyDescent="0.25">
      <c r="A8620">
        <v>86.279999999998793</v>
      </c>
      <c r="B8620">
        <v>2.8577711582183798</v>
      </c>
      <c r="C8620">
        <v>14.082923889160099</v>
      </c>
      <c r="D8620">
        <v>2.8577711582183798</v>
      </c>
      <c r="E8620">
        <v>31.6825220879184</v>
      </c>
      <c r="F8620">
        <v>244.973463497918</v>
      </c>
      <c r="G8620">
        <v>161.571724999997</v>
      </c>
    </row>
    <row r="8621" spans="1:7" x14ac:dyDescent="0.25">
      <c r="A8621">
        <v>86.290000000000802</v>
      </c>
      <c r="B8621">
        <v>2.8580954074859601</v>
      </c>
      <c r="C8621">
        <v>14.0848226547241</v>
      </c>
      <c r="D8621">
        <v>2.8580954074859601</v>
      </c>
      <c r="E8621">
        <v>31.682846337186</v>
      </c>
      <c r="F8621">
        <v>244.97378774718601</v>
      </c>
      <c r="G8621">
        <v>161.58172500000001</v>
      </c>
    </row>
    <row r="8622" spans="1:7" x14ac:dyDescent="0.25">
      <c r="A8622">
        <v>86.299999999999201</v>
      </c>
      <c r="B8622">
        <v>2.8583993911743102</v>
      </c>
      <c r="C8622">
        <v>14.086514472961399</v>
      </c>
      <c r="D8622">
        <v>2.8583993911743102</v>
      </c>
      <c r="E8622">
        <v>31.683150320874301</v>
      </c>
      <c r="F8622">
        <v>244.97409173087399</v>
      </c>
      <c r="G8622">
        <v>161.59172499999801</v>
      </c>
    </row>
    <row r="8623" spans="1:7" x14ac:dyDescent="0.25">
      <c r="A8623">
        <v>86.309999999997601</v>
      </c>
      <c r="B8623">
        <v>2.8586895465850799</v>
      </c>
      <c r="C8623">
        <v>14.0858440399169</v>
      </c>
      <c r="D8623">
        <v>2.8586895465850799</v>
      </c>
      <c r="E8623">
        <v>31.683440476285099</v>
      </c>
      <c r="F8623">
        <v>244.97438188628499</v>
      </c>
      <c r="G8623">
        <v>161.60172499999601</v>
      </c>
    </row>
    <row r="8624" spans="1:7" x14ac:dyDescent="0.25">
      <c r="A8624">
        <v>86.319999999999695</v>
      </c>
      <c r="B8624">
        <v>2.8590161800384499</v>
      </c>
      <c r="C8624">
        <v>14.086452484130801</v>
      </c>
      <c r="D8624">
        <v>2.8590161800384499</v>
      </c>
      <c r="E8624">
        <v>31.683767109738501</v>
      </c>
      <c r="F8624">
        <v>244.97470851973799</v>
      </c>
      <c r="G8624">
        <v>161.61172499999799</v>
      </c>
    </row>
    <row r="8625" spans="1:7" x14ac:dyDescent="0.25">
      <c r="A8625">
        <v>86.329999999998094</v>
      </c>
      <c r="B8625">
        <v>2.8593461513519198</v>
      </c>
      <c r="C8625">
        <v>14.087161064147899</v>
      </c>
      <c r="D8625">
        <v>2.8593461513519198</v>
      </c>
      <c r="E8625">
        <v>31.684097081051899</v>
      </c>
      <c r="F8625">
        <v>244.97503849105101</v>
      </c>
      <c r="G8625">
        <v>161.62172499999701</v>
      </c>
    </row>
    <row r="8626" spans="1:7" x14ac:dyDescent="0.25">
      <c r="A8626">
        <v>86.340000000000103</v>
      </c>
      <c r="B8626">
        <v>2.85965704917907</v>
      </c>
      <c r="C8626">
        <v>14.0890588760375</v>
      </c>
      <c r="D8626">
        <v>2.85965704917907</v>
      </c>
      <c r="E8626">
        <v>31.684407978879101</v>
      </c>
      <c r="F8626">
        <v>244.97534938887901</v>
      </c>
      <c r="G8626">
        <v>161.63172499999899</v>
      </c>
    </row>
    <row r="8627" spans="1:7" x14ac:dyDescent="0.25">
      <c r="A8627">
        <v>86.349999999998502</v>
      </c>
      <c r="B8627">
        <v>2.85997009277343</v>
      </c>
      <c r="C8627">
        <v>14.0919475555419</v>
      </c>
      <c r="D8627">
        <v>2.85997009277343</v>
      </c>
      <c r="E8627">
        <v>31.684721022473401</v>
      </c>
      <c r="F8627">
        <v>244.975662432473</v>
      </c>
      <c r="G8627">
        <v>161.641724999997</v>
      </c>
    </row>
    <row r="8628" spans="1:7" x14ac:dyDescent="0.25">
      <c r="A8628">
        <v>86.360000000000497</v>
      </c>
      <c r="B8628">
        <v>2.8603096008300701</v>
      </c>
      <c r="C8628">
        <v>14.094647407531699</v>
      </c>
      <c r="D8628">
        <v>2.8603096008300701</v>
      </c>
      <c r="E8628">
        <v>31.685060530530102</v>
      </c>
      <c r="F8628">
        <v>244.97600194053001</v>
      </c>
      <c r="G8628">
        <v>161.651724999999</v>
      </c>
    </row>
    <row r="8629" spans="1:7" x14ac:dyDescent="0.25">
      <c r="A8629">
        <v>86.369999999998896</v>
      </c>
      <c r="B8629">
        <v>2.86065602302551</v>
      </c>
      <c r="C8629">
        <v>14.096187591552701</v>
      </c>
      <c r="D8629">
        <v>2.86065602302551</v>
      </c>
      <c r="E8629">
        <v>31.685406952725501</v>
      </c>
      <c r="F8629">
        <v>244.97634836272499</v>
      </c>
      <c r="G8629">
        <v>161.661724999998</v>
      </c>
    </row>
    <row r="8630" spans="1:7" x14ac:dyDescent="0.25">
      <c r="A8630">
        <v>86.380000000001004</v>
      </c>
      <c r="B8630">
        <v>2.86097955703735</v>
      </c>
      <c r="C8630">
        <v>14.0973243713378</v>
      </c>
      <c r="D8630">
        <v>2.86097955703735</v>
      </c>
      <c r="E8630">
        <v>31.685730486737398</v>
      </c>
      <c r="F8630">
        <v>244.976671896737</v>
      </c>
      <c r="G8630">
        <v>161.67172500000001</v>
      </c>
    </row>
    <row r="8631" spans="1:7" x14ac:dyDescent="0.25">
      <c r="A8631">
        <v>86.389999999999404</v>
      </c>
      <c r="B8631">
        <v>2.8612763881683301</v>
      </c>
      <c r="C8631">
        <v>14.097586631774901</v>
      </c>
      <c r="D8631">
        <v>2.8612763881683301</v>
      </c>
      <c r="E8631">
        <v>31.686027317868302</v>
      </c>
      <c r="F8631">
        <v>244.97696872786801</v>
      </c>
      <c r="G8631">
        <v>161.68172499999801</v>
      </c>
    </row>
    <row r="8632" spans="1:7" x14ac:dyDescent="0.25">
      <c r="A8632">
        <v>86.399999999997803</v>
      </c>
      <c r="B8632">
        <v>2.8616251945495601</v>
      </c>
      <c r="C8632">
        <v>14.0979099273681</v>
      </c>
      <c r="D8632">
        <v>2.8616251945495601</v>
      </c>
      <c r="E8632">
        <v>31.686376124249598</v>
      </c>
      <c r="F8632">
        <v>244.97731753424901</v>
      </c>
      <c r="G8632">
        <v>161.69172499999601</v>
      </c>
    </row>
    <row r="8633" spans="1:7" x14ac:dyDescent="0.25">
      <c r="A8633">
        <v>86.409999999999798</v>
      </c>
      <c r="B8633">
        <v>2.8619735240936199</v>
      </c>
      <c r="C8633">
        <v>14.100027084350501</v>
      </c>
      <c r="D8633">
        <v>2.8619735240936199</v>
      </c>
      <c r="E8633">
        <v>31.686724453793602</v>
      </c>
      <c r="F8633">
        <v>244.97766586379299</v>
      </c>
      <c r="G8633">
        <v>161.70172499999799</v>
      </c>
    </row>
    <row r="8634" spans="1:7" x14ac:dyDescent="0.25">
      <c r="A8634">
        <v>86.419999999998197</v>
      </c>
      <c r="B8634">
        <v>2.8622899055480899</v>
      </c>
      <c r="C8634">
        <v>14.101604461669901</v>
      </c>
      <c r="D8634">
        <v>2.8622899055480899</v>
      </c>
      <c r="E8634">
        <v>31.687040835248101</v>
      </c>
      <c r="F8634">
        <v>244.977982245248</v>
      </c>
      <c r="G8634">
        <v>161.71172499999699</v>
      </c>
    </row>
    <row r="8635" spans="1:7" x14ac:dyDescent="0.25">
      <c r="A8635">
        <v>86.430000000000206</v>
      </c>
      <c r="B8635">
        <v>2.8626084327697701</v>
      </c>
      <c r="C8635">
        <v>14.103364944458001</v>
      </c>
      <c r="D8635">
        <v>2.8626084327697701</v>
      </c>
      <c r="E8635">
        <v>31.687359362469799</v>
      </c>
      <c r="F8635">
        <v>244.978300772469</v>
      </c>
      <c r="G8635">
        <v>161.721724999999</v>
      </c>
    </row>
    <row r="8636" spans="1:7" x14ac:dyDescent="0.25">
      <c r="A8636">
        <v>86.439999999998605</v>
      </c>
      <c r="B8636">
        <v>2.8629300594329798</v>
      </c>
      <c r="C8636">
        <v>14.1045742034912</v>
      </c>
      <c r="D8636">
        <v>2.8629300594329798</v>
      </c>
      <c r="E8636">
        <v>31.687680989133</v>
      </c>
      <c r="F8636">
        <v>244.978622399133</v>
      </c>
      <c r="G8636">
        <v>161.731724999997</v>
      </c>
    </row>
    <row r="8637" spans="1:7" x14ac:dyDescent="0.25">
      <c r="A8637">
        <v>86.450000000000699</v>
      </c>
      <c r="B8637">
        <v>2.8632740974426198</v>
      </c>
      <c r="C8637">
        <v>14.104551315307599</v>
      </c>
      <c r="D8637">
        <v>2.8632740974426198</v>
      </c>
      <c r="E8637">
        <v>31.688025027142601</v>
      </c>
      <c r="F8637">
        <v>244.97896643714199</v>
      </c>
      <c r="G8637">
        <v>161.74172499999901</v>
      </c>
    </row>
    <row r="8638" spans="1:7" x14ac:dyDescent="0.25">
      <c r="A8638">
        <v>86.459999999999098</v>
      </c>
      <c r="B8638">
        <v>2.86361503601074</v>
      </c>
      <c r="C8638">
        <v>14.1065959930419</v>
      </c>
      <c r="D8638">
        <v>2.86361503601074</v>
      </c>
      <c r="E8638">
        <v>31.688365965710801</v>
      </c>
      <c r="F8638">
        <v>244.97930737570999</v>
      </c>
      <c r="G8638">
        <v>161.751724999998</v>
      </c>
    </row>
    <row r="8639" spans="1:7" x14ac:dyDescent="0.25">
      <c r="A8639">
        <v>86.469999999997498</v>
      </c>
      <c r="B8639">
        <v>2.8639440536499001</v>
      </c>
      <c r="C8639">
        <v>14.108642578125</v>
      </c>
      <c r="D8639">
        <v>2.8639440536499001</v>
      </c>
      <c r="E8639">
        <v>31.688694983349901</v>
      </c>
      <c r="F8639">
        <v>244.97963639334901</v>
      </c>
      <c r="G8639">
        <v>161.76172499999601</v>
      </c>
    </row>
    <row r="8640" spans="1:7" x14ac:dyDescent="0.25">
      <c r="A8640">
        <v>86.479999999999507</v>
      </c>
      <c r="B8640">
        <v>2.8642418384552002</v>
      </c>
      <c r="C8640">
        <v>14.1106243133544</v>
      </c>
      <c r="D8640">
        <v>2.8642418384552002</v>
      </c>
      <c r="E8640">
        <v>31.688992768155199</v>
      </c>
      <c r="F8640">
        <v>244.97993417815499</v>
      </c>
      <c r="G8640">
        <v>161.77172499999801</v>
      </c>
    </row>
    <row r="8641" spans="1:7" x14ac:dyDescent="0.25">
      <c r="A8641">
        <v>86.489999999997906</v>
      </c>
      <c r="B8641">
        <v>2.8645868301391602</v>
      </c>
      <c r="C8641">
        <v>14.1120910644531</v>
      </c>
      <c r="D8641">
        <v>2.8645868301391602</v>
      </c>
      <c r="E8641">
        <v>31.689337759839201</v>
      </c>
      <c r="F8641">
        <v>244.98027916983901</v>
      </c>
      <c r="G8641">
        <v>161.78172499999701</v>
      </c>
    </row>
    <row r="8642" spans="1:7" x14ac:dyDescent="0.25">
      <c r="A8642">
        <v>86.5</v>
      </c>
      <c r="B8642">
        <v>2.8649253845214799</v>
      </c>
      <c r="C8642">
        <v>14.113705635070801</v>
      </c>
      <c r="D8642">
        <v>2.8649253845214799</v>
      </c>
      <c r="E8642">
        <v>31.689676314221501</v>
      </c>
      <c r="F8642">
        <v>244.98061772422099</v>
      </c>
      <c r="G8642">
        <v>161.79172499999899</v>
      </c>
    </row>
    <row r="8643" spans="1:7" x14ac:dyDescent="0.25">
      <c r="A8643">
        <v>86.5099999999983</v>
      </c>
      <c r="B8643">
        <v>2.86524486541748</v>
      </c>
      <c r="C8643">
        <v>14.11496925354</v>
      </c>
      <c r="D8643">
        <v>2.86524486541748</v>
      </c>
      <c r="E8643">
        <v>31.6899957951175</v>
      </c>
      <c r="F8643">
        <v>244.98093720511699</v>
      </c>
      <c r="G8643">
        <v>161.80172499999699</v>
      </c>
    </row>
    <row r="8644" spans="1:7" x14ac:dyDescent="0.25">
      <c r="A8644">
        <v>86.520000000000394</v>
      </c>
      <c r="B8644">
        <v>2.8655436038970898</v>
      </c>
      <c r="C8644">
        <v>14.115174293518001</v>
      </c>
      <c r="D8644">
        <v>2.8655436038970898</v>
      </c>
      <c r="E8644">
        <v>31.6902945335971</v>
      </c>
      <c r="F8644">
        <v>244.981235943597</v>
      </c>
      <c r="G8644">
        <v>161.811724999999</v>
      </c>
    </row>
    <row r="8645" spans="1:7" x14ac:dyDescent="0.25">
      <c r="A8645">
        <v>86.529999999998793</v>
      </c>
      <c r="B8645">
        <v>2.86588454246521</v>
      </c>
      <c r="C8645">
        <v>14.1159706115722</v>
      </c>
      <c r="D8645">
        <v>2.86588454246521</v>
      </c>
      <c r="E8645">
        <v>31.690635472165201</v>
      </c>
      <c r="F8645">
        <v>244.981576882165</v>
      </c>
      <c r="G8645">
        <v>161.821724999997</v>
      </c>
    </row>
    <row r="8646" spans="1:7" x14ac:dyDescent="0.25">
      <c r="A8646">
        <v>86.540000000000802</v>
      </c>
      <c r="B8646">
        <v>2.8662247657775799</v>
      </c>
      <c r="C8646">
        <v>14.1183776855468</v>
      </c>
      <c r="D8646">
        <v>2.8662247657775799</v>
      </c>
      <c r="E8646">
        <v>31.690975695477601</v>
      </c>
      <c r="F8646">
        <v>244.98191710547701</v>
      </c>
      <c r="G8646">
        <v>161.83172500000001</v>
      </c>
    </row>
    <row r="8647" spans="1:7" x14ac:dyDescent="0.25">
      <c r="A8647">
        <v>86.549999999999201</v>
      </c>
      <c r="B8647">
        <v>2.8665120601653999</v>
      </c>
      <c r="C8647">
        <v>14.119436264038001</v>
      </c>
      <c r="D8647">
        <v>2.8665120601653999</v>
      </c>
      <c r="E8647">
        <v>31.6912629898654</v>
      </c>
      <c r="F8647">
        <v>244.982204399865</v>
      </c>
      <c r="G8647">
        <v>161.84172499999801</v>
      </c>
    </row>
    <row r="8648" spans="1:7" x14ac:dyDescent="0.25">
      <c r="A8648">
        <v>86.559999999997601</v>
      </c>
      <c r="B8648">
        <v>2.86684918403625</v>
      </c>
      <c r="C8648">
        <v>14.120439529418899</v>
      </c>
      <c r="D8648">
        <v>2.86684918403625</v>
      </c>
      <c r="E8648">
        <v>31.6916001137363</v>
      </c>
      <c r="F8648">
        <v>244.98254152373599</v>
      </c>
      <c r="G8648">
        <v>161.85172499999601</v>
      </c>
    </row>
    <row r="8649" spans="1:7" x14ac:dyDescent="0.25">
      <c r="A8649">
        <v>86.569999999999695</v>
      </c>
      <c r="B8649">
        <v>2.8672237396240199</v>
      </c>
      <c r="C8649">
        <v>14.1225728988647</v>
      </c>
      <c r="D8649">
        <v>2.8672237396240199</v>
      </c>
      <c r="E8649">
        <v>31.691974669324001</v>
      </c>
      <c r="F8649">
        <v>244.98291607932401</v>
      </c>
      <c r="G8649">
        <v>161.86172499999799</v>
      </c>
    </row>
    <row r="8650" spans="1:7" x14ac:dyDescent="0.25">
      <c r="A8650">
        <v>86.579999999998094</v>
      </c>
      <c r="B8650">
        <v>2.8675544261932302</v>
      </c>
      <c r="C8650">
        <v>14.123794555664</v>
      </c>
      <c r="D8650">
        <v>2.8675544261932302</v>
      </c>
      <c r="E8650">
        <v>31.6923053558932</v>
      </c>
      <c r="F8650">
        <v>244.983246765893</v>
      </c>
      <c r="G8650">
        <v>161.87172499999701</v>
      </c>
    </row>
    <row r="8651" spans="1:7" x14ac:dyDescent="0.25">
      <c r="A8651">
        <v>86.590000000000103</v>
      </c>
      <c r="B8651">
        <v>2.8678796291351301</v>
      </c>
      <c r="C8651">
        <v>14.1247091293334</v>
      </c>
      <c r="D8651">
        <v>2.8678796291351301</v>
      </c>
      <c r="E8651">
        <v>31.692630558835098</v>
      </c>
      <c r="F8651">
        <v>244.98357196883501</v>
      </c>
      <c r="G8651">
        <v>161.88172499999899</v>
      </c>
    </row>
    <row r="8652" spans="1:7" x14ac:dyDescent="0.25">
      <c r="A8652">
        <v>86.599999999998502</v>
      </c>
      <c r="B8652">
        <v>2.8682441711425701</v>
      </c>
      <c r="C8652">
        <v>14.126654624938899</v>
      </c>
      <c r="D8652">
        <v>2.8682441711425701</v>
      </c>
      <c r="E8652">
        <v>31.692995100842602</v>
      </c>
      <c r="F8652">
        <v>244.983936510842</v>
      </c>
      <c r="G8652">
        <v>161.891724999997</v>
      </c>
    </row>
    <row r="8653" spans="1:7" x14ac:dyDescent="0.25">
      <c r="A8653">
        <v>86.610000000000497</v>
      </c>
      <c r="B8653">
        <v>2.8686008453369101</v>
      </c>
      <c r="C8653">
        <v>14.127408027648899</v>
      </c>
      <c r="D8653">
        <v>2.8686008453369101</v>
      </c>
      <c r="E8653">
        <v>31.693351775036898</v>
      </c>
      <c r="F8653">
        <v>244.98429318503599</v>
      </c>
      <c r="G8653">
        <v>161.901724999999</v>
      </c>
    </row>
    <row r="8654" spans="1:7" x14ac:dyDescent="0.25">
      <c r="A8654">
        <v>86.619999999998896</v>
      </c>
      <c r="B8654">
        <v>2.8689472675323402</v>
      </c>
      <c r="C8654">
        <v>14.1297588348388</v>
      </c>
      <c r="D8654">
        <v>2.8689472675323402</v>
      </c>
      <c r="E8654">
        <v>31.693698197232401</v>
      </c>
      <c r="F8654">
        <v>244.984639607232</v>
      </c>
      <c r="G8654">
        <v>161.911724999998</v>
      </c>
    </row>
    <row r="8655" spans="1:7" x14ac:dyDescent="0.25">
      <c r="A8655">
        <v>86.630000000001004</v>
      </c>
      <c r="B8655">
        <v>2.8692927360534601</v>
      </c>
      <c r="C8655">
        <v>14.132316589355399</v>
      </c>
      <c r="D8655">
        <v>2.8692927360534601</v>
      </c>
      <c r="E8655">
        <v>31.694043665753501</v>
      </c>
      <c r="F8655">
        <v>244.984985075753</v>
      </c>
      <c r="G8655">
        <v>161.92172500000001</v>
      </c>
    </row>
    <row r="8656" spans="1:7" x14ac:dyDescent="0.25">
      <c r="A8656">
        <v>86.639999999999404</v>
      </c>
      <c r="B8656">
        <v>2.86963510513305</v>
      </c>
      <c r="C8656">
        <v>14.134512901306101</v>
      </c>
      <c r="D8656">
        <v>2.86963510513305</v>
      </c>
      <c r="E8656">
        <v>31.694386034833101</v>
      </c>
      <c r="F8656">
        <v>244.98532744483299</v>
      </c>
      <c r="G8656">
        <v>161.93172499999801</v>
      </c>
    </row>
    <row r="8657" spans="1:7" x14ac:dyDescent="0.25">
      <c r="A8657">
        <v>86.649999999997803</v>
      </c>
      <c r="B8657">
        <v>2.8699498176574698</v>
      </c>
      <c r="C8657">
        <v>14.1356287002563</v>
      </c>
      <c r="D8657">
        <v>2.8699498176574698</v>
      </c>
      <c r="E8657">
        <v>31.694700747357501</v>
      </c>
      <c r="F8657">
        <v>244.98564215735701</v>
      </c>
      <c r="G8657">
        <v>161.94172499999601</v>
      </c>
    </row>
    <row r="8658" spans="1:7" x14ac:dyDescent="0.25">
      <c r="A8658">
        <v>86.659999999999798</v>
      </c>
      <c r="B8658">
        <v>2.87030029296875</v>
      </c>
      <c r="C8658">
        <v>14.1374359130859</v>
      </c>
      <c r="D8658">
        <v>2.87030029296875</v>
      </c>
      <c r="E8658">
        <v>31.695051222668798</v>
      </c>
      <c r="F8658">
        <v>244.985992632668</v>
      </c>
      <c r="G8658">
        <v>161.95172499999799</v>
      </c>
    </row>
    <row r="8659" spans="1:7" x14ac:dyDescent="0.25">
      <c r="A8659">
        <v>86.669999999998197</v>
      </c>
      <c r="B8659">
        <v>2.8706679344177202</v>
      </c>
      <c r="C8659">
        <v>14.139618873596101</v>
      </c>
      <c r="D8659">
        <v>2.8706679344177202</v>
      </c>
      <c r="E8659">
        <v>31.695418864117698</v>
      </c>
      <c r="F8659">
        <v>244.986360274117</v>
      </c>
      <c r="G8659">
        <v>161.96172499999699</v>
      </c>
    </row>
    <row r="8660" spans="1:7" x14ac:dyDescent="0.25">
      <c r="A8660">
        <v>86.680000000000206</v>
      </c>
      <c r="B8660">
        <v>2.8710172176361</v>
      </c>
      <c r="C8660">
        <v>14.141429901123001</v>
      </c>
      <c r="D8660">
        <v>2.8710172176361</v>
      </c>
      <c r="E8660">
        <v>31.6957681473361</v>
      </c>
      <c r="F8660">
        <v>244.98670955733601</v>
      </c>
      <c r="G8660">
        <v>161.971724999999</v>
      </c>
    </row>
    <row r="8661" spans="1:7" x14ac:dyDescent="0.25">
      <c r="A8661">
        <v>86.689999999998605</v>
      </c>
      <c r="B8661">
        <v>2.8713929653167698</v>
      </c>
      <c r="C8661">
        <v>14.143907546996999</v>
      </c>
      <c r="D8661">
        <v>2.8713929653167698</v>
      </c>
      <c r="E8661">
        <v>31.6961438950168</v>
      </c>
      <c r="F8661">
        <v>244.987085305016</v>
      </c>
      <c r="G8661">
        <v>161.981724999997</v>
      </c>
    </row>
    <row r="8662" spans="1:7" x14ac:dyDescent="0.25">
      <c r="A8662">
        <v>86.700000000000699</v>
      </c>
      <c r="B8662">
        <v>2.8717451095581001</v>
      </c>
      <c r="C8662">
        <v>14.145367622375399</v>
      </c>
      <c r="D8662">
        <v>2.8717451095581001</v>
      </c>
      <c r="E8662">
        <v>31.696496039258101</v>
      </c>
      <c r="F8662">
        <v>244.98743744925801</v>
      </c>
      <c r="G8662">
        <v>161.99172499999901</v>
      </c>
    </row>
    <row r="8663" spans="1:7" x14ac:dyDescent="0.25">
      <c r="A8663">
        <v>86.709999999999098</v>
      </c>
      <c r="B8663">
        <v>2.8721125125885001</v>
      </c>
      <c r="C8663">
        <v>14.148507118225</v>
      </c>
      <c r="D8663">
        <v>2.8721125125885001</v>
      </c>
      <c r="E8663">
        <v>31.6968634422885</v>
      </c>
      <c r="F8663">
        <v>244.98780485228801</v>
      </c>
      <c r="G8663">
        <v>162.001724999998</v>
      </c>
    </row>
    <row r="8664" spans="1:7" x14ac:dyDescent="0.25">
      <c r="A8664">
        <v>86.719999999997498</v>
      </c>
      <c r="B8664">
        <v>2.8724701404571502</v>
      </c>
      <c r="C8664">
        <v>14.152036666870099</v>
      </c>
      <c r="D8664">
        <v>2.8724701404571502</v>
      </c>
      <c r="E8664">
        <v>31.697221070157202</v>
      </c>
      <c r="F8664">
        <v>244.988162480157</v>
      </c>
      <c r="G8664">
        <v>162.01172499999601</v>
      </c>
    </row>
    <row r="8665" spans="1:7" x14ac:dyDescent="0.25">
      <c r="A8665">
        <v>86.729999999999507</v>
      </c>
      <c r="B8665">
        <v>2.87281966209411</v>
      </c>
      <c r="C8665">
        <v>14.154890060424799</v>
      </c>
      <c r="D8665">
        <v>2.87281966209411</v>
      </c>
      <c r="E8665">
        <v>31.697570591794101</v>
      </c>
      <c r="F8665">
        <v>244.98851200179399</v>
      </c>
      <c r="G8665">
        <v>162.02172499999801</v>
      </c>
    </row>
    <row r="8666" spans="1:7" x14ac:dyDescent="0.25">
      <c r="A8666">
        <v>86.739999999997906</v>
      </c>
      <c r="B8666">
        <v>2.8731870651245099</v>
      </c>
      <c r="C8666">
        <v>14.1566820144653</v>
      </c>
      <c r="D8666">
        <v>2.8731870651245099</v>
      </c>
      <c r="E8666">
        <v>31.6979379948245</v>
      </c>
      <c r="F8666">
        <v>244.98887940482399</v>
      </c>
      <c r="G8666">
        <v>162.03172499999701</v>
      </c>
    </row>
    <row r="8667" spans="1:7" x14ac:dyDescent="0.25">
      <c r="A8667">
        <v>86.75</v>
      </c>
      <c r="B8667">
        <v>2.8735694885253902</v>
      </c>
      <c r="C8667">
        <v>14.1594791412353</v>
      </c>
      <c r="D8667">
        <v>2.8735694885253902</v>
      </c>
      <c r="E8667">
        <v>31.6983204182254</v>
      </c>
      <c r="F8667">
        <v>244.98926182822501</v>
      </c>
      <c r="G8667">
        <v>162.04172499999899</v>
      </c>
    </row>
    <row r="8668" spans="1:7" x14ac:dyDescent="0.25">
      <c r="A8668">
        <v>86.7599999999983</v>
      </c>
      <c r="B8668">
        <v>2.8739671707153298</v>
      </c>
      <c r="C8668">
        <v>14.1616773605346</v>
      </c>
      <c r="D8668">
        <v>2.8739671707153298</v>
      </c>
      <c r="E8668">
        <v>31.698718100415299</v>
      </c>
      <c r="F8668">
        <v>244.98965951041501</v>
      </c>
      <c r="G8668">
        <v>162.05172499999699</v>
      </c>
    </row>
    <row r="8669" spans="1:7" x14ac:dyDescent="0.25">
      <c r="A8669">
        <v>86.770000000000394</v>
      </c>
      <c r="B8669">
        <v>2.8743395805358798</v>
      </c>
      <c r="C8669">
        <v>14.163091659545801</v>
      </c>
      <c r="D8669">
        <v>2.8743395805358798</v>
      </c>
      <c r="E8669">
        <v>31.699090510235902</v>
      </c>
      <c r="F8669">
        <v>244.990031920235</v>
      </c>
      <c r="G8669">
        <v>162.061724999999</v>
      </c>
    </row>
    <row r="8670" spans="1:7" x14ac:dyDescent="0.25">
      <c r="A8670">
        <v>86.779999999998793</v>
      </c>
      <c r="B8670">
        <v>2.8746979236602699</v>
      </c>
      <c r="C8670">
        <v>14.165233612060501</v>
      </c>
      <c r="D8670">
        <v>2.8746979236602699</v>
      </c>
      <c r="E8670">
        <v>31.699448853360298</v>
      </c>
      <c r="F8670">
        <v>244.99039026336001</v>
      </c>
      <c r="G8670">
        <v>162.071724999997</v>
      </c>
    </row>
    <row r="8671" spans="1:7" x14ac:dyDescent="0.25">
      <c r="A8671">
        <v>86.790000000000802</v>
      </c>
      <c r="B8671">
        <v>2.8750984668731601</v>
      </c>
      <c r="C8671">
        <v>14.167329788208001</v>
      </c>
      <c r="D8671">
        <v>2.8750984668731601</v>
      </c>
      <c r="E8671">
        <v>31.6998493965732</v>
      </c>
      <c r="F8671">
        <v>244.99079080657299</v>
      </c>
      <c r="G8671">
        <v>162.08172500000001</v>
      </c>
    </row>
    <row r="8672" spans="1:7" x14ac:dyDescent="0.25">
      <c r="A8672">
        <v>86.799999999999201</v>
      </c>
      <c r="B8672">
        <v>2.8754844665527299</v>
      </c>
      <c r="C8672">
        <v>14.169660568237299</v>
      </c>
      <c r="D8672">
        <v>2.8754844665527299</v>
      </c>
      <c r="E8672">
        <v>31.700235396252701</v>
      </c>
      <c r="F8672">
        <v>244.99117680625201</v>
      </c>
      <c r="G8672">
        <v>162.09172499999801</v>
      </c>
    </row>
    <row r="8673" spans="1:7" x14ac:dyDescent="0.25">
      <c r="A8673">
        <v>86.809999999997601</v>
      </c>
      <c r="B8673">
        <v>2.8758490085601802</v>
      </c>
      <c r="C8673">
        <v>14.171557426452599</v>
      </c>
      <c r="D8673">
        <v>2.8758490085601802</v>
      </c>
      <c r="E8673">
        <v>31.700599938260201</v>
      </c>
      <c r="F8673">
        <v>244.99154134826</v>
      </c>
      <c r="G8673">
        <v>162.10172499999601</v>
      </c>
    </row>
    <row r="8674" spans="1:7" x14ac:dyDescent="0.25">
      <c r="A8674">
        <v>86.819999999999695</v>
      </c>
      <c r="B8674">
        <v>2.8762328624725302</v>
      </c>
      <c r="C8674">
        <v>14.1735076904296</v>
      </c>
      <c r="D8674">
        <v>2.8762328624725302</v>
      </c>
      <c r="E8674">
        <v>31.700983792172501</v>
      </c>
      <c r="F8674">
        <v>244.99192520217201</v>
      </c>
      <c r="G8674">
        <v>162.11172499999799</v>
      </c>
    </row>
    <row r="8675" spans="1:7" x14ac:dyDescent="0.25">
      <c r="A8675">
        <v>86.829999999998094</v>
      </c>
      <c r="B8675">
        <v>2.8766005039214999</v>
      </c>
      <c r="C8675">
        <v>14.174440383911101</v>
      </c>
      <c r="D8675">
        <v>2.8766005039214999</v>
      </c>
      <c r="E8675">
        <v>31.7013514336215</v>
      </c>
      <c r="F8675">
        <v>244.99229284362099</v>
      </c>
      <c r="G8675">
        <v>162.12172499999701</v>
      </c>
    </row>
    <row r="8676" spans="1:7" x14ac:dyDescent="0.25">
      <c r="A8676">
        <v>86.840000000000103</v>
      </c>
      <c r="B8676">
        <v>2.87697052955627</v>
      </c>
      <c r="C8676">
        <v>14.1752376556396</v>
      </c>
      <c r="D8676">
        <v>2.87697052955627</v>
      </c>
      <c r="E8676">
        <v>31.701721459256301</v>
      </c>
      <c r="F8676">
        <v>244.99266286925601</v>
      </c>
      <c r="G8676">
        <v>162.13172499999899</v>
      </c>
    </row>
    <row r="8677" spans="1:7" x14ac:dyDescent="0.25">
      <c r="A8677">
        <v>86.849999999998502</v>
      </c>
      <c r="B8677">
        <v>2.8773396015167201</v>
      </c>
      <c r="C8677">
        <v>14.176698684692299</v>
      </c>
      <c r="D8677">
        <v>2.8773396015167201</v>
      </c>
      <c r="E8677">
        <v>31.702090531216701</v>
      </c>
      <c r="F8677">
        <v>244.993031941216</v>
      </c>
      <c r="G8677">
        <v>162.141724999997</v>
      </c>
    </row>
    <row r="8678" spans="1:7" x14ac:dyDescent="0.25">
      <c r="A8678">
        <v>86.860000000000497</v>
      </c>
      <c r="B8678">
        <v>2.8777070045471098</v>
      </c>
      <c r="C8678">
        <v>14.1780500411987</v>
      </c>
      <c r="D8678">
        <v>2.8777070045471098</v>
      </c>
      <c r="E8678">
        <v>31.7024579342471</v>
      </c>
      <c r="F8678">
        <v>244.993399344247</v>
      </c>
      <c r="G8678">
        <v>162.151724999999</v>
      </c>
    </row>
    <row r="8679" spans="1:7" x14ac:dyDescent="0.25">
      <c r="A8679">
        <v>86.869999999998896</v>
      </c>
      <c r="B8679">
        <v>2.8780553340911799</v>
      </c>
      <c r="C8679">
        <v>14.180431365966699</v>
      </c>
      <c r="D8679">
        <v>2.8780553340911799</v>
      </c>
      <c r="E8679">
        <v>31.702806263791199</v>
      </c>
      <c r="F8679">
        <v>244.99374767379101</v>
      </c>
      <c r="G8679">
        <v>162.161724999998</v>
      </c>
    </row>
    <row r="8680" spans="1:7" x14ac:dyDescent="0.25">
      <c r="A8680">
        <v>86.880000000001004</v>
      </c>
      <c r="B8680">
        <v>2.8784043788909899</v>
      </c>
      <c r="C8680">
        <v>14.1818132400512</v>
      </c>
      <c r="D8680">
        <v>2.8784043788909899</v>
      </c>
      <c r="E8680">
        <v>31.703155308591001</v>
      </c>
      <c r="F8680">
        <v>244.99409671859101</v>
      </c>
      <c r="G8680">
        <v>162.17172500000001</v>
      </c>
    </row>
    <row r="8681" spans="1:7" x14ac:dyDescent="0.25">
      <c r="A8681">
        <v>86.889999999999404</v>
      </c>
      <c r="B8681">
        <v>2.8787474632263099</v>
      </c>
      <c r="C8681">
        <v>14.1832780838012</v>
      </c>
      <c r="D8681">
        <v>2.8787474632263099</v>
      </c>
      <c r="E8681">
        <v>31.703498392926299</v>
      </c>
      <c r="F8681">
        <v>244.994439802926</v>
      </c>
      <c r="G8681">
        <v>162.18172499999801</v>
      </c>
    </row>
    <row r="8682" spans="1:7" x14ac:dyDescent="0.25">
      <c r="A8682">
        <v>86.899999999997803</v>
      </c>
      <c r="B8682">
        <v>2.8790483474731401</v>
      </c>
      <c r="C8682">
        <v>14.1861763000488</v>
      </c>
      <c r="D8682">
        <v>2.8790483474731401</v>
      </c>
      <c r="E8682">
        <v>31.7037992771732</v>
      </c>
      <c r="F8682">
        <v>244.99474068717299</v>
      </c>
      <c r="G8682">
        <v>162.19172499999601</v>
      </c>
    </row>
    <row r="8683" spans="1:7" x14ac:dyDescent="0.25">
      <c r="A8683">
        <v>86.909999999999798</v>
      </c>
      <c r="B8683">
        <v>2.87938976287841</v>
      </c>
      <c r="C8683">
        <v>14.1893672943115</v>
      </c>
      <c r="D8683">
        <v>2.87938976287841</v>
      </c>
      <c r="E8683">
        <v>31.704140692578399</v>
      </c>
      <c r="F8683">
        <v>244.99508210257801</v>
      </c>
      <c r="G8683">
        <v>162.20172499999799</v>
      </c>
    </row>
    <row r="8684" spans="1:7" x14ac:dyDescent="0.25">
      <c r="A8684">
        <v>86.919999999998197</v>
      </c>
      <c r="B8684">
        <v>2.8797616958618102</v>
      </c>
      <c r="C8684">
        <v>14.190100669860801</v>
      </c>
      <c r="D8684">
        <v>2.8797616958618102</v>
      </c>
      <c r="E8684">
        <v>31.704512625561801</v>
      </c>
      <c r="F8684">
        <v>244.99545403556101</v>
      </c>
      <c r="G8684">
        <v>162.21172499999699</v>
      </c>
    </row>
    <row r="8685" spans="1:7" x14ac:dyDescent="0.25">
      <c r="A8685">
        <v>86.930000000000206</v>
      </c>
      <c r="B8685">
        <v>2.8800892829895002</v>
      </c>
      <c r="C8685">
        <v>14.1915121078491</v>
      </c>
      <c r="D8685">
        <v>2.8800892829895002</v>
      </c>
      <c r="E8685">
        <v>31.704840212689501</v>
      </c>
      <c r="F8685">
        <v>244.99578162268901</v>
      </c>
      <c r="G8685">
        <v>162.221724999999</v>
      </c>
    </row>
    <row r="8686" spans="1:7" x14ac:dyDescent="0.25">
      <c r="A8686">
        <v>86.939999999998605</v>
      </c>
      <c r="B8686">
        <v>2.88044810295104</v>
      </c>
      <c r="C8686">
        <v>14.192853927612299</v>
      </c>
      <c r="D8686">
        <v>2.88044810295104</v>
      </c>
      <c r="E8686">
        <v>31.705199032651102</v>
      </c>
      <c r="F8686">
        <v>244.99614044265101</v>
      </c>
      <c r="G8686">
        <v>162.231724999997</v>
      </c>
    </row>
    <row r="8687" spans="1:7" x14ac:dyDescent="0.25">
      <c r="A8687">
        <v>86.950000000000699</v>
      </c>
      <c r="B8687">
        <v>2.88078689575195</v>
      </c>
      <c r="C8687">
        <v>14.1940698623657</v>
      </c>
      <c r="D8687">
        <v>2.88078689575195</v>
      </c>
      <c r="E8687">
        <v>31.705537825452001</v>
      </c>
      <c r="F8687">
        <v>244.996479235452</v>
      </c>
      <c r="G8687">
        <v>162.24172499999901</v>
      </c>
    </row>
    <row r="8688" spans="1:7" x14ac:dyDescent="0.25">
      <c r="A8688">
        <v>86.959999999999098</v>
      </c>
      <c r="B8688">
        <v>2.8811273574829102</v>
      </c>
      <c r="C8688">
        <v>14.195571899414</v>
      </c>
      <c r="D8688">
        <v>2.8811273574829102</v>
      </c>
      <c r="E8688">
        <v>31.705878287182902</v>
      </c>
      <c r="F8688">
        <v>244.99681969718199</v>
      </c>
      <c r="G8688">
        <v>162.251724999998</v>
      </c>
    </row>
    <row r="8689" spans="1:7" x14ac:dyDescent="0.25">
      <c r="A8689">
        <v>86.969999999997498</v>
      </c>
      <c r="B8689">
        <v>2.8814716339111301</v>
      </c>
      <c r="C8689">
        <v>14.1955413818359</v>
      </c>
      <c r="D8689">
        <v>2.8814716339111301</v>
      </c>
      <c r="E8689">
        <v>31.706222563611099</v>
      </c>
      <c r="F8689">
        <v>244.99716397361101</v>
      </c>
      <c r="G8689">
        <v>162.26172499999601</v>
      </c>
    </row>
    <row r="8690" spans="1:7" x14ac:dyDescent="0.25">
      <c r="A8690">
        <v>86.979999999999507</v>
      </c>
      <c r="B8690">
        <v>2.8817863464355402</v>
      </c>
      <c r="C8690">
        <v>14.195491790771401</v>
      </c>
      <c r="D8690">
        <v>2.8817863464355402</v>
      </c>
      <c r="E8690">
        <v>31.706537276135599</v>
      </c>
      <c r="F8690">
        <v>244.997478686135</v>
      </c>
      <c r="G8690">
        <v>162.27172499999801</v>
      </c>
    </row>
    <row r="8691" spans="1:7" x14ac:dyDescent="0.25">
      <c r="A8691">
        <v>86.989999999997906</v>
      </c>
      <c r="B8691">
        <v>2.8821315765380802</v>
      </c>
      <c r="C8691">
        <v>14.1957740783691</v>
      </c>
      <c r="D8691">
        <v>2.8821315765380802</v>
      </c>
      <c r="E8691">
        <v>31.706882506238099</v>
      </c>
      <c r="F8691">
        <v>244.99782391623799</v>
      </c>
      <c r="G8691">
        <v>162.28172499999701</v>
      </c>
    </row>
    <row r="8692" spans="1:7" x14ac:dyDescent="0.25">
      <c r="A8692">
        <v>87</v>
      </c>
      <c r="B8692">
        <v>2.8824467658996502</v>
      </c>
      <c r="C8692">
        <v>14.1945371627807</v>
      </c>
      <c r="D8692">
        <v>2.8824467658996502</v>
      </c>
      <c r="E8692">
        <v>31.707197695599699</v>
      </c>
      <c r="F8692">
        <v>244.99813910559899</v>
      </c>
      <c r="G8692">
        <v>162.29172499999899</v>
      </c>
    </row>
    <row r="8693" spans="1:7" x14ac:dyDescent="0.25">
      <c r="A8693">
        <v>87.0099999999983</v>
      </c>
      <c r="B8693">
        <v>2.8827252388000399</v>
      </c>
      <c r="C8693">
        <v>14.194424629211399</v>
      </c>
      <c r="D8693">
        <v>2.8827252388000399</v>
      </c>
      <c r="E8693">
        <v>31.707476168500101</v>
      </c>
      <c r="F8693">
        <v>244.99841757850001</v>
      </c>
      <c r="G8693">
        <v>162.30172499999699</v>
      </c>
    </row>
    <row r="8694" spans="1:7" x14ac:dyDescent="0.25">
      <c r="A8694">
        <v>87.020000000000394</v>
      </c>
      <c r="B8694">
        <v>2.8830423355102499</v>
      </c>
      <c r="C8694">
        <v>14.195508003234799</v>
      </c>
      <c r="D8694">
        <v>2.8830423355102499</v>
      </c>
      <c r="E8694">
        <v>31.707793265210299</v>
      </c>
      <c r="F8694">
        <v>244.99873467520999</v>
      </c>
      <c r="G8694">
        <v>162.311724999999</v>
      </c>
    </row>
    <row r="8695" spans="1:7" x14ac:dyDescent="0.25">
      <c r="A8695">
        <v>87.029999999998793</v>
      </c>
      <c r="B8695">
        <v>2.88337922096252</v>
      </c>
      <c r="C8695">
        <v>14.1950531005859</v>
      </c>
      <c r="D8695">
        <v>2.88337922096252</v>
      </c>
      <c r="E8695">
        <v>31.708130150662502</v>
      </c>
      <c r="F8695">
        <v>244.999071560662</v>
      </c>
      <c r="G8695">
        <v>162.321724999997</v>
      </c>
    </row>
    <row r="8696" spans="1:7" x14ac:dyDescent="0.25">
      <c r="A8696">
        <v>87.040000000000802</v>
      </c>
      <c r="B8696">
        <v>2.8837137222289999</v>
      </c>
      <c r="C8696">
        <v>14.195314407348601</v>
      </c>
      <c r="D8696">
        <v>2.8837137222289999</v>
      </c>
      <c r="E8696">
        <v>31.708464651928999</v>
      </c>
      <c r="F8696">
        <v>244.99940606192899</v>
      </c>
      <c r="G8696">
        <v>162.33172500000001</v>
      </c>
    </row>
    <row r="8697" spans="1:7" x14ac:dyDescent="0.25">
      <c r="A8697">
        <v>87.049999999999201</v>
      </c>
      <c r="B8697">
        <v>2.8839955329895002</v>
      </c>
      <c r="C8697">
        <v>14.1971225738525</v>
      </c>
      <c r="D8697">
        <v>2.8839955329895002</v>
      </c>
      <c r="E8697">
        <v>31.708746462689501</v>
      </c>
      <c r="F8697">
        <v>244.99968787268901</v>
      </c>
      <c r="G8697">
        <v>162.34172499999801</v>
      </c>
    </row>
    <row r="8698" spans="1:7" x14ac:dyDescent="0.25">
      <c r="A8698">
        <v>87.059999999997601</v>
      </c>
      <c r="B8698">
        <v>2.88428330421447</v>
      </c>
      <c r="C8698">
        <v>14.1985006332397</v>
      </c>
      <c r="D8698">
        <v>2.88428330421447</v>
      </c>
      <c r="E8698">
        <v>31.709034233914501</v>
      </c>
      <c r="F8698">
        <v>244.99997564391401</v>
      </c>
      <c r="G8698">
        <v>162.35172499999601</v>
      </c>
    </row>
    <row r="8699" spans="1:7" x14ac:dyDescent="0.25">
      <c r="A8699">
        <v>87.069999999999695</v>
      </c>
      <c r="B8699">
        <v>2.88460373878479</v>
      </c>
      <c r="C8699">
        <v>14.198932647705</v>
      </c>
      <c r="D8699">
        <v>2.88460373878479</v>
      </c>
      <c r="E8699">
        <v>31.709354668484799</v>
      </c>
      <c r="F8699">
        <v>245.00029607848401</v>
      </c>
      <c r="G8699">
        <v>162.36172499999799</v>
      </c>
    </row>
    <row r="8700" spans="1:7" x14ac:dyDescent="0.25">
      <c r="A8700">
        <v>87.079999999998094</v>
      </c>
      <c r="B8700">
        <v>2.8848967552185001</v>
      </c>
      <c r="C8700">
        <v>14.1993350982666</v>
      </c>
      <c r="D8700">
        <v>2.8848967552185001</v>
      </c>
      <c r="E8700">
        <v>31.709647684918501</v>
      </c>
      <c r="F8700">
        <v>245.00058909491801</v>
      </c>
      <c r="G8700">
        <v>162.37172499999701</v>
      </c>
    </row>
    <row r="8701" spans="1:7" x14ac:dyDescent="0.25">
      <c r="A8701">
        <v>87.090000000000103</v>
      </c>
      <c r="B8701">
        <v>2.8851850032806299</v>
      </c>
      <c r="C8701">
        <v>14.2001991271972</v>
      </c>
      <c r="D8701">
        <v>2.8851850032806299</v>
      </c>
      <c r="E8701">
        <v>31.709935932980599</v>
      </c>
      <c r="F8701">
        <v>245.00087734298</v>
      </c>
      <c r="G8701">
        <v>162.38172499999899</v>
      </c>
    </row>
    <row r="8702" spans="1:7" x14ac:dyDescent="0.25">
      <c r="A8702">
        <v>87.099999999998502</v>
      </c>
      <c r="B8702">
        <v>2.8854842185974099</v>
      </c>
      <c r="C8702">
        <v>14.202322006225501</v>
      </c>
      <c r="D8702">
        <v>2.8854842185974099</v>
      </c>
      <c r="E8702">
        <v>31.7102351482974</v>
      </c>
      <c r="F8702">
        <v>245.001176558297</v>
      </c>
      <c r="G8702">
        <v>162.391724999997</v>
      </c>
    </row>
    <row r="8703" spans="1:7" x14ac:dyDescent="0.25">
      <c r="A8703">
        <v>87.110000000000497</v>
      </c>
      <c r="B8703">
        <v>2.8857893943786599</v>
      </c>
      <c r="C8703">
        <v>14.203173637390099</v>
      </c>
      <c r="D8703">
        <v>2.8857893943786599</v>
      </c>
      <c r="E8703">
        <v>31.7105403240787</v>
      </c>
      <c r="F8703">
        <v>245.001481734078</v>
      </c>
      <c r="G8703">
        <v>162.401724999999</v>
      </c>
    </row>
    <row r="8704" spans="1:7" x14ac:dyDescent="0.25">
      <c r="A8704">
        <v>87.119999999998896</v>
      </c>
      <c r="B8704">
        <v>2.8860912322997998</v>
      </c>
      <c r="C8704">
        <v>14.202070236206</v>
      </c>
      <c r="D8704">
        <v>2.8860912322997998</v>
      </c>
      <c r="E8704">
        <v>31.7108421619998</v>
      </c>
      <c r="F8704">
        <v>245.001783571999</v>
      </c>
      <c r="G8704">
        <v>162.411724999998</v>
      </c>
    </row>
    <row r="8705" spans="1:7" x14ac:dyDescent="0.25">
      <c r="A8705">
        <v>87.130000000001004</v>
      </c>
      <c r="B8705">
        <v>2.8864212036132799</v>
      </c>
      <c r="C8705">
        <v>14.202211380004799</v>
      </c>
      <c r="D8705">
        <v>2.8864212036132799</v>
      </c>
      <c r="E8705">
        <v>31.711172133313301</v>
      </c>
      <c r="F8705">
        <v>245.00211354331299</v>
      </c>
      <c r="G8705">
        <v>162.42172500000001</v>
      </c>
    </row>
    <row r="8706" spans="1:7" x14ac:dyDescent="0.25">
      <c r="A8706">
        <v>87.139999999999404</v>
      </c>
      <c r="B8706">
        <v>2.8867335319518999</v>
      </c>
      <c r="C8706">
        <v>14.203724861145</v>
      </c>
      <c r="D8706">
        <v>2.8867335319518999</v>
      </c>
      <c r="E8706">
        <v>31.711484461651899</v>
      </c>
      <c r="F8706">
        <v>245.00242587165101</v>
      </c>
      <c r="G8706">
        <v>162.43172499999801</v>
      </c>
    </row>
    <row r="8707" spans="1:7" x14ac:dyDescent="0.25">
      <c r="A8707">
        <v>87.149999999997803</v>
      </c>
      <c r="B8707">
        <v>2.88702344894409</v>
      </c>
      <c r="C8707">
        <v>14.205136299133301</v>
      </c>
      <c r="D8707">
        <v>2.88702344894409</v>
      </c>
      <c r="E8707">
        <v>31.711774378644101</v>
      </c>
      <c r="F8707">
        <v>245.002715788644</v>
      </c>
      <c r="G8707">
        <v>162.44172499999601</v>
      </c>
    </row>
    <row r="8708" spans="1:7" x14ac:dyDescent="0.25">
      <c r="A8708">
        <v>87.159999999999798</v>
      </c>
      <c r="B8708">
        <v>2.88734602928161</v>
      </c>
      <c r="C8708">
        <v>14.206503868103001</v>
      </c>
      <c r="D8708">
        <v>2.88734602928161</v>
      </c>
      <c r="E8708">
        <v>31.712096958981601</v>
      </c>
      <c r="F8708">
        <v>245.00303836898101</v>
      </c>
      <c r="G8708">
        <v>162.45172499999799</v>
      </c>
    </row>
    <row r="8709" spans="1:7" x14ac:dyDescent="0.25">
      <c r="A8709">
        <v>87.169999999998197</v>
      </c>
      <c r="B8709">
        <v>2.88768434524536</v>
      </c>
      <c r="C8709">
        <v>14.207402229309</v>
      </c>
      <c r="D8709">
        <v>2.88768434524536</v>
      </c>
      <c r="E8709">
        <v>31.712435274945399</v>
      </c>
      <c r="F8709">
        <v>245.00337668494501</v>
      </c>
      <c r="G8709">
        <v>162.46172499999699</v>
      </c>
    </row>
    <row r="8710" spans="1:7" x14ac:dyDescent="0.25">
      <c r="A8710">
        <v>87.180000000000206</v>
      </c>
      <c r="B8710">
        <v>2.8879814147949201</v>
      </c>
      <c r="C8710">
        <v>14.2087755203247</v>
      </c>
      <c r="D8710">
        <v>2.8879814147949201</v>
      </c>
      <c r="E8710">
        <v>31.712732344494899</v>
      </c>
      <c r="F8710">
        <v>245.003673754494</v>
      </c>
      <c r="G8710">
        <v>162.471724999999</v>
      </c>
    </row>
    <row r="8711" spans="1:7" x14ac:dyDescent="0.25">
      <c r="A8711">
        <v>87.189999999998605</v>
      </c>
      <c r="B8711">
        <v>2.8883082866668701</v>
      </c>
      <c r="C8711">
        <v>14.210491180419901</v>
      </c>
      <c r="D8711">
        <v>2.8883082866668701</v>
      </c>
      <c r="E8711">
        <v>31.713059216366901</v>
      </c>
      <c r="F8711">
        <v>245.00400062636601</v>
      </c>
      <c r="G8711">
        <v>162.481724999997</v>
      </c>
    </row>
    <row r="8712" spans="1:7" x14ac:dyDescent="0.25">
      <c r="A8712">
        <v>87.200000000000699</v>
      </c>
      <c r="B8712">
        <v>2.8886480331420801</v>
      </c>
      <c r="C8712">
        <v>14.2119693756103</v>
      </c>
      <c r="D8712">
        <v>2.8886480331420801</v>
      </c>
      <c r="E8712">
        <v>31.713398962842099</v>
      </c>
      <c r="F8712">
        <v>245.00434037284199</v>
      </c>
      <c r="G8712">
        <v>162.49172499999901</v>
      </c>
    </row>
    <row r="8713" spans="1:7" x14ac:dyDescent="0.25">
      <c r="A8713">
        <v>87.209999999999098</v>
      </c>
      <c r="B8713">
        <v>2.8889684677124001</v>
      </c>
      <c r="C8713">
        <v>14.2129764556884</v>
      </c>
      <c r="D8713">
        <v>2.8889684677124001</v>
      </c>
      <c r="E8713">
        <v>31.713719397412401</v>
      </c>
      <c r="F8713">
        <v>245.00466080741199</v>
      </c>
      <c r="G8713">
        <v>162.501724999998</v>
      </c>
    </row>
    <row r="8714" spans="1:7" x14ac:dyDescent="0.25">
      <c r="A8714">
        <v>87.219999999997498</v>
      </c>
      <c r="B8714">
        <v>2.88926649093627</v>
      </c>
      <c r="C8714">
        <v>14.2146873474121</v>
      </c>
      <c r="D8714">
        <v>2.88926649093627</v>
      </c>
      <c r="E8714">
        <v>31.714017420636299</v>
      </c>
      <c r="F8714">
        <v>245.00495883063601</v>
      </c>
      <c r="G8714">
        <v>162.51172499999601</v>
      </c>
    </row>
    <row r="8715" spans="1:7" x14ac:dyDescent="0.25">
      <c r="A8715">
        <v>87.229999999999507</v>
      </c>
      <c r="B8715">
        <v>2.88956499099731</v>
      </c>
      <c r="C8715">
        <v>14.216660499572701</v>
      </c>
      <c r="D8715">
        <v>2.88956499099731</v>
      </c>
      <c r="E8715">
        <v>31.714315920697299</v>
      </c>
      <c r="F8715">
        <v>245.00525733069699</v>
      </c>
      <c r="G8715">
        <v>162.52172499999801</v>
      </c>
    </row>
    <row r="8716" spans="1:7" x14ac:dyDescent="0.25">
      <c r="A8716">
        <v>87.239999999997906</v>
      </c>
      <c r="B8716">
        <v>2.8898627758026101</v>
      </c>
      <c r="C8716">
        <v>14.217907905578601</v>
      </c>
      <c r="D8716">
        <v>2.8898627758026101</v>
      </c>
      <c r="E8716">
        <v>31.7146137055026</v>
      </c>
      <c r="F8716">
        <v>245.00555511550201</v>
      </c>
      <c r="G8716">
        <v>162.53172499999701</v>
      </c>
    </row>
    <row r="8717" spans="1:7" x14ac:dyDescent="0.25">
      <c r="A8717">
        <v>87.25</v>
      </c>
      <c r="B8717">
        <v>2.8901388645172101</v>
      </c>
      <c r="C8717">
        <v>14.218397140502899</v>
      </c>
      <c r="D8717">
        <v>2.8901388645172101</v>
      </c>
      <c r="E8717">
        <v>31.7148897942172</v>
      </c>
      <c r="F8717">
        <v>245.005831204217</v>
      </c>
      <c r="G8717">
        <v>162.54172499999899</v>
      </c>
    </row>
    <row r="8718" spans="1:7" x14ac:dyDescent="0.25">
      <c r="A8718">
        <v>87.2599999999983</v>
      </c>
      <c r="B8718">
        <v>2.8904461860656698</v>
      </c>
      <c r="C8718">
        <v>14.2183980941772</v>
      </c>
      <c r="D8718">
        <v>2.8904461860656698</v>
      </c>
      <c r="E8718">
        <v>31.715197115765701</v>
      </c>
      <c r="F8718">
        <v>245.00613852576501</v>
      </c>
      <c r="G8718">
        <v>162.55172499999699</v>
      </c>
    </row>
    <row r="8719" spans="1:7" x14ac:dyDescent="0.25">
      <c r="A8719">
        <v>87.270000000000394</v>
      </c>
      <c r="B8719">
        <v>2.8907911777496298</v>
      </c>
      <c r="C8719">
        <v>14.2188272476196</v>
      </c>
      <c r="D8719">
        <v>2.8907911777496298</v>
      </c>
      <c r="E8719">
        <v>31.7155421074496</v>
      </c>
      <c r="F8719">
        <v>245.006483517449</v>
      </c>
      <c r="G8719">
        <v>162.561724999999</v>
      </c>
    </row>
    <row r="8720" spans="1:7" x14ac:dyDescent="0.25">
      <c r="A8720">
        <v>87.279999999998793</v>
      </c>
      <c r="B8720">
        <v>2.89114093780517</v>
      </c>
      <c r="C8720">
        <v>14.22066116333</v>
      </c>
      <c r="D8720">
        <v>2.89114093780517</v>
      </c>
      <c r="E8720">
        <v>31.715891867505199</v>
      </c>
      <c r="F8720">
        <v>245.006833277505</v>
      </c>
      <c r="G8720">
        <v>162.571724999997</v>
      </c>
    </row>
    <row r="8721" spans="1:7" x14ac:dyDescent="0.25">
      <c r="A8721">
        <v>87.290000000000802</v>
      </c>
      <c r="B8721">
        <v>2.8914599418640101</v>
      </c>
      <c r="C8721">
        <v>14.2218265533447</v>
      </c>
      <c r="D8721">
        <v>2.8914599418640101</v>
      </c>
      <c r="E8721">
        <v>31.716210871564002</v>
      </c>
      <c r="F8721">
        <v>245.007152281564</v>
      </c>
      <c r="G8721">
        <v>162.58172500000001</v>
      </c>
    </row>
    <row r="8722" spans="1:7" x14ac:dyDescent="0.25">
      <c r="A8722">
        <v>87.299999999999201</v>
      </c>
      <c r="B8722">
        <v>2.8917596340179399</v>
      </c>
      <c r="C8722">
        <v>14.222617149353001</v>
      </c>
      <c r="D8722">
        <v>2.8917596340179399</v>
      </c>
      <c r="E8722">
        <v>31.716510563718</v>
      </c>
      <c r="F8722">
        <v>245.007451973717</v>
      </c>
      <c r="G8722">
        <v>162.59172499999801</v>
      </c>
    </row>
    <row r="8723" spans="1:7" x14ac:dyDescent="0.25">
      <c r="A8723">
        <v>87.309999999997601</v>
      </c>
      <c r="B8723">
        <v>2.8920502662658598</v>
      </c>
      <c r="C8723">
        <v>14.2231941223144</v>
      </c>
      <c r="D8723">
        <v>2.8920502662658598</v>
      </c>
      <c r="E8723">
        <v>31.7168011959659</v>
      </c>
      <c r="F8723">
        <v>245.00774260596501</v>
      </c>
      <c r="G8723">
        <v>162.60172499999601</v>
      </c>
    </row>
    <row r="8724" spans="1:7" x14ac:dyDescent="0.25">
      <c r="A8724">
        <v>87.319999999999695</v>
      </c>
      <c r="B8724">
        <v>2.8923802375793399</v>
      </c>
      <c r="C8724">
        <v>14.2250862121582</v>
      </c>
      <c r="D8724">
        <v>2.8923802375793399</v>
      </c>
      <c r="E8724">
        <v>31.717131167279401</v>
      </c>
      <c r="F8724">
        <v>245.00807257727899</v>
      </c>
      <c r="G8724">
        <v>162.61172499999799</v>
      </c>
    </row>
    <row r="8725" spans="1:7" x14ac:dyDescent="0.25">
      <c r="A8725">
        <v>87.329999999998094</v>
      </c>
      <c r="B8725">
        <v>2.8927297592163002</v>
      </c>
      <c r="C8725">
        <v>14.2263946533203</v>
      </c>
      <c r="D8725">
        <v>2.8927297592163002</v>
      </c>
      <c r="E8725">
        <v>31.7174806889163</v>
      </c>
      <c r="F8725">
        <v>245.00842209891599</v>
      </c>
      <c r="G8725">
        <v>162.62172499999701</v>
      </c>
    </row>
    <row r="8726" spans="1:7" x14ac:dyDescent="0.25">
      <c r="A8726">
        <v>87.340000000000103</v>
      </c>
      <c r="B8726">
        <v>2.8930516242980899</v>
      </c>
      <c r="C8726">
        <v>14.2266788482666</v>
      </c>
      <c r="D8726">
        <v>2.8930516242980899</v>
      </c>
      <c r="E8726">
        <v>31.717802553998101</v>
      </c>
      <c r="F8726">
        <v>245.008743963998</v>
      </c>
      <c r="G8726">
        <v>162.63172499999899</v>
      </c>
    </row>
    <row r="8727" spans="1:7" x14ac:dyDescent="0.25">
      <c r="A8727">
        <v>87.349999999998502</v>
      </c>
      <c r="B8727">
        <v>2.8933415412902801</v>
      </c>
      <c r="C8727">
        <v>14.2275171279907</v>
      </c>
      <c r="D8727">
        <v>2.8933415412902801</v>
      </c>
      <c r="E8727">
        <v>31.7180924709903</v>
      </c>
      <c r="F8727">
        <v>245.00903388098999</v>
      </c>
      <c r="G8727">
        <v>162.641724999997</v>
      </c>
    </row>
    <row r="8728" spans="1:7" x14ac:dyDescent="0.25">
      <c r="A8728">
        <v>87.360000000000497</v>
      </c>
      <c r="B8728">
        <v>2.8936493396759002</v>
      </c>
      <c r="C8728">
        <v>14.228868484496999</v>
      </c>
      <c r="D8728">
        <v>2.8936493396759002</v>
      </c>
      <c r="E8728">
        <v>31.718400269375898</v>
      </c>
      <c r="F8728">
        <v>245.00934167937501</v>
      </c>
      <c r="G8728">
        <v>162.651724999999</v>
      </c>
    </row>
    <row r="8729" spans="1:7" x14ac:dyDescent="0.25">
      <c r="A8729">
        <v>87.369999999998896</v>
      </c>
      <c r="B8729">
        <v>2.89397764205932</v>
      </c>
      <c r="C8729">
        <v>14.229793548583901</v>
      </c>
      <c r="D8729">
        <v>2.89397764205932</v>
      </c>
      <c r="E8729">
        <v>31.7187285717593</v>
      </c>
      <c r="F8729">
        <v>245.009669981759</v>
      </c>
      <c r="G8729">
        <v>162.661724999998</v>
      </c>
    </row>
    <row r="8730" spans="1:7" x14ac:dyDescent="0.25">
      <c r="A8730">
        <v>87.380000000001004</v>
      </c>
      <c r="B8730">
        <v>2.8942940235137899</v>
      </c>
      <c r="C8730">
        <v>14.2302989959716</v>
      </c>
      <c r="D8730">
        <v>2.8942940235137899</v>
      </c>
      <c r="E8730">
        <v>31.7190449532138</v>
      </c>
      <c r="F8730">
        <v>245.00998636321299</v>
      </c>
      <c r="G8730">
        <v>162.67172500000001</v>
      </c>
    </row>
    <row r="8731" spans="1:7" x14ac:dyDescent="0.25">
      <c r="A8731">
        <v>87.389999999999404</v>
      </c>
      <c r="B8731">
        <v>2.8946042060852002</v>
      </c>
      <c r="C8731">
        <v>14.2310171127319</v>
      </c>
      <c r="D8731">
        <v>2.8946042060852002</v>
      </c>
      <c r="E8731">
        <v>31.7193551357852</v>
      </c>
      <c r="F8731">
        <v>245.010296545785</v>
      </c>
      <c r="G8731">
        <v>162.68172499999801</v>
      </c>
    </row>
    <row r="8732" spans="1:7" x14ac:dyDescent="0.25">
      <c r="A8732">
        <v>87.399999999997803</v>
      </c>
      <c r="B8732">
        <v>2.8949520587921098</v>
      </c>
      <c r="C8732">
        <v>14.231367111206</v>
      </c>
      <c r="D8732">
        <v>2.8949520587921098</v>
      </c>
      <c r="E8732">
        <v>31.719702988492099</v>
      </c>
      <c r="F8732">
        <v>245.01064439849199</v>
      </c>
      <c r="G8732">
        <v>162.69172499999601</v>
      </c>
    </row>
    <row r="8733" spans="1:7" x14ac:dyDescent="0.25">
      <c r="A8733">
        <v>87.409999999999798</v>
      </c>
      <c r="B8733">
        <v>2.8953056335449201</v>
      </c>
      <c r="C8733">
        <v>14.2314710617065</v>
      </c>
      <c r="D8733">
        <v>2.8953056335449201</v>
      </c>
      <c r="E8733">
        <v>31.720056563244899</v>
      </c>
      <c r="F8733">
        <v>245.010997973244</v>
      </c>
      <c r="G8733">
        <v>162.70172499999799</v>
      </c>
    </row>
    <row r="8734" spans="1:7" x14ac:dyDescent="0.25">
      <c r="A8734">
        <v>87.419999999998197</v>
      </c>
      <c r="B8734">
        <v>2.8956499099731401</v>
      </c>
      <c r="C8734">
        <v>14.2319431304931</v>
      </c>
      <c r="D8734">
        <v>2.8956499099731401</v>
      </c>
      <c r="E8734">
        <v>31.7204008396732</v>
      </c>
      <c r="F8734">
        <v>245.01134224967299</v>
      </c>
      <c r="G8734">
        <v>162.71172499999699</v>
      </c>
    </row>
    <row r="8735" spans="1:7" x14ac:dyDescent="0.25">
      <c r="A8735">
        <v>87.430000000000206</v>
      </c>
      <c r="B8735">
        <v>2.8959479331970202</v>
      </c>
      <c r="C8735">
        <v>14.233293533325099</v>
      </c>
      <c r="D8735">
        <v>2.8959479331970202</v>
      </c>
      <c r="E8735">
        <v>31.720698862896999</v>
      </c>
      <c r="F8735">
        <v>245.01164027289701</v>
      </c>
      <c r="G8735">
        <v>162.721724999999</v>
      </c>
    </row>
    <row r="8736" spans="1:7" x14ac:dyDescent="0.25">
      <c r="A8736">
        <v>87.439999999998605</v>
      </c>
      <c r="B8736">
        <v>2.8962693214416499</v>
      </c>
      <c r="C8736">
        <v>14.235338211059499</v>
      </c>
      <c r="D8736">
        <v>2.8962693214416499</v>
      </c>
      <c r="E8736">
        <v>31.721020251141699</v>
      </c>
      <c r="F8736">
        <v>245.01196166114099</v>
      </c>
      <c r="G8736">
        <v>162.731724999997</v>
      </c>
    </row>
    <row r="8737" spans="1:7" x14ac:dyDescent="0.25">
      <c r="A8737">
        <v>87.450000000000699</v>
      </c>
      <c r="B8737">
        <v>2.8966159820556601</v>
      </c>
      <c r="C8737">
        <v>14.2368421554565</v>
      </c>
      <c r="D8737">
        <v>2.8966159820556601</v>
      </c>
      <c r="E8737">
        <v>31.721366911755698</v>
      </c>
      <c r="F8737">
        <v>245.012308321755</v>
      </c>
      <c r="G8737">
        <v>162.74172499999901</v>
      </c>
    </row>
    <row r="8738" spans="1:7" x14ac:dyDescent="0.25">
      <c r="A8738">
        <v>87.459999999999098</v>
      </c>
      <c r="B8738">
        <v>2.8969526290893501</v>
      </c>
      <c r="C8738">
        <v>14.237325668334901</v>
      </c>
      <c r="D8738">
        <v>2.8969526290893501</v>
      </c>
      <c r="E8738">
        <v>31.7217035587894</v>
      </c>
      <c r="F8738">
        <v>245.012644968789</v>
      </c>
      <c r="G8738">
        <v>162.751724999998</v>
      </c>
    </row>
    <row r="8739" spans="1:7" x14ac:dyDescent="0.25">
      <c r="A8739">
        <v>87.469999999997498</v>
      </c>
      <c r="B8739">
        <v>2.8972830772399898</v>
      </c>
      <c r="C8739">
        <v>14.239721298217701</v>
      </c>
      <c r="D8739">
        <v>2.8972830772399898</v>
      </c>
      <c r="E8739">
        <v>31.72203400694</v>
      </c>
      <c r="F8739">
        <v>245.01297541694001</v>
      </c>
      <c r="G8739">
        <v>162.76172499999601</v>
      </c>
    </row>
    <row r="8740" spans="1:7" x14ac:dyDescent="0.25">
      <c r="A8740">
        <v>87.479999999999507</v>
      </c>
      <c r="B8740">
        <v>2.89759922027587</v>
      </c>
      <c r="C8740">
        <v>14.241791725158601</v>
      </c>
      <c r="D8740">
        <v>2.89759922027587</v>
      </c>
      <c r="E8740">
        <v>31.722350149975899</v>
      </c>
      <c r="F8740">
        <v>245.01329155997499</v>
      </c>
      <c r="G8740">
        <v>162.77172499999801</v>
      </c>
    </row>
    <row r="8741" spans="1:7" x14ac:dyDescent="0.25">
      <c r="A8741">
        <v>87.489999999997906</v>
      </c>
      <c r="B8741">
        <v>2.8979179859161301</v>
      </c>
      <c r="C8741">
        <v>14.2438640594482</v>
      </c>
      <c r="D8741">
        <v>2.8979179859161301</v>
      </c>
      <c r="E8741">
        <v>31.722668915616101</v>
      </c>
      <c r="F8741">
        <v>245.01361032561601</v>
      </c>
      <c r="G8741">
        <v>162.78172499999701</v>
      </c>
    </row>
    <row r="8742" spans="1:7" x14ac:dyDescent="0.25">
      <c r="A8742">
        <v>87.5</v>
      </c>
      <c r="B8742">
        <v>2.8982629776000901</v>
      </c>
      <c r="C8742">
        <v>14.2441082000732</v>
      </c>
      <c r="D8742">
        <v>2.8982629776000901</v>
      </c>
      <c r="E8742">
        <v>31.7230139073001</v>
      </c>
      <c r="F8742">
        <v>245.0139553173</v>
      </c>
      <c r="G8742">
        <v>162.79172499999899</v>
      </c>
    </row>
    <row r="8743" spans="1:7" x14ac:dyDescent="0.25">
      <c r="A8743">
        <v>87.5099999999983</v>
      </c>
      <c r="B8743">
        <v>2.8985893726348801</v>
      </c>
      <c r="C8743">
        <v>14.244655609130801</v>
      </c>
      <c r="D8743">
        <v>2.8985893726348801</v>
      </c>
      <c r="E8743">
        <v>31.723340302334901</v>
      </c>
      <c r="F8743">
        <v>245.014281712334</v>
      </c>
      <c r="G8743">
        <v>162.80172499999699</v>
      </c>
    </row>
    <row r="8744" spans="1:7" x14ac:dyDescent="0.25">
      <c r="A8744">
        <v>87.520000000000394</v>
      </c>
      <c r="B8744">
        <v>2.8988845348358101</v>
      </c>
      <c r="C8744">
        <v>14.2469625473022</v>
      </c>
      <c r="D8744">
        <v>2.8988845348358101</v>
      </c>
      <c r="E8744">
        <v>31.7236354645358</v>
      </c>
      <c r="F8744">
        <v>245.01457687453501</v>
      </c>
      <c r="G8744">
        <v>162.811724999999</v>
      </c>
    </row>
    <row r="8745" spans="1:7" x14ac:dyDescent="0.25">
      <c r="A8745">
        <v>87.529999999998793</v>
      </c>
      <c r="B8745">
        <v>2.8992128372192298</v>
      </c>
      <c r="C8745">
        <v>14.248801231384199</v>
      </c>
      <c r="D8745">
        <v>2.8992128372192298</v>
      </c>
      <c r="E8745">
        <v>31.723963766919201</v>
      </c>
      <c r="F8745">
        <v>245.014905176919</v>
      </c>
      <c r="G8745">
        <v>162.821724999997</v>
      </c>
    </row>
    <row r="8746" spans="1:7" x14ac:dyDescent="0.25">
      <c r="A8746">
        <v>87.540000000000802</v>
      </c>
      <c r="B8746">
        <v>2.89955258369445</v>
      </c>
      <c r="C8746">
        <v>14.2490177154541</v>
      </c>
      <c r="D8746">
        <v>2.89955258369445</v>
      </c>
      <c r="E8746">
        <v>31.724303513394499</v>
      </c>
      <c r="F8746">
        <v>245.01524492339399</v>
      </c>
      <c r="G8746">
        <v>162.83172500000001</v>
      </c>
    </row>
    <row r="8747" spans="1:7" x14ac:dyDescent="0.25">
      <c r="A8747">
        <v>87.549999999999201</v>
      </c>
      <c r="B8747">
        <v>2.8998825550079301</v>
      </c>
      <c r="C8747">
        <v>14.2501153945922</v>
      </c>
      <c r="D8747">
        <v>2.8998825550079301</v>
      </c>
      <c r="E8747">
        <v>31.724633484707901</v>
      </c>
      <c r="F8747">
        <v>245.01557489470699</v>
      </c>
      <c r="G8747">
        <v>162.84172499999801</v>
      </c>
    </row>
    <row r="8748" spans="1:7" x14ac:dyDescent="0.25">
      <c r="A8748">
        <v>87.559999999997601</v>
      </c>
      <c r="B8748">
        <v>2.9002151489257799</v>
      </c>
      <c r="C8748">
        <v>14.2511596679687</v>
      </c>
      <c r="D8748">
        <v>2.9002151489257799</v>
      </c>
      <c r="E8748">
        <v>31.724966078625801</v>
      </c>
      <c r="F8748">
        <v>245.015907488625</v>
      </c>
      <c r="G8748">
        <v>162.85172499999601</v>
      </c>
    </row>
    <row r="8749" spans="1:7" x14ac:dyDescent="0.25">
      <c r="A8749">
        <v>87.569999999999695</v>
      </c>
      <c r="B8749">
        <v>2.9005594253539999</v>
      </c>
      <c r="C8749">
        <v>14.251745223999</v>
      </c>
      <c r="D8749">
        <v>2.9005594253539999</v>
      </c>
      <c r="E8749">
        <v>31.725310355053999</v>
      </c>
      <c r="F8749">
        <v>245.01625176505399</v>
      </c>
      <c r="G8749">
        <v>162.86172499999799</v>
      </c>
    </row>
    <row r="8750" spans="1:7" x14ac:dyDescent="0.25">
      <c r="A8750">
        <v>87.579999999998094</v>
      </c>
      <c r="B8750">
        <v>2.9008905887603702</v>
      </c>
      <c r="C8750">
        <v>14.253024101257299</v>
      </c>
      <c r="D8750">
        <v>2.9008905887603702</v>
      </c>
      <c r="E8750">
        <v>31.725641518460399</v>
      </c>
      <c r="F8750">
        <v>245.01658292846</v>
      </c>
      <c r="G8750">
        <v>162.87172499999701</v>
      </c>
    </row>
    <row r="8751" spans="1:7" x14ac:dyDescent="0.25">
      <c r="A8751">
        <v>87.590000000000103</v>
      </c>
      <c r="B8751">
        <v>2.9012026786804102</v>
      </c>
      <c r="C8751">
        <v>14.2543535232543</v>
      </c>
      <c r="D8751">
        <v>2.9012026786804102</v>
      </c>
      <c r="E8751">
        <v>31.725953608380401</v>
      </c>
      <c r="F8751">
        <v>245.01689501838001</v>
      </c>
      <c r="G8751">
        <v>162.88172499999899</v>
      </c>
    </row>
    <row r="8752" spans="1:7" x14ac:dyDescent="0.25">
      <c r="A8752">
        <v>87.599999999998502</v>
      </c>
      <c r="B8752">
        <v>2.9015359878539999</v>
      </c>
      <c r="C8752">
        <v>14.256816864013601</v>
      </c>
      <c r="D8752">
        <v>2.9015359878539999</v>
      </c>
      <c r="E8752">
        <v>31.726286917553999</v>
      </c>
      <c r="F8752">
        <v>245.01722832755399</v>
      </c>
      <c r="G8752">
        <v>162.891724999997</v>
      </c>
    </row>
    <row r="8753" spans="1:7" x14ac:dyDescent="0.25">
      <c r="A8753">
        <v>87.610000000000497</v>
      </c>
      <c r="B8753">
        <v>2.9019148349761901</v>
      </c>
      <c r="C8753">
        <v>14.2588195800781</v>
      </c>
      <c r="D8753">
        <v>2.9019148349761901</v>
      </c>
      <c r="E8753">
        <v>31.726665764676198</v>
      </c>
      <c r="F8753">
        <v>245.01760717467599</v>
      </c>
      <c r="G8753">
        <v>162.901724999999</v>
      </c>
    </row>
    <row r="8754" spans="1:7" x14ac:dyDescent="0.25">
      <c r="A8754">
        <v>87.619999999998896</v>
      </c>
      <c r="B8754">
        <v>2.90228223800659</v>
      </c>
      <c r="C8754">
        <v>14.259690284729</v>
      </c>
      <c r="D8754">
        <v>2.90228223800659</v>
      </c>
      <c r="E8754">
        <v>31.727033167706601</v>
      </c>
      <c r="F8754">
        <v>245.01797457770601</v>
      </c>
      <c r="G8754">
        <v>162.911724999998</v>
      </c>
    </row>
    <row r="8755" spans="1:7" x14ac:dyDescent="0.25">
      <c r="A8755">
        <v>87.630000000001004</v>
      </c>
      <c r="B8755">
        <v>2.9026386737823402</v>
      </c>
      <c r="C8755">
        <v>14.261150360107401</v>
      </c>
      <c r="D8755">
        <v>2.9026386737823402</v>
      </c>
      <c r="E8755">
        <v>31.727389603482401</v>
      </c>
      <c r="F8755">
        <v>245.018331013482</v>
      </c>
      <c r="G8755">
        <v>162.92172500000001</v>
      </c>
    </row>
    <row r="8756" spans="1:7" x14ac:dyDescent="0.25">
      <c r="A8756">
        <v>87.639999999999404</v>
      </c>
      <c r="B8756">
        <v>2.90296077728271</v>
      </c>
      <c r="C8756">
        <v>14.2647085189819</v>
      </c>
      <c r="D8756">
        <v>2.90296077728271</v>
      </c>
      <c r="E8756">
        <v>31.727711706982699</v>
      </c>
      <c r="F8756">
        <v>245.01865311698199</v>
      </c>
      <c r="G8756">
        <v>162.93172499999801</v>
      </c>
    </row>
    <row r="8757" spans="1:7" x14ac:dyDescent="0.25">
      <c r="A8757">
        <v>87.649999999997803</v>
      </c>
      <c r="B8757">
        <v>2.9032714366912802</v>
      </c>
      <c r="C8757">
        <v>14.2666101455688</v>
      </c>
      <c r="D8757">
        <v>2.9032714366912802</v>
      </c>
      <c r="E8757">
        <v>31.728022366391301</v>
      </c>
      <c r="F8757">
        <v>245.01896377639099</v>
      </c>
      <c r="G8757">
        <v>162.94172499999601</v>
      </c>
    </row>
    <row r="8758" spans="1:7" x14ac:dyDescent="0.25">
      <c r="A8758">
        <v>87.659999999999798</v>
      </c>
      <c r="B8758">
        <v>2.90361475944519</v>
      </c>
      <c r="C8758">
        <v>14.268409729003899</v>
      </c>
      <c r="D8758">
        <v>2.90361475944519</v>
      </c>
      <c r="E8758">
        <v>31.7283656891452</v>
      </c>
      <c r="F8758">
        <v>245.01930709914501</v>
      </c>
      <c r="G8758">
        <v>162.95172499999799</v>
      </c>
    </row>
    <row r="8759" spans="1:7" x14ac:dyDescent="0.25">
      <c r="A8759">
        <v>87.669999999998197</v>
      </c>
      <c r="B8759">
        <v>2.9039738178253098</v>
      </c>
      <c r="C8759">
        <v>14.2700242996215</v>
      </c>
      <c r="D8759">
        <v>2.9039738178253098</v>
      </c>
      <c r="E8759">
        <v>31.728724747525298</v>
      </c>
      <c r="F8759">
        <v>245.01966615752499</v>
      </c>
      <c r="G8759">
        <v>162.96172499999699</v>
      </c>
    </row>
    <row r="8760" spans="1:7" x14ac:dyDescent="0.25">
      <c r="A8760">
        <v>87.680000000000206</v>
      </c>
      <c r="B8760">
        <v>2.9043343067169101</v>
      </c>
      <c r="C8760">
        <v>14.2708272933959</v>
      </c>
      <c r="D8760">
        <v>2.9043343067169101</v>
      </c>
      <c r="E8760">
        <v>31.7290852364169</v>
      </c>
      <c r="F8760">
        <v>245.020026646416</v>
      </c>
      <c r="G8760">
        <v>162.971724999999</v>
      </c>
    </row>
    <row r="8761" spans="1:7" x14ac:dyDescent="0.25">
      <c r="A8761">
        <v>87.689999999998605</v>
      </c>
      <c r="B8761">
        <v>2.9046878814697199</v>
      </c>
      <c r="C8761">
        <v>14.272229194641101</v>
      </c>
      <c r="D8761">
        <v>2.9046878814697199</v>
      </c>
      <c r="E8761">
        <v>31.7294388111697</v>
      </c>
      <c r="F8761">
        <v>245.02038022116901</v>
      </c>
      <c r="G8761">
        <v>162.981724999997</v>
      </c>
    </row>
    <row r="8762" spans="1:7" x14ac:dyDescent="0.25">
      <c r="A8762">
        <v>87.700000000000699</v>
      </c>
      <c r="B8762">
        <v>2.90504550933837</v>
      </c>
      <c r="C8762">
        <v>14.274579048156699</v>
      </c>
      <c r="D8762">
        <v>2.90504550933837</v>
      </c>
      <c r="E8762">
        <v>31.729796439038399</v>
      </c>
      <c r="F8762">
        <v>245.020737849038</v>
      </c>
      <c r="G8762">
        <v>162.99172499999901</v>
      </c>
    </row>
    <row r="8763" spans="1:7" x14ac:dyDescent="0.25">
      <c r="A8763">
        <v>87.709999999999098</v>
      </c>
      <c r="B8763">
        <v>2.9054102897643999</v>
      </c>
      <c r="C8763">
        <v>14.278682708740201</v>
      </c>
      <c r="D8763">
        <v>2.9054102897643999</v>
      </c>
      <c r="E8763">
        <v>31.730161219464399</v>
      </c>
      <c r="F8763">
        <v>245.021102629464</v>
      </c>
      <c r="G8763">
        <v>163.001724999998</v>
      </c>
    </row>
    <row r="8764" spans="1:7" x14ac:dyDescent="0.25">
      <c r="A8764">
        <v>87.719999999997498</v>
      </c>
      <c r="B8764">
        <v>2.90578293800354</v>
      </c>
      <c r="C8764">
        <v>14.282372474670399</v>
      </c>
      <c r="D8764">
        <v>2.90578293800354</v>
      </c>
      <c r="E8764">
        <v>31.7305338677035</v>
      </c>
      <c r="F8764">
        <v>245.02147527770299</v>
      </c>
      <c r="G8764">
        <v>163.01172499999601</v>
      </c>
    </row>
    <row r="8765" spans="1:7" x14ac:dyDescent="0.25">
      <c r="A8765">
        <v>87.729999999999507</v>
      </c>
      <c r="B8765">
        <v>2.9061589241027801</v>
      </c>
      <c r="C8765">
        <v>14.2845745086669</v>
      </c>
      <c r="D8765">
        <v>2.9061589241027801</v>
      </c>
      <c r="E8765">
        <v>31.7309098538028</v>
      </c>
      <c r="F8765">
        <v>245.02185126380201</v>
      </c>
      <c r="G8765">
        <v>163.02172499999801</v>
      </c>
    </row>
    <row r="8766" spans="1:7" x14ac:dyDescent="0.25">
      <c r="A8766">
        <v>87.739999999997906</v>
      </c>
      <c r="B8766">
        <v>2.9065098762512198</v>
      </c>
      <c r="C8766">
        <v>14.285861015319799</v>
      </c>
      <c r="D8766">
        <v>2.9065098762512198</v>
      </c>
      <c r="E8766">
        <v>31.731260805951202</v>
      </c>
      <c r="F8766">
        <v>245.02220221595101</v>
      </c>
      <c r="G8766">
        <v>163.03172499999701</v>
      </c>
    </row>
    <row r="8767" spans="1:7" x14ac:dyDescent="0.25">
      <c r="A8767">
        <v>87.75</v>
      </c>
      <c r="B8767">
        <v>2.9068603515625</v>
      </c>
      <c r="C8767">
        <v>14.2881927490234</v>
      </c>
      <c r="D8767">
        <v>2.9068603515625</v>
      </c>
      <c r="E8767">
        <v>31.731611281262499</v>
      </c>
      <c r="F8767">
        <v>245.02255269126201</v>
      </c>
      <c r="G8767">
        <v>163.04172499999899</v>
      </c>
    </row>
    <row r="8768" spans="1:7" x14ac:dyDescent="0.25">
      <c r="A8768">
        <v>87.7599999999983</v>
      </c>
      <c r="B8768">
        <v>2.9072344303131099</v>
      </c>
      <c r="C8768">
        <v>14.2912092208862</v>
      </c>
      <c r="D8768">
        <v>2.9072344303131099</v>
      </c>
      <c r="E8768">
        <v>31.731985360013098</v>
      </c>
      <c r="F8768">
        <v>245.02292677001299</v>
      </c>
      <c r="G8768">
        <v>163.05172499999699</v>
      </c>
    </row>
    <row r="8769" spans="1:7" x14ac:dyDescent="0.25">
      <c r="A8769">
        <v>87.770000000000394</v>
      </c>
      <c r="B8769">
        <v>2.9076390266418399</v>
      </c>
      <c r="C8769">
        <v>14.294043540954499</v>
      </c>
      <c r="D8769">
        <v>2.9076390266418399</v>
      </c>
      <c r="E8769">
        <v>31.732389956341901</v>
      </c>
      <c r="F8769">
        <v>245.02333136634101</v>
      </c>
      <c r="G8769">
        <v>163.061724999999</v>
      </c>
    </row>
    <row r="8770" spans="1:7" x14ac:dyDescent="0.25">
      <c r="A8770">
        <v>87.779999999998793</v>
      </c>
      <c r="B8770">
        <v>2.90803050994873</v>
      </c>
      <c r="C8770">
        <v>14.2962379455566</v>
      </c>
      <c r="D8770">
        <v>2.90803050994873</v>
      </c>
      <c r="E8770">
        <v>31.732781439648701</v>
      </c>
      <c r="F8770">
        <v>245.02372284964801</v>
      </c>
      <c r="G8770">
        <v>163.071724999997</v>
      </c>
    </row>
    <row r="8771" spans="1:7" x14ac:dyDescent="0.25">
      <c r="A8771">
        <v>87.790000000000802</v>
      </c>
      <c r="B8771">
        <v>2.9083893299102699</v>
      </c>
      <c r="C8771">
        <v>14.298617362976</v>
      </c>
      <c r="D8771">
        <v>2.9083893299102699</v>
      </c>
      <c r="E8771">
        <v>31.733140259610298</v>
      </c>
      <c r="F8771">
        <v>245.02408166961001</v>
      </c>
      <c r="G8771">
        <v>163.08172500000001</v>
      </c>
    </row>
    <row r="8772" spans="1:7" x14ac:dyDescent="0.25">
      <c r="A8772">
        <v>87.799999999999201</v>
      </c>
      <c r="B8772">
        <v>2.9087872505187899</v>
      </c>
      <c r="C8772">
        <v>14.3007793426513</v>
      </c>
      <c r="D8772">
        <v>2.9087872505187899</v>
      </c>
      <c r="E8772">
        <v>31.733538180218801</v>
      </c>
      <c r="F8772">
        <v>245.02447959021799</v>
      </c>
      <c r="G8772">
        <v>163.09172499999801</v>
      </c>
    </row>
    <row r="8773" spans="1:7" x14ac:dyDescent="0.25">
      <c r="A8773">
        <v>87.809999999997601</v>
      </c>
      <c r="B8773">
        <v>2.9091386795043901</v>
      </c>
      <c r="C8773">
        <v>14.302060127258301</v>
      </c>
      <c r="D8773">
        <v>2.9091386795043901</v>
      </c>
      <c r="E8773">
        <v>31.7338896092044</v>
      </c>
      <c r="F8773">
        <v>245.02483101920399</v>
      </c>
      <c r="G8773">
        <v>163.10172499999601</v>
      </c>
    </row>
    <row r="8774" spans="1:7" x14ac:dyDescent="0.25">
      <c r="A8774">
        <v>87.819999999999695</v>
      </c>
      <c r="B8774">
        <v>2.9094793796539302</v>
      </c>
      <c r="C8774">
        <v>14.3026323318481</v>
      </c>
      <c r="D8774">
        <v>2.9094793796539302</v>
      </c>
      <c r="E8774">
        <v>31.734230309353901</v>
      </c>
      <c r="F8774">
        <v>245.02517171935301</v>
      </c>
      <c r="G8774">
        <v>163.11172499999799</v>
      </c>
    </row>
    <row r="8775" spans="1:7" x14ac:dyDescent="0.25">
      <c r="A8775">
        <v>87.829999999998094</v>
      </c>
      <c r="B8775">
        <v>2.9098479747772199</v>
      </c>
      <c r="C8775">
        <v>14.3048086166381</v>
      </c>
      <c r="D8775">
        <v>2.9098479747772199</v>
      </c>
      <c r="E8775">
        <v>31.734598904477199</v>
      </c>
      <c r="F8775">
        <v>245.02554031447701</v>
      </c>
      <c r="G8775">
        <v>163.12172499999701</v>
      </c>
    </row>
    <row r="8776" spans="1:7" x14ac:dyDescent="0.25">
      <c r="A8776">
        <v>87.840000000000103</v>
      </c>
      <c r="B8776">
        <v>2.9102377891540501</v>
      </c>
      <c r="C8776">
        <v>14.306898117065399</v>
      </c>
      <c r="D8776">
        <v>2.9102377891540501</v>
      </c>
      <c r="E8776">
        <v>31.734988718854101</v>
      </c>
      <c r="F8776">
        <v>245.02593012885399</v>
      </c>
      <c r="G8776">
        <v>163.13172499999899</v>
      </c>
    </row>
    <row r="8777" spans="1:7" x14ac:dyDescent="0.25">
      <c r="A8777">
        <v>87.849999999998502</v>
      </c>
      <c r="B8777">
        <v>2.9106025695800701</v>
      </c>
      <c r="C8777">
        <v>14.309094429016101</v>
      </c>
      <c r="D8777">
        <v>2.9106025695800701</v>
      </c>
      <c r="E8777">
        <v>31.735353499280102</v>
      </c>
      <c r="F8777">
        <v>245.02629490928001</v>
      </c>
      <c r="G8777">
        <v>163.141724999997</v>
      </c>
    </row>
    <row r="8778" spans="1:7" x14ac:dyDescent="0.25">
      <c r="A8778">
        <v>87.860000000000497</v>
      </c>
      <c r="B8778">
        <v>2.9109835624694802</v>
      </c>
      <c r="C8778">
        <v>14.310074806213301</v>
      </c>
      <c r="D8778">
        <v>2.9109835624694802</v>
      </c>
      <c r="E8778">
        <v>31.735734492169499</v>
      </c>
      <c r="F8778">
        <v>245.02667590216899</v>
      </c>
      <c r="G8778">
        <v>163.151724999999</v>
      </c>
    </row>
    <row r="8779" spans="1:7" x14ac:dyDescent="0.25">
      <c r="A8779">
        <v>87.869999999998896</v>
      </c>
      <c r="B8779">
        <v>2.9113347530364901</v>
      </c>
      <c r="C8779">
        <v>14.312862396240201</v>
      </c>
      <c r="D8779">
        <v>2.9113347530364901</v>
      </c>
      <c r="E8779">
        <v>31.736085682736501</v>
      </c>
      <c r="F8779">
        <v>245.02702709273601</v>
      </c>
      <c r="G8779">
        <v>163.161724999998</v>
      </c>
    </row>
    <row r="8780" spans="1:7" x14ac:dyDescent="0.25">
      <c r="A8780">
        <v>87.880000000001004</v>
      </c>
      <c r="B8780">
        <v>2.9116840362548801</v>
      </c>
      <c r="C8780">
        <v>14.316417694091699</v>
      </c>
      <c r="D8780">
        <v>2.9116840362548801</v>
      </c>
      <c r="E8780">
        <v>31.736434965954899</v>
      </c>
      <c r="F8780">
        <v>245.02737637595399</v>
      </c>
      <c r="G8780">
        <v>163.17172500000001</v>
      </c>
    </row>
    <row r="8781" spans="1:7" x14ac:dyDescent="0.25">
      <c r="A8781">
        <v>87.889999999999404</v>
      </c>
      <c r="B8781">
        <v>2.912043094635</v>
      </c>
      <c r="C8781">
        <v>14.318470954895</v>
      </c>
      <c r="D8781">
        <v>2.912043094635</v>
      </c>
      <c r="E8781">
        <v>31.736794024335001</v>
      </c>
      <c r="F8781">
        <v>245.027735434335</v>
      </c>
      <c r="G8781">
        <v>163.18172499999801</v>
      </c>
    </row>
    <row r="8782" spans="1:7" x14ac:dyDescent="0.25">
      <c r="A8782">
        <v>87.899999999997803</v>
      </c>
      <c r="B8782">
        <v>2.91240358352661</v>
      </c>
      <c r="C8782">
        <v>14.3203115463256</v>
      </c>
      <c r="D8782">
        <v>2.91240358352661</v>
      </c>
      <c r="E8782">
        <v>31.737154513226599</v>
      </c>
      <c r="F8782">
        <v>245.028095923226</v>
      </c>
      <c r="G8782">
        <v>163.19172499999601</v>
      </c>
    </row>
    <row r="8783" spans="1:7" x14ac:dyDescent="0.25">
      <c r="A8783">
        <v>87.909999999999798</v>
      </c>
      <c r="B8783">
        <v>2.9127438068389799</v>
      </c>
      <c r="C8783">
        <v>14.3212823867797</v>
      </c>
      <c r="D8783">
        <v>2.9127438068389799</v>
      </c>
      <c r="E8783">
        <v>31.737494736538999</v>
      </c>
      <c r="F8783">
        <v>245.02843614653901</v>
      </c>
      <c r="G8783">
        <v>163.20172499999799</v>
      </c>
    </row>
    <row r="8784" spans="1:7" x14ac:dyDescent="0.25">
      <c r="A8784">
        <v>87.919999999998197</v>
      </c>
      <c r="B8784">
        <v>2.9130499362945499</v>
      </c>
      <c r="C8784">
        <v>14.3219757080078</v>
      </c>
      <c r="D8784">
        <v>2.9130499362945499</v>
      </c>
      <c r="E8784">
        <v>31.7378008659946</v>
      </c>
      <c r="F8784">
        <v>245.02874227599401</v>
      </c>
      <c r="G8784">
        <v>163.21172499999699</v>
      </c>
    </row>
    <row r="8785" spans="1:7" x14ac:dyDescent="0.25">
      <c r="A8785">
        <v>87.930000000000206</v>
      </c>
      <c r="B8785">
        <v>2.9133837223052899</v>
      </c>
      <c r="C8785">
        <v>14.323127746581999</v>
      </c>
      <c r="D8785">
        <v>2.9133837223052899</v>
      </c>
      <c r="E8785">
        <v>31.7381346520053</v>
      </c>
      <c r="F8785">
        <v>245.029076062005</v>
      </c>
      <c r="G8785">
        <v>163.221724999999</v>
      </c>
    </row>
    <row r="8786" spans="1:7" x14ac:dyDescent="0.25">
      <c r="A8786">
        <v>87.939999999998605</v>
      </c>
      <c r="B8786">
        <v>2.9137432575225799</v>
      </c>
      <c r="C8786">
        <v>14.3244571685791</v>
      </c>
      <c r="D8786">
        <v>2.9137432575225799</v>
      </c>
      <c r="E8786">
        <v>31.738494187222599</v>
      </c>
      <c r="F8786">
        <v>245.029435597222</v>
      </c>
      <c r="G8786">
        <v>163.231724999997</v>
      </c>
    </row>
    <row r="8787" spans="1:7" x14ac:dyDescent="0.25">
      <c r="A8787">
        <v>87.950000000000699</v>
      </c>
      <c r="B8787">
        <v>2.9140839576721098</v>
      </c>
      <c r="C8787">
        <v>14.3253870010375</v>
      </c>
      <c r="D8787">
        <v>2.9140839576721098</v>
      </c>
      <c r="E8787">
        <v>31.7388348873721</v>
      </c>
      <c r="F8787">
        <v>245.029776297372</v>
      </c>
      <c r="G8787">
        <v>163.24172499999901</v>
      </c>
    </row>
    <row r="8788" spans="1:7" x14ac:dyDescent="0.25">
      <c r="A8788">
        <v>87.959999999999098</v>
      </c>
      <c r="B8788">
        <v>2.9144320487975999</v>
      </c>
      <c r="C8788">
        <v>14.3276271820068</v>
      </c>
      <c r="D8788">
        <v>2.9144320487975999</v>
      </c>
      <c r="E8788">
        <v>31.739182978497599</v>
      </c>
      <c r="F8788">
        <v>245.030124388497</v>
      </c>
      <c r="G8788">
        <v>163.251724999998</v>
      </c>
    </row>
    <row r="8789" spans="1:7" x14ac:dyDescent="0.25">
      <c r="A8789">
        <v>87.969999999997498</v>
      </c>
      <c r="B8789">
        <v>2.9147884845733598</v>
      </c>
      <c r="C8789">
        <v>14.3268671035766</v>
      </c>
      <c r="D8789">
        <v>2.9147884845733598</v>
      </c>
      <c r="E8789">
        <v>31.739539414273398</v>
      </c>
      <c r="F8789">
        <v>245.03048082427301</v>
      </c>
      <c r="G8789">
        <v>163.26172499999601</v>
      </c>
    </row>
    <row r="8790" spans="1:7" x14ac:dyDescent="0.25">
      <c r="A8790">
        <v>87.979999999999507</v>
      </c>
      <c r="B8790">
        <v>2.9151146411895699</v>
      </c>
      <c r="C8790">
        <v>14.3257303237915</v>
      </c>
      <c r="D8790">
        <v>2.9151146411895699</v>
      </c>
      <c r="E8790">
        <v>31.739865570889599</v>
      </c>
      <c r="F8790">
        <v>245.030806980889</v>
      </c>
      <c r="G8790">
        <v>163.27172499999801</v>
      </c>
    </row>
    <row r="8791" spans="1:7" x14ac:dyDescent="0.25">
      <c r="A8791">
        <v>87.989999999997906</v>
      </c>
      <c r="B8791">
        <v>2.9154415130615199</v>
      </c>
      <c r="C8791">
        <v>14.326066017150801</v>
      </c>
      <c r="D8791">
        <v>2.9154415130615199</v>
      </c>
      <c r="E8791">
        <v>31.740192442761501</v>
      </c>
      <c r="F8791">
        <v>245.031133852761</v>
      </c>
      <c r="G8791">
        <v>163.28172499999701</v>
      </c>
    </row>
    <row r="8792" spans="1:7" x14ac:dyDescent="0.25">
      <c r="A8792">
        <v>88</v>
      </c>
      <c r="B8792">
        <v>2.9157333374023402</v>
      </c>
      <c r="C8792">
        <v>14.3272542953491</v>
      </c>
      <c r="D8792">
        <v>2.9157333374023402</v>
      </c>
      <c r="E8792">
        <v>31.740484267102399</v>
      </c>
      <c r="F8792">
        <v>245.03142567710199</v>
      </c>
      <c r="G8792">
        <v>163.29172499999899</v>
      </c>
    </row>
    <row r="8793" spans="1:7" x14ac:dyDescent="0.25">
      <c r="A8793">
        <v>88.0099999999983</v>
      </c>
      <c r="B8793">
        <v>2.9160189628600999</v>
      </c>
      <c r="C8793">
        <v>14.328849792480399</v>
      </c>
      <c r="D8793">
        <v>2.9160189628600999</v>
      </c>
      <c r="E8793">
        <v>31.740769892560099</v>
      </c>
      <c r="F8793">
        <v>245.03171130256001</v>
      </c>
      <c r="G8793">
        <v>163.30172499999699</v>
      </c>
    </row>
    <row r="8794" spans="1:7" x14ac:dyDescent="0.25">
      <c r="A8794">
        <v>88.020000000000394</v>
      </c>
      <c r="B8794">
        <v>2.9163069725036599</v>
      </c>
      <c r="C8794">
        <v>14.330381393432599</v>
      </c>
      <c r="D8794">
        <v>2.9163069725036599</v>
      </c>
      <c r="E8794">
        <v>31.7410579022037</v>
      </c>
      <c r="F8794">
        <v>245.031999312203</v>
      </c>
      <c r="G8794">
        <v>163.311724999999</v>
      </c>
    </row>
    <row r="8795" spans="1:7" x14ac:dyDescent="0.25">
      <c r="A8795">
        <v>88.029999999998793</v>
      </c>
      <c r="B8795">
        <v>2.9166297912597599</v>
      </c>
      <c r="C8795">
        <v>14.330455780029199</v>
      </c>
      <c r="D8795">
        <v>2.9166297912597599</v>
      </c>
      <c r="E8795">
        <v>31.7413807209598</v>
      </c>
      <c r="F8795">
        <v>245.03232213095899</v>
      </c>
      <c r="G8795">
        <v>163.321724999997</v>
      </c>
    </row>
    <row r="8796" spans="1:7" x14ac:dyDescent="0.25">
      <c r="A8796">
        <v>88.040000000000802</v>
      </c>
      <c r="B8796">
        <v>2.9169859886169398</v>
      </c>
      <c r="C8796">
        <v>14.3306016921997</v>
      </c>
      <c r="D8796">
        <v>2.9169859886169398</v>
      </c>
      <c r="E8796">
        <v>31.741736918316999</v>
      </c>
      <c r="F8796">
        <v>245.032678328316</v>
      </c>
      <c r="G8796">
        <v>163.33172500000001</v>
      </c>
    </row>
    <row r="8797" spans="1:7" x14ac:dyDescent="0.25">
      <c r="A8797">
        <v>88.049999999999201</v>
      </c>
      <c r="B8797">
        <v>2.9173271656036301</v>
      </c>
      <c r="C8797">
        <v>14.331301689147899</v>
      </c>
      <c r="D8797">
        <v>2.9173271656036301</v>
      </c>
      <c r="E8797">
        <v>31.742078095303601</v>
      </c>
      <c r="F8797">
        <v>245.033019505303</v>
      </c>
      <c r="G8797">
        <v>163.34172499999801</v>
      </c>
    </row>
    <row r="8798" spans="1:7" x14ac:dyDescent="0.25">
      <c r="A8798">
        <v>88.059999999997601</v>
      </c>
      <c r="B8798">
        <v>2.9176244735717698</v>
      </c>
      <c r="C8798">
        <v>14.33198928833</v>
      </c>
      <c r="D8798">
        <v>2.9176244735717698</v>
      </c>
      <c r="E8798">
        <v>31.742375403271801</v>
      </c>
      <c r="F8798">
        <v>245.033316813271</v>
      </c>
      <c r="G8798">
        <v>163.35172499999601</v>
      </c>
    </row>
    <row r="8799" spans="1:7" x14ac:dyDescent="0.25">
      <c r="A8799">
        <v>88.069999999999695</v>
      </c>
      <c r="B8799">
        <v>2.9178977012634202</v>
      </c>
      <c r="C8799">
        <v>14.3331651687622</v>
      </c>
      <c r="D8799">
        <v>2.9178977012634202</v>
      </c>
      <c r="E8799">
        <v>31.742648630963402</v>
      </c>
      <c r="F8799">
        <v>245.03359004096299</v>
      </c>
      <c r="G8799">
        <v>163.36172499999799</v>
      </c>
    </row>
    <row r="8800" spans="1:7" x14ac:dyDescent="0.25">
      <c r="A8800">
        <v>88.079999999998094</v>
      </c>
      <c r="B8800">
        <v>2.9181938171386701</v>
      </c>
      <c r="C8800">
        <v>14.334475517272899</v>
      </c>
      <c r="D8800">
        <v>2.9181938171386701</v>
      </c>
      <c r="E8800">
        <v>31.742944746838699</v>
      </c>
      <c r="F8800">
        <v>245.03388615683801</v>
      </c>
      <c r="G8800">
        <v>163.37172499999701</v>
      </c>
    </row>
    <row r="8801" spans="1:7" x14ac:dyDescent="0.25">
      <c r="A8801">
        <v>88.090000000000103</v>
      </c>
      <c r="B8801">
        <v>2.9185156822204501</v>
      </c>
      <c r="C8801">
        <v>14.334743499755801</v>
      </c>
      <c r="D8801">
        <v>2.9185156822204501</v>
      </c>
      <c r="E8801">
        <v>31.7432666119205</v>
      </c>
      <c r="F8801">
        <v>245.03420802191999</v>
      </c>
      <c r="G8801">
        <v>163.38172499999899</v>
      </c>
    </row>
    <row r="8802" spans="1:7" x14ac:dyDescent="0.25">
      <c r="A8802">
        <v>88.099999999998502</v>
      </c>
      <c r="B8802">
        <v>2.91880059242248</v>
      </c>
      <c r="C8802">
        <v>14.3344984054565</v>
      </c>
      <c r="D8802">
        <v>2.91880059242248</v>
      </c>
      <c r="E8802">
        <v>31.743551522122502</v>
      </c>
      <c r="F8802">
        <v>245.03449293212199</v>
      </c>
      <c r="G8802">
        <v>163.391724999997</v>
      </c>
    </row>
    <row r="8803" spans="1:7" x14ac:dyDescent="0.25">
      <c r="A8803">
        <v>88.110000000000497</v>
      </c>
      <c r="B8803">
        <v>2.9191222190856898</v>
      </c>
      <c r="C8803">
        <v>14.3351678848266</v>
      </c>
      <c r="D8803">
        <v>2.9191222190856898</v>
      </c>
      <c r="E8803">
        <v>31.743873148785699</v>
      </c>
      <c r="F8803">
        <v>245.034814558785</v>
      </c>
      <c r="G8803">
        <v>163.401724999999</v>
      </c>
    </row>
    <row r="8804" spans="1:7" x14ac:dyDescent="0.25">
      <c r="A8804">
        <v>88.119999999998896</v>
      </c>
      <c r="B8804">
        <v>2.91946029663085</v>
      </c>
      <c r="C8804">
        <v>14.3364973068237</v>
      </c>
      <c r="D8804">
        <v>2.91946029663085</v>
      </c>
      <c r="E8804">
        <v>31.744211226330901</v>
      </c>
      <c r="F8804">
        <v>245.03515263633</v>
      </c>
      <c r="G8804">
        <v>163.411724999998</v>
      </c>
    </row>
    <row r="8805" spans="1:7" x14ac:dyDescent="0.25">
      <c r="A8805">
        <v>88.130000000001004</v>
      </c>
      <c r="B8805">
        <v>2.9197399616241402</v>
      </c>
      <c r="C8805">
        <v>14.3372430801391</v>
      </c>
      <c r="D8805">
        <v>2.9197399616241402</v>
      </c>
      <c r="E8805">
        <v>31.744490891324201</v>
      </c>
      <c r="F8805">
        <v>245.03543230132399</v>
      </c>
      <c r="G8805">
        <v>163.42172500000001</v>
      </c>
    </row>
    <row r="8806" spans="1:7" x14ac:dyDescent="0.25">
      <c r="A8806">
        <v>88.139999999999404</v>
      </c>
      <c r="B8806">
        <v>2.9200448989868102</v>
      </c>
      <c r="C8806">
        <v>14.3371171951293</v>
      </c>
      <c r="D8806">
        <v>2.9200448989868102</v>
      </c>
      <c r="E8806">
        <v>31.744795828686801</v>
      </c>
      <c r="F8806">
        <v>245.03573723868601</v>
      </c>
      <c r="G8806">
        <v>163.43172499999801</v>
      </c>
    </row>
    <row r="8807" spans="1:7" x14ac:dyDescent="0.25">
      <c r="A8807">
        <v>88.149999999997803</v>
      </c>
      <c r="B8807">
        <v>2.9203691482543901</v>
      </c>
      <c r="C8807">
        <v>14.336439132690399</v>
      </c>
      <c r="D8807">
        <v>2.9203691482543901</v>
      </c>
      <c r="E8807">
        <v>31.7451200779544</v>
      </c>
      <c r="F8807">
        <v>245.03606148795399</v>
      </c>
      <c r="G8807">
        <v>163.44172499999601</v>
      </c>
    </row>
    <row r="8808" spans="1:7" x14ac:dyDescent="0.25">
      <c r="A8808">
        <v>88.159999999999798</v>
      </c>
      <c r="B8808">
        <v>2.92069220542907</v>
      </c>
      <c r="C8808">
        <v>14.337708473205501</v>
      </c>
      <c r="D8808">
        <v>2.92069220542907</v>
      </c>
      <c r="E8808">
        <v>31.745443135129101</v>
      </c>
      <c r="F8808">
        <v>245.03638454512901</v>
      </c>
      <c r="G8808">
        <v>163.45172499999799</v>
      </c>
    </row>
    <row r="8809" spans="1:7" x14ac:dyDescent="0.25">
      <c r="A8809">
        <v>88.169999999998197</v>
      </c>
      <c r="B8809">
        <v>2.9210073947906401</v>
      </c>
      <c r="C8809">
        <v>14.339235305786101</v>
      </c>
      <c r="D8809">
        <v>2.9210073947906401</v>
      </c>
      <c r="E8809">
        <v>31.745758324490701</v>
      </c>
      <c r="F8809">
        <v>245.03669973449001</v>
      </c>
      <c r="G8809">
        <v>163.46172499999699</v>
      </c>
    </row>
    <row r="8810" spans="1:7" x14ac:dyDescent="0.25">
      <c r="A8810">
        <v>88.180000000000206</v>
      </c>
      <c r="B8810">
        <v>2.92130374908447</v>
      </c>
      <c r="C8810">
        <v>14.341436386108301</v>
      </c>
      <c r="D8810">
        <v>2.92130374908447</v>
      </c>
      <c r="E8810">
        <v>31.7460546787845</v>
      </c>
      <c r="F8810">
        <v>245.03699608878401</v>
      </c>
      <c r="G8810">
        <v>163.471724999999</v>
      </c>
    </row>
    <row r="8811" spans="1:7" x14ac:dyDescent="0.25">
      <c r="A8811">
        <v>88.189999999998605</v>
      </c>
      <c r="B8811">
        <v>2.9216392040252601</v>
      </c>
      <c r="C8811">
        <v>14.3438520431518</v>
      </c>
      <c r="D8811">
        <v>2.9216392040252601</v>
      </c>
      <c r="E8811">
        <v>31.746390133725299</v>
      </c>
      <c r="F8811">
        <v>245.037331543725</v>
      </c>
      <c r="G8811">
        <v>163.481724999997</v>
      </c>
    </row>
    <row r="8812" spans="1:7" x14ac:dyDescent="0.25">
      <c r="A8812">
        <v>88.200000000000699</v>
      </c>
      <c r="B8812">
        <v>2.9219596385955802</v>
      </c>
      <c r="C8812">
        <v>14.343272209167401</v>
      </c>
      <c r="D8812">
        <v>2.9219596385955802</v>
      </c>
      <c r="E8812">
        <v>31.746710568295601</v>
      </c>
      <c r="F8812">
        <v>245.037651978295</v>
      </c>
      <c r="G8812">
        <v>163.49172499999901</v>
      </c>
    </row>
    <row r="8813" spans="1:7" x14ac:dyDescent="0.25">
      <c r="A8813">
        <v>88.209999999999098</v>
      </c>
      <c r="B8813">
        <v>2.9222648143768302</v>
      </c>
      <c r="C8813">
        <v>14.342623710632299</v>
      </c>
      <c r="D8813">
        <v>2.9222648143768302</v>
      </c>
      <c r="E8813">
        <v>31.747015744076801</v>
      </c>
      <c r="F8813">
        <v>245.037957154076</v>
      </c>
      <c r="G8813">
        <v>163.501724999998</v>
      </c>
    </row>
    <row r="8814" spans="1:7" x14ac:dyDescent="0.25">
      <c r="A8814">
        <v>88.219999999997498</v>
      </c>
      <c r="B8814">
        <v>2.9225697517395002</v>
      </c>
      <c r="C8814">
        <v>14.343146324157701</v>
      </c>
      <c r="D8814">
        <v>2.9225697517395002</v>
      </c>
      <c r="E8814">
        <v>31.747320681439501</v>
      </c>
      <c r="F8814">
        <v>245.03826209143901</v>
      </c>
      <c r="G8814">
        <v>163.51172499999601</v>
      </c>
    </row>
    <row r="8815" spans="1:7" x14ac:dyDescent="0.25">
      <c r="A8815">
        <v>88.229999999999507</v>
      </c>
      <c r="B8815">
        <v>2.9228708744049001</v>
      </c>
      <c r="C8815">
        <v>14.345063209533601</v>
      </c>
      <c r="D8815">
        <v>2.9228708744049001</v>
      </c>
      <c r="E8815">
        <v>31.747621804104899</v>
      </c>
      <c r="F8815">
        <v>245.03856321410399</v>
      </c>
      <c r="G8815">
        <v>163.52172499999801</v>
      </c>
    </row>
    <row r="8816" spans="1:7" x14ac:dyDescent="0.25">
      <c r="A8816">
        <v>88.239999999997906</v>
      </c>
      <c r="B8816">
        <v>2.92315220832824</v>
      </c>
      <c r="C8816">
        <v>14.3468933105468</v>
      </c>
      <c r="D8816">
        <v>2.92315220832824</v>
      </c>
      <c r="E8816">
        <v>31.747903138028299</v>
      </c>
      <c r="F8816">
        <v>245.03884454802801</v>
      </c>
      <c r="G8816">
        <v>163.53172499999701</v>
      </c>
    </row>
    <row r="8817" spans="1:7" x14ac:dyDescent="0.25">
      <c r="A8817">
        <v>88.25</v>
      </c>
      <c r="B8817">
        <v>2.9234912395477202</v>
      </c>
      <c r="C8817">
        <v>14.348073959350501</v>
      </c>
      <c r="D8817">
        <v>2.9234912395477202</v>
      </c>
      <c r="E8817">
        <v>31.7482421692477</v>
      </c>
      <c r="F8817">
        <v>245.03918357924701</v>
      </c>
      <c r="G8817">
        <v>163.54172499999899</v>
      </c>
    </row>
    <row r="8818" spans="1:7" x14ac:dyDescent="0.25">
      <c r="A8818">
        <v>88.2599999999983</v>
      </c>
      <c r="B8818">
        <v>2.92384910583496</v>
      </c>
      <c r="C8818">
        <v>14.3468914031982</v>
      </c>
      <c r="D8818">
        <v>2.92384910583496</v>
      </c>
      <c r="E8818">
        <v>31.748600035534999</v>
      </c>
      <c r="F8818">
        <v>245.03954144553501</v>
      </c>
      <c r="G8818">
        <v>163.55172499999699</v>
      </c>
    </row>
    <row r="8819" spans="1:7" x14ac:dyDescent="0.25">
      <c r="A8819">
        <v>88.270000000000394</v>
      </c>
      <c r="B8819">
        <v>2.9241600036621</v>
      </c>
      <c r="C8819">
        <v>14.3480024337768</v>
      </c>
      <c r="D8819">
        <v>2.9241600036621</v>
      </c>
      <c r="E8819">
        <v>31.748910933362101</v>
      </c>
      <c r="F8819">
        <v>245.03985234336201</v>
      </c>
      <c r="G8819">
        <v>163.561724999999</v>
      </c>
    </row>
    <row r="8820" spans="1:7" x14ac:dyDescent="0.25">
      <c r="A8820">
        <v>88.279999999998793</v>
      </c>
      <c r="B8820">
        <v>2.92445945739746</v>
      </c>
      <c r="C8820">
        <v>14.348064422607401</v>
      </c>
      <c r="D8820">
        <v>2.92445945739746</v>
      </c>
      <c r="E8820">
        <v>31.749210387097499</v>
      </c>
      <c r="F8820">
        <v>245.040151797097</v>
      </c>
      <c r="G8820">
        <v>163.571724999997</v>
      </c>
    </row>
    <row r="8821" spans="1:7" x14ac:dyDescent="0.25">
      <c r="A8821">
        <v>88.290000000000802</v>
      </c>
      <c r="B8821">
        <v>2.9247508049011199</v>
      </c>
      <c r="C8821">
        <v>14.348559379577599</v>
      </c>
      <c r="D8821">
        <v>2.9247508049011199</v>
      </c>
      <c r="E8821">
        <v>31.7495017346011</v>
      </c>
      <c r="F8821">
        <v>245.040443144601</v>
      </c>
      <c r="G8821">
        <v>163.58172500000001</v>
      </c>
    </row>
    <row r="8822" spans="1:7" x14ac:dyDescent="0.25">
      <c r="A8822">
        <v>88.299999999999201</v>
      </c>
      <c r="B8822">
        <v>2.92504358291625</v>
      </c>
      <c r="C8822">
        <v>14.3510780334472</v>
      </c>
      <c r="D8822">
        <v>2.92504358291625</v>
      </c>
      <c r="E8822">
        <v>31.749794512616301</v>
      </c>
      <c r="F8822">
        <v>245.04073592261599</v>
      </c>
      <c r="G8822">
        <v>163.59172499999801</v>
      </c>
    </row>
    <row r="8823" spans="1:7" x14ac:dyDescent="0.25">
      <c r="A8823">
        <v>88.309999999997601</v>
      </c>
      <c r="B8823">
        <v>2.92538094520568</v>
      </c>
      <c r="C8823">
        <v>14.3517971038818</v>
      </c>
      <c r="D8823">
        <v>2.92538094520568</v>
      </c>
      <c r="E8823">
        <v>31.750131874905701</v>
      </c>
      <c r="F8823">
        <v>245.041073284905</v>
      </c>
      <c r="G8823">
        <v>163.60172499999601</v>
      </c>
    </row>
    <row r="8824" spans="1:7" x14ac:dyDescent="0.25">
      <c r="A8824">
        <v>88.319999999999695</v>
      </c>
      <c r="B8824">
        <v>2.9257333278656001</v>
      </c>
      <c r="C8824">
        <v>14.351966857910099</v>
      </c>
      <c r="D8824">
        <v>2.9257333278656001</v>
      </c>
      <c r="E8824">
        <v>31.750484257565599</v>
      </c>
      <c r="F8824">
        <v>245.04142566756499</v>
      </c>
      <c r="G8824">
        <v>163.61172499999799</v>
      </c>
    </row>
    <row r="8825" spans="1:7" x14ac:dyDescent="0.25">
      <c r="A8825">
        <v>88.329999999998094</v>
      </c>
      <c r="B8825">
        <v>2.9260442256927401</v>
      </c>
      <c r="C8825">
        <v>14.352265357971101</v>
      </c>
      <c r="D8825">
        <v>2.9260442256927401</v>
      </c>
      <c r="E8825">
        <v>31.750795155392801</v>
      </c>
      <c r="F8825">
        <v>245.041736565392</v>
      </c>
      <c r="G8825">
        <v>163.62172499999701</v>
      </c>
    </row>
    <row r="8826" spans="1:7" x14ac:dyDescent="0.25">
      <c r="A8826">
        <v>88.340000000000103</v>
      </c>
      <c r="B8826">
        <v>2.92634105682373</v>
      </c>
      <c r="C8826">
        <v>14.353013992309499</v>
      </c>
      <c r="D8826">
        <v>2.92634105682373</v>
      </c>
      <c r="E8826">
        <v>31.751091986523701</v>
      </c>
      <c r="F8826">
        <v>245.04203339652301</v>
      </c>
      <c r="G8826">
        <v>163.63172499999899</v>
      </c>
    </row>
    <row r="8827" spans="1:7" x14ac:dyDescent="0.25">
      <c r="A8827">
        <v>88.349999999998502</v>
      </c>
      <c r="B8827">
        <v>2.92666387557983</v>
      </c>
      <c r="C8827">
        <v>14.355074882507299</v>
      </c>
      <c r="D8827">
        <v>2.92666387557983</v>
      </c>
      <c r="E8827">
        <v>31.751414805279801</v>
      </c>
      <c r="F8827">
        <v>245.042356215279</v>
      </c>
      <c r="G8827">
        <v>163.641724999997</v>
      </c>
    </row>
    <row r="8828" spans="1:7" x14ac:dyDescent="0.25">
      <c r="A8828">
        <v>88.360000000000497</v>
      </c>
      <c r="B8828">
        <v>2.9270048141479399</v>
      </c>
      <c r="C8828">
        <v>14.356508255004799</v>
      </c>
      <c r="D8828">
        <v>2.9270048141479399</v>
      </c>
      <c r="E8828">
        <v>31.751755743848001</v>
      </c>
      <c r="F8828">
        <v>245.042697153847</v>
      </c>
      <c r="G8828">
        <v>163.651724999999</v>
      </c>
    </row>
    <row r="8829" spans="1:7" x14ac:dyDescent="0.25">
      <c r="A8829">
        <v>88.369999999998896</v>
      </c>
      <c r="B8829">
        <v>2.9273254871368399</v>
      </c>
      <c r="C8829">
        <v>14.35800075531</v>
      </c>
      <c r="D8829">
        <v>2.9273254871368399</v>
      </c>
      <c r="E8829">
        <v>31.7520764168368</v>
      </c>
      <c r="F8829">
        <v>245.04301782683601</v>
      </c>
      <c r="G8829">
        <v>163.661724999998</v>
      </c>
    </row>
    <row r="8830" spans="1:7" x14ac:dyDescent="0.25">
      <c r="A8830">
        <v>88.380000000001004</v>
      </c>
      <c r="B8830">
        <v>2.9276275634765598</v>
      </c>
      <c r="C8830">
        <v>14.3588876724243</v>
      </c>
      <c r="D8830">
        <v>2.9276275634765598</v>
      </c>
      <c r="E8830">
        <v>31.7523784931766</v>
      </c>
      <c r="F8830">
        <v>245.04331990317601</v>
      </c>
      <c r="G8830">
        <v>163.67172500000001</v>
      </c>
    </row>
    <row r="8831" spans="1:7" x14ac:dyDescent="0.25">
      <c r="A8831">
        <v>88.389999999999404</v>
      </c>
      <c r="B8831">
        <v>2.92794466018676</v>
      </c>
      <c r="C8831">
        <v>14.359391212463301</v>
      </c>
      <c r="D8831">
        <v>2.92794466018676</v>
      </c>
      <c r="E8831">
        <v>31.752695589886802</v>
      </c>
      <c r="F8831">
        <v>245.04363699988599</v>
      </c>
      <c r="G8831">
        <v>163.68172499999801</v>
      </c>
    </row>
    <row r="8832" spans="1:7" x14ac:dyDescent="0.25">
      <c r="A8832">
        <v>88.399999999997803</v>
      </c>
      <c r="B8832">
        <v>2.9283039569854701</v>
      </c>
      <c r="C8832">
        <v>14.360267639160099</v>
      </c>
      <c r="D8832">
        <v>2.9283039569854701</v>
      </c>
      <c r="E8832">
        <v>31.753054886685501</v>
      </c>
      <c r="F8832">
        <v>245.04399629668501</v>
      </c>
      <c r="G8832">
        <v>163.69172499999601</v>
      </c>
    </row>
    <row r="8833" spans="1:7" x14ac:dyDescent="0.25">
      <c r="A8833">
        <v>88.409999999999798</v>
      </c>
      <c r="B8833">
        <v>2.9286217689514098</v>
      </c>
      <c r="C8833">
        <v>14.361797332763601</v>
      </c>
      <c r="D8833">
        <v>2.9286217689514098</v>
      </c>
      <c r="E8833">
        <v>31.7533726986514</v>
      </c>
      <c r="F8833">
        <v>245.04431410865101</v>
      </c>
      <c r="G8833">
        <v>163.70172499999799</v>
      </c>
    </row>
    <row r="8834" spans="1:7" x14ac:dyDescent="0.25">
      <c r="A8834">
        <v>88.419999999998197</v>
      </c>
      <c r="B8834">
        <v>2.9289309978485099</v>
      </c>
      <c r="C8834">
        <v>14.363536834716699</v>
      </c>
      <c r="D8834">
        <v>2.9289309978485099</v>
      </c>
      <c r="E8834">
        <v>31.753681927548499</v>
      </c>
      <c r="F8834">
        <v>245.04462333754799</v>
      </c>
      <c r="G8834">
        <v>163.71172499999699</v>
      </c>
    </row>
    <row r="8835" spans="1:7" x14ac:dyDescent="0.25">
      <c r="A8835">
        <v>88.430000000000206</v>
      </c>
      <c r="B8835">
        <v>2.9292426109313898</v>
      </c>
      <c r="C8835">
        <v>14.363426208496</v>
      </c>
      <c r="D8835">
        <v>2.9292426109313898</v>
      </c>
      <c r="E8835">
        <v>31.753993540631399</v>
      </c>
      <c r="F8835">
        <v>245.04493495063099</v>
      </c>
      <c r="G8835">
        <v>163.721724999999</v>
      </c>
    </row>
    <row r="8836" spans="1:7" x14ac:dyDescent="0.25">
      <c r="A8836">
        <v>88.439999999998605</v>
      </c>
      <c r="B8836">
        <v>2.9296066761016801</v>
      </c>
      <c r="C8836">
        <v>14.3656196594238</v>
      </c>
      <c r="D8836">
        <v>2.9296066761016801</v>
      </c>
      <c r="E8836">
        <v>31.754357605801701</v>
      </c>
      <c r="F8836">
        <v>245.04529901580099</v>
      </c>
      <c r="G8836">
        <v>163.731724999997</v>
      </c>
    </row>
    <row r="8837" spans="1:7" x14ac:dyDescent="0.25">
      <c r="A8837">
        <v>88.450000000000699</v>
      </c>
      <c r="B8837">
        <v>2.92998123168945</v>
      </c>
      <c r="C8837">
        <v>14.3654661178588</v>
      </c>
      <c r="D8837">
        <v>2.92998123168945</v>
      </c>
      <c r="E8837">
        <v>31.754732161389501</v>
      </c>
      <c r="F8837">
        <v>245.04567357138899</v>
      </c>
      <c r="G8837">
        <v>163.74172499999901</v>
      </c>
    </row>
    <row r="8838" spans="1:7" x14ac:dyDescent="0.25">
      <c r="A8838">
        <v>88.459999999999098</v>
      </c>
      <c r="B8838">
        <v>2.9303174018859801</v>
      </c>
      <c r="C8838">
        <v>14.367458343505801</v>
      </c>
      <c r="D8838">
        <v>2.9303174018859801</v>
      </c>
      <c r="E8838">
        <v>31.755068331585999</v>
      </c>
      <c r="F8838">
        <v>245.046009741586</v>
      </c>
      <c r="G8838">
        <v>163.751724999998</v>
      </c>
    </row>
    <row r="8839" spans="1:7" x14ac:dyDescent="0.25">
      <c r="A8839">
        <v>88.469999999997498</v>
      </c>
      <c r="B8839">
        <v>2.9306280612945499</v>
      </c>
      <c r="C8839">
        <v>14.3677711486816</v>
      </c>
      <c r="D8839">
        <v>2.9306280612945499</v>
      </c>
      <c r="E8839">
        <v>31.7553789909946</v>
      </c>
      <c r="F8839">
        <v>245.04632040099401</v>
      </c>
      <c r="G8839">
        <v>163.76172499999601</v>
      </c>
    </row>
    <row r="8840" spans="1:7" x14ac:dyDescent="0.25">
      <c r="A8840">
        <v>88.479999999999507</v>
      </c>
      <c r="B8840">
        <v>2.93091487884521</v>
      </c>
      <c r="C8840">
        <v>14.368603706359799</v>
      </c>
      <c r="D8840">
        <v>2.93091487884521</v>
      </c>
      <c r="E8840">
        <v>31.755665808545199</v>
      </c>
      <c r="F8840">
        <v>245.04660721854501</v>
      </c>
      <c r="G8840">
        <v>163.77172499999801</v>
      </c>
    </row>
    <row r="8841" spans="1:7" x14ac:dyDescent="0.25">
      <c r="A8841">
        <v>88.489999999997906</v>
      </c>
      <c r="B8841">
        <v>2.9312567710876398</v>
      </c>
      <c r="C8841">
        <v>14.369310379028301</v>
      </c>
      <c r="D8841">
        <v>2.9312567710876398</v>
      </c>
      <c r="E8841">
        <v>31.756007700787698</v>
      </c>
      <c r="F8841">
        <v>245.04694911078701</v>
      </c>
      <c r="G8841">
        <v>163.78172499999701</v>
      </c>
    </row>
    <row r="8842" spans="1:7" x14ac:dyDescent="0.25">
      <c r="A8842">
        <v>88.5</v>
      </c>
      <c r="B8842">
        <v>2.9316146373748699</v>
      </c>
      <c r="C8842">
        <v>14.370062828063899</v>
      </c>
      <c r="D8842">
        <v>2.9316146373748699</v>
      </c>
      <c r="E8842">
        <v>31.756365567074901</v>
      </c>
      <c r="F8842">
        <v>245.04730697707399</v>
      </c>
      <c r="G8842">
        <v>163.79172499999899</v>
      </c>
    </row>
    <row r="8843" spans="1:7" x14ac:dyDescent="0.25">
      <c r="A8843">
        <v>88.5099999999983</v>
      </c>
      <c r="B8843">
        <v>2.93193006515502</v>
      </c>
      <c r="C8843">
        <v>14.3714742660522</v>
      </c>
      <c r="D8843">
        <v>2.93193006515502</v>
      </c>
      <c r="E8843">
        <v>31.756680994855</v>
      </c>
      <c r="F8843">
        <v>245.04762240485499</v>
      </c>
      <c r="G8843">
        <v>163.80172499999699</v>
      </c>
    </row>
    <row r="8844" spans="1:7" x14ac:dyDescent="0.25">
      <c r="A8844">
        <v>88.520000000000394</v>
      </c>
      <c r="B8844">
        <v>2.93223881721496</v>
      </c>
      <c r="C8844">
        <v>14.372341156005801</v>
      </c>
      <c r="D8844">
        <v>2.93223881721496</v>
      </c>
      <c r="E8844">
        <v>31.756989746915</v>
      </c>
      <c r="F8844">
        <v>245.04793115691501</v>
      </c>
      <c r="G8844">
        <v>163.811724999999</v>
      </c>
    </row>
    <row r="8845" spans="1:7" x14ac:dyDescent="0.25">
      <c r="A8845">
        <v>88.529999999998793</v>
      </c>
      <c r="B8845">
        <v>2.9325757026672301</v>
      </c>
      <c r="C8845">
        <v>14.3747959136962</v>
      </c>
      <c r="D8845">
        <v>2.9325757026672301</v>
      </c>
      <c r="E8845">
        <v>31.757326632367199</v>
      </c>
      <c r="F8845">
        <v>245.048268042367</v>
      </c>
      <c r="G8845">
        <v>163.821724999997</v>
      </c>
    </row>
    <row r="8846" spans="1:7" x14ac:dyDescent="0.25">
      <c r="A8846">
        <v>88.540000000000802</v>
      </c>
      <c r="B8846">
        <v>2.9328963756561199</v>
      </c>
      <c r="C8846">
        <v>14.375016212463301</v>
      </c>
      <c r="D8846">
        <v>2.9328963756561199</v>
      </c>
      <c r="E8846">
        <v>31.757647305356102</v>
      </c>
      <c r="F8846">
        <v>245.048588715356</v>
      </c>
      <c r="G8846">
        <v>163.83172500000001</v>
      </c>
    </row>
    <row r="8847" spans="1:7" x14ac:dyDescent="0.25">
      <c r="A8847">
        <v>88.549999999999201</v>
      </c>
      <c r="B8847">
        <v>2.9332025051116899</v>
      </c>
      <c r="C8847">
        <v>14.3772888183593</v>
      </c>
      <c r="D8847">
        <v>2.9332025051116899</v>
      </c>
      <c r="E8847">
        <v>31.7579534348117</v>
      </c>
      <c r="F8847">
        <v>245.048894844811</v>
      </c>
      <c r="G8847">
        <v>163.84172499999801</v>
      </c>
    </row>
    <row r="8848" spans="1:7" x14ac:dyDescent="0.25">
      <c r="A8848">
        <v>88.559999999997601</v>
      </c>
      <c r="B8848">
        <v>2.9335405826568599</v>
      </c>
      <c r="C8848">
        <v>14.378114700317299</v>
      </c>
      <c r="D8848">
        <v>2.9335405826568599</v>
      </c>
      <c r="E8848">
        <v>31.758291512356902</v>
      </c>
      <c r="F8848">
        <v>245.049232922356</v>
      </c>
      <c r="G8848">
        <v>163.85172499999601</v>
      </c>
    </row>
    <row r="8849" spans="1:7" x14ac:dyDescent="0.25">
      <c r="A8849">
        <v>88.569999999999695</v>
      </c>
      <c r="B8849">
        <v>2.9338829517364502</v>
      </c>
      <c r="C8849">
        <v>14.379900932311999</v>
      </c>
      <c r="D8849">
        <v>2.9338829517364502</v>
      </c>
      <c r="E8849">
        <v>31.758633881436499</v>
      </c>
      <c r="F8849">
        <v>245.04957529143601</v>
      </c>
      <c r="G8849">
        <v>163.86172499999799</v>
      </c>
    </row>
    <row r="8850" spans="1:7" x14ac:dyDescent="0.25">
      <c r="A8850">
        <v>88.579999999998094</v>
      </c>
      <c r="B8850">
        <v>2.93421053886413</v>
      </c>
      <c r="C8850">
        <v>14.3816366195678</v>
      </c>
      <c r="D8850">
        <v>2.93421053886413</v>
      </c>
      <c r="E8850">
        <v>31.758961468564099</v>
      </c>
      <c r="F8850">
        <v>245.04990287856401</v>
      </c>
      <c r="G8850">
        <v>163.87172499999701</v>
      </c>
    </row>
    <row r="8851" spans="1:7" x14ac:dyDescent="0.25">
      <c r="A8851">
        <v>88.590000000000103</v>
      </c>
      <c r="B8851">
        <v>2.9345293045043901</v>
      </c>
      <c r="C8851">
        <v>14.3827610015869</v>
      </c>
      <c r="D8851">
        <v>2.9345293045043901</v>
      </c>
      <c r="E8851">
        <v>31.7592802342044</v>
      </c>
      <c r="F8851">
        <v>245.05022164420399</v>
      </c>
      <c r="G8851">
        <v>163.88172499999899</v>
      </c>
    </row>
    <row r="8852" spans="1:7" x14ac:dyDescent="0.25">
      <c r="A8852">
        <v>88.599999999998502</v>
      </c>
      <c r="B8852">
        <v>2.93489217758178</v>
      </c>
      <c r="C8852">
        <v>14.384253501891999</v>
      </c>
      <c r="D8852">
        <v>2.93489217758178</v>
      </c>
      <c r="E8852">
        <v>31.7596431072818</v>
      </c>
      <c r="F8852">
        <v>245.05058451728101</v>
      </c>
      <c r="G8852">
        <v>163.891724999997</v>
      </c>
    </row>
    <row r="8853" spans="1:7" x14ac:dyDescent="0.25">
      <c r="A8853">
        <v>88.610000000000497</v>
      </c>
      <c r="B8853">
        <v>2.9352540969848602</v>
      </c>
      <c r="C8853">
        <v>14.3864021301269</v>
      </c>
      <c r="D8853">
        <v>2.9352540969848602</v>
      </c>
      <c r="E8853">
        <v>31.760005026684901</v>
      </c>
      <c r="F8853">
        <v>245.050946436684</v>
      </c>
      <c r="G8853">
        <v>163.901724999999</v>
      </c>
    </row>
    <row r="8854" spans="1:7" x14ac:dyDescent="0.25">
      <c r="A8854">
        <v>88.619999999998896</v>
      </c>
      <c r="B8854">
        <v>2.9356160163879301</v>
      </c>
      <c r="C8854">
        <v>14.3879995346069</v>
      </c>
      <c r="D8854">
        <v>2.9356160163879301</v>
      </c>
      <c r="E8854">
        <v>31.760366946087899</v>
      </c>
      <c r="F8854">
        <v>245.05130835608699</v>
      </c>
      <c r="G8854">
        <v>163.911724999998</v>
      </c>
    </row>
    <row r="8855" spans="1:7" x14ac:dyDescent="0.25">
      <c r="A8855">
        <v>88.630000000001004</v>
      </c>
      <c r="B8855">
        <v>2.9359531402587802</v>
      </c>
      <c r="C8855">
        <v>14.3893013000488</v>
      </c>
      <c r="D8855">
        <v>2.9359531402587802</v>
      </c>
      <c r="E8855">
        <v>31.760704069958798</v>
      </c>
      <c r="F8855">
        <v>245.05164547995801</v>
      </c>
      <c r="G8855">
        <v>163.92172500000001</v>
      </c>
    </row>
    <row r="8856" spans="1:7" x14ac:dyDescent="0.25">
      <c r="A8856">
        <v>88.639999999999404</v>
      </c>
      <c r="B8856">
        <v>2.93626809120178</v>
      </c>
      <c r="C8856">
        <v>14.390723228454499</v>
      </c>
      <c r="D8856">
        <v>2.93626809120178</v>
      </c>
      <c r="E8856">
        <v>31.761019020901799</v>
      </c>
      <c r="F8856">
        <v>245.051960430901</v>
      </c>
      <c r="G8856">
        <v>163.93172499999801</v>
      </c>
    </row>
    <row r="8857" spans="1:7" x14ac:dyDescent="0.25">
      <c r="A8857">
        <v>88.649999999997803</v>
      </c>
      <c r="B8857">
        <v>2.93658399581909</v>
      </c>
      <c r="C8857">
        <v>14.391536712646401</v>
      </c>
      <c r="D8857">
        <v>2.93658399581909</v>
      </c>
      <c r="E8857">
        <v>31.761334925519101</v>
      </c>
      <c r="F8857">
        <v>245.052276335519</v>
      </c>
      <c r="G8857">
        <v>163.94172499999601</v>
      </c>
    </row>
    <row r="8858" spans="1:7" x14ac:dyDescent="0.25">
      <c r="A8858">
        <v>88.659999999999798</v>
      </c>
      <c r="B8858">
        <v>2.93693995475769</v>
      </c>
      <c r="C8858">
        <v>14.393231391906699</v>
      </c>
      <c r="D8858">
        <v>2.93693995475769</v>
      </c>
      <c r="E8858">
        <v>31.7616908844577</v>
      </c>
      <c r="F8858">
        <v>245.052632294457</v>
      </c>
      <c r="G8858">
        <v>163.95172499999799</v>
      </c>
    </row>
    <row r="8859" spans="1:7" x14ac:dyDescent="0.25">
      <c r="A8859">
        <v>88.669999999998197</v>
      </c>
      <c r="B8859">
        <v>2.9372882843017498</v>
      </c>
      <c r="C8859">
        <v>14.394675254821699</v>
      </c>
      <c r="D8859">
        <v>2.9372882843017498</v>
      </c>
      <c r="E8859">
        <v>31.762039214001799</v>
      </c>
      <c r="F8859">
        <v>245.05298062400101</v>
      </c>
      <c r="G8859">
        <v>163.96172499999699</v>
      </c>
    </row>
    <row r="8860" spans="1:7" x14ac:dyDescent="0.25">
      <c r="A8860">
        <v>88.680000000000206</v>
      </c>
      <c r="B8860">
        <v>2.9376537799835201</v>
      </c>
      <c r="C8860">
        <v>14.3962182998657</v>
      </c>
      <c r="D8860">
        <v>2.9376537799835201</v>
      </c>
      <c r="E8860">
        <v>31.762404709683501</v>
      </c>
      <c r="F8860">
        <v>245.053346119683</v>
      </c>
      <c r="G8860">
        <v>163.971724999999</v>
      </c>
    </row>
    <row r="8861" spans="1:7" x14ac:dyDescent="0.25">
      <c r="A8861">
        <v>88.689999999998605</v>
      </c>
      <c r="B8861">
        <v>2.9380309581756499</v>
      </c>
      <c r="C8861">
        <v>14.399649620056101</v>
      </c>
      <c r="D8861">
        <v>2.9380309581756499</v>
      </c>
      <c r="E8861">
        <v>31.7627818878757</v>
      </c>
      <c r="F8861">
        <v>245.053723297875</v>
      </c>
      <c r="G8861">
        <v>163.981724999997</v>
      </c>
    </row>
    <row r="8862" spans="1:7" x14ac:dyDescent="0.25">
      <c r="A8862">
        <v>88.700000000000699</v>
      </c>
      <c r="B8862">
        <v>2.9383904933929399</v>
      </c>
      <c r="C8862">
        <v>14.401638031005801</v>
      </c>
      <c r="D8862">
        <v>2.9383904933929399</v>
      </c>
      <c r="E8862">
        <v>31.763141423093</v>
      </c>
      <c r="F8862">
        <v>245.054082833092</v>
      </c>
      <c r="G8862">
        <v>163.99172499999901</v>
      </c>
    </row>
    <row r="8863" spans="1:7" x14ac:dyDescent="0.25">
      <c r="A8863">
        <v>88.709999999999098</v>
      </c>
      <c r="B8863">
        <v>2.93874907493591</v>
      </c>
      <c r="C8863">
        <v>14.403514862060501</v>
      </c>
      <c r="D8863">
        <v>2.93874907493591</v>
      </c>
      <c r="E8863">
        <v>31.763500004635901</v>
      </c>
      <c r="F8863">
        <v>245.05444141463499</v>
      </c>
      <c r="G8863">
        <v>164.001724999998</v>
      </c>
    </row>
    <row r="8864" spans="1:7" x14ac:dyDescent="0.25">
      <c r="A8864">
        <v>88.719999999997498</v>
      </c>
      <c r="B8864">
        <v>2.9391210079193102</v>
      </c>
      <c r="C8864">
        <v>14.404483795166</v>
      </c>
      <c r="D8864">
        <v>2.9391210079193102</v>
      </c>
      <c r="E8864">
        <v>31.7638719376193</v>
      </c>
      <c r="F8864">
        <v>245.05481334761899</v>
      </c>
      <c r="G8864">
        <v>164.01172499999601</v>
      </c>
    </row>
    <row r="8865" spans="1:7" x14ac:dyDescent="0.25">
      <c r="A8865">
        <v>88.729999999999507</v>
      </c>
      <c r="B8865">
        <v>2.9394855499267498</v>
      </c>
      <c r="C8865">
        <v>14.405025482177701</v>
      </c>
      <c r="D8865">
        <v>2.9394855499267498</v>
      </c>
      <c r="E8865">
        <v>31.764236479626799</v>
      </c>
      <c r="F8865">
        <v>245.05517788962601</v>
      </c>
      <c r="G8865">
        <v>164.02172499999801</v>
      </c>
    </row>
    <row r="8866" spans="1:7" x14ac:dyDescent="0.25">
      <c r="A8866">
        <v>88.739999999997906</v>
      </c>
      <c r="B8866">
        <v>2.9398558139800999</v>
      </c>
      <c r="C8866">
        <v>14.407878875732401</v>
      </c>
      <c r="D8866">
        <v>2.9398558139800999</v>
      </c>
      <c r="E8866">
        <v>31.764606743680101</v>
      </c>
      <c r="F8866">
        <v>245.05554815368001</v>
      </c>
      <c r="G8866">
        <v>164.03172499999701</v>
      </c>
    </row>
    <row r="8867" spans="1:7" x14ac:dyDescent="0.25">
      <c r="A8867">
        <v>88.75</v>
      </c>
      <c r="B8867">
        <v>2.9401860237121502</v>
      </c>
      <c r="C8867">
        <v>14.4104394912719</v>
      </c>
      <c r="D8867">
        <v>2.9401860237121502</v>
      </c>
      <c r="E8867">
        <v>31.764936953412199</v>
      </c>
      <c r="F8867">
        <v>245.05587836341201</v>
      </c>
      <c r="G8867">
        <v>164.04172499999899</v>
      </c>
    </row>
    <row r="8868" spans="1:7" x14ac:dyDescent="0.25">
      <c r="A8868">
        <v>88.7599999999983</v>
      </c>
      <c r="B8868">
        <v>2.9405624866485498</v>
      </c>
      <c r="C8868">
        <v>14.412243843078601</v>
      </c>
      <c r="D8868">
        <v>2.9405624866485498</v>
      </c>
      <c r="E8868">
        <v>31.765313416348601</v>
      </c>
      <c r="F8868">
        <v>245.05625482634801</v>
      </c>
      <c r="G8868">
        <v>164.05172499999699</v>
      </c>
    </row>
    <row r="8869" spans="1:7" x14ac:dyDescent="0.25">
      <c r="A8869">
        <v>88.770000000000394</v>
      </c>
      <c r="B8869">
        <v>2.9409716129302899</v>
      </c>
      <c r="C8869">
        <v>14.4134368896484</v>
      </c>
      <c r="D8869">
        <v>2.9409716129302899</v>
      </c>
      <c r="E8869">
        <v>31.7657225426303</v>
      </c>
      <c r="F8869">
        <v>245.05666395263</v>
      </c>
      <c r="G8869">
        <v>164.061724999999</v>
      </c>
    </row>
    <row r="8870" spans="1:7" x14ac:dyDescent="0.25">
      <c r="A8870">
        <v>88.779999999998793</v>
      </c>
      <c r="B8870">
        <v>2.9413709640502899</v>
      </c>
      <c r="C8870">
        <v>14.4149780273437</v>
      </c>
      <c r="D8870">
        <v>2.9413709640502899</v>
      </c>
      <c r="E8870">
        <v>31.766121893750299</v>
      </c>
      <c r="F8870">
        <v>245.05706330375</v>
      </c>
      <c r="G8870">
        <v>164.071724999997</v>
      </c>
    </row>
    <row r="8871" spans="1:7" x14ac:dyDescent="0.25">
      <c r="A8871">
        <v>88.790000000000802</v>
      </c>
      <c r="B8871">
        <v>2.9417154788970898</v>
      </c>
      <c r="C8871">
        <v>14.4148797988891</v>
      </c>
      <c r="D8871">
        <v>2.9417154788970898</v>
      </c>
      <c r="E8871">
        <v>31.7664664085971</v>
      </c>
      <c r="F8871">
        <v>245.057407818597</v>
      </c>
      <c r="G8871">
        <v>164.08172500000001</v>
      </c>
    </row>
    <row r="8872" spans="1:7" x14ac:dyDescent="0.25">
      <c r="A8872">
        <v>88.799999999999201</v>
      </c>
      <c r="B8872">
        <v>2.9420602321624698</v>
      </c>
      <c r="C8872">
        <v>14.4168634414672</v>
      </c>
      <c r="D8872">
        <v>2.9420602321624698</v>
      </c>
      <c r="E8872">
        <v>31.766811161862499</v>
      </c>
      <c r="F8872">
        <v>245.05775257186201</v>
      </c>
      <c r="G8872">
        <v>164.09172499999801</v>
      </c>
    </row>
    <row r="8873" spans="1:7" x14ac:dyDescent="0.25">
      <c r="A8873">
        <v>88.809999999997601</v>
      </c>
      <c r="B8873">
        <v>2.9424660205840998</v>
      </c>
      <c r="C8873">
        <v>14.4188385009765</v>
      </c>
      <c r="D8873">
        <v>2.9424660205840998</v>
      </c>
      <c r="E8873">
        <v>31.767216950284102</v>
      </c>
      <c r="F8873">
        <v>245.05815836028401</v>
      </c>
      <c r="G8873">
        <v>164.10172499999601</v>
      </c>
    </row>
    <row r="8874" spans="1:7" x14ac:dyDescent="0.25">
      <c r="A8874">
        <v>88.819999999999695</v>
      </c>
      <c r="B8874">
        <v>2.9428548812866202</v>
      </c>
      <c r="C8874">
        <v>14.421663284301699</v>
      </c>
      <c r="D8874">
        <v>2.9428548812866202</v>
      </c>
      <c r="E8874">
        <v>31.767605810986598</v>
      </c>
      <c r="F8874">
        <v>245.05854722098599</v>
      </c>
      <c r="G8874">
        <v>164.11172499999799</v>
      </c>
    </row>
    <row r="8875" spans="1:7" x14ac:dyDescent="0.25">
      <c r="A8875">
        <v>88.829999999998094</v>
      </c>
      <c r="B8875">
        <v>2.9432315826415998</v>
      </c>
      <c r="C8875">
        <v>14.424755096435501</v>
      </c>
      <c r="D8875">
        <v>2.9432315826415998</v>
      </c>
      <c r="E8875">
        <v>31.7679825123416</v>
      </c>
      <c r="F8875">
        <v>245.05892392234099</v>
      </c>
      <c r="G8875">
        <v>164.12172499999701</v>
      </c>
    </row>
    <row r="8876" spans="1:7" x14ac:dyDescent="0.25">
      <c r="A8876">
        <v>88.840000000000103</v>
      </c>
      <c r="B8876">
        <v>2.94359254837036</v>
      </c>
      <c r="C8876">
        <v>14.4253883361816</v>
      </c>
      <c r="D8876">
        <v>2.94359254837036</v>
      </c>
      <c r="E8876">
        <v>31.768343478070399</v>
      </c>
      <c r="F8876">
        <v>245.05928488807001</v>
      </c>
      <c r="G8876">
        <v>164.13172499999899</v>
      </c>
    </row>
    <row r="8877" spans="1:7" x14ac:dyDescent="0.25">
      <c r="A8877">
        <v>88.849999999998502</v>
      </c>
      <c r="B8877">
        <v>2.9439222812652499</v>
      </c>
      <c r="C8877">
        <v>14.4263591766357</v>
      </c>
      <c r="D8877">
        <v>2.9439222812652499</v>
      </c>
      <c r="E8877">
        <v>31.7686732109653</v>
      </c>
      <c r="F8877">
        <v>245.05961462096499</v>
      </c>
      <c r="G8877">
        <v>164.141724999997</v>
      </c>
    </row>
    <row r="8878" spans="1:7" x14ac:dyDescent="0.25">
      <c r="A8878">
        <v>88.860000000000497</v>
      </c>
      <c r="B8878">
        <v>2.9442801475524898</v>
      </c>
      <c r="C8878">
        <v>14.428121566772401</v>
      </c>
      <c r="D8878">
        <v>2.9442801475524898</v>
      </c>
      <c r="E8878">
        <v>31.7690310772525</v>
      </c>
      <c r="F8878">
        <v>245.059972487252</v>
      </c>
      <c r="G8878">
        <v>164.151724999999</v>
      </c>
    </row>
    <row r="8879" spans="1:7" x14ac:dyDescent="0.25">
      <c r="A8879">
        <v>88.869999999998896</v>
      </c>
      <c r="B8879">
        <v>2.9446461200714098</v>
      </c>
      <c r="C8879">
        <v>14.4302005767822</v>
      </c>
      <c r="D8879">
        <v>2.9446461200714098</v>
      </c>
      <c r="E8879">
        <v>31.769397049771399</v>
      </c>
      <c r="F8879">
        <v>245.060338459771</v>
      </c>
      <c r="G8879">
        <v>164.161724999998</v>
      </c>
    </row>
    <row r="8880" spans="1:7" x14ac:dyDescent="0.25">
      <c r="A8880">
        <v>88.880000000001004</v>
      </c>
      <c r="B8880">
        <v>2.94500231742858</v>
      </c>
      <c r="C8880">
        <v>14.4323272705078</v>
      </c>
      <c r="D8880">
        <v>2.94500231742858</v>
      </c>
      <c r="E8880">
        <v>31.769753247128602</v>
      </c>
      <c r="F8880">
        <v>245.06069465712801</v>
      </c>
      <c r="G8880">
        <v>164.17172500000001</v>
      </c>
    </row>
    <row r="8881" spans="1:7" x14ac:dyDescent="0.25">
      <c r="A8881">
        <v>88.889999999999404</v>
      </c>
      <c r="B8881">
        <v>2.9453768730163499</v>
      </c>
      <c r="C8881">
        <v>14.4350032806396</v>
      </c>
      <c r="D8881">
        <v>2.9453768730163499</v>
      </c>
      <c r="E8881">
        <v>31.770127802716399</v>
      </c>
      <c r="F8881">
        <v>245.06106921271601</v>
      </c>
      <c r="G8881">
        <v>164.18172499999801</v>
      </c>
    </row>
    <row r="8882" spans="1:7" x14ac:dyDescent="0.25">
      <c r="A8882">
        <v>88.899999999997803</v>
      </c>
      <c r="B8882">
        <v>2.9457154273986799</v>
      </c>
      <c r="C8882">
        <v>14.4369258880615</v>
      </c>
      <c r="D8882">
        <v>2.9457154273986799</v>
      </c>
      <c r="E8882">
        <v>31.770466357098702</v>
      </c>
      <c r="F8882">
        <v>245.06140776709799</v>
      </c>
      <c r="G8882">
        <v>164.19172499999601</v>
      </c>
    </row>
    <row r="8883" spans="1:7" x14ac:dyDescent="0.25">
      <c r="A8883">
        <v>88.909999999999798</v>
      </c>
      <c r="B8883">
        <v>2.9460685253143302</v>
      </c>
      <c r="C8883">
        <v>14.437531471252401</v>
      </c>
      <c r="D8883">
        <v>2.9460685253143302</v>
      </c>
      <c r="E8883">
        <v>31.770819455014301</v>
      </c>
      <c r="F8883">
        <v>245.06176086501401</v>
      </c>
      <c r="G8883">
        <v>164.20172499999799</v>
      </c>
    </row>
    <row r="8884" spans="1:7" x14ac:dyDescent="0.25">
      <c r="A8884">
        <v>88.919999999998197</v>
      </c>
      <c r="B8884">
        <v>2.9464113712310702</v>
      </c>
      <c r="C8884">
        <v>14.437479019165</v>
      </c>
      <c r="D8884">
        <v>2.9464113712310702</v>
      </c>
      <c r="E8884">
        <v>31.771162300931099</v>
      </c>
      <c r="F8884">
        <v>245.06210371093101</v>
      </c>
      <c r="G8884">
        <v>164.21172499999699</v>
      </c>
    </row>
    <row r="8885" spans="1:7" x14ac:dyDescent="0.25">
      <c r="A8885">
        <v>88.930000000000206</v>
      </c>
      <c r="B8885">
        <v>2.9467358589172301</v>
      </c>
      <c r="C8885">
        <v>14.4381389617919</v>
      </c>
      <c r="D8885">
        <v>2.9467358589172301</v>
      </c>
      <c r="E8885">
        <v>31.771486788617199</v>
      </c>
      <c r="F8885">
        <v>245.062428198617</v>
      </c>
      <c r="G8885">
        <v>164.221724999999</v>
      </c>
    </row>
    <row r="8886" spans="1:7" x14ac:dyDescent="0.25">
      <c r="A8886">
        <v>88.939999999998605</v>
      </c>
      <c r="B8886">
        <v>2.9470851421356201</v>
      </c>
      <c r="C8886">
        <v>14.4395532608032</v>
      </c>
      <c r="D8886">
        <v>2.9470851421356201</v>
      </c>
      <c r="E8886">
        <v>31.771836071835601</v>
      </c>
      <c r="F8886">
        <v>245.06277748183501</v>
      </c>
      <c r="G8886">
        <v>164.231724999997</v>
      </c>
    </row>
    <row r="8887" spans="1:7" x14ac:dyDescent="0.25">
      <c r="A8887">
        <v>88.950000000000699</v>
      </c>
      <c r="B8887">
        <v>2.9474136829376198</v>
      </c>
      <c r="C8887">
        <v>14.4419612884521</v>
      </c>
      <c r="D8887">
        <v>2.9474136829376198</v>
      </c>
      <c r="E8887">
        <v>31.772164612637599</v>
      </c>
      <c r="F8887">
        <v>245.06310602263699</v>
      </c>
      <c r="G8887">
        <v>164.24172499999901</v>
      </c>
    </row>
    <row r="8888" spans="1:7" x14ac:dyDescent="0.25">
      <c r="A8888">
        <v>88.959999999999098</v>
      </c>
      <c r="B8888">
        <v>2.9477572441100999</v>
      </c>
      <c r="C8888">
        <v>14.4438028335571</v>
      </c>
      <c r="D8888">
        <v>2.9477572441100999</v>
      </c>
      <c r="E8888">
        <v>31.772508173810099</v>
      </c>
      <c r="F8888">
        <v>245.06344958381001</v>
      </c>
      <c r="G8888">
        <v>164.251724999998</v>
      </c>
    </row>
    <row r="8889" spans="1:7" x14ac:dyDescent="0.25">
      <c r="A8889">
        <v>88.969999999997498</v>
      </c>
      <c r="B8889">
        <v>2.94809865951538</v>
      </c>
      <c r="C8889">
        <v>14.4441328048706</v>
      </c>
      <c r="D8889">
        <v>2.94809865951538</v>
      </c>
      <c r="E8889">
        <v>31.772849589215401</v>
      </c>
      <c r="F8889">
        <v>245.063790999215</v>
      </c>
      <c r="G8889">
        <v>164.26172499999601</v>
      </c>
    </row>
    <row r="8890" spans="1:7" x14ac:dyDescent="0.25">
      <c r="A8890">
        <v>88.979999999999507</v>
      </c>
      <c r="B8890">
        <v>2.94839310646057</v>
      </c>
      <c r="C8890">
        <v>14.4437294006347</v>
      </c>
      <c r="D8890">
        <v>2.94839310646057</v>
      </c>
      <c r="E8890">
        <v>31.773144036160598</v>
      </c>
      <c r="F8890">
        <v>245.06408544615999</v>
      </c>
      <c r="G8890">
        <v>164.27172499999801</v>
      </c>
    </row>
    <row r="8891" spans="1:7" x14ac:dyDescent="0.25">
      <c r="A8891">
        <v>88.989999999997906</v>
      </c>
      <c r="B8891">
        <v>2.94870734214782</v>
      </c>
      <c r="C8891">
        <v>14.442759513854901</v>
      </c>
      <c r="D8891">
        <v>2.94870734214782</v>
      </c>
      <c r="E8891">
        <v>31.773458271847801</v>
      </c>
      <c r="F8891">
        <v>245.06439968184699</v>
      </c>
      <c r="G8891">
        <v>164.28172499999701</v>
      </c>
    </row>
    <row r="8892" spans="1:7" x14ac:dyDescent="0.25">
      <c r="A8892">
        <v>89</v>
      </c>
      <c r="B8892">
        <v>2.9490401744842498</v>
      </c>
      <c r="C8892">
        <v>14.4424581527709</v>
      </c>
      <c r="D8892">
        <v>2.9490401744842498</v>
      </c>
      <c r="E8892">
        <v>31.773791104184301</v>
      </c>
      <c r="F8892">
        <v>245.06473251418399</v>
      </c>
      <c r="G8892">
        <v>164.29172499999899</v>
      </c>
    </row>
    <row r="8893" spans="1:7" x14ac:dyDescent="0.25">
      <c r="A8893">
        <v>89.0099999999983</v>
      </c>
      <c r="B8893">
        <v>2.9493880271911599</v>
      </c>
      <c r="C8893">
        <v>14.442201614379799</v>
      </c>
      <c r="D8893">
        <v>2.9493880271911599</v>
      </c>
      <c r="E8893">
        <v>31.7741389568912</v>
      </c>
      <c r="F8893">
        <v>245.06508036689101</v>
      </c>
      <c r="G8893">
        <v>164.30172499999699</v>
      </c>
    </row>
    <row r="8894" spans="1:7" x14ac:dyDescent="0.25">
      <c r="A8894">
        <v>89.020000000000394</v>
      </c>
      <c r="B8894">
        <v>2.9497087001800502</v>
      </c>
      <c r="C8894">
        <v>14.4440412521362</v>
      </c>
      <c r="D8894">
        <v>2.9497087001800502</v>
      </c>
      <c r="E8894">
        <v>31.774459629880099</v>
      </c>
      <c r="F8894">
        <v>245.06540103987999</v>
      </c>
      <c r="G8894">
        <v>164.311724999999</v>
      </c>
    </row>
    <row r="8895" spans="1:7" x14ac:dyDescent="0.25">
      <c r="A8895">
        <v>89.029999999998793</v>
      </c>
      <c r="B8895">
        <v>2.9500162601470898</v>
      </c>
      <c r="C8895">
        <v>14.444876670837401</v>
      </c>
      <c r="D8895">
        <v>2.9500162601470898</v>
      </c>
      <c r="E8895">
        <v>31.7747671898471</v>
      </c>
      <c r="F8895">
        <v>245.065708599847</v>
      </c>
      <c r="G8895">
        <v>164.321724999997</v>
      </c>
    </row>
    <row r="8896" spans="1:7" x14ac:dyDescent="0.25">
      <c r="A8896">
        <v>89.040000000000802</v>
      </c>
      <c r="B8896">
        <v>2.9503529071807799</v>
      </c>
      <c r="C8896">
        <v>14.4455575942993</v>
      </c>
      <c r="D8896">
        <v>2.9503529071807799</v>
      </c>
      <c r="E8896">
        <v>31.775103836880799</v>
      </c>
      <c r="F8896">
        <v>245.06604524688001</v>
      </c>
      <c r="G8896">
        <v>164.33172500000001</v>
      </c>
    </row>
    <row r="8897" spans="1:7" x14ac:dyDescent="0.25">
      <c r="A8897">
        <v>89.049999999999201</v>
      </c>
      <c r="B8897">
        <v>2.9506795406341499</v>
      </c>
      <c r="C8897">
        <v>14.4449472427368</v>
      </c>
      <c r="D8897">
        <v>2.9506795406341499</v>
      </c>
      <c r="E8897">
        <v>31.7754304703342</v>
      </c>
      <c r="F8897">
        <v>245.066371880334</v>
      </c>
      <c r="G8897">
        <v>164.34172499999801</v>
      </c>
    </row>
    <row r="8898" spans="1:7" x14ac:dyDescent="0.25">
      <c r="A8898">
        <v>89.059999999997601</v>
      </c>
      <c r="B8898">
        <v>2.95096230506896</v>
      </c>
      <c r="C8898">
        <v>14.4441366195678</v>
      </c>
      <c r="D8898">
        <v>2.95096230506896</v>
      </c>
      <c r="E8898">
        <v>31.775713234769</v>
      </c>
      <c r="F8898">
        <v>245.06665464476899</v>
      </c>
      <c r="G8898">
        <v>164.35172499999601</v>
      </c>
    </row>
    <row r="8899" spans="1:7" x14ac:dyDescent="0.25">
      <c r="A8899">
        <v>89.069999999999695</v>
      </c>
      <c r="B8899">
        <v>2.9512557983398402</v>
      </c>
      <c r="C8899">
        <v>14.4466400146484</v>
      </c>
      <c r="D8899">
        <v>2.9512557983398402</v>
      </c>
      <c r="E8899">
        <v>31.776006728039899</v>
      </c>
      <c r="F8899">
        <v>245.06694813803901</v>
      </c>
      <c r="G8899">
        <v>164.36172499999799</v>
      </c>
    </row>
    <row r="8900" spans="1:7" x14ac:dyDescent="0.25">
      <c r="A8900">
        <v>89.079999999998094</v>
      </c>
      <c r="B8900">
        <v>2.95155596733093</v>
      </c>
      <c r="C8900">
        <v>14.4495077133178</v>
      </c>
      <c r="D8900">
        <v>2.95155596733093</v>
      </c>
      <c r="E8900">
        <v>31.776306897030899</v>
      </c>
      <c r="F8900">
        <v>245.06724830703001</v>
      </c>
      <c r="G8900">
        <v>164.37172499999701</v>
      </c>
    </row>
    <row r="8901" spans="1:7" x14ac:dyDescent="0.25">
      <c r="A8901">
        <v>89.090000000000103</v>
      </c>
      <c r="B8901">
        <v>2.9518435001373202</v>
      </c>
      <c r="C8901">
        <v>14.4517478942871</v>
      </c>
      <c r="D8901">
        <v>2.9518435001373202</v>
      </c>
      <c r="E8901">
        <v>31.776594429837299</v>
      </c>
      <c r="F8901">
        <v>245.06753583983701</v>
      </c>
      <c r="G8901">
        <v>164.38172499999899</v>
      </c>
    </row>
    <row r="8902" spans="1:7" x14ac:dyDescent="0.25">
      <c r="A8902">
        <v>89.099999999998502</v>
      </c>
      <c r="B8902">
        <v>2.9521641731262198</v>
      </c>
      <c r="C8902">
        <v>14.4521789550781</v>
      </c>
      <c r="D8902">
        <v>2.9521641731262198</v>
      </c>
      <c r="E8902">
        <v>31.776915102826202</v>
      </c>
      <c r="F8902">
        <v>245.06785651282601</v>
      </c>
      <c r="G8902">
        <v>164.391724999997</v>
      </c>
    </row>
    <row r="8903" spans="1:7" x14ac:dyDescent="0.25">
      <c r="A8903">
        <v>89.110000000000497</v>
      </c>
      <c r="B8903">
        <v>2.9524388313293399</v>
      </c>
      <c r="C8903">
        <v>14.453344345092701</v>
      </c>
      <c r="D8903">
        <v>2.9524388313293399</v>
      </c>
      <c r="E8903">
        <v>31.777189761029401</v>
      </c>
      <c r="F8903">
        <v>245.06813117102899</v>
      </c>
      <c r="G8903">
        <v>164.401724999999</v>
      </c>
    </row>
    <row r="8904" spans="1:7" x14ac:dyDescent="0.25">
      <c r="A8904">
        <v>89.119999999998896</v>
      </c>
      <c r="B8904">
        <v>2.95275449752807</v>
      </c>
      <c r="C8904">
        <v>14.4537639617919</v>
      </c>
      <c r="D8904">
        <v>2.95275449752807</v>
      </c>
      <c r="E8904">
        <v>31.7775054272281</v>
      </c>
      <c r="F8904">
        <v>245.06844683722801</v>
      </c>
      <c r="G8904">
        <v>164.411724999998</v>
      </c>
    </row>
    <row r="8905" spans="1:7" x14ac:dyDescent="0.25">
      <c r="A8905">
        <v>89.130000000001004</v>
      </c>
      <c r="B8905">
        <v>2.95310258865356</v>
      </c>
      <c r="C8905">
        <v>14.454998970031699</v>
      </c>
      <c r="D8905">
        <v>2.95310258865356</v>
      </c>
      <c r="E8905">
        <v>31.777853518353599</v>
      </c>
      <c r="F8905">
        <v>245.06879492835299</v>
      </c>
      <c r="G8905">
        <v>164.42172500000001</v>
      </c>
    </row>
    <row r="8906" spans="1:7" x14ac:dyDescent="0.25">
      <c r="A8906">
        <v>89.139999999999404</v>
      </c>
      <c r="B8906">
        <v>2.9533708095550502</v>
      </c>
      <c r="C8906">
        <v>14.4572238922119</v>
      </c>
      <c r="D8906">
        <v>2.9533708095550502</v>
      </c>
      <c r="E8906">
        <v>31.778121739255099</v>
      </c>
      <c r="F8906">
        <v>245.06906314925499</v>
      </c>
      <c r="G8906">
        <v>164.43172499999801</v>
      </c>
    </row>
    <row r="8907" spans="1:7" x14ac:dyDescent="0.25">
      <c r="A8907">
        <v>89.149999999997803</v>
      </c>
      <c r="B8907">
        <v>2.9536778926849299</v>
      </c>
      <c r="C8907">
        <v>14.4593906402587</v>
      </c>
      <c r="D8907">
        <v>2.9536778926849299</v>
      </c>
      <c r="E8907">
        <v>31.7784288223849</v>
      </c>
      <c r="F8907">
        <v>245.06937023238399</v>
      </c>
      <c r="G8907">
        <v>164.44172499999601</v>
      </c>
    </row>
    <row r="8908" spans="1:7" x14ac:dyDescent="0.25">
      <c r="A8908">
        <v>89.159999999999798</v>
      </c>
      <c r="B8908">
        <v>2.9540107250213601</v>
      </c>
      <c r="C8908">
        <v>14.460717201232899</v>
      </c>
      <c r="D8908">
        <v>2.9540107250213601</v>
      </c>
      <c r="E8908">
        <v>31.7787616547214</v>
      </c>
      <c r="F8908">
        <v>245.06970306472101</v>
      </c>
      <c r="G8908">
        <v>164.45172499999799</v>
      </c>
    </row>
    <row r="8909" spans="1:7" x14ac:dyDescent="0.25">
      <c r="A8909">
        <v>89.169999999998197</v>
      </c>
      <c r="B8909">
        <v>2.9543392658233598</v>
      </c>
      <c r="C8909">
        <v>14.459332466125399</v>
      </c>
      <c r="D8909">
        <v>2.9543392658233598</v>
      </c>
      <c r="E8909">
        <v>31.779090195523398</v>
      </c>
      <c r="F8909">
        <v>245.07003160552301</v>
      </c>
      <c r="G8909">
        <v>164.46172499999699</v>
      </c>
    </row>
    <row r="8910" spans="1:7" x14ac:dyDescent="0.25">
      <c r="A8910">
        <v>89.180000000000206</v>
      </c>
      <c r="B8910">
        <v>2.9546692371368399</v>
      </c>
      <c r="C8910">
        <v>14.4588766098022</v>
      </c>
      <c r="D8910">
        <v>2.9546692371368399</v>
      </c>
      <c r="E8910">
        <v>31.7794201668368</v>
      </c>
      <c r="F8910">
        <v>245.07036157683601</v>
      </c>
      <c r="G8910">
        <v>164.471724999999</v>
      </c>
    </row>
    <row r="8911" spans="1:7" x14ac:dyDescent="0.25">
      <c r="A8911">
        <v>89.189999999998605</v>
      </c>
      <c r="B8911">
        <v>2.9549856185913002</v>
      </c>
      <c r="C8911">
        <v>14.4601678848266</v>
      </c>
      <c r="D8911">
        <v>2.9549856185913002</v>
      </c>
      <c r="E8911">
        <v>31.7797365482913</v>
      </c>
      <c r="F8911">
        <v>245.07067795829099</v>
      </c>
      <c r="G8911">
        <v>164.481724999997</v>
      </c>
    </row>
    <row r="8912" spans="1:7" x14ac:dyDescent="0.25">
      <c r="A8912">
        <v>89.200000000000699</v>
      </c>
      <c r="B8912">
        <v>2.9552962779998699</v>
      </c>
      <c r="C8912">
        <v>14.462790489196699</v>
      </c>
      <c r="D8912">
        <v>2.9552962779998699</v>
      </c>
      <c r="E8912">
        <v>31.780047207699901</v>
      </c>
      <c r="F8912">
        <v>245.07098861769899</v>
      </c>
      <c r="G8912">
        <v>164.49172499999901</v>
      </c>
    </row>
    <row r="8913" spans="1:7" x14ac:dyDescent="0.25">
      <c r="A8913">
        <v>89.209999999999098</v>
      </c>
      <c r="B8913">
        <v>2.9555928707122798</v>
      </c>
      <c r="C8913">
        <v>14.464498519897401</v>
      </c>
      <c r="D8913">
        <v>2.9555928707122798</v>
      </c>
      <c r="E8913">
        <v>31.7803438004123</v>
      </c>
      <c r="F8913">
        <v>245.07128521041199</v>
      </c>
      <c r="G8913">
        <v>164.501724999998</v>
      </c>
    </row>
    <row r="8914" spans="1:7" x14ac:dyDescent="0.25">
      <c r="A8914">
        <v>89.219999999997498</v>
      </c>
      <c r="B8914">
        <v>2.9558870792388898</v>
      </c>
      <c r="C8914">
        <v>14.4661540985107</v>
      </c>
      <c r="D8914">
        <v>2.9558870792388898</v>
      </c>
      <c r="E8914">
        <v>31.780638008938901</v>
      </c>
      <c r="F8914">
        <v>245.071579418938</v>
      </c>
      <c r="G8914">
        <v>164.51172499999601</v>
      </c>
    </row>
    <row r="8915" spans="1:7" x14ac:dyDescent="0.25">
      <c r="A8915">
        <v>89.229999999999507</v>
      </c>
      <c r="B8915">
        <v>2.9561712741851802</v>
      </c>
      <c r="C8915">
        <v>14.467713356018001</v>
      </c>
      <c r="D8915">
        <v>2.9561712741851802</v>
      </c>
      <c r="E8915">
        <v>31.780922203885201</v>
      </c>
      <c r="F8915">
        <v>245.071863613885</v>
      </c>
      <c r="G8915">
        <v>164.52172499999801</v>
      </c>
    </row>
    <row r="8916" spans="1:7" x14ac:dyDescent="0.25">
      <c r="A8916">
        <v>89.239999999997906</v>
      </c>
      <c r="B8916">
        <v>2.9564976692199698</v>
      </c>
      <c r="C8916">
        <v>14.4671049118041</v>
      </c>
      <c r="D8916">
        <v>2.9564976692199698</v>
      </c>
      <c r="E8916">
        <v>31.781248598920001</v>
      </c>
      <c r="F8916">
        <v>245.07219000891999</v>
      </c>
      <c r="G8916">
        <v>164.53172499999701</v>
      </c>
    </row>
    <row r="8917" spans="1:7" x14ac:dyDescent="0.25">
      <c r="A8917">
        <v>89.25</v>
      </c>
      <c r="B8917">
        <v>2.9568512439727699</v>
      </c>
      <c r="C8917">
        <v>14.4670906066894</v>
      </c>
      <c r="D8917">
        <v>2.9568512439727699</v>
      </c>
      <c r="E8917">
        <v>31.781602173672798</v>
      </c>
      <c r="F8917">
        <v>245.072543583672</v>
      </c>
      <c r="G8917">
        <v>164.54172499999899</v>
      </c>
    </row>
    <row r="8918" spans="1:7" x14ac:dyDescent="0.25">
      <c r="A8918">
        <v>89.2599999999983</v>
      </c>
      <c r="B8918">
        <v>2.9571857452392498</v>
      </c>
      <c r="C8918">
        <v>14.4680528640747</v>
      </c>
      <c r="D8918">
        <v>2.9571857452392498</v>
      </c>
      <c r="E8918">
        <v>31.781936674939299</v>
      </c>
      <c r="F8918">
        <v>245.07287808493899</v>
      </c>
      <c r="G8918">
        <v>164.55172499999699</v>
      </c>
    </row>
    <row r="8919" spans="1:7" x14ac:dyDescent="0.25">
      <c r="A8919">
        <v>89.270000000000394</v>
      </c>
      <c r="B8919">
        <v>2.9575159549713099</v>
      </c>
      <c r="C8919">
        <v>14.469077110290501</v>
      </c>
      <c r="D8919">
        <v>2.9575159549713099</v>
      </c>
      <c r="E8919">
        <v>31.782266884671301</v>
      </c>
      <c r="F8919">
        <v>245.07320829467099</v>
      </c>
      <c r="G8919">
        <v>164.561724999999</v>
      </c>
    </row>
    <row r="8920" spans="1:7" x14ac:dyDescent="0.25">
      <c r="A8920">
        <v>89.279999999998793</v>
      </c>
      <c r="B8920">
        <v>2.9578266143798801</v>
      </c>
      <c r="C8920">
        <v>14.467903137206999</v>
      </c>
      <c r="D8920">
        <v>2.9578266143798801</v>
      </c>
      <c r="E8920">
        <v>31.782577544079899</v>
      </c>
      <c r="F8920">
        <v>245.07351895407899</v>
      </c>
      <c r="G8920">
        <v>164.571724999997</v>
      </c>
    </row>
    <row r="8921" spans="1:7" x14ac:dyDescent="0.25">
      <c r="A8921">
        <v>89.290000000000802</v>
      </c>
      <c r="B8921">
        <v>2.9581217765808101</v>
      </c>
      <c r="C8921">
        <v>14.4672327041625</v>
      </c>
      <c r="D8921">
        <v>2.9581217765808101</v>
      </c>
      <c r="E8921">
        <v>31.782872706280799</v>
      </c>
      <c r="F8921">
        <v>245.07381411628</v>
      </c>
      <c r="G8921">
        <v>164.58172500000001</v>
      </c>
    </row>
    <row r="8922" spans="1:7" x14ac:dyDescent="0.25">
      <c r="A8922">
        <v>89.299999999999201</v>
      </c>
      <c r="B8922">
        <v>2.95840096473693</v>
      </c>
      <c r="C8922">
        <v>14.466615676879799</v>
      </c>
      <c r="D8922">
        <v>2.95840096473693</v>
      </c>
      <c r="E8922">
        <v>31.783151894436902</v>
      </c>
      <c r="F8922">
        <v>245.07409330443599</v>
      </c>
      <c r="G8922">
        <v>164.59172499999801</v>
      </c>
    </row>
    <row r="8923" spans="1:7" x14ac:dyDescent="0.25">
      <c r="A8923">
        <v>89.309999999997601</v>
      </c>
      <c r="B8923">
        <v>2.9586873054504301</v>
      </c>
      <c r="C8923">
        <v>14.467653274536101</v>
      </c>
      <c r="D8923">
        <v>2.9586873054504301</v>
      </c>
      <c r="E8923">
        <v>31.783438235150399</v>
      </c>
      <c r="F8923">
        <v>245.07437964515</v>
      </c>
      <c r="G8923">
        <v>164.60172499999601</v>
      </c>
    </row>
    <row r="8924" spans="1:7" x14ac:dyDescent="0.25">
      <c r="A8924">
        <v>89.319999999999695</v>
      </c>
      <c r="B8924">
        <v>2.9589982032775799</v>
      </c>
      <c r="C8924">
        <v>14.4686775207519</v>
      </c>
      <c r="D8924">
        <v>2.9589982032775799</v>
      </c>
      <c r="E8924">
        <v>31.783749132977601</v>
      </c>
      <c r="F8924">
        <v>245.07469054297701</v>
      </c>
      <c r="G8924">
        <v>164.61172499999799</v>
      </c>
    </row>
    <row r="8925" spans="1:7" x14ac:dyDescent="0.25">
      <c r="A8925">
        <v>89.329999999998094</v>
      </c>
      <c r="B8925">
        <v>2.9593045711517298</v>
      </c>
      <c r="C8925">
        <v>14.468313217163001</v>
      </c>
      <c r="D8925">
        <v>2.9593045711517298</v>
      </c>
      <c r="E8925">
        <v>31.7840555008517</v>
      </c>
      <c r="F8925">
        <v>245.07499691085101</v>
      </c>
      <c r="G8925">
        <v>164.62172499999701</v>
      </c>
    </row>
    <row r="8926" spans="1:7" x14ac:dyDescent="0.25">
      <c r="A8926">
        <v>89.340000000000103</v>
      </c>
      <c r="B8926">
        <v>2.9596519470214799</v>
      </c>
      <c r="C8926">
        <v>14.468976974487299</v>
      </c>
      <c r="D8926">
        <v>2.9596519470214799</v>
      </c>
      <c r="E8926">
        <v>31.784402876721501</v>
      </c>
      <c r="F8926">
        <v>245.07534428672099</v>
      </c>
      <c r="G8926">
        <v>164.63172499999899</v>
      </c>
    </row>
    <row r="8927" spans="1:7" x14ac:dyDescent="0.25">
      <c r="A8927">
        <v>89.349999999998502</v>
      </c>
      <c r="B8927">
        <v>2.9600028991699201</v>
      </c>
      <c r="C8927">
        <v>14.4700508117675</v>
      </c>
      <c r="D8927">
        <v>2.9600028991699201</v>
      </c>
      <c r="E8927">
        <v>31.784753828869899</v>
      </c>
      <c r="F8927">
        <v>245.075695238869</v>
      </c>
      <c r="G8927">
        <v>164.641724999997</v>
      </c>
    </row>
    <row r="8928" spans="1:7" x14ac:dyDescent="0.25">
      <c r="A8928">
        <v>89.360000000000497</v>
      </c>
      <c r="B8928">
        <v>2.9603316783904998</v>
      </c>
      <c r="C8928">
        <v>14.470507621765099</v>
      </c>
      <c r="D8928">
        <v>2.9603316783904998</v>
      </c>
      <c r="E8928">
        <v>31.785082608090502</v>
      </c>
      <c r="F8928">
        <v>245.07602401809001</v>
      </c>
      <c r="G8928">
        <v>164.651724999999</v>
      </c>
    </row>
    <row r="8929" spans="1:7" x14ac:dyDescent="0.25">
      <c r="A8929">
        <v>89.369999999998896</v>
      </c>
      <c r="B8929">
        <v>2.96063828468322</v>
      </c>
      <c r="C8929">
        <v>14.472635269165</v>
      </c>
      <c r="D8929">
        <v>2.96063828468322</v>
      </c>
      <c r="E8929">
        <v>31.785389214383201</v>
      </c>
      <c r="F8929">
        <v>245.07633062438299</v>
      </c>
      <c r="G8929">
        <v>164.661724999998</v>
      </c>
    </row>
    <row r="8930" spans="1:7" x14ac:dyDescent="0.25">
      <c r="A8930">
        <v>89.380000000001004</v>
      </c>
      <c r="B8930">
        <v>2.9609498977661102</v>
      </c>
      <c r="C8930">
        <v>14.4753265380859</v>
      </c>
      <c r="D8930">
        <v>2.9609498977661102</v>
      </c>
      <c r="E8930">
        <v>31.785700827466101</v>
      </c>
      <c r="F8930">
        <v>245.07664223746599</v>
      </c>
      <c r="G8930">
        <v>164.67172500000001</v>
      </c>
    </row>
    <row r="8931" spans="1:7" x14ac:dyDescent="0.25">
      <c r="A8931">
        <v>89.389999999999404</v>
      </c>
      <c r="B8931">
        <v>2.9612936973571702</v>
      </c>
      <c r="C8931">
        <v>14.4770059585571</v>
      </c>
      <c r="D8931">
        <v>2.9612936973571702</v>
      </c>
      <c r="E8931">
        <v>31.786044627057201</v>
      </c>
      <c r="F8931">
        <v>245.076986037057</v>
      </c>
      <c r="G8931">
        <v>164.68172499999801</v>
      </c>
    </row>
    <row r="8932" spans="1:7" x14ac:dyDescent="0.25">
      <c r="A8932">
        <v>89.399999999997803</v>
      </c>
      <c r="B8932">
        <v>2.9616279602050701</v>
      </c>
      <c r="C8932">
        <v>14.4784536361694</v>
      </c>
      <c r="D8932">
        <v>2.9616279602050701</v>
      </c>
      <c r="E8932">
        <v>31.786378889905102</v>
      </c>
      <c r="F8932">
        <v>245.07732029990501</v>
      </c>
      <c r="G8932">
        <v>164.69172499999601</v>
      </c>
    </row>
    <row r="8933" spans="1:7" x14ac:dyDescent="0.25">
      <c r="A8933">
        <v>89.409999999999798</v>
      </c>
      <c r="B8933">
        <v>2.96195936203002</v>
      </c>
      <c r="C8933">
        <v>14.4789981842041</v>
      </c>
      <c r="D8933">
        <v>2.96195936203002</v>
      </c>
      <c r="E8933">
        <v>31.78671029173</v>
      </c>
      <c r="F8933">
        <v>245.07765170172999</v>
      </c>
      <c r="G8933">
        <v>164.70172499999799</v>
      </c>
    </row>
    <row r="8934" spans="1:7" x14ac:dyDescent="0.25">
      <c r="A8934">
        <v>89.419999999998197</v>
      </c>
      <c r="B8934">
        <v>2.9622771739959699</v>
      </c>
      <c r="C8934">
        <v>14.4789772033691</v>
      </c>
      <c r="D8934">
        <v>2.9622771739959699</v>
      </c>
      <c r="E8934">
        <v>31.787028103695999</v>
      </c>
      <c r="F8934">
        <v>245.07796951369599</v>
      </c>
      <c r="G8934">
        <v>164.71172499999699</v>
      </c>
    </row>
    <row r="8935" spans="1:7" x14ac:dyDescent="0.25">
      <c r="A8935">
        <v>89.430000000000206</v>
      </c>
      <c r="B8935">
        <v>2.9626080989837602</v>
      </c>
      <c r="C8935">
        <v>14.4799547195434</v>
      </c>
      <c r="D8935">
        <v>2.9626080989837602</v>
      </c>
      <c r="E8935">
        <v>31.787359028683799</v>
      </c>
      <c r="F8935">
        <v>245.07830043868299</v>
      </c>
      <c r="G8935">
        <v>164.721724999999</v>
      </c>
    </row>
    <row r="8936" spans="1:7" x14ac:dyDescent="0.25">
      <c r="A8936">
        <v>89.439999999998605</v>
      </c>
      <c r="B8936">
        <v>2.9629490375518701</v>
      </c>
      <c r="C8936">
        <v>14.4805297851562</v>
      </c>
      <c r="D8936">
        <v>2.9629490375518701</v>
      </c>
      <c r="E8936">
        <v>31.7876999672519</v>
      </c>
      <c r="F8936">
        <v>245.07864137725099</v>
      </c>
      <c r="G8936">
        <v>164.731724999997</v>
      </c>
    </row>
    <row r="8937" spans="1:7" x14ac:dyDescent="0.25">
      <c r="A8937">
        <v>89.450000000000699</v>
      </c>
      <c r="B8937">
        <v>2.96328473091125</v>
      </c>
      <c r="C8937">
        <v>14.4808254241943</v>
      </c>
      <c r="D8937">
        <v>2.96328473091125</v>
      </c>
      <c r="E8937">
        <v>31.7880356606113</v>
      </c>
      <c r="F8937">
        <v>245.07897707061099</v>
      </c>
      <c r="G8937">
        <v>164.74172499999901</v>
      </c>
    </row>
    <row r="8938" spans="1:7" x14ac:dyDescent="0.25">
      <c r="A8938">
        <v>89.459999999999098</v>
      </c>
      <c r="B8938">
        <v>2.9636039733886701</v>
      </c>
      <c r="C8938">
        <v>14.482820510864199</v>
      </c>
      <c r="D8938">
        <v>2.9636039733886701</v>
      </c>
      <c r="E8938">
        <v>31.788354903088699</v>
      </c>
      <c r="F8938">
        <v>245.07929631308801</v>
      </c>
      <c r="G8938">
        <v>164.751724999998</v>
      </c>
    </row>
    <row r="8939" spans="1:7" x14ac:dyDescent="0.25">
      <c r="A8939">
        <v>89.469999999997498</v>
      </c>
      <c r="B8939">
        <v>2.96391701698303</v>
      </c>
      <c r="C8939">
        <v>14.483614921569799</v>
      </c>
      <c r="D8939">
        <v>2.96391701698303</v>
      </c>
      <c r="E8939">
        <v>31.788667946682999</v>
      </c>
      <c r="F8939">
        <v>245.07960935668299</v>
      </c>
      <c r="G8939">
        <v>164.76172499999601</v>
      </c>
    </row>
    <row r="8940" spans="1:7" x14ac:dyDescent="0.25">
      <c r="A8940">
        <v>89.479999999999507</v>
      </c>
      <c r="B8940">
        <v>2.9642665386199898</v>
      </c>
      <c r="C8940">
        <v>14.4846229553222</v>
      </c>
      <c r="D8940">
        <v>2.9642665386199898</v>
      </c>
      <c r="E8940">
        <v>31.789017468320001</v>
      </c>
      <c r="F8940">
        <v>245.07995887832001</v>
      </c>
      <c r="G8940">
        <v>164.77172499999801</v>
      </c>
    </row>
    <row r="8941" spans="1:7" x14ac:dyDescent="0.25">
      <c r="A8941">
        <v>89.489999999997906</v>
      </c>
      <c r="B8941">
        <v>2.9645924568176198</v>
      </c>
      <c r="C8941">
        <v>14.485893249511699</v>
      </c>
      <c r="D8941">
        <v>2.9645924568176198</v>
      </c>
      <c r="E8941">
        <v>31.789343386517601</v>
      </c>
      <c r="F8941">
        <v>245.08028479651699</v>
      </c>
      <c r="G8941">
        <v>164.78172499999701</v>
      </c>
    </row>
    <row r="8942" spans="1:7" x14ac:dyDescent="0.25">
      <c r="A8942">
        <v>89.5</v>
      </c>
      <c r="B8942">
        <v>2.9648864269256499</v>
      </c>
      <c r="C8942">
        <v>14.487730026245099</v>
      </c>
      <c r="D8942">
        <v>2.9648864269256499</v>
      </c>
      <c r="E8942">
        <v>31.7896373566257</v>
      </c>
      <c r="F8942">
        <v>245.080578766625</v>
      </c>
      <c r="G8942">
        <v>164.79172499999899</v>
      </c>
    </row>
    <row r="8943" spans="1:7" x14ac:dyDescent="0.25">
      <c r="A8943">
        <v>89.5099999999983</v>
      </c>
      <c r="B8943">
        <v>2.96519804000854</v>
      </c>
      <c r="C8943">
        <v>14.4890575408935</v>
      </c>
      <c r="D8943">
        <v>2.96519804000854</v>
      </c>
      <c r="E8943">
        <v>31.7899489697086</v>
      </c>
      <c r="F8943">
        <v>245.08089037970799</v>
      </c>
      <c r="G8943">
        <v>164.80172499999699</v>
      </c>
    </row>
    <row r="8944" spans="1:7" x14ac:dyDescent="0.25">
      <c r="A8944">
        <v>89.520000000000394</v>
      </c>
      <c r="B8944">
        <v>2.9655473232269198</v>
      </c>
      <c r="C8944">
        <v>14.4901132583618</v>
      </c>
      <c r="D8944">
        <v>2.9655473232269198</v>
      </c>
      <c r="E8944">
        <v>31.790298252926899</v>
      </c>
      <c r="F8944">
        <v>245.08123966292601</v>
      </c>
      <c r="G8944">
        <v>164.811724999999</v>
      </c>
    </row>
    <row r="8945" spans="1:7" x14ac:dyDescent="0.25">
      <c r="A8945">
        <v>89.529999999998793</v>
      </c>
      <c r="B8945">
        <v>2.96587634086608</v>
      </c>
      <c r="C8945">
        <v>14.4912748336791</v>
      </c>
      <c r="D8945">
        <v>2.96587634086608</v>
      </c>
      <c r="E8945">
        <v>31.790627270566102</v>
      </c>
      <c r="F8945">
        <v>245.08156868056599</v>
      </c>
      <c r="G8945">
        <v>164.821724999997</v>
      </c>
    </row>
    <row r="8946" spans="1:7" x14ac:dyDescent="0.25">
      <c r="A8946">
        <v>89.540000000000802</v>
      </c>
      <c r="B8946">
        <v>2.96619224548339</v>
      </c>
      <c r="C8946">
        <v>14.4932031631469</v>
      </c>
      <c r="D8946">
        <v>2.96619224548339</v>
      </c>
      <c r="E8946">
        <v>31.790943175183401</v>
      </c>
      <c r="F8946">
        <v>245.08188458518299</v>
      </c>
      <c r="G8946">
        <v>164.83172500000001</v>
      </c>
    </row>
    <row r="8947" spans="1:7" x14ac:dyDescent="0.25">
      <c r="A8947">
        <v>89.549999999999201</v>
      </c>
      <c r="B8947">
        <v>2.9665334224700901</v>
      </c>
      <c r="C8947">
        <v>14.4956150054931</v>
      </c>
      <c r="D8947">
        <v>2.9665334224700901</v>
      </c>
      <c r="E8947">
        <v>31.791284352170099</v>
      </c>
      <c r="F8947">
        <v>245.08222576217</v>
      </c>
      <c r="G8947">
        <v>164.84172499999801</v>
      </c>
    </row>
    <row r="8948" spans="1:7" x14ac:dyDescent="0.25">
      <c r="A8948">
        <v>89.559999999997601</v>
      </c>
      <c r="B8948">
        <v>2.9668622016906698</v>
      </c>
      <c r="C8948">
        <v>14.498011589050201</v>
      </c>
      <c r="D8948">
        <v>2.9668622016906698</v>
      </c>
      <c r="E8948">
        <v>31.791613131390701</v>
      </c>
      <c r="F8948">
        <v>245.08255454139001</v>
      </c>
      <c r="G8948">
        <v>164.85172499999601</v>
      </c>
    </row>
    <row r="8949" spans="1:7" x14ac:dyDescent="0.25">
      <c r="A8949">
        <v>89.569999999999695</v>
      </c>
      <c r="B8949">
        <v>2.9671711921691801</v>
      </c>
      <c r="C8949">
        <v>14.4996728897094</v>
      </c>
      <c r="D8949">
        <v>2.9671711921691801</v>
      </c>
      <c r="E8949">
        <v>31.791922121869199</v>
      </c>
      <c r="F8949">
        <v>245.08286353186901</v>
      </c>
      <c r="G8949">
        <v>164.86172499999799</v>
      </c>
    </row>
    <row r="8950" spans="1:7" x14ac:dyDescent="0.25">
      <c r="A8950">
        <v>89.579999999998094</v>
      </c>
      <c r="B8950">
        <v>2.9675271511077801</v>
      </c>
      <c r="C8950">
        <v>14.501313209533601</v>
      </c>
      <c r="D8950">
        <v>2.9675271511077801</v>
      </c>
      <c r="E8950">
        <v>31.792278080807801</v>
      </c>
      <c r="F8950">
        <v>245.08321949080701</v>
      </c>
      <c r="G8950">
        <v>164.87172499999701</v>
      </c>
    </row>
    <row r="8951" spans="1:7" x14ac:dyDescent="0.25">
      <c r="A8951">
        <v>89.590000000000103</v>
      </c>
      <c r="B8951">
        <v>2.96788334846496</v>
      </c>
      <c r="C8951">
        <v>14.502671241760201</v>
      </c>
      <c r="D8951">
        <v>2.96788334846496</v>
      </c>
      <c r="E8951">
        <v>31.792634278165</v>
      </c>
      <c r="F8951">
        <v>245.08357568816501</v>
      </c>
      <c r="G8951">
        <v>164.88172499999899</v>
      </c>
    </row>
    <row r="8952" spans="1:7" x14ac:dyDescent="0.25">
      <c r="A8952">
        <v>89.599999999998502</v>
      </c>
      <c r="B8952">
        <v>2.96822762489318</v>
      </c>
      <c r="C8952">
        <v>14.5044193267822</v>
      </c>
      <c r="D8952">
        <v>2.96822762489318</v>
      </c>
      <c r="E8952">
        <v>31.792978554593201</v>
      </c>
      <c r="F8952">
        <v>245.08391996459301</v>
      </c>
      <c r="G8952">
        <v>164.891724999997</v>
      </c>
    </row>
    <row r="8953" spans="1:7" x14ac:dyDescent="0.25">
      <c r="A8953">
        <v>89.610000000000497</v>
      </c>
      <c r="B8953">
        <v>2.9685468673706001</v>
      </c>
      <c r="C8953">
        <v>14.5065088272094</v>
      </c>
      <c r="D8953">
        <v>2.9685468673706001</v>
      </c>
      <c r="E8953">
        <v>31.793297797070601</v>
      </c>
      <c r="F8953">
        <v>245.08423920707</v>
      </c>
      <c r="G8953">
        <v>164.901724999999</v>
      </c>
    </row>
    <row r="8954" spans="1:7" x14ac:dyDescent="0.25">
      <c r="A8954">
        <v>89.619999999998896</v>
      </c>
      <c r="B8954">
        <v>2.9688761234283398</v>
      </c>
      <c r="C8954">
        <v>14.508145332336399</v>
      </c>
      <c r="D8954">
        <v>2.9688761234283398</v>
      </c>
      <c r="E8954">
        <v>31.7936270531284</v>
      </c>
      <c r="F8954">
        <v>245.08456846312799</v>
      </c>
      <c r="G8954">
        <v>164.911724999998</v>
      </c>
    </row>
    <row r="8955" spans="1:7" x14ac:dyDescent="0.25">
      <c r="A8955">
        <v>89.630000000001004</v>
      </c>
      <c r="B8955">
        <v>2.9692411422729399</v>
      </c>
      <c r="C8955">
        <v>14.51007938385</v>
      </c>
      <c r="D8955">
        <v>2.9692411422729399</v>
      </c>
      <c r="E8955">
        <v>31.793992071973001</v>
      </c>
      <c r="F8955">
        <v>245.084933481972</v>
      </c>
      <c r="G8955">
        <v>164.92172500000001</v>
      </c>
    </row>
    <row r="8956" spans="1:7" x14ac:dyDescent="0.25">
      <c r="A8956">
        <v>89.639999999999404</v>
      </c>
      <c r="B8956">
        <v>2.9695804119110099</v>
      </c>
      <c r="C8956">
        <v>14.511823654174799</v>
      </c>
      <c r="D8956">
        <v>2.9695804119110099</v>
      </c>
      <c r="E8956">
        <v>31.794331341610999</v>
      </c>
      <c r="F8956">
        <v>245.085272751611</v>
      </c>
      <c r="G8956">
        <v>164.93172499999801</v>
      </c>
    </row>
    <row r="8957" spans="1:7" x14ac:dyDescent="0.25">
      <c r="A8957">
        <v>89.649999999997803</v>
      </c>
      <c r="B8957">
        <v>2.9699409008026101</v>
      </c>
      <c r="C8957">
        <v>14.513658523559499</v>
      </c>
      <c r="D8957">
        <v>2.9699409008026101</v>
      </c>
      <c r="E8957">
        <v>31.7946918305026</v>
      </c>
      <c r="F8957">
        <v>245.08563324050201</v>
      </c>
      <c r="G8957">
        <v>164.94172499999601</v>
      </c>
    </row>
    <row r="8958" spans="1:7" x14ac:dyDescent="0.25">
      <c r="A8958">
        <v>89.659999999999798</v>
      </c>
      <c r="B8958">
        <v>2.9702866077422998</v>
      </c>
      <c r="C8958">
        <v>14.5133905410766</v>
      </c>
      <c r="D8958">
        <v>2.9702866077422998</v>
      </c>
      <c r="E8958">
        <v>31.795037537442301</v>
      </c>
      <c r="F8958">
        <v>245.08597894744199</v>
      </c>
      <c r="G8958">
        <v>164.95172499999799</v>
      </c>
    </row>
    <row r="8959" spans="1:7" x14ac:dyDescent="0.25">
      <c r="A8959">
        <v>89.669999999998197</v>
      </c>
      <c r="B8959">
        <v>2.97061920166015</v>
      </c>
      <c r="C8959">
        <v>14.514829635620099</v>
      </c>
      <c r="D8959">
        <v>2.97061920166015</v>
      </c>
      <c r="E8959">
        <v>31.795370131360201</v>
      </c>
      <c r="F8959">
        <v>245.08631154136</v>
      </c>
      <c r="G8959">
        <v>164.96172499999699</v>
      </c>
    </row>
    <row r="8960" spans="1:7" x14ac:dyDescent="0.25">
      <c r="A8960">
        <v>89.680000000000206</v>
      </c>
      <c r="B8960">
        <v>2.9709601402282702</v>
      </c>
      <c r="C8960">
        <v>14.5167436599731</v>
      </c>
      <c r="D8960">
        <v>2.9709601402282702</v>
      </c>
      <c r="E8960">
        <v>31.795711069928299</v>
      </c>
      <c r="F8960">
        <v>245.08665247992801</v>
      </c>
      <c r="G8960">
        <v>164.971724999999</v>
      </c>
    </row>
    <row r="8961" spans="1:7" x14ac:dyDescent="0.25">
      <c r="A8961">
        <v>89.689999999998605</v>
      </c>
      <c r="B8961">
        <v>2.97134137153625</v>
      </c>
      <c r="C8961">
        <v>14.5187931060791</v>
      </c>
      <c r="D8961">
        <v>2.97134137153625</v>
      </c>
      <c r="E8961">
        <v>31.7960923012363</v>
      </c>
      <c r="F8961">
        <v>245.08703371123599</v>
      </c>
      <c r="G8961">
        <v>164.981724999997</v>
      </c>
    </row>
    <row r="8962" spans="1:7" x14ac:dyDescent="0.25">
      <c r="A8962">
        <v>89.700000000000699</v>
      </c>
      <c r="B8962">
        <v>2.97169637680053</v>
      </c>
      <c r="C8962">
        <v>14.5208740234375</v>
      </c>
      <c r="D8962">
        <v>2.97169637680053</v>
      </c>
      <c r="E8962">
        <v>31.7964473065005</v>
      </c>
      <c r="F8962">
        <v>245.08738871649999</v>
      </c>
      <c r="G8962">
        <v>164.99172499999901</v>
      </c>
    </row>
    <row r="8963" spans="1:7" x14ac:dyDescent="0.25">
      <c r="A8963">
        <v>89.709999999999098</v>
      </c>
      <c r="B8963">
        <v>2.9720592498779199</v>
      </c>
      <c r="C8963">
        <v>14.5229272842407</v>
      </c>
      <c r="D8963">
        <v>2.9720592498779199</v>
      </c>
      <c r="E8963">
        <v>31.7968101795779</v>
      </c>
      <c r="F8963">
        <v>245.08775158957701</v>
      </c>
      <c r="G8963">
        <v>165.001724999998</v>
      </c>
    </row>
    <row r="8964" spans="1:7" x14ac:dyDescent="0.25">
      <c r="A8964">
        <v>89.719999999997498</v>
      </c>
      <c r="B8964">
        <v>2.9724419116973801</v>
      </c>
      <c r="C8964">
        <v>14.525677680969199</v>
      </c>
      <c r="D8964">
        <v>2.9724419116973801</v>
      </c>
      <c r="E8964">
        <v>31.797192841397401</v>
      </c>
      <c r="F8964">
        <v>245.08813425139701</v>
      </c>
      <c r="G8964">
        <v>165.01172499999601</v>
      </c>
    </row>
    <row r="8965" spans="1:7" x14ac:dyDescent="0.25">
      <c r="A8965">
        <v>89.729999999999507</v>
      </c>
      <c r="B8965">
        <v>2.9728138446807799</v>
      </c>
      <c r="C8965">
        <v>14.527452468871999</v>
      </c>
      <c r="D8965">
        <v>2.9728138446807799</v>
      </c>
      <c r="E8965">
        <v>31.797564774380799</v>
      </c>
      <c r="F8965">
        <v>245.08850618438001</v>
      </c>
      <c r="G8965">
        <v>165.02172499999801</v>
      </c>
    </row>
    <row r="8966" spans="1:7" x14ac:dyDescent="0.25">
      <c r="A8966">
        <v>89.739999999997906</v>
      </c>
      <c r="B8966">
        <v>2.9731850624084402</v>
      </c>
      <c r="C8966">
        <v>14.5284271240234</v>
      </c>
      <c r="D8966">
        <v>2.9731850624084402</v>
      </c>
      <c r="E8966">
        <v>31.797935992108499</v>
      </c>
      <c r="F8966">
        <v>245.08887740210801</v>
      </c>
      <c r="G8966">
        <v>165.03172499999701</v>
      </c>
    </row>
    <row r="8967" spans="1:7" x14ac:dyDescent="0.25">
      <c r="A8967">
        <v>89.75</v>
      </c>
      <c r="B8967">
        <v>2.9735801219940101</v>
      </c>
      <c r="C8967">
        <v>14.5297126770019</v>
      </c>
      <c r="D8967">
        <v>2.9735801219940101</v>
      </c>
      <c r="E8967">
        <v>31.798331051693999</v>
      </c>
      <c r="F8967">
        <v>245.08927246169401</v>
      </c>
      <c r="G8967">
        <v>165.04172499999899</v>
      </c>
    </row>
    <row r="8968" spans="1:7" x14ac:dyDescent="0.25">
      <c r="A8968">
        <v>89.7599999999983</v>
      </c>
      <c r="B8968">
        <v>2.973965883255</v>
      </c>
      <c r="C8968">
        <v>14.531322479248001</v>
      </c>
      <c r="D8968">
        <v>2.973965883255</v>
      </c>
      <c r="E8968">
        <v>31.798716812955</v>
      </c>
      <c r="F8968">
        <v>245.08965822295499</v>
      </c>
      <c r="G8968">
        <v>165.05172499999699</v>
      </c>
    </row>
    <row r="8969" spans="1:7" x14ac:dyDescent="0.25">
      <c r="A8969">
        <v>89.770000000000394</v>
      </c>
      <c r="B8969">
        <v>2.9743180274963299</v>
      </c>
      <c r="C8969">
        <v>14.532167434692299</v>
      </c>
      <c r="D8969">
        <v>2.9743180274963299</v>
      </c>
      <c r="E8969">
        <v>31.799068957196301</v>
      </c>
      <c r="F8969">
        <v>245.09001036719599</v>
      </c>
      <c r="G8969">
        <v>165.061724999999</v>
      </c>
    </row>
    <row r="8970" spans="1:7" x14ac:dyDescent="0.25">
      <c r="A8970">
        <v>89.779999999998793</v>
      </c>
      <c r="B8970">
        <v>2.97467589378356</v>
      </c>
      <c r="C8970">
        <v>14.534678459167401</v>
      </c>
      <c r="D8970">
        <v>2.97467589378356</v>
      </c>
      <c r="E8970">
        <v>31.7994268234836</v>
      </c>
      <c r="F8970">
        <v>245.09036823348299</v>
      </c>
      <c r="G8970">
        <v>165.071724999997</v>
      </c>
    </row>
    <row r="8971" spans="1:7" x14ac:dyDescent="0.25">
      <c r="A8971">
        <v>89.790000000000802</v>
      </c>
      <c r="B8971">
        <v>2.9750759601593</v>
      </c>
      <c r="C8971">
        <v>14.5371866226196</v>
      </c>
      <c r="D8971">
        <v>2.9750759601593</v>
      </c>
      <c r="E8971">
        <v>31.7998268898593</v>
      </c>
      <c r="F8971">
        <v>245.09076829985901</v>
      </c>
      <c r="G8971">
        <v>165.08172500000001</v>
      </c>
    </row>
    <row r="8972" spans="1:7" x14ac:dyDescent="0.25">
      <c r="A8972">
        <v>89.799999999999201</v>
      </c>
      <c r="B8972">
        <v>2.97545218467712</v>
      </c>
      <c r="C8972">
        <v>14.5386619567871</v>
      </c>
      <c r="D8972">
        <v>2.97545218467712</v>
      </c>
      <c r="E8972">
        <v>31.800203114377101</v>
      </c>
      <c r="F8972">
        <v>245.091144524377</v>
      </c>
      <c r="G8972">
        <v>165.09172499999801</v>
      </c>
    </row>
    <row r="8973" spans="1:7" x14ac:dyDescent="0.25">
      <c r="A8973">
        <v>89.809999999997601</v>
      </c>
      <c r="B8973">
        <v>2.9758057594299299</v>
      </c>
      <c r="C8973">
        <v>14.5404958724975</v>
      </c>
      <c r="D8973">
        <v>2.9758057594299299</v>
      </c>
      <c r="E8973">
        <v>31.800556689129898</v>
      </c>
      <c r="F8973">
        <v>245.09149809912901</v>
      </c>
      <c r="G8973">
        <v>165.10172499999601</v>
      </c>
    </row>
    <row r="8974" spans="1:7" x14ac:dyDescent="0.25">
      <c r="A8974">
        <v>89.819999999999695</v>
      </c>
      <c r="B8974">
        <v>2.97618436813354</v>
      </c>
      <c r="C8974">
        <v>14.5418272018432</v>
      </c>
      <c r="D8974">
        <v>2.97618436813354</v>
      </c>
      <c r="E8974">
        <v>31.8009352978336</v>
      </c>
      <c r="F8974">
        <v>245.09187670783299</v>
      </c>
      <c r="G8974">
        <v>165.11172499999799</v>
      </c>
    </row>
    <row r="8975" spans="1:7" x14ac:dyDescent="0.25">
      <c r="A8975">
        <v>89.829999999998094</v>
      </c>
      <c r="B8975">
        <v>2.9765367507934499</v>
      </c>
      <c r="C8975">
        <v>14.543082237243601</v>
      </c>
      <c r="D8975">
        <v>2.9765367507934499</v>
      </c>
      <c r="E8975">
        <v>31.801287680493498</v>
      </c>
      <c r="F8975">
        <v>245.09222909049299</v>
      </c>
      <c r="G8975">
        <v>165.12172499999701</v>
      </c>
    </row>
    <row r="8976" spans="1:7" x14ac:dyDescent="0.25">
      <c r="A8976">
        <v>89.840000000000103</v>
      </c>
      <c r="B8976">
        <v>2.9768679141998202</v>
      </c>
      <c r="C8976">
        <v>14.5449628829956</v>
      </c>
      <c r="D8976">
        <v>2.9768679141998202</v>
      </c>
      <c r="E8976">
        <v>31.801618843899799</v>
      </c>
      <c r="F8976">
        <v>245.09256025389899</v>
      </c>
      <c r="G8976">
        <v>165.13172499999899</v>
      </c>
    </row>
    <row r="8977" spans="1:7" x14ac:dyDescent="0.25">
      <c r="A8977">
        <v>89.849999999998502</v>
      </c>
      <c r="B8977">
        <v>2.9772391319274898</v>
      </c>
      <c r="C8977">
        <v>14.5461730957031</v>
      </c>
      <c r="D8977">
        <v>2.9772391319274898</v>
      </c>
      <c r="E8977">
        <v>31.8019900616275</v>
      </c>
      <c r="F8977">
        <v>245.092931471627</v>
      </c>
      <c r="G8977">
        <v>165.141724999997</v>
      </c>
    </row>
    <row r="8978" spans="1:7" x14ac:dyDescent="0.25">
      <c r="A8978">
        <v>89.860000000000497</v>
      </c>
      <c r="B8978">
        <v>2.9776165485382</v>
      </c>
      <c r="C8978">
        <v>14.5485315322875</v>
      </c>
      <c r="D8978">
        <v>2.9776165485382</v>
      </c>
      <c r="E8978">
        <v>31.8023674782382</v>
      </c>
      <c r="F8978">
        <v>245.093308888238</v>
      </c>
      <c r="G8978">
        <v>165.151724999999</v>
      </c>
    </row>
    <row r="8979" spans="1:7" x14ac:dyDescent="0.25">
      <c r="A8979">
        <v>89.869999999998896</v>
      </c>
      <c r="B8979">
        <v>2.9779851436614901</v>
      </c>
      <c r="C8979">
        <v>14.5508279800415</v>
      </c>
      <c r="D8979">
        <v>2.9779851436614901</v>
      </c>
      <c r="E8979">
        <v>31.802736073361501</v>
      </c>
      <c r="F8979">
        <v>245.09367748336101</v>
      </c>
      <c r="G8979">
        <v>165.161724999998</v>
      </c>
    </row>
    <row r="8980" spans="1:7" x14ac:dyDescent="0.25">
      <c r="A8980">
        <v>89.880000000001004</v>
      </c>
      <c r="B8980">
        <v>2.9783365726470898</v>
      </c>
      <c r="C8980">
        <v>14.55233669281</v>
      </c>
      <c r="D8980">
        <v>2.9783365726470898</v>
      </c>
      <c r="E8980">
        <v>31.8030875023471</v>
      </c>
      <c r="F8980">
        <v>245.094028912347</v>
      </c>
      <c r="G8980">
        <v>165.17172500000001</v>
      </c>
    </row>
    <row r="8981" spans="1:7" x14ac:dyDescent="0.25">
      <c r="A8981">
        <v>89.889999999999404</v>
      </c>
      <c r="B8981">
        <v>2.9786689281463601</v>
      </c>
      <c r="C8981">
        <v>14.5532827377319</v>
      </c>
      <c r="D8981">
        <v>2.9786689281463601</v>
      </c>
      <c r="E8981">
        <v>31.8034198578464</v>
      </c>
      <c r="F8981">
        <v>245.09436126784601</v>
      </c>
      <c r="G8981">
        <v>165.18172499999801</v>
      </c>
    </row>
    <row r="8982" spans="1:7" x14ac:dyDescent="0.25">
      <c r="A8982">
        <v>89.899999999997803</v>
      </c>
      <c r="B8982">
        <v>2.9790294170379599</v>
      </c>
      <c r="C8982">
        <v>14.5533018112182</v>
      </c>
      <c r="D8982">
        <v>2.9790294170379599</v>
      </c>
      <c r="E8982">
        <v>31.803780346738002</v>
      </c>
      <c r="F8982">
        <v>245.09472175673801</v>
      </c>
      <c r="G8982">
        <v>165.19172499999601</v>
      </c>
    </row>
    <row r="8983" spans="1:7" x14ac:dyDescent="0.25">
      <c r="A8983">
        <v>89.909999999999798</v>
      </c>
      <c r="B8983">
        <v>2.9793748855590798</v>
      </c>
      <c r="C8983">
        <v>14.554214477539</v>
      </c>
      <c r="D8983">
        <v>2.9793748855590798</v>
      </c>
      <c r="E8983">
        <v>31.804125815259098</v>
      </c>
      <c r="F8983">
        <v>245.09506722525899</v>
      </c>
      <c r="G8983">
        <v>165.20172499999799</v>
      </c>
    </row>
    <row r="8984" spans="1:7" x14ac:dyDescent="0.25">
      <c r="A8984">
        <v>89.919999999998197</v>
      </c>
      <c r="B8984">
        <v>2.97969269752502</v>
      </c>
      <c r="C8984">
        <v>14.555534362792899</v>
      </c>
      <c r="D8984">
        <v>2.97969269752502</v>
      </c>
      <c r="E8984">
        <v>31.804443627225002</v>
      </c>
      <c r="F8984">
        <v>245.09538503722499</v>
      </c>
      <c r="G8984">
        <v>165.21172499999699</v>
      </c>
    </row>
    <row r="8985" spans="1:7" x14ac:dyDescent="0.25">
      <c r="A8985">
        <v>89.930000000000206</v>
      </c>
      <c r="B8985">
        <v>2.9800345897674498</v>
      </c>
      <c r="C8985">
        <v>14.558102607726999</v>
      </c>
      <c r="D8985">
        <v>2.9800345897674498</v>
      </c>
      <c r="E8985">
        <v>31.804785519467501</v>
      </c>
      <c r="F8985">
        <v>245.09572692946699</v>
      </c>
      <c r="G8985">
        <v>165.221724999999</v>
      </c>
    </row>
    <row r="8986" spans="1:7" x14ac:dyDescent="0.25">
      <c r="A8986">
        <v>89.939999999998605</v>
      </c>
      <c r="B8986">
        <v>2.9803829193115199</v>
      </c>
      <c r="C8986">
        <v>14.560544013976999</v>
      </c>
      <c r="D8986">
        <v>2.9803829193115199</v>
      </c>
      <c r="E8986">
        <v>31.805133849011501</v>
      </c>
      <c r="F8986">
        <v>245.096075259011</v>
      </c>
      <c r="G8986">
        <v>165.231724999997</v>
      </c>
    </row>
    <row r="8987" spans="1:7" x14ac:dyDescent="0.25">
      <c r="A8987">
        <v>89.950000000000699</v>
      </c>
      <c r="B8987">
        <v>2.98070192337036</v>
      </c>
      <c r="C8987">
        <v>14.561282157897899</v>
      </c>
      <c r="D8987">
        <v>2.98070192337036</v>
      </c>
      <c r="E8987">
        <v>31.805452853070399</v>
      </c>
      <c r="F8987">
        <v>245.09639426307001</v>
      </c>
      <c r="G8987">
        <v>165.24172499999901</v>
      </c>
    </row>
    <row r="8988" spans="1:7" x14ac:dyDescent="0.25">
      <c r="A8988">
        <v>89.959999999999098</v>
      </c>
      <c r="B8988">
        <v>2.98102855682373</v>
      </c>
      <c r="C8988">
        <v>14.562141418456999</v>
      </c>
      <c r="D8988">
        <v>2.98102855682373</v>
      </c>
      <c r="E8988">
        <v>31.805779486523701</v>
      </c>
      <c r="F8988">
        <v>245.09672089652301</v>
      </c>
      <c r="G8988">
        <v>165.251724999998</v>
      </c>
    </row>
    <row r="8989" spans="1:7" x14ac:dyDescent="0.25">
      <c r="A8989">
        <v>89.969999999997498</v>
      </c>
      <c r="B8989">
        <v>2.9813890457153298</v>
      </c>
      <c r="C8989">
        <v>14.5624847412109</v>
      </c>
      <c r="D8989">
        <v>2.9813890457153298</v>
      </c>
      <c r="E8989">
        <v>31.806139975415299</v>
      </c>
      <c r="F8989">
        <v>245.09708138541501</v>
      </c>
      <c r="G8989">
        <v>165.26172499999601</v>
      </c>
    </row>
    <row r="8990" spans="1:7" x14ac:dyDescent="0.25">
      <c r="A8990">
        <v>89.979999999999507</v>
      </c>
      <c r="B8990">
        <v>2.9817128181457502</v>
      </c>
      <c r="C8990">
        <v>14.5620622634887</v>
      </c>
      <c r="D8990">
        <v>2.9817128181457502</v>
      </c>
      <c r="E8990">
        <v>31.8064637478458</v>
      </c>
      <c r="F8990">
        <v>245.097405157845</v>
      </c>
      <c r="G8990">
        <v>165.27172499999801</v>
      </c>
    </row>
    <row r="8991" spans="1:7" x14ac:dyDescent="0.25">
      <c r="A8991">
        <v>89.989999999997906</v>
      </c>
      <c r="B8991">
        <v>2.9820356369018501</v>
      </c>
      <c r="C8991">
        <v>14.5637149810791</v>
      </c>
      <c r="D8991">
        <v>2.9820356369018501</v>
      </c>
      <c r="E8991">
        <v>31.8067865666019</v>
      </c>
      <c r="F8991">
        <v>245.09772797660099</v>
      </c>
      <c r="G8991">
        <v>165.28172499999701</v>
      </c>
    </row>
    <row r="8992" spans="1:7" x14ac:dyDescent="0.25">
      <c r="A8992">
        <v>90</v>
      </c>
      <c r="B8992">
        <v>2.9823737144470202</v>
      </c>
      <c r="C8992">
        <v>14.5649814605712</v>
      </c>
      <c r="D8992">
        <v>2.9823737144470202</v>
      </c>
      <c r="E8992">
        <v>31.807124644146999</v>
      </c>
      <c r="F8992">
        <v>245.09806605414701</v>
      </c>
      <c r="G8992">
        <v>165.29172499999899</v>
      </c>
    </row>
    <row r="8993" spans="1:7" x14ac:dyDescent="0.25">
      <c r="A8993">
        <v>90.0099999999983</v>
      </c>
      <c r="B8993">
        <v>2.9826710224151598</v>
      </c>
      <c r="C8993">
        <v>14.565147399902299</v>
      </c>
      <c r="D8993">
        <v>2.9826710224151598</v>
      </c>
      <c r="E8993">
        <v>31.807421952115199</v>
      </c>
      <c r="F8993">
        <v>245.09836336211501</v>
      </c>
      <c r="G8993">
        <v>165.30172499999699</v>
      </c>
    </row>
    <row r="8994" spans="1:7" x14ac:dyDescent="0.25">
      <c r="A8994">
        <v>90.020000000000394</v>
      </c>
      <c r="B8994">
        <v>2.98294973373413</v>
      </c>
      <c r="C8994">
        <v>14.5648756027221</v>
      </c>
      <c r="D8994">
        <v>2.98294973373413</v>
      </c>
      <c r="E8994">
        <v>31.807700663434101</v>
      </c>
      <c r="F8994">
        <v>245.09864207343401</v>
      </c>
      <c r="G8994">
        <v>165.311724999999</v>
      </c>
    </row>
    <row r="8995" spans="1:7" x14ac:dyDescent="0.25">
      <c r="A8995">
        <v>90.029999999998793</v>
      </c>
      <c r="B8995">
        <v>2.98324346542358</v>
      </c>
      <c r="C8995">
        <v>14.5654554367065</v>
      </c>
      <c r="D8995">
        <v>2.98324346542358</v>
      </c>
      <c r="E8995">
        <v>31.8079943951236</v>
      </c>
      <c r="F8995">
        <v>245.09893580512301</v>
      </c>
      <c r="G8995">
        <v>165.321724999997</v>
      </c>
    </row>
    <row r="8996" spans="1:7" x14ac:dyDescent="0.25">
      <c r="A8996">
        <v>90.040000000000802</v>
      </c>
      <c r="B8996">
        <v>2.9835689067840501</v>
      </c>
      <c r="C8996">
        <v>14.565904617309499</v>
      </c>
      <c r="D8996">
        <v>2.9835689067840501</v>
      </c>
      <c r="E8996">
        <v>31.808319836484099</v>
      </c>
      <c r="F8996">
        <v>245.09926124648399</v>
      </c>
      <c r="G8996">
        <v>165.33172500000001</v>
      </c>
    </row>
    <row r="8997" spans="1:7" x14ac:dyDescent="0.25">
      <c r="A8997">
        <v>90.049999999999201</v>
      </c>
      <c r="B8997">
        <v>2.9839222431182799</v>
      </c>
      <c r="C8997">
        <v>14.5672483444213</v>
      </c>
      <c r="D8997">
        <v>2.9839222431182799</v>
      </c>
      <c r="E8997">
        <v>31.808673172818299</v>
      </c>
      <c r="F8997">
        <v>245.09961458281799</v>
      </c>
      <c r="G8997">
        <v>165.34172499999801</v>
      </c>
    </row>
    <row r="8998" spans="1:7" x14ac:dyDescent="0.25">
      <c r="A8998">
        <v>90.059999999997601</v>
      </c>
      <c r="B8998">
        <v>2.98425936698913</v>
      </c>
      <c r="C8998">
        <v>14.567930221557599</v>
      </c>
      <c r="D8998">
        <v>2.98425936698913</v>
      </c>
      <c r="E8998">
        <v>31.809010296689099</v>
      </c>
      <c r="F8998">
        <v>245.09995170668901</v>
      </c>
      <c r="G8998">
        <v>165.35172499999601</v>
      </c>
    </row>
    <row r="8999" spans="1:7" x14ac:dyDescent="0.25">
      <c r="A8999">
        <v>90.069999999999695</v>
      </c>
      <c r="B8999">
        <v>2.9845879077911301</v>
      </c>
      <c r="C8999">
        <v>14.569602012634199</v>
      </c>
      <c r="D8999">
        <v>2.9845879077911301</v>
      </c>
      <c r="E8999">
        <v>31.809338837491101</v>
      </c>
      <c r="F8999">
        <v>245.10028024749101</v>
      </c>
      <c r="G8999">
        <v>165.36172499999799</v>
      </c>
    </row>
    <row r="9000" spans="1:7" x14ac:dyDescent="0.25">
      <c r="A9000">
        <v>90.079999999998094</v>
      </c>
      <c r="B9000">
        <v>2.9848828315734801</v>
      </c>
      <c r="C9000">
        <v>14.5708723068237</v>
      </c>
      <c r="D9000">
        <v>2.9848828315734801</v>
      </c>
      <c r="E9000">
        <v>31.809633761273499</v>
      </c>
      <c r="F9000">
        <v>245.10057517127299</v>
      </c>
      <c r="G9000">
        <v>165.37172499999701</v>
      </c>
    </row>
    <row r="9001" spans="1:7" x14ac:dyDescent="0.25">
      <c r="A9001">
        <v>90.090000000000103</v>
      </c>
      <c r="B9001">
        <v>2.9851660728454501</v>
      </c>
      <c r="C9001">
        <v>14.570903778076101</v>
      </c>
      <c r="D9001">
        <v>2.9851660728454501</v>
      </c>
      <c r="E9001">
        <v>31.8099170025455</v>
      </c>
      <c r="F9001">
        <v>245.10085841254499</v>
      </c>
      <c r="G9001">
        <v>165.38172499999899</v>
      </c>
    </row>
    <row r="9002" spans="1:7" x14ac:dyDescent="0.25">
      <c r="A9002">
        <v>90.099999999998502</v>
      </c>
      <c r="B9002">
        <v>2.9854936599731401</v>
      </c>
      <c r="C9002">
        <v>14.5699119567871</v>
      </c>
      <c r="D9002">
        <v>2.9854936599731401</v>
      </c>
      <c r="E9002">
        <v>31.8102445896732</v>
      </c>
      <c r="F9002">
        <v>245.10118599967299</v>
      </c>
      <c r="G9002">
        <v>165.391724999997</v>
      </c>
    </row>
    <row r="9003" spans="1:7" x14ac:dyDescent="0.25">
      <c r="A9003">
        <v>90.110000000000497</v>
      </c>
      <c r="B9003">
        <v>2.9857876300811701</v>
      </c>
      <c r="C9003">
        <v>14.5709934234619</v>
      </c>
      <c r="D9003">
        <v>2.9857876300811701</v>
      </c>
      <c r="E9003">
        <v>31.8105385597812</v>
      </c>
      <c r="F9003">
        <v>245.101479969781</v>
      </c>
      <c r="G9003">
        <v>165.401724999999</v>
      </c>
    </row>
    <row r="9004" spans="1:7" x14ac:dyDescent="0.25">
      <c r="A9004">
        <v>90.119999999998896</v>
      </c>
      <c r="B9004">
        <v>2.9861092567443799</v>
      </c>
      <c r="C9004">
        <v>14.573221206665</v>
      </c>
      <c r="D9004">
        <v>2.9861092567443799</v>
      </c>
      <c r="E9004">
        <v>31.810860186444401</v>
      </c>
      <c r="F9004">
        <v>245.10180159644401</v>
      </c>
      <c r="G9004">
        <v>165.411724999998</v>
      </c>
    </row>
    <row r="9005" spans="1:7" x14ac:dyDescent="0.25">
      <c r="A9005">
        <v>90.130000000001004</v>
      </c>
      <c r="B9005">
        <v>2.9864115715026802</v>
      </c>
      <c r="C9005">
        <v>14.573060035705501</v>
      </c>
      <c r="D9005">
        <v>2.9864115715026802</v>
      </c>
      <c r="E9005">
        <v>31.811162501202698</v>
      </c>
      <c r="F9005">
        <v>245.10210391120199</v>
      </c>
      <c r="G9005">
        <v>165.42172500000001</v>
      </c>
    </row>
    <row r="9006" spans="1:7" x14ac:dyDescent="0.25">
      <c r="A9006">
        <v>90.139999999999404</v>
      </c>
      <c r="B9006">
        <v>2.98672199249267</v>
      </c>
      <c r="C9006">
        <v>14.572745323181101</v>
      </c>
      <c r="D9006">
        <v>2.98672199249267</v>
      </c>
      <c r="E9006">
        <v>31.811472922192699</v>
      </c>
      <c r="F9006">
        <v>245.10241433219201</v>
      </c>
      <c r="G9006">
        <v>165.43172499999801</v>
      </c>
    </row>
    <row r="9007" spans="1:7" x14ac:dyDescent="0.25">
      <c r="A9007">
        <v>90.149999999997803</v>
      </c>
      <c r="B9007">
        <v>2.9870285987853999</v>
      </c>
      <c r="C9007">
        <v>14.573507308959901</v>
      </c>
      <c r="D9007">
        <v>2.9870285987853999</v>
      </c>
      <c r="E9007">
        <v>31.811779528485399</v>
      </c>
      <c r="F9007">
        <v>245.10272093848499</v>
      </c>
      <c r="G9007">
        <v>165.44172499999601</v>
      </c>
    </row>
    <row r="9008" spans="1:7" x14ac:dyDescent="0.25">
      <c r="A9008">
        <v>90.159999999999798</v>
      </c>
      <c r="B9008">
        <v>2.9873280525207502</v>
      </c>
      <c r="C9008">
        <v>14.573573112487701</v>
      </c>
      <c r="D9008">
        <v>2.9873280525207502</v>
      </c>
      <c r="E9008">
        <v>31.8120789822208</v>
      </c>
      <c r="F9008">
        <v>245.10302039222</v>
      </c>
      <c r="G9008">
        <v>165.45172499999799</v>
      </c>
    </row>
    <row r="9009" spans="1:7" x14ac:dyDescent="0.25">
      <c r="A9009">
        <v>90.169999999998197</v>
      </c>
      <c r="B9009">
        <v>2.9876208305358798</v>
      </c>
      <c r="C9009">
        <v>14.5736122131347</v>
      </c>
      <c r="D9009">
        <v>2.9876208305358798</v>
      </c>
      <c r="E9009">
        <v>31.812371760235902</v>
      </c>
      <c r="F9009">
        <v>245.103313170235</v>
      </c>
      <c r="G9009">
        <v>165.46172499999699</v>
      </c>
    </row>
    <row r="9010" spans="1:7" x14ac:dyDescent="0.25">
      <c r="A9010">
        <v>90.180000000000206</v>
      </c>
      <c r="B9010">
        <v>2.98789954185485</v>
      </c>
      <c r="C9010">
        <v>14.573320388793899</v>
      </c>
      <c r="D9010">
        <v>2.98789954185485</v>
      </c>
      <c r="E9010">
        <v>31.8126504715549</v>
      </c>
      <c r="F9010">
        <v>245.103591881554</v>
      </c>
      <c r="G9010">
        <v>165.471724999999</v>
      </c>
    </row>
    <row r="9011" spans="1:7" x14ac:dyDescent="0.25">
      <c r="A9011">
        <v>90.189999999998605</v>
      </c>
      <c r="B9011">
        <v>2.9882023334503098</v>
      </c>
      <c r="C9011">
        <v>14.573314666748001</v>
      </c>
      <c r="D9011">
        <v>2.9882023334503098</v>
      </c>
      <c r="E9011">
        <v>31.812953263150298</v>
      </c>
      <c r="F9011">
        <v>245.10389467314999</v>
      </c>
      <c r="G9011">
        <v>165.481724999997</v>
      </c>
    </row>
    <row r="9012" spans="1:7" x14ac:dyDescent="0.25">
      <c r="A9012">
        <v>90.200000000000699</v>
      </c>
      <c r="B9012">
        <v>2.9885601997375399</v>
      </c>
      <c r="C9012">
        <v>14.5756025314331</v>
      </c>
      <c r="D9012">
        <v>2.9885601997375399</v>
      </c>
      <c r="E9012">
        <v>31.813311129437601</v>
      </c>
      <c r="F9012">
        <v>245.104252539437</v>
      </c>
      <c r="G9012">
        <v>165.49172499999901</v>
      </c>
    </row>
    <row r="9013" spans="1:7" x14ac:dyDescent="0.25">
      <c r="A9013">
        <v>90.209999999999098</v>
      </c>
      <c r="B9013">
        <v>2.98885750770568</v>
      </c>
      <c r="C9013">
        <v>14.5751342773437</v>
      </c>
      <c r="D9013">
        <v>2.98885750770568</v>
      </c>
      <c r="E9013">
        <v>31.813608437405701</v>
      </c>
      <c r="F9013">
        <v>245.104549847405</v>
      </c>
      <c r="G9013">
        <v>165.501724999998</v>
      </c>
    </row>
    <row r="9014" spans="1:7" x14ac:dyDescent="0.25">
      <c r="A9014">
        <v>90.219999999997498</v>
      </c>
      <c r="B9014">
        <v>2.98918104171752</v>
      </c>
      <c r="C9014">
        <v>14.573748588561999</v>
      </c>
      <c r="D9014">
        <v>2.98918104171752</v>
      </c>
      <c r="E9014">
        <v>31.8139319714175</v>
      </c>
      <c r="F9014">
        <v>245.10487338141701</v>
      </c>
      <c r="G9014">
        <v>165.51172499999601</v>
      </c>
    </row>
    <row r="9015" spans="1:7" x14ac:dyDescent="0.25">
      <c r="A9015">
        <v>90.229999999999507</v>
      </c>
      <c r="B9015">
        <v>2.9895131587982098</v>
      </c>
      <c r="C9015">
        <v>14.573917388916</v>
      </c>
      <c r="D9015">
        <v>2.9895131587982098</v>
      </c>
      <c r="E9015">
        <v>31.814264088498199</v>
      </c>
      <c r="F9015">
        <v>245.10520549849801</v>
      </c>
      <c r="G9015">
        <v>165.52172499999801</v>
      </c>
    </row>
    <row r="9016" spans="1:7" x14ac:dyDescent="0.25">
      <c r="A9016">
        <v>90.239999999997906</v>
      </c>
      <c r="B9016">
        <v>2.9898319244384699</v>
      </c>
      <c r="C9016">
        <v>14.574134826660099</v>
      </c>
      <c r="D9016">
        <v>2.9898319244384699</v>
      </c>
      <c r="E9016">
        <v>31.8145828541385</v>
      </c>
      <c r="F9016">
        <v>245.10552426413801</v>
      </c>
      <c r="G9016">
        <v>165.53172499999701</v>
      </c>
    </row>
    <row r="9017" spans="1:7" x14ac:dyDescent="0.25">
      <c r="A9017">
        <v>90.25</v>
      </c>
      <c r="B9017">
        <v>2.9901382923126198</v>
      </c>
      <c r="C9017">
        <v>14.5731611251831</v>
      </c>
      <c r="D9017">
        <v>2.9901382923126198</v>
      </c>
      <c r="E9017">
        <v>31.814889222012599</v>
      </c>
      <c r="F9017">
        <v>245.10583063201199</v>
      </c>
      <c r="G9017">
        <v>165.54172499999899</v>
      </c>
    </row>
    <row r="9018" spans="1:7" x14ac:dyDescent="0.25">
      <c r="A9018">
        <v>90.2599999999983</v>
      </c>
      <c r="B9018">
        <v>2.9904351234436</v>
      </c>
      <c r="C9018">
        <v>14.574033737182599</v>
      </c>
      <c r="D9018">
        <v>2.9904351234436</v>
      </c>
      <c r="E9018">
        <v>31.815186053143599</v>
      </c>
      <c r="F9018">
        <v>245.106127463143</v>
      </c>
      <c r="G9018">
        <v>165.55172499999699</v>
      </c>
    </row>
    <row r="9019" spans="1:7" x14ac:dyDescent="0.25">
      <c r="A9019">
        <v>90.270000000000394</v>
      </c>
      <c r="B9019">
        <v>2.9907317161560001</v>
      </c>
      <c r="C9019">
        <v>14.574103355407701</v>
      </c>
      <c r="D9019">
        <v>2.9907317161560001</v>
      </c>
      <c r="E9019">
        <v>31.815482645856001</v>
      </c>
      <c r="F9019">
        <v>245.106424055856</v>
      </c>
      <c r="G9019">
        <v>165.561724999999</v>
      </c>
    </row>
    <row r="9020" spans="1:7" x14ac:dyDescent="0.25">
      <c r="A9020">
        <v>90.279999999998793</v>
      </c>
      <c r="B9020">
        <v>2.9910600185394198</v>
      </c>
      <c r="C9020">
        <v>14.5748128890991</v>
      </c>
      <c r="D9020">
        <v>2.9910600185394198</v>
      </c>
      <c r="E9020">
        <v>31.815810948239399</v>
      </c>
      <c r="F9020">
        <v>245.10675235823899</v>
      </c>
      <c r="G9020">
        <v>165.571724999997</v>
      </c>
    </row>
    <row r="9021" spans="1:7" x14ac:dyDescent="0.25">
      <c r="A9021">
        <v>90.290000000000802</v>
      </c>
      <c r="B9021">
        <v>2.9913778305053702</v>
      </c>
      <c r="C9021">
        <v>14.574877738952599</v>
      </c>
      <c r="D9021">
        <v>2.9913778305053702</v>
      </c>
      <c r="E9021">
        <v>31.816128760205402</v>
      </c>
      <c r="F9021">
        <v>245.10707017020499</v>
      </c>
      <c r="G9021">
        <v>165.58172500000001</v>
      </c>
    </row>
    <row r="9022" spans="1:7" x14ac:dyDescent="0.25">
      <c r="A9022">
        <v>90.299999999999201</v>
      </c>
      <c r="B9022">
        <v>2.9916732311248699</v>
      </c>
      <c r="C9022">
        <v>14.575566291809</v>
      </c>
      <c r="D9022">
        <v>2.9916732311248699</v>
      </c>
      <c r="E9022">
        <v>31.816424160824901</v>
      </c>
      <c r="F9022">
        <v>245.10736557082399</v>
      </c>
      <c r="G9022">
        <v>165.59172499999801</v>
      </c>
    </row>
    <row r="9023" spans="1:7" x14ac:dyDescent="0.25">
      <c r="A9023">
        <v>90.309999999997601</v>
      </c>
      <c r="B9023">
        <v>2.9920151233672998</v>
      </c>
      <c r="C9023">
        <v>14.5776309967041</v>
      </c>
      <c r="D9023">
        <v>2.9920151233672998</v>
      </c>
      <c r="E9023">
        <v>31.816766053067301</v>
      </c>
      <c r="F9023">
        <v>245.10770746306699</v>
      </c>
      <c r="G9023">
        <v>165.60172499999601</v>
      </c>
    </row>
    <row r="9024" spans="1:7" x14ac:dyDescent="0.25">
      <c r="A9024">
        <v>90.319999999999695</v>
      </c>
      <c r="B9024">
        <v>2.99237704277038</v>
      </c>
      <c r="C9024">
        <v>14.57945728302</v>
      </c>
      <c r="D9024">
        <v>2.99237704277038</v>
      </c>
      <c r="E9024">
        <v>31.817127972470399</v>
      </c>
      <c r="F9024">
        <v>245.10806938247001</v>
      </c>
      <c r="G9024">
        <v>165.61172499999799</v>
      </c>
    </row>
    <row r="9025" spans="1:7" x14ac:dyDescent="0.25">
      <c r="A9025">
        <v>90.329999999998094</v>
      </c>
      <c r="B9025">
        <v>2.99271416664123</v>
      </c>
      <c r="C9025">
        <v>14.580636024475</v>
      </c>
      <c r="D9025">
        <v>2.99271416664123</v>
      </c>
      <c r="E9025">
        <v>31.817465096341198</v>
      </c>
      <c r="F9025">
        <v>245.108406506341</v>
      </c>
      <c r="G9025">
        <v>165.62172499999701</v>
      </c>
    </row>
    <row r="9026" spans="1:7" x14ac:dyDescent="0.25">
      <c r="A9026">
        <v>90.340000000000103</v>
      </c>
      <c r="B9026">
        <v>2.9930348396301198</v>
      </c>
      <c r="C9026">
        <v>14.5819597244262</v>
      </c>
      <c r="D9026">
        <v>2.9930348396301198</v>
      </c>
      <c r="E9026">
        <v>31.817785769330101</v>
      </c>
      <c r="F9026">
        <v>245.10872717933</v>
      </c>
      <c r="G9026">
        <v>165.63172499999899</v>
      </c>
    </row>
    <row r="9027" spans="1:7" x14ac:dyDescent="0.25">
      <c r="A9027">
        <v>90.349999999998502</v>
      </c>
      <c r="B9027">
        <v>2.9933154582977202</v>
      </c>
      <c r="C9027">
        <v>14.583478927612299</v>
      </c>
      <c r="D9027">
        <v>2.9933154582977202</v>
      </c>
      <c r="E9027">
        <v>31.8180663879977</v>
      </c>
      <c r="F9027">
        <v>245.10900779799701</v>
      </c>
      <c r="G9027">
        <v>165.641724999997</v>
      </c>
    </row>
    <row r="9028" spans="1:7" x14ac:dyDescent="0.25">
      <c r="A9028">
        <v>90.360000000000497</v>
      </c>
      <c r="B9028">
        <v>2.9936108589172301</v>
      </c>
      <c r="C9028">
        <v>14.5856676101684</v>
      </c>
      <c r="D9028">
        <v>2.9936108589172301</v>
      </c>
      <c r="E9028">
        <v>31.818361788617199</v>
      </c>
      <c r="F9028">
        <v>245.109303198617</v>
      </c>
      <c r="G9028">
        <v>165.651724999999</v>
      </c>
    </row>
    <row r="9029" spans="1:7" x14ac:dyDescent="0.25">
      <c r="A9029">
        <v>90.369999999998896</v>
      </c>
      <c r="B9029">
        <v>2.9939796924590998</v>
      </c>
      <c r="C9029">
        <v>14.588593482971101</v>
      </c>
      <c r="D9029">
        <v>2.9939796924590998</v>
      </c>
      <c r="E9029">
        <v>31.818730622159102</v>
      </c>
      <c r="F9029">
        <v>245.10967203215901</v>
      </c>
      <c r="G9029">
        <v>165.661724999998</v>
      </c>
    </row>
    <row r="9030" spans="1:7" x14ac:dyDescent="0.25">
      <c r="A9030">
        <v>90.380000000001004</v>
      </c>
      <c r="B9030">
        <v>2.9943335056304901</v>
      </c>
      <c r="C9030">
        <v>14.590710639953601</v>
      </c>
      <c r="D9030">
        <v>2.9943335056304901</v>
      </c>
      <c r="E9030">
        <v>31.819084435330499</v>
      </c>
      <c r="F9030">
        <v>245.11002584533</v>
      </c>
      <c r="G9030">
        <v>165.67172500000001</v>
      </c>
    </row>
    <row r="9031" spans="1:7" x14ac:dyDescent="0.25">
      <c r="A9031">
        <v>90.389999999999404</v>
      </c>
      <c r="B9031">
        <v>2.9946732521057098</v>
      </c>
      <c r="C9031">
        <v>14.5929803848266</v>
      </c>
      <c r="D9031">
        <v>2.9946732521057098</v>
      </c>
      <c r="E9031">
        <v>31.819424181805701</v>
      </c>
      <c r="F9031">
        <v>245.11036559180499</v>
      </c>
      <c r="G9031">
        <v>165.68172499999801</v>
      </c>
    </row>
    <row r="9032" spans="1:7" x14ac:dyDescent="0.25">
      <c r="A9032">
        <v>90.399999999997803</v>
      </c>
      <c r="B9032">
        <v>2.9949772357940598</v>
      </c>
      <c r="C9032">
        <v>14.5938205718994</v>
      </c>
      <c r="D9032">
        <v>2.9949772357940598</v>
      </c>
      <c r="E9032">
        <v>31.819728165494102</v>
      </c>
      <c r="F9032">
        <v>245.110669575494</v>
      </c>
      <c r="G9032">
        <v>165.69172499999601</v>
      </c>
    </row>
    <row r="9033" spans="1:7" x14ac:dyDescent="0.25">
      <c r="A9033">
        <v>90.409999999999798</v>
      </c>
      <c r="B9033">
        <v>2.99527788162231</v>
      </c>
      <c r="C9033">
        <v>14.594747543334901</v>
      </c>
      <c r="D9033">
        <v>2.99527788162231</v>
      </c>
      <c r="E9033">
        <v>31.820028811322299</v>
      </c>
      <c r="F9033">
        <v>245.11097022132199</v>
      </c>
      <c r="G9033">
        <v>165.70172499999799</v>
      </c>
    </row>
    <row r="9034" spans="1:7" x14ac:dyDescent="0.25">
      <c r="A9034">
        <v>90.419999999998197</v>
      </c>
      <c r="B9034">
        <v>2.99562311172485</v>
      </c>
      <c r="C9034">
        <v>14.596858978271401</v>
      </c>
      <c r="D9034">
        <v>2.99562311172485</v>
      </c>
      <c r="E9034">
        <v>31.820374041424898</v>
      </c>
      <c r="F9034">
        <v>245.11131545142399</v>
      </c>
      <c r="G9034">
        <v>165.71172499999699</v>
      </c>
    </row>
    <row r="9035" spans="1:7" x14ac:dyDescent="0.25">
      <c r="A9035">
        <v>90.430000000000206</v>
      </c>
      <c r="B9035">
        <v>2.99595999717712</v>
      </c>
      <c r="C9035">
        <v>14.5984239578247</v>
      </c>
      <c r="D9035">
        <v>2.99595999717712</v>
      </c>
      <c r="E9035">
        <v>31.820710926877101</v>
      </c>
      <c r="F9035">
        <v>245.111652336877</v>
      </c>
      <c r="G9035">
        <v>165.721724999999</v>
      </c>
    </row>
    <row r="9036" spans="1:7" x14ac:dyDescent="0.25">
      <c r="A9036">
        <v>90.439999999998605</v>
      </c>
      <c r="B9036">
        <v>2.9962584972381499</v>
      </c>
      <c r="C9036">
        <v>14.601125717163001</v>
      </c>
      <c r="D9036">
        <v>2.9962584972381499</v>
      </c>
      <c r="E9036">
        <v>31.8210094269382</v>
      </c>
      <c r="F9036">
        <v>245.11195083693801</v>
      </c>
      <c r="G9036">
        <v>165.731724999997</v>
      </c>
    </row>
    <row r="9037" spans="1:7" x14ac:dyDescent="0.25">
      <c r="A9037">
        <v>90.450000000000699</v>
      </c>
      <c r="B9037">
        <v>2.9965727329254102</v>
      </c>
      <c r="C9037">
        <v>14.603720664978001</v>
      </c>
      <c r="D9037">
        <v>2.9965727329254102</v>
      </c>
      <c r="E9037">
        <v>31.821323662625399</v>
      </c>
      <c r="F9037">
        <v>245.11226507262501</v>
      </c>
      <c r="G9037">
        <v>165.74172499999901</v>
      </c>
    </row>
    <row r="9038" spans="1:7" x14ac:dyDescent="0.25">
      <c r="A9038">
        <v>90.459999999999098</v>
      </c>
      <c r="B9038">
        <v>2.9969301223754798</v>
      </c>
      <c r="C9038">
        <v>14.6049242019653</v>
      </c>
      <c r="D9038">
        <v>2.9969301223754798</v>
      </c>
      <c r="E9038">
        <v>31.821681052075501</v>
      </c>
      <c r="F9038">
        <v>245.112622462075</v>
      </c>
      <c r="G9038">
        <v>165.751724999998</v>
      </c>
    </row>
    <row r="9039" spans="1:7" x14ac:dyDescent="0.25">
      <c r="A9039">
        <v>90.469999999997498</v>
      </c>
      <c r="B9039">
        <v>2.9972672462463299</v>
      </c>
      <c r="C9039">
        <v>14.6062316894531</v>
      </c>
      <c r="D9039">
        <v>2.9972672462463299</v>
      </c>
      <c r="E9039">
        <v>31.822018175946301</v>
      </c>
      <c r="F9039">
        <v>245.11295958594599</v>
      </c>
      <c r="G9039">
        <v>165.76172499999601</v>
      </c>
    </row>
    <row r="9040" spans="1:7" x14ac:dyDescent="0.25">
      <c r="A9040">
        <v>90.479999999999507</v>
      </c>
      <c r="B9040">
        <v>2.99757957458496</v>
      </c>
      <c r="C9040">
        <v>14.6083993911743</v>
      </c>
      <c r="D9040">
        <v>2.99757957458496</v>
      </c>
      <c r="E9040">
        <v>31.822330504284999</v>
      </c>
      <c r="F9040">
        <v>245.11327191428501</v>
      </c>
      <c r="G9040">
        <v>165.77172499999801</v>
      </c>
    </row>
    <row r="9041" spans="1:7" x14ac:dyDescent="0.25">
      <c r="A9041">
        <v>90.489999999997906</v>
      </c>
      <c r="B9041">
        <v>2.9979038238525302</v>
      </c>
      <c r="C9041">
        <v>14.609375</v>
      </c>
      <c r="D9041">
        <v>2.9979038238525302</v>
      </c>
      <c r="E9041">
        <v>31.822654753552499</v>
      </c>
      <c r="F9041">
        <v>245.11359616355199</v>
      </c>
      <c r="G9041">
        <v>165.78172499999701</v>
      </c>
    </row>
    <row r="9042" spans="1:7" x14ac:dyDescent="0.25">
      <c r="A9042">
        <v>90.5</v>
      </c>
      <c r="B9042">
        <v>2.9982407093047998</v>
      </c>
      <c r="C9042">
        <v>14.6114864349365</v>
      </c>
      <c r="D9042">
        <v>2.9982407093047998</v>
      </c>
      <c r="E9042">
        <v>31.822991639004801</v>
      </c>
      <c r="F9042">
        <v>245.113933049004</v>
      </c>
      <c r="G9042">
        <v>165.79172499999899</v>
      </c>
    </row>
    <row r="9043" spans="1:7" x14ac:dyDescent="0.25">
      <c r="A9043">
        <v>90.5099999999983</v>
      </c>
      <c r="B9043">
        <v>2.99855279922485</v>
      </c>
      <c r="C9043">
        <v>14.6126337051391</v>
      </c>
      <c r="D9043">
        <v>2.99855279922485</v>
      </c>
      <c r="E9043">
        <v>31.823303728924898</v>
      </c>
      <c r="F9043">
        <v>245.11424513892399</v>
      </c>
      <c r="G9043">
        <v>165.80172499999699</v>
      </c>
    </row>
    <row r="9044" spans="1:7" x14ac:dyDescent="0.25">
      <c r="A9044">
        <v>90.520000000000394</v>
      </c>
      <c r="B9044">
        <v>2.9988453388214098</v>
      </c>
      <c r="C9044">
        <v>14.6127014160156</v>
      </c>
      <c r="D9044">
        <v>2.9988453388214098</v>
      </c>
      <c r="E9044">
        <v>31.823596268521399</v>
      </c>
      <c r="F9044">
        <v>245.114537678521</v>
      </c>
      <c r="G9044">
        <v>165.811724999999</v>
      </c>
    </row>
    <row r="9045" spans="1:7" x14ac:dyDescent="0.25">
      <c r="A9045">
        <v>90.529999999998793</v>
      </c>
      <c r="B9045">
        <v>2.99919438362121</v>
      </c>
      <c r="C9045">
        <v>14.613929748535099</v>
      </c>
      <c r="D9045">
        <v>2.99919438362121</v>
      </c>
      <c r="E9045">
        <v>31.8239453133212</v>
      </c>
      <c r="F9045">
        <v>245.11488672332101</v>
      </c>
      <c r="G9045">
        <v>165.821724999997</v>
      </c>
    </row>
    <row r="9046" spans="1:7" x14ac:dyDescent="0.25">
      <c r="A9046">
        <v>90.540000000000802</v>
      </c>
      <c r="B9046">
        <v>2.9995360374450599</v>
      </c>
      <c r="C9046">
        <v>14.6142473220825</v>
      </c>
      <c r="D9046">
        <v>2.9995360374450599</v>
      </c>
      <c r="E9046">
        <v>31.824286967145099</v>
      </c>
      <c r="F9046">
        <v>245.115228377145</v>
      </c>
      <c r="G9046">
        <v>165.83172500000001</v>
      </c>
    </row>
    <row r="9047" spans="1:7" x14ac:dyDescent="0.25">
      <c r="A9047">
        <v>90.549999999999201</v>
      </c>
      <c r="B9047">
        <v>2.9998433589935298</v>
      </c>
      <c r="C9047">
        <v>14.616293907165501</v>
      </c>
      <c r="D9047">
        <v>2.9998433589935298</v>
      </c>
      <c r="E9047">
        <v>31.8245942886935</v>
      </c>
      <c r="F9047">
        <v>245.11553569869301</v>
      </c>
      <c r="G9047">
        <v>165.84172499999801</v>
      </c>
    </row>
    <row r="9048" spans="1:7" x14ac:dyDescent="0.25">
      <c r="A9048">
        <v>90.559999999997601</v>
      </c>
      <c r="B9048">
        <v>3.0001692771911599</v>
      </c>
      <c r="C9048">
        <v>14.617124557495099</v>
      </c>
      <c r="D9048">
        <v>3.0001692771911599</v>
      </c>
      <c r="E9048">
        <v>31.8249202068912</v>
      </c>
      <c r="F9048">
        <v>245.11586161689101</v>
      </c>
      <c r="G9048">
        <v>165.85172499999601</v>
      </c>
    </row>
    <row r="9049" spans="1:7" x14ac:dyDescent="0.25">
      <c r="A9049">
        <v>90.569999999999695</v>
      </c>
      <c r="B9049">
        <v>3.00051689147949</v>
      </c>
      <c r="C9049">
        <v>14.616782188415501</v>
      </c>
      <c r="D9049">
        <v>3.00051689147949</v>
      </c>
      <c r="E9049">
        <v>31.825267821179501</v>
      </c>
      <c r="F9049">
        <v>245.116209231179</v>
      </c>
      <c r="G9049">
        <v>165.86172499999799</v>
      </c>
    </row>
    <row r="9050" spans="1:7" x14ac:dyDescent="0.25">
      <c r="A9050">
        <v>90.579999999998094</v>
      </c>
      <c r="B9050">
        <v>3.0008530616760201</v>
      </c>
      <c r="C9050">
        <v>14.6162824630737</v>
      </c>
      <c r="D9050">
        <v>3.0008530616760201</v>
      </c>
      <c r="E9050">
        <v>31.825603991375999</v>
      </c>
      <c r="F9050">
        <v>245.11654540137599</v>
      </c>
      <c r="G9050">
        <v>165.87172499999701</v>
      </c>
    </row>
    <row r="9051" spans="1:7" x14ac:dyDescent="0.25">
      <c r="A9051">
        <v>90.590000000000103</v>
      </c>
      <c r="B9051">
        <v>3.00120854377746</v>
      </c>
      <c r="C9051">
        <v>14.6162872314453</v>
      </c>
      <c r="D9051">
        <v>3.00120854377746</v>
      </c>
      <c r="E9051">
        <v>31.8259594734775</v>
      </c>
      <c r="F9051">
        <v>245.116900883477</v>
      </c>
      <c r="G9051">
        <v>165.88172499999899</v>
      </c>
    </row>
    <row r="9052" spans="1:7" x14ac:dyDescent="0.25">
      <c r="A9052">
        <v>90.599999999998502</v>
      </c>
      <c r="B9052">
        <v>3.00157618522644</v>
      </c>
      <c r="C9052">
        <v>14.6182851791381</v>
      </c>
      <c r="D9052">
        <v>3.00157618522644</v>
      </c>
      <c r="E9052">
        <v>31.8263271149264</v>
      </c>
      <c r="F9052">
        <v>245.117268524926</v>
      </c>
      <c r="G9052">
        <v>165.891724999997</v>
      </c>
    </row>
    <row r="9053" spans="1:7" x14ac:dyDescent="0.25">
      <c r="A9053">
        <v>90.610000000000497</v>
      </c>
      <c r="B9053">
        <v>3.0019230842590301</v>
      </c>
      <c r="C9053">
        <v>14.6194505691528</v>
      </c>
      <c r="D9053">
        <v>3.0019230842590301</v>
      </c>
      <c r="E9053">
        <v>31.826674013959</v>
      </c>
      <c r="F9053">
        <v>245.11761542395899</v>
      </c>
      <c r="G9053">
        <v>165.901724999999</v>
      </c>
    </row>
    <row r="9054" spans="1:7" x14ac:dyDescent="0.25">
      <c r="A9054">
        <v>90.619999999998896</v>
      </c>
      <c r="B9054">
        <v>3.0022666454315101</v>
      </c>
      <c r="C9054">
        <v>14.6210575103759</v>
      </c>
      <c r="D9054">
        <v>3.0022666454315101</v>
      </c>
      <c r="E9054">
        <v>31.827017575131499</v>
      </c>
      <c r="F9054">
        <v>245.117958985131</v>
      </c>
      <c r="G9054">
        <v>165.911724999998</v>
      </c>
    </row>
    <row r="9055" spans="1:7" x14ac:dyDescent="0.25">
      <c r="A9055">
        <v>90.630000000001004</v>
      </c>
      <c r="B9055">
        <v>3.0025999546050999</v>
      </c>
      <c r="C9055">
        <v>14.6220598220825</v>
      </c>
      <c r="D9055">
        <v>3.0025999546050999</v>
      </c>
      <c r="E9055">
        <v>31.827350884305101</v>
      </c>
      <c r="F9055">
        <v>245.11829229430501</v>
      </c>
      <c r="G9055">
        <v>165.92172500000001</v>
      </c>
    </row>
    <row r="9056" spans="1:7" x14ac:dyDescent="0.25">
      <c r="A9056">
        <v>90.639999999999404</v>
      </c>
      <c r="B9056">
        <v>3.0029270648956201</v>
      </c>
      <c r="C9056">
        <v>14.6235227584838</v>
      </c>
      <c r="D9056">
        <v>3.0029270648956201</v>
      </c>
      <c r="E9056">
        <v>31.8276779945956</v>
      </c>
      <c r="F9056">
        <v>245.11861940459499</v>
      </c>
      <c r="G9056">
        <v>165.93172499999801</v>
      </c>
    </row>
    <row r="9057" spans="1:7" x14ac:dyDescent="0.25">
      <c r="A9057">
        <v>90.649999999997803</v>
      </c>
      <c r="B9057">
        <v>3.0032691955566402</v>
      </c>
      <c r="C9057">
        <v>14.6237392425537</v>
      </c>
      <c r="D9057">
        <v>3.0032691955566402</v>
      </c>
      <c r="E9057">
        <v>31.8280201252566</v>
      </c>
      <c r="F9057">
        <v>245.11896153525601</v>
      </c>
      <c r="G9057">
        <v>165.94172499999601</v>
      </c>
    </row>
    <row r="9058" spans="1:7" x14ac:dyDescent="0.25">
      <c r="A9058">
        <v>90.659999999999798</v>
      </c>
      <c r="B9058">
        <v>3.0036447048187198</v>
      </c>
      <c r="C9058">
        <v>14.6254930496215</v>
      </c>
      <c r="D9058">
        <v>3.0036447048187198</v>
      </c>
      <c r="E9058">
        <v>31.828395634518699</v>
      </c>
      <c r="F9058">
        <v>245.11933704451801</v>
      </c>
      <c r="G9058">
        <v>165.95172499999799</v>
      </c>
    </row>
    <row r="9059" spans="1:7" x14ac:dyDescent="0.25">
      <c r="A9059">
        <v>90.669999999998197</v>
      </c>
      <c r="B9059">
        <v>3.0040178298950102</v>
      </c>
      <c r="C9059">
        <v>14.6283836364746</v>
      </c>
      <c r="D9059">
        <v>3.0040178298950102</v>
      </c>
      <c r="E9059">
        <v>31.828768759595</v>
      </c>
      <c r="F9059">
        <v>245.11971016959501</v>
      </c>
      <c r="G9059">
        <v>165.96172499999699</v>
      </c>
    </row>
    <row r="9060" spans="1:7" x14ac:dyDescent="0.25">
      <c r="A9060">
        <v>90.680000000000206</v>
      </c>
      <c r="B9060">
        <v>3.0043742656707701</v>
      </c>
      <c r="C9060">
        <v>14.6306447982788</v>
      </c>
      <c r="D9060">
        <v>3.0043742656707701</v>
      </c>
      <c r="E9060">
        <v>31.8291251953708</v>
      </c>
      <c r="F9060">
        <v>245.12006660537</v>
      </c>
      <c r="G9060">
        <v>165.971724999999</v>
      </c>
    </row>
    <row r="9061" spans="1:7" x14ac:dyDescent="0.25">
      <c r="A9061">
        <v>90.689999999998605</v>
      </c>
      <c r="B9061">
        <v>3.0047347545623699</v>
      </c>
      <c r="C9061">
        <v>14.633709907531699</v>
      </c>
      <c r="D9061">
        <v>3.0047347545623699</v>
      </c>
      <c r="E9061">
        <v>31.829485684262401</v>
      </c>
      <c r="F9061">
        <v>245.120427094262</v>
      </c>
      <c r="G9061">
        <v>165.981724999997</v>
      </c>
    </row>
    <row r="9062" spans="1:7" x14ac:dyDescent="0.25">
      <c r="A9062">
        <v>90.700000000000699</v>
      </c>
      <c r="B9062">
        <v>3.0050952434539702</v>
      </c>
      <c r="C9062">
        <v>14.634537696838301</v>
      </c>
      <c r="D9062">
        <v>3.0050952434539702</v>
      </c>
      <c r="E9062">
        <v>31.829846173153999</v>
      </c>
      <c r="F9062">
        <v>245.120787583154</v>
      </c>
      <c r="G9062">
        <v>165.99172499999901</v>
      </c>
    </row>
    <row r="9063" spans="1:7" x14ac:dyDescent="0.25">
      <c r="A9063">
        <v>90.709999999999098</v>
      </c>
      <c r="B9063">
        <v>3.0054407119750901</v>
      </c>
      <c r="C9063">
        <v>14.6371049880981</v>
      </c>
      <c r="D9063">
        <v>3.0054407119750901</v>
      </c>
      <c r="E9063">
        <v>31.8301916416751</v>
      </c>
      <c r="F9063">
        <v>245.121133051675</v>
      </c>
      <c r="G9063">
        <v>166.001724999998</v>
      </c>
    </row>
    <row r="9064" spans="1:7" x14ac:dyDescent="0.25">
      <c r="A9064">
        <v>90.719999999997498</v>
      </c>
      <c r="B9064">
        <v>3.00581455230712</v>
      </c>
      <c r="C9064">
        <v>14.640038490295399</v>
      </c>
      <c r="D9064">
        <v>3.00581455230712</v>
      </c>
      <c r="E9064">
        <v>31.830565482007099</v>
      </c>
      <c r="F9064">
        <v>245.12150689200701</v>
      </c>
      <c r="G9064">
        <v>166.01172499999601</v>
      </c>
    </row>
    <row r="9065" spans="1:7" x14ac:dyDescent="0.25">
      <c r="A9065">
        <v>90.729999999999507</v>
      </c>
      <c r="B9065">
        <v>3.0061848163604701</v>
      </c>
      <c r="C9065">
        <v>14.643464088439901</v>
      </c>
      <c r="D9065">
        <v>3.0061848163604701</v>
      </c>
      <c r="E9065">
        <v>31.830935746060501</v>
      </c>
      <c r="F9065">
        <v>245.12187715606001</v>
      </c>
      <c r="G9065">
        <v>166.02172499999801</v>
      </c>
    </row>
    <row r="9066" spans="1:7" x14ac:dyDescent="0.25">
      <c r="A9066">
        <v>90.739999999997906</v>
      </c>
      <c r="B9066">
        <v>3.0065701007843</v>
      </c>
      <c r="C9066">
        <v>14.645727157592701</v>
      </c>
      <c r="D9066">
        <v>3.0065701007843</v>
      </c>
      <c r="E9066">
        <v>31.8313210304843</v>
      </c>
      <c r="F9066">
        <v>245.12226244048401</v>
      </c>
      <c r="G9066">
        <v>166.03172499999701</v>
      </c>
    </row>
    <row r="9067" spans="1:7" x14ac:dyDescent="0.25">
      <c r="A9067">
        <v>90.75</v>
      </c>
      <c r="B9067">
        <v>3.0069620609283398</v>
      </c>
      <c r="C9067">
        <v>14.6479692459106</v>
      </c>
      <c r="D9067">
        <v>3.0069620609283398</v>
      </c>
      <c r="E9067">
        <v>31.8317129906284</v>
      </c>
      <c r="F9067">
        <v>245.12265440062799</v>
      </c>
      <c r="G9067">
        <v>166.04172499999899</v>
      </c>
    </row>
    <row r="9068" spans="1:7" x14ac:dyDescent="0.25">
      <c r="A9068">
        <v>90.7599999999983</v>
      </c>
      <c r="B9068">
        <v>3.0073316097259499</v>
      </c>
      <c r="C9068">
        <v>14.6499309539794</v>
      </c>
      <c r="D9068">
        <v>3.0073316097259499</v>
      </c>
      <c r="E9068">
        <v>31.832082539426001</v>
      </c>
      <c r="F9068">
        <v>245.123023949425</v>
      </c>
      <c r="G9068">
        <v>166.05172499999699</v>
      </c>
    </row>
    <row r="9069" spans="1:7" x14ac:dyDescent="0.25">
      <c r="A9069">
        <v>90.770000000000394</v>
      </c>
      <c r="B9069">
        <v>3.0076920986175502</v>
      </c>
      <c r="C9069">
        <v>14.6520137786865</v>
      </c>
      <c r="D9069">
        <v>3.0076920986175502</v>
      </c>
      <c r="E9069">
        <v>31.832443028317599</v>
      </c>
      <c r="F9069">
        <v>245.123384438317</v>
      </c>
      <c r="G9069">
        <v>166.061724999999</v>
      </c>
    </row>
    <row r="9070" spans="1:7" x14ac:dyDescent="0.25">
      <c r="A9070">
        <v>90.779999999998793</v>
      </c>
      <c r="B9070">
        <v>3.00808525085449</v>
      </c>
      <c r="C9070">
        <v>14.654521942138601</v>
      </c>
      <c r="D9070">
        <v>3.00808525085449</v>
      </c>
      <c r="E9070">
        <v>31.832836180554501</v>
      </c>
      <c r="F9070">
        <v>245.123777590554</v>
      </c>
      <c r="G9070">
        <v>166.071724999997</v>
      </c>
    </row>
    <row r="9071" spans="1:7" x14ac:dyDescent="0.25">
      <c r="A9071">
        <v>90.790000000000802</v>
      </c>
      <c r="B9071">
        <v>3.0084753036499001</v>
      </c>
      <c r="C9071">
        <v>14.656509399414</v>
      </c>
      <c r="D9071">
        <v>3.0084753036499001</v>
      </c>
      <c r="E9071">
        <v>31.833226233349901</v>
      </c>
      <c r="F9071">
        <v>245.12416764334901</v>
      </c>
      <c r="G9071">
        <v>166.08172500000001</v>
      </c>
    </row>
    <row r="9072" spans="1:7" x14ac:dyDescent="0.25">
      <c r="A9072">
        <v>90.799999999999201</v>
      </c>
      <c r="B9072">
        <v>3.00886058807373</v>
      </c>
      <c r="C9072">
        <v>14.6589193344116</v>
      </c>
      <c r="D9072">
        <v>3.00886058807373</v>
      </c>
      <c r="E9072">
        <v>31.833611517773701</v>
      </c>
      <c r="F9072">
        <v>245.12455292777301</v>
      </c>
      <c r="G9072">
        <v>166.09172499999801</v>
      </c>
    </row>
    <row r="9073" spans="1:7" x14ac:dyDescent="0.25">
      <c r="A9073">
        <v>90.809999999997601</v>
      </c>
      <c r="B9073">
        <v>3.0092394351959202</v>
      </c>
      <c r="C9073">
        <v>14.660020828246999</v>
      </c>
      <c r="D9073">
        <v>3.0092394351959202</v>
      </c>
      <c r="E9073">
        <v>31.8339903648959</v>
      </c>
      <c r="F9073">
        <v>245.124931774895</v>
      </c>
      <c r="G9073">
        <v>166.10172499999601</v>
      </c>
    </row>
    <row r="9074" spans="1:7" x14ac:dyDescent="0.25">
      <c r="A9074">
        <v>90.819999999999695</v>
      </c>
      <c r="B9074">
        <v>3.0096008777618399</v>
      </c>
      <c r="C9074">
        <v>14.6608114242553</v>
      </c>
      <c r="D9074">
        <v>3.0096008777618399</v>
      </c>
      <c r="E9074">
        <v>31.8343518074618</v>
      </c>
      <c r="F9074">
        <v>245.12529321746101</v>
      </c>
      <c r="G9074">
        <v>166.11172499999799</v>
      </c>
    </row>
    <row r="9075" spans="1:7" x14ac:dyDescent="0.25">
      <c r="A9075">
        <v>90.829999999998094</v>
      </c>
      <c r="B9075">
        <v>3.00998663902282</v>
      </c>
      <c r="C9075">
        <v>14.6611738204956</v>
      </c>
      <c r="D9075">
        <v>3.00998663902282</v>
      </c>
      <c r="E9075">
        <v>31.834737568722801</v>
      </c>
      <c r="F9075">
        <v>245.12567897872199</v>
      </c>
      <c r="G9075">
        <v>166.12172499999701</v>
      </c>
    </row>
    <row r="9076" spans="1:7" x14ac:dyDescent="0.25">
      <c r="A9076">
        <v>90.840000000000103</v>
      </c>
      <c r="B9076">
        <v>3.0103347301483101</v>
      </c>
      <c r="C9076">
        <v>14.6628217697143</v>
      </c>
      <c r="D9076">
        <v>3.0103347301483101</v>
      </c>
      <c r="E9076">
        <v>31.8350856598483</v>
      </c>
      <c r="F9076">
        <v>245.12602706984799</v>
      </c>
      <c r="G9076">
        <v>166.13172499999899</v>
      </c>
    </row>
    <row r="9077" spans="1:7" x14ac:dyDescent="0.25">
      <c r="A9077">
        <v>90.849999999998502</v>
      </c>
      <c r="B9077">
        <v>3.0106894969940101</v>
      </c>
      <c r="C9077">
        <v>14.664174079895</v>
      </c>
      <c r="D9077">
        <v>3.0106894969940101</v>
      </c>
      <c r="E9077">
        <v>31.835440426693999</v>
      </c>
      <c r="F9077">
        <v>245.12638183669401</v>
      </c>
      <c r="G9077">
        <v>166.141724999997</v>
      </c>
    </row>
    <row r="9078" spans="1:7" x14ac:dyDescent="0.25">
      <c r="A9078">
        <v>90.860000000000497</v>
      </c>
      <c r="B9078">
        <v>3.0110394954681299</v>
      </c>
      <c r="C9078">
        <v>14.6658563613891</v>
      </c>
      <c r="D9078">
        <v>3.0110394954681299</v>
      </c>
      <c r="E9078">
        <v>31.835790425168099</v>
      </c>
      <c r="F9078">
        <v>245.12673183516799</v>
      </c>
      <c r="G9078">
        <v>166.151724999999</v>
      </c>
    </row>
    <row r="9079" spans="1:7" x14ac:dyDescent="0.25">
      <c r="A9079">
        <v>90.869999999998896</v>
      </c>
      <c r="B9079">
        <v>3.0113620758056601</v>
      </c>
      <c r="C9079">
        <v>14.666205406188899</v>
      </c>
      <c r="D9079">
        <v>3.0113620758056601</v>
      </c>
      <c r="E9079">
        <v>31.836113005505698</v>
      </c>
      <c r="F9079">
        <v>245.127054415505</v>
      </c>
      <c r="G9079">
        <v>166.161724999998</v>
      </c>
    </row>
    <row r="9080" spans="1:7" x14ac:dyDescent="0.25">
      <c r="A9080">
        <v>90.880000000001004</v>
      </c>
      <c r="B9080">
        <v>3.0117280483245801</v>
      </c>
      <c r="C9080">
        <v>14.6666564941406</v>
      </c>
      <c r="D9080">
        <v>3.0117280483245801</v>
      </c>
      <c r="E9080">
        <v>31.836478978024601</v>
      </c>
      <c r="F9080">
        <v>245.12742038802401</v>
      </c>
      <c r="G9080">
        <v>166.17172500000001</v>
      </c>
    </row>
    <row r="9081" spans="1:7" x14ac:dyDescent="0.25">
      <c r="A9081">
        <v>90.889999999999404</v>
      </c>
      <c r="B9081">
        <v>3.0120708942413299</v>
      </c>
      <c r="C9081">
        <v>14.668317794799799</v>
      </c>
      <c r="D9081">
        <v>3.0120708942413299</v>
      </c>
      <c r="E9081">
        <v>31.8368218239413</v>
      </c>
      <c r="F9081">
        <v>245.12776323394101</v>
      </c>
      <c r="G9081">
        <v>166.18172499999801</v>
      </c>
    </row>
    <row r="9082" spans="1:7" x14ac:dyDescent="0.25">
      <c r="A9082">
        <v>90.899999999997803</v>
      </c>
      <c r="B9082">
        <v>3.0124077796936</v>
      </c>
      <c r="C9082">
        <v>14.669105529785099</v>
      </c>
      <c r="D9082">
        <v>3.0124077796936</v>
      </c>
      <c r="E9082">
        <v>31.837158709393599</v>
      </c>
      <c r="F9082">
        <v>245.128100119393</v>
      </c>
      <c r="G9082">
        <v>166.19172499999601</v>
      </c>
    </row>
    <row r="9083" spans="1:7" x14ac:dyDescent="0.25">
      <c r="A9083">
        <v>90.909999999999798</v>
      </c>
      <c r="B9083">
        <v>3.0127472877502401</v>
      </c>
      <c r="C9083">
        <v>14.6706094741821</v>
      </c>
      <c r="D9083">
        <v>3.0127472877502401</v>
      </c>
      <c r="E9083">
        <v>31.8374982174503</v>
      </c>
      <c r="F9083">
        <v>245.12843962745001</v>
      </c>
      <c r="G9083">
        <v>166.20172499999799</v>
      </c>
    </row>
    <row r="9084" spans="1:7" x14ac:dyDescent="0.25">
      <c r="A9084">
        <v>90.919999999998197</v>
      </c>
      <c r="B9084">
        <v>3.0130593776702801</v>
      </c>
      <c r="C9084">
        <v>14.6724491119384</v>
      </c>
      <c r="D9084">
        <v>3.0130593776702801</v>
      </c>
      <c r="E9084">
        <v>31.837810307370301</v>
      </c>
      <c r="F9084">
        <v>245.12875171736999</v>
      </c>
      <c r="G9084">
        <v>166.21172499999699</v>
      </c>
    </row>
    <row r="9085" spans="1:7" x14ac:dyDescent="0.25">
      <c r="A9085">
        <v>90.930000000000206</v>
      </c>
      <c r="B9085">
        <v>3.0133991241454998</v>
      </c>
      <c r="C9085">
        <v>14.6742753982543</v>
      </c>
      <c r="D9085">
        <v>3.0133991241454998</v>
      </c>
      <c r="E9085">
        <v>31.838150053845499</v>
      </c>
      <c r="F9085">
        <v>245.12909146384499</v>
      </c>
      <c r="G9085">
        <v>166.221724999999</v>
      </c>
    </row>
    <row r="9086" spans="1:7" x14ac:dyDescent="0.25">
      <c r="A9086">
        <v>90.939999999998605</v>
      </c>
      <c r="B9086">
        <v>3.0137565135955802</v>
      </c>
      <c r="C9086">
        <v>14.674470901489199</v>
      </c>
      <c r="D9086">
        <v>3.0137565135955802</v>
      </c>
      <c r="E9086">
        <v>31.838507443295601</v>
      </c>
      <c r="F9086">
        <v>245.129448853295</v>
      </c>
      <c r="G9086">
        <v>166.231724999997</v>
      </c>
    </row>
    <row r="9087" spans="1:7" x14ac:dyDescent="0.25">
      <c r="A9087">
        <v>90.950000000000699</v>
      </c>
      <c r="B9087">
        <v>3.0140855312347399</v>
      </c>
      <c r="C9087">
        <v>14.675467491149901</v>
      </c>
      <c r="D9087">
        <v>3.0140855312347399</v>
      </c>
      <c r="E9087">
        <v>31.8388364609348</v>
      </c>
      <c r="F9087">
        <v>245.12977787093399</v>
      </c>
      <c r="G9087">
        <v>166.24172499999901</v>
      </c>
    </row>
    <row r="9088" spans="1:7" x14ac:dyDescent="0.25">
      <c r="A9088">
        <v>90.959999999999098</v>
      </c>
      <c r="B9088">
        <v>3.0144193172454798</v>
      </c>
      <c r="C9088">
        <v>14.6753320693969</v>
      </c>
      <c r="D9088">
        <v>3.0144193172454798</v>
      </c>
      <c r="E9088">
        <v>31.8391702469455</v>
      </c>
      <c r="F9088">
        <v>245.13011165694499</v>
      </c>
      <c r="G9088">
        <v>166.251724999998</v>
      </c>
    </row>
    <row r="9089" spans="1:7" x14ac:dyDescent="0.25">
      <c r="A9089">
        <v>90.969999999997498</v>
      </c>
      <c r="B9089">
        <v>3.01475524902343</v>
      </c>
      <c r="C9089">
        <v>14.676506042480399</v>
      </c>
      <c r="D9089">
        <v>3.01475524902343</v>
      </c>
      <c r="E9089">
        <v>31.839506178723401</v>
      </c>
      <c r="F9089">
        <v>245.130447588723</v>
      </c>
      <c r="G9089">
        <v>166.26172499999601</v>
      </c>
    </row>
    <row r="9090" spans="1:7" x14ac:dyDescent="0.25">
      <c r="A9090">
        <v>90.979999999999507</v>
      </c>
      <c r="B9090">
        <v>3.0150561332702601</v>
      </c>
      <c r="C9090">
        <v>14.6773214340209</v>
      </c>
      <c r="D9090">
        <v>3.0150561332702601</v>
      </c>
      <c r="E9090">
        <v>31.839807062970301</v>
      </c>
      <c r="F9090">
        <v>245.13074847297</v>
      </c>
      <c r="G9090">
        <v>166.27172499999801</v>
      </c>
    </row>
    <row r="9091" spans="1:7" x14ac:dyDescent="0.25">
      <c r="A9091">
        <v>90.989999999997906</v>
      </c>
      <c r="B9091">
        <v>3.0153622627258301</v>
      </c>
      <c r="C9091">
        <v>14.6776466369628</v>
      </c>
      <c r="D9091">
        <v>3.0153622627258301</v>
      </c>
      <c r="E9091">
        <v>31.8401131924258</v>
      </c>
      <c r="F9091">
        <v>245.131054602425</v>
      </c>
      <c r="G9091">
        <v>166.28172499999701</v>
      </c>
    </row>
    <row r="9092" spans="1:7" x14ac:dyDescent="0.25">
      <c r="A9092">
        <v>91</v>
      </c>
      <c r="B9092">
        <v>3.0157046318054102</v>
      </c>
      <c r="C9092">
        <v>14.677964210510201</v>
      </c>
      <c r="D9092">
        <v>3.0157046318054102</v>
      </c>
      <c r="E9092">
        <v>31.840455561505401</v>
      </c>
      <c r="F9092">
        <v>245.13139697150501</v>
      </c>
      <c r="G9092">
        <v>166.29172499999899</v>
      </c>
    </row>
    <row r="9093" spans="1:7" x14ac:dyDescent="0.25">
      <c r="A9093">
        <v>91.0099999999983</v>
      </c>
      <c r="B9093">
        <v>3.01604723930358</v>
      </c>
      <c r="C9093">
        <v>14.678894996643001</v>
      </c>
      <c r="D9093">
        <v>3.01604723930358</v>
      </c>
      <c r="E9093">
        <v>31.840798169003602</v>
      </c>
      <c r="F9093">
        <v>245.13173957900301</v>
      </c>
      <c r="G9093">
        <v>166.30172499999699</v>
      </c>
    </row>
    <row r="9094" spans="1:7" x14ac:dyDescent="0.25">
      <c r="A9094">
        <v>91.020000000000394</v>
      </c>
      <c r="B9094">
        <v>3.0163431167602499</v>
      </c>
      <c r="C9094">
        <v>14.6783533096313</v>
      </c>
      <c r="D9094">
        <v>3.0163431167602499</v>
      </c>
      <c r="E9094">
        <v>31.841094046460299</v>
      </c>
      <c r="F9094">
        <v>245.13203545645999</v>
      </c>
      <c r="G9094">
        <v>166.311724999999</v>
      </c>
    </row>
    <row r="9095" spans="1:7" x14ac:dyDescent="0.25">
      <c r="A9095">
        <v>91.029999999998793</v>
      </c>
      <c r="B9095">
        <v>3.0166530609130802</v>
      </c>
      <c r="C9095">
        <v>14.6781454086303</v>
      </c>
      <c r="D9095">
        <v>3.0166530609130802</v>
      </c>
      <c r="E9095">
        <v>31.841403990613099</v>
      </c>
      <c r="F9095">
        <v>245.13234540061299</v>
      </c>
      <c r="G9095">
        <v>166.321724999997</v>
      </c>
    </row>
    <row r="9096" spans="1:7" x14ac:dyDescent="0.25">
      <c r="A9096">
        <v>91.040000000000802</v>
      </c>
      <c r="B9096">
        <v>3.0169639587402299</v>
      </c>
      <c r="C9096">
        <v>14.6793222427368</v>
      </c>
      <c r="D9096">
        <v>3.0169639587402299</v>
      </c>
      <c r="E9096">
        <v>31.841714888440201</v>
      </c>
      <c r="F9096">
        <v>245.13265629844</v>
      </c>
      <c r="G9096">
        <v>166.33172500000001</v>
      </c>
    </row>
    <row r="9097" spans="1:7" x14ac:dyDescent="0.25">
      <c r="A9097">
        <v>91.049999999999201</v>
      </c>
      <c r="B9097">
        <v>3.0172810554504301</v>
      </c>
      <c r="C9097">
        <v>14.679578781127899</v>
      </c>
      <c r="D9097">
        <v>3.0172810554504301</v>
      </c>
      <c r="E9097">
        <v>31.842031985150399</v>
      </c>
      <c r="F9097">
        <v>245.13297339515</v>
      </c>
      <c r="G9097">
        <v>166.34172499999801</v>
      </c>
    </row>
    <row r="9098" spans="1:7" x14ac:dyDescent="0.25">
      <c r="A9098">
        <v>91.059999999997601</v>
      </c>
      <c r="B9098">
        <v>3.0176112651824898</v>
      </c>
      <c r="C9098">
        <v>14.6808357238769</v>
      </c>
      <c r="D9098">
        <v>3.0176112651824898</v>
      </c>
      <c r="E9098">
        <v>31.842362194882501</v>
      </c>
      <c r="F9098">
        <v>245.133303604882</v>
      </c>
      <c r="G9098">
        <v>166.35172499999601</v>
      </c>
    </row>
    <row r="9099" spans="1:7" x14ac:dyDescent="0.25">
      <c r="A9099">
        <v>91.069999999999695</v>
      </c>
      <c r="B9099">
        <v>3.0179181098937899</v>
      </c>
      <c r="C9099">
        <v>14.6812210083007</v>
      </c>
      <c r="D9099">
        <v>3.0179181098937899</v>
      </c>
      <c r="E9099">
        <v>31.842669039593801</v>
      </c>
      <c r="F9099">
        <v>245.13361044959299</v>
      </c>
      <c r="G9099">
        <v>166.36172499999799</v>
      </c>
    </row>
    <row r="9100" spans="1:7" x14ac:dyDescent="0.25">
      <c r="A9100">
        <v>91.079999999998094</v>
      </c>
      <c r="B9100">
        <v>3.0182132720947199</v>
      </c>
      <c r="C9100">
        <v>14.6826839447021</v>
      </c>
      <c r="D9100">
        <v>3.0182132720947199</v>
      </c>
      <c r="E9100">
        <v>31.8429642017947</v>
      </c>
      <c r="F9100">
        <v>245.13390561179401</v>
      </c>
      <c r="G9100">
        <v>166.37172499999701</v>
      </c>
    </row>
    <row r="9101" spans="1:7" x14ac:dyDescent="0.25">
      <c r="A9101">
        <v>91.090000000000103</v>
      </c>
      <c r="B9101">
        <v>3.0185236930847101</v>
      </c>
      <c r="C9101">
        <v>14.6825761795043</v>
      </c>
      <c r="D9101">
        <v>3.0185236930847101</v>
      </c>
      <c r="E9101">
        <v>31.843274622784701</v>
      </c>
      <c r="F9101">
        <v>245.134216032784</v>
      </c>
      <c r="G9101">
        <v>166.38172499999899</v>
      </c>
    </row>
    <row r="9102" spans="1:7" x14ac:dyDescent="0.25">
      <c r="A9102">
        <v>91.099999999998502</v>
      </c>
      <c r="B9102">
        <v>3.01881647109985</v>
      </c>
      <c r="C9102">
        <v>14.683224678039499</v>
      </c>
      <c r="D9102">
        <v>3.01881647109985</v>
      </c>
      <c r="E9102">
        <v>31.843567400799898</v>
      </c>
      <c r="F9102">
        <v>245.13450881079899</v>
      </c>
      <c r="G9102">
        <v>166.391724999997</v>
      </c>
    </row>
    <row r="9103" spans="1:7" x14ac:dyDescent="0.25">
      <c r="A9103">
        <v>91.110000000000497</v>
      </c>
      <c r="B9103">
        <v>3.0191113948821999</v>
      </c>
      <c r="C9103">
        <v>14.6826963424682</v>
      </c>
      <c r="D9103">
        <v>3.0191113948821999</v>
      </c>
      <c r="E9103">
        <v>31.843862324582201</v>
      </c>
      <c r="F9103">
        <v>245.13480373458199</v>
      </c>
      <c r="G9103">
        <v>166.401724999999</v>
      </c>
    </row>
    <row r="9104" spans="1:7" x14ac:dyDescent="0.25">
      <c r="A9104">
        <v>91.119999999998896</v>
      </c>
      <c r="B9104">
        <v>3.0194346904754599</v>
      </c>
      <c r="C9104">
        <v>14.6838369369506</v>
      </c>
      <c r="D9104">
        <v>3.0194346904754599</v>
      </c>
      <c r="E9104">
        <v>31.844185620175502</v>
      </c>
      <c r="F9104">
        <v>245.135127030175</v>
      </c>
      <c r="G9104">
        <v>166.411724999998</v>
      </c>
    </row>
    <row r="9105" spans="1:7" x14ac:dyDescent="0.25">
      <c r="A9105">
        <v>91.130000000001004</v>
      </c>
      <c r="B9105">
        <v>3.0197439193725502</v>
      </c>
      <c r="C9105">
        <v>14.6847476959228</v>
      </c>
      <c r="D9105">
        <v>3.0197439193725502</v>
      </c>
      <c r="E9105">
        <v>31.8444948490726</v>
      </c>
      <c r="F9105">
        <v>245.13543625907201</v>
      </c>
      <c r="G9105">
        <v>166.42172500000001</v>
      </c>
    </row>
    <row r="9106" spans="1:7" x14ac:dyDescent="0.25">
      <c r="A9106">
        <v>91.139999999999404</v>
      </c>
      <c r="B9106">
        <v>3.0200419425964302</v>
      </c>
      <c r="C9106">
        <v>14.685999870300201</v>
      </c>
      <c r="D9106">
        <v>3.0200419425964302</v>
      </c>
      <c r="E9106">
        <v>31.844792872296399</v>
      </c>
      <c r="F9106">
        <v>245.135734282296</v>
      </c>
      <c r="G9106">
        <v>166.43172499999801</v>
      </c>
    </row>
    <row r="9107" spans="1:7" x14ac:dyDescent="0.25">
      <c r="A9107">
        <v>91.149999999997803</v>
      </c>
      <c r="B9107">
        <v>3.0203385353088299</v>
      </c>
      <c r="C9107">
        <v>14.6868076324462</v>
      </c>
      <c r="D9107">
        <v>3.0203385353088299</v>
      </c>
      <c r="E9107">
        <v>31.845089465008801</v>
      </c>
      <c r="F9107">
        <v>245.136030875008</v>
      </c>
      <c r="G9107">
        <v>166.44172499999601</v>
      </c>
    </row>
    <row r="9108" spans="1:7" x14ac:dyDescent="0.25">
      <c r="A9108">
        <v>91.159999999999798</v>
      </c>
      <c r="B9108">
        <v>3.0206410884857098</v>
      </c>
      <c r="C9108">
        <v>14.686534881591699</v>
      </c>
      <c r="D9108">
        <v>3.0206410884857098</v>
      </c>
      <c r="E9108">
        <v>31.845392018185699</v>
      </c>
      <c r="F9108">
        <v>245.136333428185</v>
      </c>
      <c r="G9108">
        <v>166.45172499999799</v>
      </c>
    </row>
    <row r="9109" spans="1:7" x14ac:dyDescent="0.25">
      <c r="A9109">
        <v>91.169999999998197</v>
      </c>
      <c r="B9109">
        <v>3.0209362506866402</v>
      </c>
      <c r="C9109">
        <v>14.6871881484985</v>
      </c>
      <c r="D9109">
        <v>3.0209362506866402</v>
      </c>
      <c r="E9109">
        <v>31.845687180386701</v>
      </c>
      <c r="F9109">
        <v>245.13662859038601</v>
      </c>
      <c r="G9109">
        <v>166.46172499999699</v>
      </c>
    </row>
    <row r="9110" spans="1:7" x14ac:dyDescent="0.25">
      <c r="A9110">
        <v>91.180000000000206</v>
      </c>
      <c r="B9110">
        <v>3.0212152004241899</v>
      </c>
      <c r="C9110">
        <v>14.688621520996</v>
      </c>
      <c r="D9110">
        <v>3.0212152004241899</v>
      </c>
      <c r="E9110">
        <v>31.8459661301242</v>
      </c>
      <c r="F9110">
        <v>245.13690754012401</v>
      </c>
      <c r="G9110">
        <v>166.471724999999</v>
      </c>
    </row>
    <row r="9111" spans="1:7" x14ac:dyDescent="0.25">
      <c r="A9111">
        <v>91.189999999998605</v>
      </c>
      <c r="B9111">
        <v>3.0215303897857599</v>
      </c>
      <c r="C9111">
        <v>14.690370559692299</v>
      </c>
      <c r="D9111">
        <v>3.0215303897857599</v>
      </c>
      <c r="E9111">
        <v>31.846281319485801</v>
      </c>
      <c r="F9111">
        <v>245.13722272948499</v>
      </c>
      <c r="G9111">
        <v>166.481724999997</v>
      </c>
    </row>
    <row r="9112" spans="1:7" x14ac:dyDescent="0.25">
      <c r="A9112">
        <v>91.200000000000699</v>
      </c>
      <c r="B9112">
        <v>3.0218856334686199</v>
      </c>
      <c r="C9112">
        <v>14.6909971237182</v>
      </c>
      <c r="D9112">
        <v>3.0218856334686199</v>
      </c>
      <c r="E9112">
        <v>31.846636563168602</v>
      </c>
      <c r="F9112">
        <v>245.13757797316799</v>
      </c>
      <c r="G9112">
        <v>166.49172499999901</v>
      </c>
    </row>
    <row r="9113" spans="1:7" x14ac:dyDescent="0.25">
      <c r="A9113">
        <v>91.209999999999098</v>
      </c>
      <c r="B9113">
        <v>3.0222322940826398</v>
      </c>
      <c r="C9113">
        <v>14.6925392150878</v>
      </c>
      <c r="D9113">
        <v>3.0222322940826398</v>
      </c>
      <c r="E9113">
        <v>31.846983223782701</v>
      </c>
      <c r="F9113">
        <v>245.13792463378201</v>
      </c>
      <c r="G9113">
        <v>166.501724999998</v>
      </c>
    </row>
    <row r="9114" spans="1:7" x14ac:dyDescent="0.25">
      <c r="A9114">
        <v>91.219999999997498</v>
      </c>
      <c r="B9114">
        <v>3.0225226879119802</v>
      </c>
      <c r="C9114">
        <v>14.693690299987701</v>
      </c>
      <c r="D9114">
        <v>3.0225226879119802</v>
      </c>
      <c r="E9114">
        <v>31.847273617612</v>
      </c>
      <c r="F9114">
        <v>245.13821502761201</v>
      </c>
      <c r="G9114">
        <v>166.51172499999601</v>
      </c>
    </row>
    <row r="9115" spans="1:7" x14ac:dyDescent="0.25">
      <c r="A9115">
        <v>91.229999999999507</v>
      </c>
      <c r="B9115">
        <v>3.0228340625762899</v>
      </c>
      <c r="C9115">
        <v>14.695610046386699</v>
      </c>
      <c r="D9115">
        <v>3.0228340625762899</v>
      </c>
      <c r="E9115">
        <v>31.8475849922763</v>
      </c>
      <c r="F9115">
        <v>245.138526402276</v>
      </c>
      <c r="G9115">
        <v>166.52172499999801</v>
      </c>
    </row>
    <row r="9116" spans="1:7" x14ac:dyDescent="0.25">
      <c r="A9116">
        <v>91.239999999997906</v>
      </c>
      <c r="B9116">
        <v>3.0231475830078098</v>
      </c>
      <c r="C9116">
        <v>14.6956672668457</v>
      </c>
      <c r="D9116">
        <v>3.0231475830078098</v>
      </c>
      <c r="E9116">
        <v>31.8478985127078</v>
      </c>
      <c r="F9116">
        <v>245.13883992270701</v>
      </c>
      <c r="G9116">
        <v>166.53172499999701</v>
      </c>
    </row>
    <row r="9117" spans="1:7" x14ac:dyDescent="0.25">
      <c r="A9117">
        <v>91.25</v>
      </c>
      <c r="B9117">
        <v>3.0234415531158398</v>
      </c>
      <c r="C9117">
        <v>14.6968936920166</v>
      </c>
      <c r="D9117">
        <v>3.0234415531158398</v>
      </c>
      <c r="E9117">
        <v>31.8481924828159</v>
      </c>
      <c r="F9117">
        <v>245.13913389281501</v>
      </c>
      <c r="G9117">
        <v>166.54172499999899</v>
      </c>
    </row>
    <row r="9118" spans="1:7" x14ac:dyDescent="0.25">
      <c r="A9118">
        <v>91.2599999999983</v>
      </c>
      <c r="B9118">
        <v>3.02376008033752</v>
      </c>
      <c r="C9118">
        <v>14.6980123519897</v>
      </c>
      <c r="D9118">
        <v>3.02376008033752</v>
      </c>
      <c r="E9118">
        <v>31.848511010037502</v>
      </c>
      <c r="F9118">
        <v>245.139452420037</v>
      </c>
      <c r="G9118">
        <v>166.55172499999699</v>
      </c>
    </row>
    <row r="9119" spans="1:7" x14ac:dyDescent="0.25">
      <c r="A9119">
        <v>91.270000000000394</v>
      </c>
      <c r="B9119">
        <v>3.0241053104400599</v>
      </c>
      <c r="C9119">
        <v>14.6986579895019</v>
      </c>
      <c r="D9119">
        <v>3.0241053104400599</v>
      </c>
      <c r="E9119">
        <v>31.848856240140101</v>
      </c>
      <c r="F9119">
        <v>245.13979765014</v>
      </c>
      <c r="G9119">
        <v>166.561724999999</v>
      </c>
    </row>
    <row r="9120" spans="1:7" x14ac:dyDescent="0.25">
      <c r="A9120">
        <v>91.279999999998793</v>
      </c>
      <c r="B9120">
        <v>3.0244190692901598</v>
      </c>
      <c r="C9120">
        <v>14.698789596557599</v>
      </c>
      <c r="D9120">
        <v>3.0244190692901598</v>
      </c>
      <c r="E9120">
        <v>31.849169998990199</v>
      </c>
      <c r="F9120">
        <v>245.14011140899001</v>
      </c>
      <c r="G9120">
        <v>166.571724999997</v>
      </c>
    </row>
    <row r="9121" spans="1:7" x14ac:dyDescent="0.25">
      <c r="A9121">
        <v>91.290000000000802</v>
      </c>
      <c r="B9121">
        <v>3.0247282981872501</v>
      </c>
      <c r="C9121">
        <v>14.6992750167846</v>
      </c>
      <c r="D9121">
        <v>3.0247282981872501</v>
      </c>
      <c r="E9121">
        <v>31.849479227887301</v>
      </c>
      <c r="F9121">
        <v>245.14042063788699</v>
      </c>
      <c r="G9121">
        <v>166.58172500000001</v>
      </c>
    </row>
    <row r="9122" spans="1:7" x14ac:dyDescent="0.25">
      <c r="A9122">
        <v>91.299999999999201</v>
      </c>
      <c r="B9122">
        <v>3.0250372886657702</v>
      </c>
      <c r="C9122">
        <v>14.7001094818115</v>
      </c>
      <c r="D9122">
        <v>3.0250372886657702</v>
      </c>
      <c r="E9122">
        <v>31.849788218365799</v>
      </c>
      <c r="F9122">
        <v>245.14072962836499</v>
      </c>
      <c r="G9122">
        <v>166.59172499999801</v>
      </c>
    </row>
    <row r="9123" spans="1:7" x14ac:dyDescent="0.25">
      <c r="A9123">
        <v>91.309999999997601</v>
      </c>
      <c r="B9123">
        <v>3.0253379344940101</v>
      </c>
      <c r="C9123">
        <v>14.7009840011596</v>
      </c>
      <c r="D9123">
        <v>3.0253379344940101</v>
      </c>
      <c r="E9123">
        <v>31.850088864193999</v>
      </c>
      <c r="F9123">
        <v>245.14103027419401</v>
      </c>
      <c r="G9123">
        <v>166.60172499999601</v>
      </c>
    </row>
    <row r="9124" spans="1:7" x14ac:dyDescent="0.25">
      <c r="A9124">
        <v>91.319999999999695</v>
      </c>
      <c r="B9124">
        <v>3.0256860256195002</v>
      </c>
      <c r="C9124">
        <v>14.701372146606399</v>
      </c>
      <c r="D9124">
        <v>3.0256860256195002</v>
      </c>
      <c r="E9124">
        <v>31.850436955319498</v>
      </c>
      <c r="F9124">
        <v>245.14137836531901</v>
      </c>
      <c r="G9124">
        <v>166.61172499999799</v>
      </c>
    </row>
    <row r="9125" spans="1:7" x14ac:dyDescent="0.25">
      <c r="A9125">
        <v>91.329999999998094</v>
      </c>
      <c r="B9125">
        <v>3.0260365009307799</v>
      </c>
      <c r="C9125">
        <v>14.700572967529199</v>
      </c>
      <c r="D9125">
        <v>3.0260365009307799</v>
      </c>
      <c r="E9125">
        <v>31.850787430630799</v>
      </c>
      <c r="F9125">
        <v>245.14172884063001</v>
      </c>
      <c r="G9125">
        <v>166.62172499999701</v>
      </c>
    </row>
    <row r="9126" spans="1:7" x14ac:dyDescent="0.25">
      <c r="A9126">
        <v>91.340000000000103</v>
      </c>
      <c r="B9126">
        <v>3.02636694908142</v>
      </c>
      <c r="C9126">
        <v>14.7014207839965</v>
      </c>
      <c r="D9126">
        <v>3.02636694908142</v>
      </c>
      <c r="E9126">
        <v>31.851117878781402</v>
      </c>
      <c r="F9126">
        <v>245.14205928878101</v>
      </c>
      <c r="G9126">
        <v>166.63172499999899</v>
      </c>
    </row>
    <row r="9127" spans="1:7" x14ac:dyDescent="0.25">
      <c r="A9127">
        <v>91.349999999998502</v>
      </c>
      <c r="B9127">
        <v>3.0266761779785099</v>
      </c>
      <c r="C9127">
        <v>14.702323913574199</v>
      </c>
      <c r="D9127">
        <v>3.0266761779785099</v>
      </c>
      <c r="E9127">
        <v>31.8514271076785</v>
      </c>
      <c r="F9127">
        <v>245.14236851767799</v>
      </c>
      <c r="G9127">
        <v>166.641724999997</v>
      </c>
    </row>
    <row r="9128" spans="1:7" x14ac:dyDescent="0.25">
      <c r="A9128">
        <v>91.360000000000497</v>
      </c>
      <c r="B9128">
        <v>3.0269701480865399</v>
      </c>
      <c r="C9128">
        <v>14.703372001647899</v>
      </c>
      <c r="D9128">
        <v>3.0269701480865399</v>
      </c>
      <c r="E9128">
        <v>31.8517210777866</v>
      </c>
      <c r="F9128">
        <v>245.142662487786</v>
      </c>
      <c r="G9128">
        <v>166.651724999999</v>
      </c>
    </row>
    <row r="9129" spans="1:7" x14ac:dyDescent="0.25">
      <c r="A9129">
        <v>91.369999999998896</v>
      </c>
      <c r="B9129">
        <v>3.0273065567016602</v>
      </c>
      <c r="C9129">
        <v>14.704800605773899</v>
      </c>
      <c r="D9129">
        <v>3.0273065567016602</v>
      </c>
      <c r="E9129">
        <v>31.852057486401701</v>
      </c>
      <c r="F9129">
        <v>245.142998896401</v>
      </c>
      <c r="G9129">
        <v>166.661724999998</v>
      </c>
    </row>
    <row r="9130" spans="1:7" x14ac:dyDescent="0.25">
      <c r="A9130">
        <v>91.380000000001004</v>
      </c>
      <c r="B9130">
        <v>3.0276684761047301</v>
      </c>
      <c r="C9130">
        <v>14.705617904663001</v>
      </c>
      <c r="D9130">
        <v>3.0276684761047301</v>
      </c>
      <c r="E9130">
        <v>31.852419405804699</v>
      </c>
      <c r="F9130">
        <v>245.14336081580399</v>
      </c>
      <c r="G9130">
        <v>166.67172500000001</v>
      </c>
    </row>
    <row r="9131" spans="1:7" x14ac:dyDescent="0.25">
      <c r="A9131">
        <v>91.389999999999404</v>
      </c>
      <c r="B9131">
        <v>3.0279948711395201</v>
      </c>
      <c r="C9131">
        <v>14.706225395202599</v>
      </c>
      <c r="D9131">
        <v>3.0279948711395201</v>
      </c>
      <c r="E9131">
        <v>31.8527458008395</v>
      </c>
      <c r="F9131">
        <v>245.143687210839</v>
      </c>
      <c r="G9131">
        <v>166.68172499999801</v>
      </c>
    </row>
    <row r="9132" spans="1:7" x14ac:dyDescent="0.25">
      <c r="A9132">
        <v>91.399999999997803</v>
      </c>
      <c r="B9132">
        <v>3.0282914638519198</v>
      </c>
      <c r="C9132">
        <v>14.7067403793334</v>
      </c>
      <c r="D9132">
        <v>3.0282914638519198</v>
      </c>
      <c r="E9132">
        <v>31.853042393551899</v>
      </c>
      <c r="F9132">
        <v>245.14398380355101</v>
      </c>
      <c r="G9132">
        <v>166.69172499999601</v>
      </c>
    </row>
    <row r="9133" spans="1:7" x14ac:dyDescent="0.25">
      <c r="A9133">
        <v>91.409999999999798</v>
      </c>
      <c r="B9133">
        <v>3.0286169052124001</v>
      </c>
      <c r="C9133">
        <v>14.7081451416015</v>
      </c>
      <c r="D9133">
        <v>3.0286169052124001</v>
      </c>
      <c r="E9133">
        <v>31.853367834912401</v>
      </c>
      <c r="F9133">
        <v>245.14430924491199</v>
      </c>
      <c r="G9133">
        <v>166.70172499999799</v>
      </c>
    </row>
    <row r="9134" spans="1:7" x14ac:dyDescent="0.25">
      <c r="A9134">
        <v>91.419999999998197</v>
      </c>
      <c r="B9134">
        <v>3.02894854545593</v>
      </c>
      <c r="C9134">
        <v>14.7105245590209</v>
      </c>
      <c r="D9134">
        <v>3.02894854545593</v>
      </c>
      <c r="E9134">
        <v>31.853699475155899</v>
      </c>
      <c r="F9134">
        <v>245.14464088515501</v>
      </c>
      <c r="G9134">
        <v>166.71172499999699</v>
      </c>
    </row>
    <row r="9135" spans="1:7" x14ac:dyDescent="0.25">
      <c r="A9135">
        <v>91.430000000000206</v>
      </c>
      <c r="B9135">
        <v>3.0292782783508301</v>
      </c>
      <c r="C9135">
        <v>14.7121267318725</v>
      </c>
      <c r="D9135">
        <v>3.0292782783508301</v>
      </c>
      <c r="E9135">
        <v>31.8540292080508</v>
      </c>
      <c r="F9135">
        <v>245.14497061805</v>
      </c>
      <c r="G9135">
        <v>166.721724999999</v>
      </c>
    </row>
    <row r="9136" spans="1:7" x14ac:dyDescent="0.25">
      <c r="A9136">
        <v>91.439999999998605</v>
      </c>
      <c r="B9136">
        <v>3.02960133552551</v>
      </c>
      <c r="C9136">
        <v>14.712785720825099</v>
      </c>
      <c r="D9136">
        <v>3.02960133552551</v>
      </c>
      <c r="E9136">
        <v>31.854352265225501</v>
      </c>
      <c r="F9136">
        <v>245.14529367522499</v>
      </c>
      <c r="G9136">
        <v>166.731724999997</v>
      </c>
    </row>
    <row r="9137" spans="1:7" x14ac:dyDescent="0.25">
      <c r="A9137">
        <v>91.450000000000699</v>
      </c>
      <c r="B9137">
        <v>3.0299506187438898</v>
      </c>
      <c r="C9137">
        <v>14.714245796203601</v>
      </c>
      <c r="D9137">
        <v>3.0299506187438898</v>
      </c>
      <c r="E9137">
        <v>31.854701548443899</v>
      </c>
      <c r="F9137">
        <v>245.14564295844301</v>
      </c>
      <c r="G9137">
        <v>166.74172499999901</v>
      </c>
    </row>
    <row r="9138" spans="1:7" x14ac:dyDescent="0.25">
      <c r="A9138">
        <v>91.459999999999098</v>
      </c>
      <c r="B9138">
        <v>3.0302970409393302</v>
      </c>
      <c r="C9138">
        <v>14.716370582580501</v>
      </c>
      <c r="D9138">
        <v>3.0302970409393302</v>
      </c>
      <c r="E9138">
        <v>31.855047970639301</v>
      </c>
      <c r="F9138">
        <v>245.14598938063901</v>
      </c>
      <c r="G9138">
        <v>166.751724999998</v>
      </c>
    </row>
    <row r="9139" spans="1:7" x14ac:dyDescent="0.25">
      <c r="A9139">
        <v>91.469999999997498</v>
      </c>
      <c r="B9139">
        <v>3.0306303501129102</v>
      </c>
      <c r="C9139">
        <v>14.717296600341699</v>
      </c>
      <c r="D9139">
        <v>3.0306303501129102</v>
      </c>
      <c r="E9139">
        <v>31.855381279812899</v>
      </c>
      <c r="F9139">
        <v>245.146322689812</v>
      </c>
      <c r="G9139">
        <v>166.76172499999601</v>
      </c>
    </row>
    <row r="9140" spans="1:7" x14ac:dyDescent="0.25">
      <c r="A9140">
        <v>91.479999999999507</v>
      </c>
      <c r="B9140">
        <v>3.0309245586395201</v>
      </c>
      <c r="C9140">
        <v>14.717561721801699</v>
      </c>
      <c r="D9140">
        <v>3.0309245586395201</v>
      </c>
      <c r="E9140">
        <v>31.8556754883395</v>
      </c>
      <c r="F9140">
        <v>245.146616898339</v>
      </c>
      <c r="G9140">
        <v>166.77172499999801</v>
      </c>
    </row>
    <row r="9141" spans="1:7" x14ac:dyDescent="0.25">
      <c r="A9141">
        <v>91.489999999997906</v>
      </c>
      <c r="B9141">
        <v>3.0312426090240399</v>
      </c>
      <c r="C9141">
        <v>14.718472480773899</v>
      </c>
      <c r="D9141">
        <v>3.0312426090240399</v>
      </c>
      <c r="E9141">
        <v>31.8559935387241</v>
      </c>
      <c r="F9141">
        <v>245.14693494872401</v>
      </c>
      <c r="G9141">
        <v>166.78172499999701</v>
      </c>
    </row>
    <row r="9142" spans="1:7" x14ac:dyDescent="0.25">
      <c r="A9142">
        <v>91.5</v>
      </c>
      <c r="B9142">
        <v>3.0315854549407901</v>
      </c>
      <c r="C9142">
        <v>14.7206668853759</v>
      </c>
      <c r="D9142">
        <v>3.0315854549407901</v>
      </c>
      <c r="E9142">
        <v>31.856336384640802</v>
      </c>
      <c r="F9142">
        <v>245.14727779463999</v>
      </c>
      <c r="G9142">
        <v>166.79172499999899</v>
      </c>
    </row>
    <row r="9143" spans="1:7" x14ac:dyDescent="0.25">
      <c r="A9143">
        <v>91.5099999999983</v>
      </c>
      <c r="B9143">
        <v>3.03192782402038</v>
      </c>
      <c r="C9143">
        <v>14.722322463989199</v>
      </c>
      <c r="D9143">
        <v>3.03192782402038</v>
      </c>
      <c r="E9143">
        <v>31.856678753720399</v>
      </c>
      <c r="F9143">
        <v>245.14762016372001</v>
      </c>
      <c r="G9143">
        <v>166.80172499999699</v>
      </c>
    </row>
    <row r="9144" spans="1:7" x14ac:dyDescent="0.25">
      <c r="A9144">
        <v>91.520000000000394</v>
      </c>
      <c r="B9144">
        <v>3.0322225093841499</v>
      </c>
      <c r="C9144">
        <v>14.723340034484799</v>
      </c>
      <c r="D9144">
        <v>3.0322225093841499</v>
      </c>
      <c r="E9144">
        <v>31.8569734390842</v>
      </c>
      <c r="F9144">
        <v>245.147914849084</v>
      </c>
      <c r="G9144">
        <v>166.811724999999</v>
      </c>
    </row>
    <row r="9145" spans="1:7" x14ac:dyDescent="0.25">
      <c r="A9145">
        <v>91.529999999998793</v>
      </c>
      <c r="B9145">
        <v>3.03252696990966</v>
      </c>
      <c r="C9145">
        <v>14.7237949371337</v>
      </c>
      <c r="D9145">
        <v>3.03252696990966</v>
      </c>
      <c r="E9145">
        <v>31.857277899609699</v>
      </c>
      <c r="F9145">
        <v>245.148219309609</v>
      </c>
      <c r="G9145">
        <v>166.821724999997</v>
      </c>
    </row>
    <row r="9146" spans="1:7" x14ac:dyDescent="0.25">
      <c r="A9146">
        <v>91.540000000000802</v>
      </c>
      <c r="B9146">
        <v>3.0328722000121999</v>
      </c>
      <c r="C9146">
        <v>14.725395202636699</v>
      </c>
      <c r="D9146">
        <v>3.0328722000121999</v>
      </c>
      <c r="E9146">
        <v>31.857623129712199</v>
      </c>
      <c r="F9146">
        <v>245.148564539712</v>
      </c>
      <c r="G9146">
        <v>166.83172500000001</v>
      </c>
    </row>
    <row r="9147" spans="1:7" x14ac:dyDescent="0.25">
      <c r="A9147">
        <v>91.549999999999201</v>
      </c>
      <c r="B9147">
        <v>3.0331940650939901</v>
      </c>
      <c r="C9147">
        <v>14.7258968353271</v>
      </c>
      <c r="D9147">
        <v>3.0331940650939901</v>
      </c>
      <c r="E9147">
        <v>31.857944994794</v>
      </c>
      <c r="F9147">
        <v>245.14888640479401</v>
      </c>
      <c r="G9147">
        <v>166.84172499999801</v>
      </c>
    </row>
    <row r="9148" spans="1:7" x14ac:dyDescent="0.25">
      <c r="A9148">
        <v>91.559999999997601</v>
      </c>
      <c r="B9148">
        <v>3.03352618217468</v>
      </c>
      <c r="C9148">
        <v>14.727321624755801</v>
      </c>
      <c r="D9148">
        <v>3.03352618217468</v>
      </c>
      <c r="E9148">
        <v>31.858277111874699</v>
      </c>
      <c r="F9148">
        <v>245.14921852187399</v>
      </c>
      <c r="G9148">
        <v>166.85172499999601</v>
      </c>
    </row>
    <row r="9149" spans="1:7" x14ac:dyDescent="0.25">
      <c r="A9149">
        <v>91.569999999999695</v>
      </c>
      <c r="B9149">
        <v>3.0338788032531698</v>
      </c>
      <c r="C9149">
        <v>14.7291202545166</v>
      </c>
      <c r="D9149">
        <v>3.0338788032531698</v>
      </c>
      <c r="E9149">
        <v>31.858629732953201</v>
      </c>
      <c r="F9149">
        <v>245.14957114295299</v>
      </c>
      <c r="G9149">
        <v>166.86172499999799</v>
      </c>
    </row>
    <row r="9150" spans="1:7" x14ac:dyDescent="0.25">
      <c r="A9150">
        <v>91.579999999998094</v>
      </c>
      <c r="B9150">
        <v>3.0342235565185498</v>
      </c>
      <c r="C9150">
        <v>14.7307634353637</v>
      </c>
      <c r="D9150">
        <v>3.0342235565185498</v>
      </c>
      <c r="E9150">
        <v>31.8589744862186</v>
      </c>
      <c r="F9150">
        <v>245.149915896218</v>
      </c>
      <c r="G9150">
        <v>166.87172499999701</v>
      </c>
    </row>
    <row r="9151" spans="1:7" x14ac:dyDescent="0.25">
      <c r="A9151">
        <v>91.590000000000103</v>
      </c>
      <c r="B9151">
        <v>3.0345609188079798</v>
      </c>
      <c r="C9151">
        <v>14.733226776123001</v>
      </c>
      <c r="D9151">
        <v>3.0345609188079798</v>
      </c>
      <c r="E9151">
        <v>31.859311848508</v>
      </c>
      <c r="F9151">
        <v>245.150253258508</v>
      </c>
      <c r="G9151">
        <v>166.88172499999899</v>
      </c>
    </row>
    <row r="9152" spans="1:7" x14ac:dyDescent="0.25">
      <c r="A9152">
        <v>91.599999999998502</v>
      </c>
      <c r="B9152">
        <v>3.0348811149597101</v>
      </c>
      <c r="C9152">
        <v>14.735632896423301</v>
      </c>
      <c r="D9152">
        <v>3.0348811149597101</v>
      </c>
      <c r="E9152">
        <v>31.859632044659701</v>
      </c>
      <c r="F9152">
        <v>245.150573454659</v>
      </c>
      <c r="G9152">
        <v>166.891724999997</v>
      </c>
    </row>
    <row r="9153" spans="1:7" x14ac:dyDescent="0.25">
      <c r="A9153">
        <v>91.610000000000497</v>
      </c>
      <c r="B9153">
        <v>3.0352494716644198</v>
      </c>
      <c r="C9153">
        <v>14.736198425292899</v>
      </c>
      <c r="D9153">
        <v>3.0352494716644198</v>
      </c>
      <c r="E9153">
        <v>31.860000401364399</v>
      </c>
      <c r="F9153">
        <v>245.15094181136399</v>
      </c>
      <c r="G9153">
        <v>166.901724999999</v>
      </c>
    </row>
    <row r="9154" spans="1:7" x14ac:dyDescent="0.25">
      <c r="A9154">
        <v>91.619999999998896</v>
      </c>
      <c r="B9154">
        <v>3.0356144905090301</v>
      </c>
      <c r="C9154">
        <v>14.7363843917846</v>
      </c>
      <c r="D9154">
        <v>3.0356144905090301</v>
      </c>
      <c r="E9154">
        <v>31.860365420209</v>
      </c>
      <c r="F9154">
        <v>245.15130683020899</v>
      </c>
      <c r="G9154">
        <v>166.911724999998</v>
      </c>
    </row>
    <row r="9155" spans="1:7" x14ac:dyDescent="0.25">
      <c r="A9155">
        <v>91.630000000001004</v>
      </c>
      <c r="B9155">
        <v>3.0359611511230402</v>
      </c>
      <c r="C9155">
        <v>14.7385807037353</v>
      </c>
      <c r="D9155">
        <v>3.0359611511230402</v>
      </c>
      <c r="E9155">
        <v>31.860712080823099</v>
      </c>
      <c r="F9155">
        <v>245.15165349082301</v>
      </c>
      <c r="G9155">
        <v>166.92172500000001</v>
      </c>
    </row>
    <row r="9156" spans="1:7" x14ac:dyDescent="0.25">
      <c r="A9156">
        <v>91.639999999999404</v>
      </c>
      <c r="B9156">
        <v>3.0363128185272199</v>
      </c>
      <c r="C9156">
        <v>14.7402181625366</v>
      </c>
      <c r="D9156">
        <v>3.0363128185272199</v>
      </c>
      <c r="E9156">
        <v>31.861063748227199</v>
      </c>
      <c r="F9156">
        <v>245.15200515822701</v>
      </c>
      <c r="G9156">
        <v>166.93172499999801</v>
      </c>
    </row>
    <row r="9157" spans="1:7" x14ac:dyDescent="0.25">
      <c r="A9157">
        <v>91.649999999997803</v>
      </c>
      <c r="B9157">
        <v>3.03667068481445</v>
      </c>
      <c r="C9157">
        <v>14.7421865463256</v>
      </c>
      <c r="D9157">
        <v>3.03667068481445</v>
      </c>
      <c r="E9157">
        <v>31.861421614514501</v>
      </c>
      <c r="F9157">
        <v>245.15236302451399</v>
      </c>
      <c r="G9157">
        <v>166.94172499999601</v>
      </c>
    </row>
    <row r="9158" spans="1:7" x14ac:dyDescent="0.25">
      <c r="A9158">
        <v>91.659999999999798</v>
      </c>
      <c r="B9158">
        <v>3.0370299816131499</v>
      </c>
      <c r="C9158">
        <v>14.7428264617919</v>
      </c>
      <c r="D9158">
        <v>3.0370299816131499</v>
      </c>
      <c r="E9158">
        <v>31.8617809113132</v>
      </c>
      <c r="F9158">
        <v>245.15272232131301</v>
      </c>
      <c r="G9158">
        <v>166.95172499999799</v>
      </c>
    </row>
    <row r="9159" spans="1:7" x14ac:dyDescent="0.25">
      <c r="A9159">
        <v>91.669999999998197</v>
      </c>
      <c r="B9159">
        <v>3.0373837947845401</v>
      </c>
      <c r="C9159">
        <v>14.743125915527299</v>
      </c>
      <c r="D9159">
        <v>3.0373837947845401</v>
      </c>
      <c r="E9159">
        <v>31.862134724484601</v>
      </c>
      <c r="F9159">
        <v>245.153076134484</v>
      </c>
      <c r="G9159">
        <v>166.96172499999699</v>
      </c>
    </row>
    <row r="9160" spans="1:7" x14ac:dyDescent="0.25">
      <c r="A9160">
        <v>91.680000000000206</v>
      </c>
      <c r="B9160">
        <v>3.03773021697998</v>
      </c>
      <c r="C9160">
        <v>14.7443628311157</v>
      </c>
      <c r="D9160">
        <v>3.03773021697998</v>
      </c>
      <c r="E9160">
        <v>31.86248114668</v>
      </c>
      <c r="F9160">
        <v>245.15342255668</v>
      </c>
      <c r="G9160">
        <v>166.971724999999</v>
      </c>
    </row>
    <row r="9161" spans="1:7" x14ac:dyDescent="0.25">
      <c r="A9161">
        <v>91.689999999998605</v>
      </c>
      <c r="B9161">
        <v>3.0380697250366202</v>
      </c>
      <c r="C9161">
        <v>14.7459201812744</v>
      </c>
      <c r="D9161">
        <v>3.0380697250366202</v>
      </c>
      <c r="E9161">
        <v>31.862820654736598</v>
      </c>
      <c r="F9161">
        <v>245.15376206473599</v>
      </c>
      <c r="G9161">
        <v>166.981724999997</v>
      </c>
    </row>
    <row r="9162" spans="1:7" x14ac:dyDescent="0.25">
      <c r="A9162">
        <v>91.700000000000699</v>
      </c>
      <c r="B9162">
        <v>3.0384097099304102</v>
      </c>
      <c r="C9162">
        <v>14.7466421127319</v>
      </c>
      <c r="D9162">
        <v>3.0384097099304102</v>
      </c>
      <c r="E9162">
        <v>31.863160639630401</v>
      </c>
      <c r="F9162">
        <v>245.15410204963001</v>
      </c>
      <c r="G9162">
        <v>166.99172499999901</v>
      </c>
    </row>
    <row r="9163" spans="1:7" x14ac:dyDescent="0.25">
      <c r="A9163">
        <v>91.709999999999098</v>
      </c>
      <c r="B9163">
        <v>3.03875732421875</v>
      </c>
      <c r="C9163">
        <v>14.7490139007568</v>
      </c>
      <c r="D9163">
        <v>3.03875732421875</v>
      </c>
      <c r="E9163">
        <v>31.863508253918798</v>
      </c>
      <c r="F9163">
        <v>245.154449663918</v>
      </c>
      <c r="G9163">
        <v>167.001724999998</v>
      </c>
    </row>
    <row r="9164" spans="1:7" x14ac:dyDescent="0.25">
      <c r="A9164">
        <v>91.719999999997498</v>
      </c>
      <c r="B9164">
        <v>3.03911924362182</v>
      </c>
      <c r="C9164">
        <v>14.751014709472599</v>
      </c>
      <c r="D9164">
        <v>3.03911924362182</v>
      </c>
      <c r="E9164">
        <v>31.8638701733218</v>
      </c>
      <c r="F9164">
        <v>245.15481158332099</v>
      </c>
      <c r="G9164">
        <v>167.01172499999601</v>
      </c>
    </row>
    <row r="9165" spans="1:7" x14ac:dyDescent="0.25">
      <c r="A9165">
        <v>91.729999999999507</v>
      </c>
      <c r="B9165">
        <v>3.0395083427429102</v>
      </c>
      <c r="C9165">
        <v>14.751354217529199</v>
      </c>
      <c r="D9165">
        <v>3.0395083427429102</v>
      </c>
      <c r="E9165">
        <v>31.864259272442901</v>
      </c>
      <c r="F9165">
        <v>245.155200682442</v>
      </c>
      <c r="G9165">
        <v>167.02172499999801</v>
      </c>
    </row>
    <row r="9166" spans="1:7" x14ac:dyDescent="0.25">
      <c r="A9166">
        <v>91.739999999997906</v>
      </c>
      <c r="B9166">
        <v>3.0399174690246502</v>
      </c>
      <c r="C9166">
        <v>14.7540121078491</v>
      </c>
      <c r="D9166">
        <v>3.0399174690246502</v>
      </c>
      <c r="E9166">
        <v>31.864668398724699</v>
      </c>
      <c r="F9166">
        <v>245.15560980872399</v>
      </c>
      <c r="G9166">
        <v>167.03172499999701</v>
      </c>
    </row>
    <row r="9167" spans="1:7" x14ac:dyDescent="0.25">
      <c r="A9167">
        <v>91.75</v>
      </c>
      <c r="B9167">
        <v>3.04030084609985</v>
      </c>
      <c r="C9167">
        <v>14.755300521850501</v>
      </c>
      <c r="D9167">
        <v>3.04030084609985</v>
      </c>
      <c r="E9167">
        <v>31.865051775799898</v>
      </c>
      <c r="F9167">
        <v>245.15599318579899</v>
      </c>
      <c r="G9167">
        <v>167.04172499999899</v>
      </c>
    </row>
    <row r="9168" spans="1:7" x14ac:dyDescent="0.25">
      <c r="A9168">
        <v>91.7599999999983</v>
      </c>
      <c r="B9168">
        <v>3.0406649112701398</v>
      </c>
      <c r="C9168">
        <v>14.757305145263601</v>
      </c>
      <c r="D9168">
        <v>3.0406649112701398</v>
      </c>
      <c r="E9168">
        <v>31.865415840970201</v>
      </c>
      <c r="F9168">
        <v>245.15635725096999</v>
      </c>
      <c r="G9168">
        <v>167.05172499999699</v>
      </c>
    </row>
    <row r="9169" spans="1:7" x14ac:dyDescent="0.25">
      <c r="A9169">
        <v>91.770000000000394</v>
      </c>
      <c r="B9169">
        <v>3.04106569290161</v>
      </c>
      <c r="C9169">
        <v>14.7596740722656</v>
      </c>
      <c r="D9169">
        <v>3.04106569290161</v>
      </c>
      <c r="E9169">
        <v>31.865816622601599</v>
      </c>
      <c r="F9169">
        <v>245.156758032601</v>
      </c>
      <c r="G9169">
        <v>167.061724999999</v>
      </c>
    </row>
    <row r="9170" spans="1:7" x14ac:dyDescent="0.25">
      <c r="A9170">
        <v>91.779999999998793</v>
      </c>
      <c r="B9170">
        <v>3.0414221286773602</v>
      </c>
      <c r="C9170">
        <v>14.761289596557599</v>
      </c>
      <c r="D9170">
        <v>3.0414221286773602</v>
      </c>
      <c r="E9170">
        <v>31.866173058377399</v>
      </c>
      <c r="F9170">
        <v>245.15711446837699</v>
      </c>
      <c r="G9170">
        <v>167.071724999997</v>
      </c>
    </row>
    <row r="9171" spans="1:7" x14ac:dyDescent="0.25">
      <c r="A9171">
        <v>91.790000000000802</v>
      </c>
      <c r="B9171">
        <v>3.0417771339416499</v>
      </c>
      <c r="C9171">
        <v>14.762657165527299</v>
      </c>
      <c r="D9171">
        <v>3.0417771339416499</v>
      </c>
      <c r="E9171">
        <v>31.866528063641699</v>
      </c>
      <c r="F9171">
        <v>245.15746947364099</v>
      </c>
      <c r="G9171">
        <v>167.08172500000001</v>
      </c>
    </row>
    <row r="9172" spans="1:7" x14ac:dyDescent="0.25">
      <c r="A9172">
        <v>91.799999999999201</v>
      </c>
      <c r="B9172">
        <v>3.0421731472015301</v>
      </c>
      <c r="C9172">
        <v>14.764299392700099</v>
      </c>
      <c r="D9172">
        <v>3.0421731472015301</v>
      </c>
      <c r="E9172">
        <v>31.866924076901501</v>
      </c>
      <c r="F9172">
        <v>245.15786548690099</v>
      </c>
      <c r="G9172">
        <v>167.09172499999801</v>
      </c>
    </row>
    <row r="9173" spans="1:7" x14ac:dyDescent="0.25">
      <c r="A9173">
        <v>91.809999999997601</v>
      </c>
      <c r="B9173">
        <v>3.0425562858581499</v>
      </c>
      <c r="C9173">
        <v>14.764286994934</v>
      </c>
      <c r="D9173">
        <v>3.0425562858581499</v>
      </c>
      <c r="E9173">
        <v>31.867307215558199</v>
      </c>
      <c r="F9173">
        <v>245.158248625558</v>
      </c>
      <c r="G9173">
        <v>167.10172499999601</v>
      </c>
    </row>
    <row r="9174" spans="1:7" x14ac:dyDescent="0.25">
      <c r="A9174">
        <v>91.819999999999695</v>
      </c>
      <c r="B9174">
        <v>3.0429196357727002</v>
      </c>
      <c r="C9174">
        <v>14.765729904174799</v>
      </c>
      <c r="D9174">
        <v>3.0429196357727002</v>
      </c>
      <c r="E9174">
        <v>31.8676705654727</v>
      </c>
      <c r="F9174">
        <v>245.15861197547201</v>
      </c>
      <c r="G9174">
        <v>167.11172499999799</v>
      </c>
    </row>
    <row r="9175" spans="1:7" x14ac:dyDescent="0.25">
      <c r="A9175">
        <v>91.829999999998094</v>
      </c>
      <c r="B9175">
        <v>3.0432829856872501</v>
      </c>
      <c r="C9175">
        <v>14.769544601440399</v>
      </c>
      <c r="D9175">
        <v>3.0432829856872501</v>
      </c>
      <c r="E9175">
        <v>31.868033915387301</v>
      </c>
      <c r="F9175">
        <v>245.15897532538699</v>
      </c>
      <c r="G9175">
        <v>167.12172499999701</v>
      </c>
    </row>
    <row r="9176" spans="1:7" x14ac:dyDescent="0.25">
      <c r="A9176">
        <v>91.840000000000103</v>
      </c>
      <c r="B9176">
        <v>3.0436322689056299</v>
      </c>
      <c r="C9176">
        <v>14.769706726074199</v>
      </c>
      <c r="D9176">
        <v>3.0436322689056299</v>
      </c>
      <c r="E9176">
        <v>31.868383198605599</v>
      </c>
      <c r="F9176">
        <v>245.159324608605</v>
      </c>
      <c r="G9176">
        <v>167.13172499999899</v>
      </c>
    </row>
    <row r="9177" spans="1:7" x14ac:dyDescent="0.25">
      <c r="A9177">
        <v>91.849999999998502</v>
      </c>
      <c r="B9177">
        <v>3.04399561882019</v>
      </c>
      <c r="C9177">
        <v>14.7714014053344</v>
      </c>
      <c r="D9177">
        <v>3.04399561882019</v>
      </c>
      <c r="E9177">
        <v>31.8687465485202</v>
      </c>
      <c r="F9177">
        <v>245.15968795852001</v>
      </c>
      <c r="G9177">
        <v>167.141724999997</v>
      </c>
    </row>
    <row r="9178" spans="1:7" x14ac:dyDescent="0.25">
      <c r="A9178">
        <v>91.860000000000497</v>
      </c>
      <c r="B9178">
        <v>3.04435086250305</v>
      </c>
      <c r="C9178">
        <v>14.7727394104003</v>
      </c>
      <c r="D9178">
        <v>3.04435086250305</v>
      </c>
      <c r="E9178">
        <v>31.8691017922031</v>
      </c>
      <c r="F9178">
        <v>245.16004320220301</v>
      </c>
      <c r="G9178">
        <v>167.151724999999</v>
      </c>
    </row>
    <row r="9179" spans="1:7" x14ac:dyDescent="0.25">
      <c r="A9179">
        <v>91.869999999998896</v>
      </c>
      <c r="B9179">
        <v>3.0447025299072199</v>
      </c>
      <c r="C9179">
        <v>14.774180412292401</v>
      </c>
      <c r="D9179">
        <v>3.0447025299072199</v>
      </c>
      <c r="E9179">
        <v>31.8694534596072</v>
      </c>
      <c r="F9179">
        <v>245.16039486960699</v>
      </c>
      <c r="G9179">
        <v>167.161724999998</v>
      </c>
    </row>
    <row r="9180" spans="1:7" x14ac:dyDescent="0.25">
      <c r="A9180">
        <v>91.880000000001004</v>
      </c>
      <c r="B9180">
        <v>3.0450398921966499</v>
      </c>
      <c r="C9180">
        <v>14.776372909545801</v>
      </c>
      <c r="D9180">
        <v>3.0450398921966499</v>
      </c>
      <c r="E9180">
        <v>31.8697908218967</v>
      </c>
      <c r="F9180">
        <v>245.16073223189599</v>
      </c>
      <c r="G9180">
        <v>167.17172500000001</v>
      </c>
    </row>
    <row r="9181" spans="1:7" x14ac:dyDescent="0.25">
      <c r="A9181">
        <v>91.889999999999404</v>
      </c>
      <c r="B9181">
        <v>3.0453655719757</v>
      </c>
      <c r="C9181">
        <v>14.778018951416</v>
      </c>
      <c r="D9181">
        <v>3.0453655719757</v>
      </c>
      <c r="E9181">
        <v>31.8701165016757</v>
      </c>
      <c r="F9181">
        <v>245.16105791167499</v>
      </c>
      <c r="G9181">
        <v>167.18172499999801</v>
      </c>
    </row>
    <row r="9182" spans="1:7" x14ac:dyDescent="0.25">
      <c r="A9182">
        <v>91.899999999997803</v>
      </c>
      <c r="B9182">
        <v>3.04573273658752</v>
      </c>
      <c r="C9182">
        <v>14.7794532775878</v>
      </c>
      <c r="D9182">
        <v>3.04573273658752</v>
      </c>
      <c r="E9182">
        <v>31.870483666287502</v>
      </c>
      <c r="F9182">
        <v>245.161425076287</v>
      </c>
      <c r="G9182">
        <v>167.19172499999601</v>
      </c>
    </row>
    <row r="9183" spans="1:7" x14ac:dyDescent="0.25">
      <c r="A9183">
        <v>91.909999999999798</v>
      </c>
      <c r="B9183">
        <v>3.04608106613159</v>
      </c>
      <c r="C9183">
        <v>14.780772209167401</v>
      </c>
      <c r="D9183">
        <v>3.04608106613159</v>
      </c>
      <c r="E9183">
        <v>31.870831995831601</v>
      </c>
      <c r="F9183">
        <v>245.16177340583101</v>
      </c>
      <c r="G9183">
        <v>167.20172499999799</v>
      </c>
    </row>
    <row r="9184" spans="1:7" x14ac:dyDescent="0.25">
      <c r="A9184">
        <v>91.919999999998197</v>
      </c>
      <c r="B9184">
        <v>3.0464093685150102</v>
      </c>
      <c r="C9184">
        <v>14.782568931579499</v>
      </c>
      <c r="D9184">
        <v>3.0464093685150102</v>
      </c>
      <c r="E9184">
        <v>31.871160298214999</v>
      </c>
      <c r="F9184">
        <v>245.162101708215</v>
      </c>
      <c r="G9184">
        <v>167.21172499999699</v>
      </c>
    </row>
    <row r="9185" spans="1:7" x14ac:dyDescent="0.25">
      <c r="A9185">
        <v>91.930000000000206</v>
      </c>
      <c r="B9185">
        <v>3.04676985740661</v>
      </c>
      <c r="C9185">
        <v>14.783820152282701</v>
      </c>
      <c r="D9185">
        <v>3.04676985740661</v>
      </c>
      <c r="E9185">
        <v>31.871520787106601</v>
      </c>
      <c r="F9185">
        <v>245.16246219710601</v>
      </c>
      <c r="G9185">
        <v>167.221724999999</v>
      </c>
    </row>
    <row r="9186" spans="1:7" x14ac:dyDescent="0.25">
      <c r="A9186">
        <v>91.939999999998605</v>
      </c>
      <c r="B9186">
        <v>3.04711389541625</v>
      </c>
      <c r="C9186">
        <v>14.786154747009199</v>
      </c>
      <c r="D9186">
        <v>3.04711389541625</v>
      </c>
      <c r="E9186">
        <v>31.871864825116301</v>
      </c>
      <c r="F9186">
        <v>245.16280623511599</v>
      </c>
      <c r="G9186">
        <v>167.231724999997</v>
      </c>
    </row>
    <row r="9187" spans="1:7" x14ac:dyDescent="0.25">
      <c r="A9187">
        <v>91.950000000000699</v>
      </c>
      <c r="B9187">
        <v>3.0474441051483101</v>
      </c>
      <c r="C9187">
        <v>14.7863645553588</v>
      </c>
      <c r="D9187">
        <v>3.0474441051483101</v>
      </c>
      <c r="E9187">
        <v>31.8721950348483</v>
      </c>
      <c r="F9187">
        <v>245.16313644484799</v>
      </c>
      <c r="G9187">
        <v>167.24172499999901</v>
      </c>
    </row>
    <row r="9188" spans="1:7" x14ac:dyDescent="0.25">
      <c r="A9188">
        <v>91.959999999999098</v>
      </c>
      <c r="B9188">
        <v>3.0477812290191602</v>
      </c>
      <c r="C9188">
        <v>14.787340164184499</v>
      </c>
      <c r="D9188">
        <v>3.0477812290191602</v>
      </c>
      <c r="E9188">
        <v>31.872532158719199</v>
      </c>
      <c r="F9188">
        <v>245.16347356871901</v>
      </c>
      <c r="G9188">
        <v>167.251724999998</v>
      </c>
    </row>
    <row r="9189" spans="1:7" x14ac:dyDescent="0.25">
      <c r="A9189">
        <v>91.969999999997498</v>
      </c>
      <c r="B9189">
        <v>3.048095703125</v>
      </c>
      <c r="C9189">
        <v>14.787969589233301</v>
      </c>
      <c r="D9189">
        <v>3.048095703125</v>
      </c>
      <c r="E9189">
        <v>31.872846632824999</v>
      </c>
      <c r="F9189">
        <v>245.16378804282499</v>
      </c>
      <c r="G9189">
        <v>167.26172499999601</v>
      </c>
    </row>
    <row r="9190" spans="1:7" x14ac:dyDescent="0.25">
      <c r="A9190">
        <v>91.979999999999507</v>
      </c>
      <c r="B9190">
        <v>3.0484213829040501</v>
      </c>
      <c r="C9190">
        <v>14.788455009460399</v>
      </c>
      <c r="D9190">
        <v>3.0484213829040501</v>
      </c>
      <c r="E9190">
        <v>31.873172312604101</v>
      </c>
      <c r="F9190">
        <v>245.16411372260399</v>
      </c>
      <c r="G9190">
        <v>167.27172499999801</v>
      </c>
    </row>
    <row r="9191" spans="1:7" x14ac:dyDescent="0.25">
      <c r="A9191">
        <v>91.989999999997906</v>
      </c>
      <c r="B9191">
        <v>3.0487654209136901</v>
      </c>
      <c r="C9191">
        <v>14.7874956130981</v>
      </c>
      <c r="D9191">
        <v>3.0487654209136901</v>
      </c>
      <c r="E9191">
        <v>31.873516350613698</v>
      </c>
      <c r="F9191">
        <v>245.164457760613</v>
      </c>
      <c r="G9191">
        <v>167.28172499999701</v>
      </c>
    </row>
    <row r="9192" spans="1:7" x14ac:dyDescent="0.25">
      <c r="A9192">
        <v>92</v>
      </c>
      <c r="B9192">
        <v>3.0490775108337398</v>
      </c>
      <c r="C9192">
        <v>14.787481307983301</v>
      </c>
      <c r="D9192">
        <v>3.0490775108337398</v>
      </c>
      <c r="E9192">
        <v>31.8738284405337</v>
      </c>
      <c r="F9192">
        <v>245.16476985053299</v>
      </c>
      <c r="G9192">
        <v>167.29172499999899</v>
      </c>
    </row>
    <row r="9193" spans="1:7" x14ac:dyDescent="0.25">
      <c r="A9193">
        <v>92.0099999999983</v>
      </c>
      <c r="B9193">
        <v>3.0493700504302899</v>
      </c>
      <c r="C9193">
        <v>14.7884922027587</v>
      </c>
      <c r="D9193">
        <v>3.0493700504302899</v>
      </c>
      <c r="E9193">
        <v>31.8741209801303</v>
      </c>
      <c r="F9193">
        <v>245.16506239013</v>
      </c>
      <c r="G9193">
        <v>167.30172499999699</v>
      </c>
    </row>
    <row r="9194" spans="1:7" x14ac:dyDescent="0.25">
      <c r="A9194">
        <v>92.020000000000394</v>
      </c>
      <c r="B9194">
        <v>3.04968881607055</v>
      </c>
      <c r="C9194">
        <v>14.788118362426699</v>
      </c>
      <c r="D9194">
        <v>3.04968881607055</v>
      </c>
      <c r="E9194">
        <v>31.874439745770601</v>
      </c>
      <c r="F9194">
        <v>245.16538115577001</v>
      </c>
      <c r="G9194">
        <v>167.311724999999</v>
      </c>
    </row>
    <row r="9195" spans="1:7" x14ac:dyDescent="0.25">
      <c r="A9195">
        <v>92.029999999998793</v>
      </c>
      <c r="B9195">
        <v>3.0500216484069802</v>
      </c>
      <c r="C9195">
        <v>14.7874307632446</v>
      </c>
      <c r="D9195">
        <v>3.0500216484069802</v>
      </c>
      <c r="E9195">
        <v>31.874772578106999</v>
      </c>
      <c r="F9195">
        <v>245.165713988107</v>
      </c>
      <c r="G9195">
        <v>167.321724999997</v>
      </c>
    </row>
    <row r="9196" spans="1:7" x14ac:dyDescent="0.25">
      <c r="A9196">
        <v>92.040000000000802</v>
      </c>
      <c r="B9196">
        <v>3.05030894279479</v>
      </c>
      <c r="C9196">
        <v>14.7875099182128</v>
      </c>
      <c r="D9196">
        <v>3.05030894279479</v>
      </c>
      <c r="E9196">
        <v>31.875059872494798</v>
      </c>
      <c r="F9196">
        <v>245.16600128249399</v>
      </c>
      <c r="G9196">
        <v>167.33172500000001</v>
      </c>
    </row>
    <row r="9197" spans="1:7" x14ac:dyDescent="0.25">
      <c r="A9197">
        <v>92.049999999999201</v>
      </c>
      <c r="B9197">
        <v>3.0506119728088299</v>
      </c>
      <c r="C9197">
        <v>14.789249420166</v>
      </c>
      <c r="D9197">
        <v>3.0506119728088299</v>
      </c>
      <c r="E9197">
        <v>31.875362902508801</v>
      </c>
      <c r="F9197">
        <v>245.166304312508</v>
      </c>
      <c r="G9197">
        <v>167.34172499999801</v>
      </c>
    </row>
    <row r="9198" spans="1:7" x14ac:dyDescent="0.25">
      <c r="A9198">
        <v>92.059999999997601</v>
      </c>
      <c r="B9198">
        <v>3.0509123802185001</v>
      </c>
      <c r="C9198">
        <v>14.7893915176391</v>
      </c>
      <c r="D9198">
        <v>3.0509123802185001</v>
      </c>
      <c r="E9198">
        <v>31.875663309918501</v>
      </c>
      <c r="F9198">
        <v>245.16660471991801</v>
      </c>
      <c r="G9198">
        <v>167.35172499999601</v>
      </c>
    </row>
    <row r="9199" spans="1:7" x14ac:dyDescent="0.25">
      <c r="A9199">
        <v>92.069999999999695</v>
      </c>
      <c r="B9199">
        <v>3.0511906147003098</v>
      </c>
      <c r="C9199">
        <v>14.7909603118896</v>
      </c>
      <c r="D9199">
        <v>3.0511906147003098</v>
      </c>
      <c r="E9199">
        <v>31.875941544400298</v>
      </c>
      <c r="F9199">
        <v>245.16688295439999</v>
      </c>
      <c r="G9199">
        <v>167.36172499999799</v>
      </c>
    </row>
    <row r="9200" spans="1:7" x14ac:dyDescent="0.25">
      <c r="A9200">
        <v>92.079999999998094</v>
      </c>
      <c r="B9200">
        <v>3.05150938034057</v>
      </c>
      <c r="C9200">
        <v>14.791515350341699</v>
      </c>
      <c r="D9200">
        <v>3.05150938034057</v>
      </c>
      <c r="E9200">
        <v>31.8762603100406</v>
      </c>
      <c r="F9200">
        <v>245.16720172004</v>
      </c>
      <c r="G9200">
        <v>167.37172499999701</v>
      </c>
    </row>
    <row r="9201" spans="1:7" x14ac:dyDescent="0.25">
      <c r="A9201">
        <v>92.090000000000103</v>
      </c>
      <c r="B9201">
        <v>3.0517895221710201</v>
      </c>
      <c r="C9201">
        <v>14.793326377868601</v>
      </c>
      <c r="D9201">
        <v>3.0517895221710201</v>
      </c>
      <c r="E9201">
        <v>31.876540451871001</v>
      </c>
      <c r="F9201">
        <v>245.16748186187101</v>
      </c>
      <c r="G9201">
        <v>167.38172499999899</v>
      </c>
    </row>
    <row r="9202" spans="1:7" x14ac:dyDescent="0.25">
      <c r="A9202">
        <v>92.099999999998502</v>
      </c>
      <c r="B9202">
        <v>3.0521275997161799</v>
      </c>
      <c r="C9202">
        <v>14.7945556640625</v>
      </c>
      <c r="D9202">
        <v>3.0521275997161799</v>
      </c>
      <c r="E9202">
        <v>31.876878529416199</v>
      </c>
      <c r="F9202">
        <v>245.16781993941601</v>
      </c>
      <c r="G9202">
        <v>167.391724999997</v>
      </c>
    </row>
    <row r="9203" spans="1:7" x14ac:dyDescent="0.25">
      <c r="A9203">
        <v>92.110000000000497</v>
      </c>
      <c r="B9203">
        <v>3.0524344444274898</v>
      </c>
      <c r="C9203">
        <v>14.7959070205688</v>
      </c>
      <c r="D9203">
        <v>3.0524344444274898</v>
      </c>
      <c r="E9203">
        <v>31.8771853741275</v>
      </c>
      <c r="F9203">
        <v>245.168126784127</v>
      </c>
      <c r="G9203">
        <v>167.401724999999</v>
      </c>
    </row>
    <row r="9204" spans="1:7" x14ac:dyDescent="0.25">
      <c r="A9204">
        <v>92.119999999998896</v>
      </c>
      <c r="B9204">
        <v>3.0527358055114702</v>
      </c>
      <c r="C9204">
        <v>14.7968702316284</v>
      </c>
      <c r="D9204">
        <v>3.0527358055114702</v>
      </c>
      <c r="E9204">
        <v>31.877486735211502</v>
      </c>
      <c r="F9204">
        <v>245.16842814521101</v>
      </c>
      <c r="G9204">
        <v>167.411724999998</v>
      </c>
    </row>
    <row r="9205" spans="1:7" x14ac:dyDescent="0.25">
      <c r="A9205">
        <v>92.130000000001004</v>
      </c>
      <c r="B9205">
        <v>3.0530691146850502</v>
      </c>
      <c r="C9205">
        <v>14.797257423400801</v>
      </c>
      <c r="D9205">
        <v>3.0530691146850502</v>
      </c>
      <c r="E9205">
        <v>31.8778200443851</v>
      </c>
      <c r="F9205">
        <v>245.16876145438499</v>
      </c>
      <c r="G9205">
        <v>167.42172500000001</v>
      </c>
    </row>
    <row r="9206" spans="1:7" x14ac:dyDescent="0.25">
      <c r="A9206">
        <v>92.139999999999404</v>
      </c>
      <c r="B9206">
        <v>3.0533480644225999</v>
      </c>
      <c r="C9206">
        <v>14.7967624664306</v>
      </c>
      <c r="D9206">
        <v>3.0533480644225999</v>
      </c>
      <c r="E9206">
        <v>31.878098994122599</v>
      </c>
      <c r="F9206">
        <v>245.169040404122</v>
      </c>
      <c r="G9206">
        <v>167.43172499999801</v>
      </c>
    </row>
    <row r="9207" spans="1:7" x14ac:dyDescent="0.25">
      <c r="A9207">
        <v>92.149999999997803</v>
      </c>
      <c r="B9207">
        <v>3.0536623001098602</v>
      </c>
      <c r="C9207">
        <v>14.7958431243896</v>
      </c>
      <c r="D9207">
        <v>3.0536623001098602</v>
      </c>
      <c r="E9207">
        <v>31.878413229809901</v>
      </c>
      <c r="F9207">
        <v>245.169354639809</v>
      </c>
      <c r="G9207">
        <v>167.44172499999601</v>
      </c>
    </row>
    <row r="9208" spans="1:7" x14ac:dyDescent="0.25">
      <c r="A9208">
        <v>92.159999999999798</v>
      </c>
      <c r="B9208">
        <v>3.0539815425872798</v>
      </c>
      <c r="C9208">
        <v>14.795341491699199</v>
      </c>
      <c r="D9208">
        <v>3.0539815425872798</v>
      </c>
      <c r="E9208">
        <v>31.8787324722873</v>
      </c>
      <c r="F9208">
        <v>245.16967388228699</v>
      </c>
      <c r="G9208">
        <v>167.45172499999799</v>
      </c>
    </row>
    <row r="9209" spans="1:7" x14ac:dyDescent="0.25">
      <c r="A9209">
        <v>92.169999999998197</v>
      </c>
      <c r="B9209">
        <v>3.0543015003204301</v>
      </c>
      <c r="C9209">
        <v>14.7947626113891</v>
      </c>
      <c r="D9209">
        <v>3.0543015003204301</v>
      </c>
      <c r="E9209">
        <v>31.879052430020401</v>
      </c>
      <c r="F9209">
        <v>245.16999384002</v>
      </c>
      <c r="G9209">
        <v>167.46172499999699</v>
      </c>
    </row>
    <row r="9210" spans="1:7" x14ac:dyDescent="0.25">
      <c r="A9210">
        <v>92.180000000000206</v>
      </c>
      <c r="B9210">
        <v>3.0546247959136901</v>
      </c>
      <c r="C9210">
        <v>14.795579910278301</v>
      </c>
      <c r="D9210">
        <v>3.0546247959136901</v>
      </c>
      <c r="E9210">
        <v>31.879375725613698</v>
      </c>
      <c r="F9210">
        <v>245.170317135613</v>
      </c>
      <c r="G9210">
        <v>167.471724999999</v>
      </c>
    </row>
    <row r="9211" spans="1:7" x14ac:dyDescent="0.25">
      <c r="A9211">
        <v>92.189999999998605</v>
      </c>
      <c r="B9211">
        <v>3.0549437999725302</v>
      </c>
      <c r="C9211">
        <v>14.796199798583901</v>
      </c>
      <c r="D9211">
        <v>3.0549437999725302</v>
      </c>
      <c r="E9211">
        <v>31.879694729672501</v>
      </c>
      <c r="F9211">
        <v>245.17063613967201</v>
      </c>
      <c r="G9211">
        <v>167.481724999997</v>
      </c>
    </row>
    <row r="9212" spans="1:7" x14ac:dyDescent="0.25">
      <c r="A9212">
        <v>92.200000000000699</v>
      </c>
      <c r="B9212">
        <v>3.05522537231445</v>
      </c>
      <c r="C9212">
        <v>14.7957773208618</v>
      </c>
      <c r="D9212">
        <v>3.05522537231445</v>
      </c>
      <c r="E9212">
        <v>31.879976302014501</v>
      </c>
      <c r="F9212">
        <v>245.17091771201399</v>
      </c>
      <c r="G9212">
        <v>167.49172499999901</v>
      </c>
    </row>
    <row r="9213" spans="1:7" x14ac:dyDescent="0.25">
      <c r="A9213">
        <v>92.209999999999098</v>
      </c>
      <c r="B9213">
        <v>3.0555136203765798</v>
      </c>
      <c r="C9213">
        <v>14.795590400695801</v>
      </c>
      <c r="D9213">
        <v>3.0555136203765798</v>
      </c>
      <c r="E9213">
        <v>31.8802645500766</v>
      </c>
      <c r="F9213">
        <v>245.17120596007601</v>
      </c>
      <c r="G9213">
        <v>167.501724999998</v>
      </c>
    </row>
    <row r="9214" spans="1:7" x14ac:dyDescent="0.25">
      <c r="A9214">
        <v>92.219999999997498</v>
      </c>
      <c r="B9214">
        <v>3.0558333396911599</v>
      </c>
      <c r="C9214">
        <v>14.7964868545532</v>
      </c>
      <c r="D9214">
        <v>3.0558333396911599</v>
      </c>
      <c r="E9214">
        <v>31.8805842693912</v>
      </c>
      <c r="F9214">
        <v>245.17152567939101</v>
      </c>
      <c r="G9214">
        <v>167.51172499999601</v>
      </c>
    </row>
    <row r="9215" spans="1:7" x14ac:dyDescent="0.25">
      <c r="A9215">
        <v>92.229999999999507</v>
      </c>
      <c r="B9215">
        <v>3.0561788082122798</v>
      </c>
      <c r="C9215">
        <v>14.796916961669901</v>
      </c>
      <c r="D9215">
        <v>3.0561788082122798</v>
      </c>
      <c r="E9215">
        <v>31.8809297379123</v>
      </c>
      <c r="F9215">
        <v>245.17187114791199</v>
      </c>
      <c r="G9215">
        <v>167.52172499999801</v>
      </c>
    </row>
    <row r="9216" spans="1:7" x14ac:dyDescent="0.25">
      <c r="A9216">
        <v>92.239999999997906</v>
      </c>
      <c r="B9216">
        <v>3.0565185546875</v>
      </c>
      <c r="C9216">
        <v>14.798035621643001</v>
      </c>
      <c r="D9216">
        <v>3.0565185546875</v>
      </c>
      <c r="E9216">
        <v>31.881269484387499</v>
      </c>
      <c r="F9216">
        <v>245.17221089438701</v>
      </c>
      <c r="G9216">
        <v>167.53172499999701</v>
      </c>
    </row>
    <row r="9217" spans="1:7" x14ac:dyDescent="0.25">
      <c r="A9217">
        <v>92.25</v>
      </c>
      <c r="B9217">
        <v>3.0568320751190101</v>
      </c>
      <c r="C9217">
        <v>14.7989692687988</v>
      </c>
      <c r="D9217">
        <v>3.0568320751190101</v>
      </c>
      <c r="E9217">
        <v>31.881583004818999</v>
      </c>
      <c r="F9217">
        <v>245.17252441481901</v>
      </c>
      <c r="G9217">
        <v>167.54172499999899</v>
      </c>
    </row>
    <row r="9218" spans="1:7" x14ac:dyDescent="0.25">
      <c r="A9218">
        <v>92.2599999999983</v>
      </c>
      <c r="B9218">
        <v>3.0571401119232098</v>
      </c>
      <c r="C9218">
        <v>14.7997598648071</v>
      </c>
      <c r="D9218">
        <v>3.0571401119232098</v>
      </c>
      <c r="E9218">
        <v>31.881891041623199</v>
      </c>
      <c r="F9218">
        <v>245.17283245162301</v>
      </c>
      <c r="G9218">
        <v>167.55172499999699</v>
      </c>
    </row>
    <row r="9219" spans="1:7" x14ac:dyDescent="0.25">
      <c r="A9219">
        <v>92.270000000000394</v>
      </c>
      <c r="B9219">
        <v>3.0574283599853498</v>
      </c>
      <c r="C9219">
        <v>14.8003807067871</v>
      </c>
      <c r="D9219">
        <v>3.0574283599853498</v>
      </c>
      <c r="E9219">
        <v>31.8821792896854</v>
      </c>
      <c r="F9219">
        <v>245.173120699685</v>
      </c>
      <c r="G9219">
        <v>167.561724999999</v>
      </c>
    </row>
    <row r="9220" spans="1:7" x14ac:dyDescent="0.25">
      <c r="A9220">
        <v>92.279999999998793</v>
      </c>
      <c r="B9220">
        <v>3.05772352218627</v>
      </c>
      <c r="C9220">
        <v>14.8017482757568</v>
      </c>
      <c r="D9220">
        <v>3.05772352218627</v>
      </c>
      <c r="E9220">
        <v>31.882474451886299</v>
      </c>
      <c r="F9220">
        <v>245.17341586188601</v>
      </c>
      <c r="G9220">
        <v>167.571724999997</v>
      </c>
    </row>
    <row r="9221" spans="1:7" x14ac:dyDescent="0.25">
      <c r="A9221">
        <v>92.290000000000802</v>
      </c>
      <c r="B9221">
        <v>3.0580518245696999</v>
      </c>
      <c r="C9221">
        <v>14.8021383285522</v>
      </c>
      <c r="D9221">
        <v>3.0580518245696999</v>
      </c>
      <c r="E9221">
        <v>31.882802754269701</v>
      </c>
      <c r="F9221">
        <v>245.17374416426901</v>
      </c>
      <c r="G9221">
        <v>167.58172500000001</v>
      </c>
    </row>
    <row r="9222" spans="1:7" x14ac:dyDescent="0.25">
      <c r="A9222">
        <v>92.299999999999201</v>
      </c>
      <c r="B9222">
        <v>3.0583927631378098</v>
      </c>
      <c r="C9222">
        <v>14.8021783828735</v>
      </c>
      <c r="D9222">
        <v>3.0583927631378098</v>
      </c>
      <c r="E9222">
        <v>31.883143692837798</v>
      </c>
      <c r="F9222">
        <v>245.17408510283701</v>
      </c>
      <c r="G9222">
        <v>167.59172499999801</v>
      </c>
    </row>
    <row r="9223" spans="1:7" x14ac:dyDescent="0.25">
      <c r="A9223">
        <v>92.309999999997601</v>
      </c>
      <c r="B9223">
        <v>3.05871510505676</v>
      </c>
      <c r="C9223">
        <v>14.802826881408601</v>
      </c>
      <c r="D9223">
        <v>3.05871510505676</v>
      </c>
      <c r="E9223">
        <v>31.8834660347568</v>
      </c>
      <c r="F9223">
        <v>245.17440744475601</v>
      </c>
      <c r="G9223">
        <v>167.60172499999601</v>
      </c>
    </row>
    <row r="9224" spans="1:7" x14ac:dyDescent="0.25">
      <c r="A9224">
        <v>92.319999999999695</v>
      </c>
      <c r="B9224">
        <v>3.0590007305145201</v>
      </c>
      <c r="C9224">
        <v>14.802934646606399</v>
      </c>
      <c r="D9224">
        <v>3.0590007305145201</v>
      </c>
      <c r="E9224">
        <v>31.8837516602145</v>
      </c>
      <c r="F9224">
        <v>245.174693070214</v>
      </c>
      <c r="G9224">
        <v>167.61172499999799</v>
      </c>
    </row>
    <row r="9225" spans="1:7" x14ac:dyDescent="0.25">
      <c r="A9225">
        <v>92.329999999998094</v>
      </c>
      <c r="B9225">
        <v>3.0593242645263601</v>
      </c>
      <c r="C9225">
        <v>14.804380416870099</v>
      </c>
      <c r="D9225">
        <v>3.0593242645263601</v>
      </c>
      <c r="E9225">
        <v>31.884075194226401</v>
      </c>
      <c r="F9225">
        <v>245.17501660422599</v>
      </c>
      <c r="G9225">
        <v>167.62172499999701</v>
      </c>
    </row>
    <row r="9226" spans="1:7" x14ac:dyDescent="0.25">
      <c r="A9226">
        <v>92.340000000000103</v>
      </c>
      <c r="B9226">
        <v>3.0596809387207</v>
      </c>
      <c r="C9226">
        <v>14.804196357726999</v>
      </c>
      <c r="D9226">
        <v>3.0596809387207</v>
      </c>
      <c r="E9226">
        <v>31.884431868420702</v>
      </c>
      <c r="F9226">
        <v>245.17537327842001</v>
      </c>
      <c r="G9226">
        <v>167.63172499999899</v>
      </c>
    </row>
    <row r="9227" spans="1:7" x14ac:dyDescent="0.25">
      <c r="A9227">
        <v>92.349999999998502</v>
      </c>
      <c r="B9227">
        <v>3.0600056648254301</v>
      </c>
      <c r="C9227">
        <v>14.805599212646401</v>
      </c>
      <c r="D9227">
        <v>3.0600056648254301</v>
      </c>
      <c r="E9227">
        <v>31.884756594525399</v>
      </c>
      <c r="F9227">
        <v>245.175698004525</v>
      </c>
      <c r="G9227">
        <v>167.641724999997</v>
      </c>
    </row>
    <row r="9228" spans="1:7" x14ac:dyDescent="0.25">
      <c r="A9228">
        <v>92.360000000000497</v>
      </c>
      <c r="B9228">
        <v>3.06032037734985</v>
      </c>
      <c r="C9228">
        <v>14.806773185729901</v>
      </c>
      <c r="D9228">
        <v>3.06032037734985</v>
      </c>
      <c r="E9228">
        <v>31.885071307049898</v>
      </c>
      <c r="F9228">
        <v>245.17601271704899</v>
      </c>
      <c r="G9228">
        <v>167.651724999999</v>
      </c>
    </row>
    <row r="9229" spans="1:7" x14ac:dyDescent="0.25">
      <c r="A9229">
        <v>92.369999999998896</v>
      </c>
      <c r="B9229">
        <v>3.06062531471252</v>
      </c>
      <c r="C9229">
        <v>14.8076972961425</v>
      </c>
      <c r="D9229">
        <v>3.06062531471252</v>
      </c>
      <c r="E9229">
        <v>31.885376244412502</v>
      </c>
      <c r="F9229">
        <v>245.176317654412</v>
      </c>
      <c r="G9229">
        <v>167.661724999998</v>
      </c>
    </row>
    <row r="9230" spans="1:7" x14ac:dyDescent="0.25">
      <c r="A9230">
        <v>92.380000000001004</v>
      </c>
      <c r="B9230">
        <v>3.0609729290008501</v>
      </c>
      <c r="C9230">
        <v>14.807486534118601</v>
      </c>
      <c r="D9230">
        <v>3.0609729290008501</v>
      </c>
      <c r="E9230">
        <v>31.885723858700899</v>
      </c>
      <c r="F9230">
        <v>245.17666526869999</v>
      </c>
      <c r="G9230">
        <v>167.67172500000001</v>
      </c>
    </row>
    <row r="9231" spans="1:7" x14ac:dyDescent="0.25">
      <c r="A9231">
        <v>92.389999999999404</v>
      </c>
      <c r="B9231">
        <v>3.0613362789153999</v>
      </c>
      <c r="C9231">
        <v>14.8081912994384</v>
      </c>
      <c r="D9231">
        <v>3.0613362789153999</v>
      </c>
      <c r="E9231">
        <v>31.8860872086154</v>
      </c>
      <c r="F9231">
        <v>245.177028618615</v>
      </c>
      <c r="G9231">
        <v>167.68172499999801</v>
      </c>
    </row>
    <row r="9232" spans="1:7" x14ac:dyDescent="0.25">
      <c r="A9232">
        <v>92.399999999997803</v>
      </c>
      <c r="B9232">
        <v>3.06166672706604</v>
      </c>
      <c r="C9232">
        <v>14.810136795043899</v>
      </c>
      <c r="D9232">
        <v>3.06166672706604</v>
      </c>
      <c r="E9232">
        <v>31.886417656766</v>
      </c>
      <c r="F9232">
        <v>245.177359066766</v>
      </c>
      <c r="G9232">
        <v>167.69172499999601</v>
      </c>
    </row>
    <row r="9233" spans="1:7" x14ac:dyDescent="0.25">
      <c r="A9233">
        <v>92.409999999999798</v>
      </c>
      <c r="B9233">
        <v>3.0619637966156001</v>
      </c>
      <c r="C9233">
        <v>14.812157630920399</v>
      </c>
      <c r="D9233">
        <v>3.0619637966156001</v>
      </c>
      <c r="E9233">
        <v>31.886714726315599</v>
      </c>
      <c r="F9233">
        <v>245.17765613631499</v>
      </c>
      <c r="G9233">
        <v>167.70172499999799</v>
      </c>
    </row>
    <row r="9234" spans="1:7" x14ac:dyDescent="0.25">
      <c r="A9234">
        <v>92.419999999998197</v>
      </c>
      <c r="B9234">
        <v>3.0622789859771702</v>
      </c>
      <c r="C9234">
        <v>14.8132886886596</v>
      </c>
      <c r="D9234">
        <v>3.0622789859771702</v>
      </c>
      <c r="E9234">
        <v>31.8870299156772</v>
      </c>
      <c r="F9234">
        <v>245.17797132567699</v>
      </c>
      <c r="G9234">
        <v>167.71172499999699</v>
      </c>
    </row>
    <row r="9235" spans="1:7" x14ac:dyDescent="0.25">
      <c r="A9235">
        <v>92.430000000000206</v>
      </c>
      <c r="B9235">
        <v>3.0626258850097599</v>
      </c>
      <c r="C9235">
        <v>14.81476688385</v>
      </c>
      <c r="D9235">
        <v>3.0626258850097599</v>
      </c>
      <c r="E9235">
        <v>31.8873768147098</v>
      </c>
      <c r="F9235">
        <v>245.17831822470899</v>
      </c>
      <c r="G9235">
        <v>167.721724999999</v>
      </c>
    </row>
    <row r="9236" spans="1:7" x14ac:dyDescent="0.25">
      <c r="A9236">
        <v>92.439999999998605</v>
      </c>
      <c r="B9236">
        <v>3.0629572868347101</v>
      </c>
      <c r="C9236">
        <v>14.8163862228393</v>
      </c>
      <c r="D9236">
        <v>3.0629572868347101</v>
      </c>
      <c r="E9236">
        <v>31.887708216534701</v>
      </c>
      <c r="F9236">
        <v>245.178649626534</v>
      </c>
      <c r="G9236">
        <v>167.731724999997</v>
      </c>
    </row>
    <row r="9237" spans="1:7" x14ac:dyDescent="0.25">
      <c r="A9237">
        <v>92.450000000000699</v>
      </c>
      <c r="B9237">
        <v>3.0632779598236</v>
      </c>
      <c r="C9237">
        <v>14.8168334960937</v>
      </c>
      <c r="D9237">
        <v>3.0632779598236</v>
      </c>
      <c r="E9237">
        <v>31.8880288895236</v>
      </c>
      <c r="F9237">
        <v>245.178970299523</v>
      </c>
      <c r="G9237">
        <v>167.74172499999901</v>
      </c>
    </row>
    <row r="9238" spans="1:7" x14ac:dyDescent="0.25">
      <c r="A9238">
        <v>92.459999999999098</v>
      </c>
      <c r="B9238">
        <v>3.0635800361633301</v>
      </c>
      <c r="C9238">
        <v>14.818218231201101</v>
      </c>
      <c r="D9238">
        <v>3.0635800361633301</v>
      </c>
      <c r="E9238">
        <v>31.8883309658633</v>
      </c>
      <c r="F9238">
        <v>245.17927237586301</v>
      </c>
      <c r="G9238">
        <v>167.751724999998</v>
      </c>
    </row>
    <row r="9239" spans="1:7" x14ac:dyDescent="0.25">
      <c r="A9239">
        <v>92.469999999997498</v>
      </c>
      <c r="B9239">
        <v>3.0639233589172301</v>
      </c>
      <c r="C9239">
        <v>14.8188667297363</v>
      </c>
      <c r="D9239">
        <v>3.0639233589172301</v>
      </c>
      <c r="E9239">
        <v>31.888674288617199</v>
      </c>
      <c r="F9239">
        <v>245.179615698617</v>
      </c>
      <c r="G9239">
        <v>167.76172499999601</v>
      </c>
    </row>
    <row r="9240" spans="1:7" x14ac:dyDescent="0.25">
      <c r="A9240">
        <v>92.479999999999507</v>
      </c>
      <c r="B9240">
        <v>3.0642702579498202</v>
      </c>
      <c r="C9240">
        <v>14.819597244262599</v>
      </c>
      <c r="D9240">
        <v>3.0642702579498202</v>
      </c>
      <c r="E9240">
        <v>31.889021187649799</v>
      </c>
      <c r="F9240">
        <v>245.17996259764899</v>
      </c>
      <c r="G9240">
        <v>167.77172499999801</v>
      </c>
    </row>
    <row r="9241" spans="1:7" x14ac:dyDescent="0.25">
      <c r="A9241">
        <v>92.489999999997906</v>
      </c>
      <c r="B9241">
        <v>3.0645768642425502</v>
      </c>
      <c r="C9241">
        <v>14.819881439208901</v>
      </c>
      <c r="D9241">
        <v>3.0645768642425502</v>
      </c>
      <c r="E9241">
        <v>31.889327793942599</v>
      </c>
      <c r="F9241">
        <v>245.180269203942</v>
      </c>
      <c r="G9241">
        <v>167.78172499999701</v>
      </c>
    </row>
    <row r="9242" spans="1:7" x14ac:dyDescent="0.25">
      <c r="A9242">
        <v>92.5</v>
      </c>
      <c r="B9242">
        <v>3.06488585472106</v>
      </c>
      <c r="C9242">
        <v>14.8203430175781</v>
      </c>
      <c r="D9242">
        <v>3.06488585472106</v>
      </c>
      <c r="E9242">
        <v>31.8896367844211</v>
      </c>
      <c r="F9242">
        <v>245.180578194421</v>
      </c>
      <c r="G9242">
        <v>167.79172499999899</v>
      </c>
    </row>
    <row r="9243" spans="1:7" x14ac:dyDescent="0.25">
      <c r="A9243">
        <v>92.5099999999983</v>
      </c>
      <c r="B9243">
        <v>3.0652296543121298</v>
      </c>
      <c r="C9243">
        <v>14.820004463195801</v>
      </c>
      <c r="D9243">
        <v>3.0652296543121298</v>
      </c>
      <c r="E9243">
        <v>31.8899805840121</v>
      </c>
      <c r="F9243">
        <v>245.18092199401201</v>
      </c>
      <c r="G9243">
        <v>167.80172499999699</v>
      </c>
    </row>
    <row r="9244" spans="1:7" x14ac:dyDescent="0.25">
      <c r="A9244">
        <v>92.520000000000394</v>
      </c>
      <c r="B9244">
        <v>3.0655324459075901</v>
      </c>
      <c r="C9244">
        <v>14.8204898834228</v>
      </c>
      <c r="D9244">
        <v>3.0655324459075901</v>
      </c>
      <c r="E9244">
        <v>31.890283375607599</v>
      </c>
      <c r="F9244">
        <v>245.18122478560699</v>
      </c>
      <c r="G9244">
        <v>167.811724999999</v>
      </c>
    </row>
    <row r="9245" spans="1:7" x14ac:dyDescent="0.25">
      <c r="A9245">
        <v>92.529999999998793</v>
      </c>
      <c r="B9245">
        <v>3.0658588409423801</v>
      </c>
      <c r="C9245">
        <v>14.8199338912963</v>
      </c>
      <c r="D9245">
        <v>3.0658588409423801</v>
      </c>
      <c r="E9245">
        <v>31.890609770642399</v>
      </c>
      <c r="F9245">
        <v>245.181551180642</v>
      </c>
      <c r="G9245">
        <v>167.821724999997</v>
      </c>
    </row>
    <row r="9246" spans="1:7" x14ac:dyDescent="0.25">
      <c r="A9246">
        <v>92.540000000000802</v>
      </c>
      <c r="B9246">
        <v>3.0662167072296098</v>
      </c>
      <c r="C9246">
        <v>14.821712493896401</v>
      </c>
      <c r="D9246">
        <v>3.0662167072296098</v>
      </c>
      <c r="E9246">
        <v>31.890967636929599</v>
      </c>
      <c r="F9246">
        <v>245.18190904692901</v>
      </c>
      <c r="G9246">
        <v>167.83172500000001</v>
      </c>
    </row>
    <row r="9247" spans="1:7" x14ac:dyDescent="0.25">
      <c r="A9247">
        <v>92.549999999999201</v>
      </c>
      <c r="B9247">
        <v>3.0665688514709402</v>
      </c>
      <c r="C9247">
        <v>14.8234796524047</v>
      </c>
      <c r="D9247">
        <v>3.0665688514709402</v>
      </c>
      <c r="E9247">
        <v>31.891319781170999</v>
      </c>
      <c r="F9247">
        <v>245.18226119117</v>
      </c>
      <c r="G9247">
        <v>167.84172499999801</v>
      </c>
    </row>
    <row r="9248" spans="1:7" x14ac:dyDescent="0.25">
      <c r="A9248">
        <v>92.559999999997601</v>
      </c>
      <c r="B9248">
        <v>3.0669021606445299</v>
      </c>
      <c r="C9248">
        <v>14.8244771957397</v>
      </c>
      <c r="D9248">
        <v>3.0669021606445299</v>
      </c>
      <c r="E9248">
        <v>31.891653090344501</v>
      </c>
      <c r="F9248">
        <v>245.18259450034401</v>
      </c>
      <c r="G9248">
        <v>167.85172499999601</v>
      </c>
    </row>
    <row r="9249" spans="1:7" x14ac:dyDescent="0.25">
      <c r="A9249">
        <v>92.569999999999695</v>
      </c>
      <c r="B9249">
        <v>3.0672001838684002</v>
      </c>
      <c r="C9249">
        <v>14.8250513076782</v>
      </c>
      <c r="D9249">
        <v>3.0672001838684002</v>
      </c>
      <c r="E9249">
        <v>31.8919511135684</v>
      </c>
      <c r="F9249">
        <v>245.182892523568</v>
      </c>
      <c r="G9249">
        <v>167.86172499999799</v>
      </c>
    </row>
    <row r="9250" spans="1:7" x14ac:dyDescent="0.25">
      <c r="A9250">
        <v>92.579999999998094</v>
      </c>
      <c r="B9250">
        <v>3.0675380229949898</v>
      </c>
      <c r="C9250">
        <v>14.825532913208001</v>
      </c>
      <c r="D9250">
        <v>3.0675380229949898</v>
      </c>
      <c r="E9250">
        <v>31.892288952695001</v>
      </c>
      <c r="F9250">
        <v>245.18323036269501</v>
      </c>
      <c r="G9250">
        <v>167.87172499999701</v>
      </c>
    </row>
    <row r="9251" spans="1:7" x14ac:dyDescent="0.25">
      <c r="A9251">
        <v>92.590000000000103</v>
      </c>
      <c r="B9251">
        <v>3.0678861141204798</v>
      </c>
      <c r="C9251">
        <v>14.827410697936999</v>
      </c>
      <c r="D9251">
        <v>3.0678861141204798</v>
      </c>
      <c r="E9251">
        <v>31.8926370438205</v>
      </c>
      <c r="F9251">
        <v>245.18357845381999</v>
      </c>
      <c r="G9251">
        <v>167.88172499999899</v>
      </c>
    </row>
    <row r="9252" spans="1:7" x14ac:dyDescent="0.25">
      <c r="A9252">
        <v>92.599999999998502</v>
      </c>
      <c r="B9252">
        <v>3.0682067871093701</v>
      </c>
      <c r="C9252">
        <v>14.828272819519</v>
      </c>
      <c r="D9252">
        <v>3.0682067871093701</v>
      </c>
      <c r="E9252">
        <v>31.892957716809399</v>
      </c>
      <c r="F9252">
        <v>245.183899126809</v>
      </c>
      <c r="G9252">
        <v>167.891724999997</v>
      </c>
    </row>
    <row r="9253" spans="1:7" x14ac:dyDescent="0.25">
      <c r="A9253">
        <v>92.610000000000497</v>
      </c>
      <c r="B9253">
        <v>3.0685446262359601</v>
      </c>
      <c r="C9253">
        <v>14.8291473388671</v>
      </c>
      <c r="D9253">
        <v>3.0685446262359601</v>
      </c>
      <c r="E9253">
        <v>31.893295555936</v>
      </c>
      <c r="F9253">
        <v>245.18423696593601</v>
      </c>
      <c r="G9253">
        <v>167.901724999999</v>
      </c>
    </row>
    <row r="9254" spans="1:7" x14ac:dyDescent="0.25">
      <c r="A9254">
        <v>92.619999999998896</v>
      </c>
      <c r="B9254">
        <v>3.0689120292663499</v>
      </c>
      <c r="C9254">
        <v>14.8302555084228</v>
      </c>
      <c r="D9254">
        <v>3.0689120292663499</v>
      </c>
      <c r="E9254">
        <v>31.893662958966399</v>
      </c>
      <c r="F9254">
        <v>245.18460436896601</v>
      </c>
      <c r="G9254">
        <v>167.911724999998</v>
      </c>
    </row>
    <row r="9255" spans="1:7" x14ac:dyDescent="0.25">
      <c r="A9255">
        <v>92.630000000001004</v>
      </c>
      <c r="B9255">
        <v>3.0692725181579501</v>
      </c>
      <c r="C9255">
        <v>14.8315782546997</v>
      </c>
      <c r="D9255">
        <v>3.0692725181579501</v>
      </c>
      <c r="E9255">
        <v>31.894023447858</v>
      </c>
      <c r="F9255">
        <v>245.18496485785801</v>
      </c>
      <c r="G9255">
        <v>167.92172500000001</v>
      </c>
    </row>
    <row r="9256" spans="1:7" x14ac:dyDescent="0.25">
      <c r="A9256">
        <v>92.639999999999404</v>
      </c>
      <c r="B9256">
        <v>3.0696287155151301</v>
      </c>
      <c r="C9256">
        <v>14.8317909240722</v>
      </c>
      <c r="D9256">
        <v>3.0696287155151301</v>
      </c>
      <c r="E9256">
        <v>31.8943796452151</v>
      </c>
      <c r="F9256">
        <v>245.18532105521501</v>
      </c>
      <c r="G9256">
        <v>167.93172499999801</v>
      </c>
    </row>
    <row r="9257" spans="1:7" x14ac:dyDescent="0.25">
      <c r="A9257">
        <v>92.649999999997803</v>
      </c>
      <c r="B9257">
        <v>3.0699892044067298</v>
      </c>
      <c r="C9257">
        <v>14.8326969146728</v>
      </c>
      <c r="D9257">
        <v>3.0699892044067298</v>
      </c>
      <c r="E9257">
        <v>31.894740134106701</v>
      </c>
      <c r="F9257">
        <v>245.18568154410599</v>
      </c>
      <c r="G9257">
        <v>167.94172499999601</v>
      </c>
    </row>
    <row r="9258" spans="1:7" x14ac:dyDescent="0.25">
      <c r="A9258">
        <v>92.659999999999798</v>
      </c>
      <c r="B9258">
        <v>3.0703468322753902</v>
      </c>
      <c r="C9258">
        <v>14.8341913223266</v>
      </c>
      <c r="D9258">
        <v>3.0703468322753902</v>
      </c>
      <c r="E9258">
        <v>31.8950977619754</v>
      </c>
      <c r="F9258">
        <v>245.18603917197501</v>
      </c>
      <c r="G9258">
        <v>167.95172499999799</v>
      </c>
    </row>
    <row r="9259" spans="1:7" x14ac:dyDescent="0.25">
      <c r="A9259">
        <v>92.669999999998197</v>
      </c>
      <c r="B9259">
        <v>3.07070612907409</v>
      </c>
      <c r="C9259">
        <v>14.8366708755493</v>
      </c>
      <c r="D9259">
        <v>3.07070612907409</v>
      </c>
      <c r="E9259">
        <v>31.895457058774099</v>
      </c>
      <c r="F9259">
        <v>245.186398468774</v>
      </c>
      <c r="G9259">
        <v>167.96172499999699</v>
      </c>
    </row>
    <row r="9260" spans="1:7" x14ac:dyDescent="0.25">
      <c r="A9260">
        <v>92.680000000000206</v>
      </c>
      <c r="B9260">
        <v>3.07104468345642</v>
      </c>
      <c r="C9260">
        <v>14.8396091461181</v>
      </c>
      <c r="D9260">
        <v>3.07104468345642</v>
      </c>
      <c r="E9260">
        <v>31.895795613156402</v>
      </c>
      <c r="F9260">
        <v>245.18673702315601</v>
      </c>
      <c r="G9260">
        <v>167.971724999999</v>
      </c>
    </row>
    <row r="9261" spans="1:7" x14ac:dyDescent="0.25">
      <c r="A9261">
        <v>92.689999999998605</v>
      </c>
      <c r="B9261">
        <v>3.0713882446289</v>
      </c>
      <c r="C9261">
        <v>14.841960906982401</v>
      </c>
      <c r="D9261">
        <v>3.0713882446289</v>
      </c>
      <c r="E9261">
        <v>31.896139174328901</v>
      </c>
      <c r="F9261">
        <v>245.18708058432799</v>
      </c>
      <c r="G9261">
        <v>167.981724999997</v>
      </c>
    </row>
    <row r="9262" spans="1:7" x14ac:dyDescent="0.25">
      <c r="A9262">
        <v>92.700000000000699</v>
      </c>
      <c r="B9262">
        <v>3.0717623233795099</v>
      </c>
      <c r="C9262">
        <v>14.8438253402709</v>
      </c>
      <c r="D9262">
        <v>3.0717623233795099</v>
      </c>
      <c r="E9262">
        <v>31.896513253079501</v>
      </c>
      <c r="F9262">
        <v>245.187454663079</v>
      </c>
      <c r="G9262">
        <v>167.99172499999901</v>
      </c>
    </row>
    <row r="9263" spans="1:7" x14ac:dyDescent="0.25">
      <c r="A9263">
        <v>92.709999999999098</v>
      </c>
      <c r="B9263">
        <v>3.07214927673339</v>
      </c>
      <c r="C9263">
        <v>14.8452243804931</v>
      </c>
      <c r="D9263">
        <v>3.07214927673339</v>
      </c>
      <c r="E9263">
        <v>31.896900206433401</v>
      </c>
      <c r="F9263">
        <v>245.18784161643299</v>
      </c>
      <c r="G9263">
        <v>168.001724999998</v>
      </c>
    </row>
    <row r="9264" spans="1:7" x14ac:dyDescent="0.25">
      <c r="A9264">
        <v>92.719999999997498</v>
      </c>
      <c r="B9264">
        <v>3.0725219249725302</v>
      </c>
      <c r="C9264">
        <v>14.846791267395</v>
      </c>
      <c r="D9264">
        <v>3.0725219249725302</v>
      </c>
      <c r="E9264">
        <v>31.897272854672501</v>
      </c>
      <c r="F9264">
        <v>245.18821426467201</v>
      </c>
      <c r="G9264">
        <v>168.01172499999601</v>
      </c>
    </row>
    <row r="9265" spans="1:7" x14ac:dyDescent="0.25">
      <c r="A9265">
        <v>92.729999999999507</v>
      </c>
      <c r="B9265">
        <v>3.0728857517242401</v>
      </c>
      <c r="C9265">
        <v>14.849144935607899</v>
      </c>
      <c r="D9265">
        <v>3.0728857517242401</v>
      </c>
      <c r="E9265">
        <v>31.897636681424299</v>
      </c>
      <c r="F9265">
        <v>245.18857809142401</v>
      </c>
      <c r="G9265">
        <v>168.02172499999801</v>
      </c>
    </row>
    <row r="9266" spans="1:7" x14ac:dyDescent="0.25">
      <c r="A9266">
        <v>92.739999999997906</v>
      </c>
      <c r="B9266">
        <v>3.0732240676879798</v>
      </c>
      <c r="C9266">
        <v>14.850690841674799</v>
      </c>
      <c r="D9266">
        <v>3.0732240676879798</v>
      </c>
      <c r="E9266">
        <v>31.897974997388001</v>
      </c>
      <c r="F9266">
        <v>245.18891640738801</v>
      </c>
      <c r="G9266">
        <v>168.03172499999701</v>
      </c>
    </row>
    <row r="9267" spans="1:7" x14ac:dyDescent="0.25">
      <c r="A9267">
        <v>92.75</v>
      </c>
      <c r="B9267">
        <v>3.0735826492309499</v>
      </c>
      <c r="C9267">
        <v>14.852328300476</v>
      </c>
      <c r="D9267">
        <v>3.0735826492309499</v>
      </c>
      <c r="E9267">
        <v>31.898333578930998</v>
      </c>
      <c r="F9267">
        <v>245.189274988931</v>
      </c>
      <c r="G9267">
        <v>168.04172499999899</v>
      </c>
    </row>
    <row r="9268" spans="1:7" x14ac:dyDescent="0.25">
      <c r="A9268">
        <v>92.7599999999983</v>
      </c>
      <c r="B9268">
        <v>3.0739705562591499</v>
      </c>
      <c r="C9268">
        <v>14.8527975082397</v>
      </c>
      <c r="D9268">
        <v>3.0739705562591499</v>
      </c>
      <c r="E9268">
        <v>31.8987214859592</v>
      </c>
      <c r="F9268">
        <v>245.189662895959</v>
      </c>
      <c r="G9268">
        <v>168.05172499999699</v>
      </c>
    </row>
    <row r="9269" spans="1:7" x14ac:dyDescent="0.25">
      <c r="A9269">
        <v>92.770000000000394</v>
      </c>
      <c r="B9269">
        <v>3.07438659667968</v>
      </c>
      <c r="C9269">
        <v>14.8544006347656</v>
      </c>
      <c r="D9269">
        <v>3.07438659667968</v>
      </c>
      <c r="E9269">
        <v>31.8991375263797</v>
      </c>
      <c r="F9269">
        <v>245.190078936379</v>
      </c>
      <c r="G9269">
        <v>168.061724999999</v>
      </c>
    </row>
    <row r="9270" spans="1:7" x14ac:dyDescent="0.25">
      <c r="A9270">
        <v>92.779999999998793</v>
      </c>
      <c r="B9270">
        <v>3.0747809410095202</v>
      </c>
      <c r="C9270">
        <v>14.855151176452599</v>
      </c>
      <c r="D9270">
        <v>3.0747809410095202</v>
      </c>
      <c r="E9270">
        <v>31.899531870709499</v>
      </c>
      <c r="F9270">
        <v>245.190473280709</v>
      </c>
      <c r="G9270">
        <v>168.071724999997</v>
      </c>
    </row>
    <row r="9271" spans="1:7" x14ac:dyDescent="0.25">
      <c r="A9271">
        <v>92.790000000000802</v>
      </c>
      <c r="B9271">
        <v>3.07516884803771</v>
      </c>
      <c r="C9271">
        <v>14.855750083923301</v>
      </c>
      <c r="D9271">
        <v>3.07516884803771</v>
      </c>
      <c r="E9271">
        <v>31.899919777737701</v>
      </c>
      <c r="F9271">
        <v>245.190861187737</v>
      </c>
      <c r="G9271">
        <v>168.08172500000001</v>
      </c>
    </row>
    <row r="9272" spans="1:7" x14ac:dyDescent="0.25">
      <c r="A9272">
        <v>92.799999999999201</v>
      </c>
      <c r="B9272">
        <v>3.0755500793457</v>
      </c>
      <c r="C9272">
        <v>14.856971740722599</v>
      </c>
      <c r="D9272">
        <v>3.0755500793457</v>
      </c>
      <c r="E9272">
        <v>31.900301009045702</v>
      </c>
      <c r="F9272">
        <v>245.19124241904501</v>
      </c>
      <c r="G9272">
        <v>168.09172499999801</v>
      </c>
    </row>
    <row r="9273" spans="1:7" x14ac:dyDescent="0.25">
      <c r="A9273">
        <v>92.809999999997601</v>
      </c>
      <c r="B9273">
        <v>3.0759289264678902</v>
      </c>
      <c r="C9273">
        <v>14.859113693237299</v>
      </c>
      <c r="D9273">
        <v>3.0759289264678902</v>
      </c>
      <c r="E9273">
        <v>31.900679856167901</v>
      </c>
      <c r="F9273">
        <v>245.191621266167</v>
      </c>
      <c r="G9273">
        <v>168.10172499999601</v>
      </c>
    </row>
    <row r="9274" spans="1:7" x14ac:dyDescent="0.25">
      <c r="A9274">
        <v>92.819999999999695</v>
      </c>
      <c r="B9274">
        <v>3.0762920379638601</v>
      </c>
      <c r="C9274">
        <v>14.8619375228881</v>
      </c>
      <c r="D9274">
        <v>3.0762920379638601</v>
      </c>
      <c r="E9274">
        <v>31.901042967663901</v>
      </c>
      <c r="F9274">
        <v>245.191984377663</v>
      </c>
      <c r="G9274">
        <v>168.11172499999799</v>
      </c>
    </row>
    <row r="9275" spans="1:7" x14ac:dyDescent="0.25">
      <c r="A9275">
        <v>92.829999999998094</v>
      </c>
      <c r="B9275">
        <v>3.0766470432281401</v>
      </c>
      <c r="C9275">
        <v>14.863712310791</v>
      </c>
      <c r="D9275">
        <v>3.0766470432281401</v>
      </c>
      <c r="E9275">
        <v>31.901397972928201</v>
      </c>
      <c r="F9275">
        <v>245.192339382928</v>
      </c>
      <c r="G9275">
        <v>168.12172499999701</v>
      </c>
    </row>
    <row r="9276" spans="1:7" x14ac:dyDescent="0.25">
      <c r="A9276">
        <v>92.840000000000103</v>
      </c>
      <c r="B9276">
        <v>3.0769991874694802</v>
      </c>
      <c r="C9276">
        <v>14.865339279174799</v>
      </c>
      <c r="D9276">
        <v>3.0769991874694802</v>
      </c>
      <c r="E9276">
        <v>31.901750117169499</v>
      </c>
      <c r="F9276">
        <v>245.19269152716899</v>
      </c>
      <c r="G9276">
        <v>168.13172499999899</v>
      </c>
    </row>
    <row r="9277" spans="1:7" x14ac:dyDescent="0.25">
      <c r="A9277">
        <v>92.849999999998502</v>
      </c>
      <c r="B9277">
        <v>3.07734751701354</v>
      </c>
      <c r="C9277">
        <v>14.865699768066399</v>
      </c>
      <c r="D9277">
        <v>3.07734751701354</v>
      </c>
      <c r="E9277">
        <v>31.902098446713602</v>
      </c>
      <c r="F9277">
        <v>245.193039856713</v>
      </c>
      <c r="G9277">
        <v>168.141724999997</v>
      </c>
    </row>
    <row r="9278" spans="1:7" x14ac:dyDescent="0.25">
      <c r="A9278">
        <v>92.860000000000497</v>
      </c>
      <c r="B9278">
        <v>3.0777008533477699</v>
      </c>
      <c r="C9278">
        <v>14.866940498351999</v>
      </c>
      <c r="D9278">
        <v>3.0777008533477699</v>
      </c>
      <c r="E9278">
        <v>31.902451783047798</v>
      </c>
      <c r="F9278">
        <v>245.193393193047</v>
      </c>
      <c r="G9278">
        <v>168.151724999999</v>
      </c>
    </row>
    <row r="9279" spans="1:7" x14ac:dyDescent="0.25">
      <c r="A9279">
        <v>92.869999999998896</v>
      </c>
      <c r="B9279">
        <v>3.0780723094940101</v>
      </c>
      <c r="C9279">
        <v>14.868332862854</v>
      </c>
      <c r="D9279">
        <v>3.0780723094940101</v>
      </c>
      <c r="E9279">
        <v>31.902823239193999</v>
      </c>
      <c r="F9279">
        <v>245.19376464919401</v>
      </c>
      <c r="G9279">
        <v>168.161724999998</v>
      </c>
    </row>
    <row r="9280" spans="1:7" x14ac:dyDescent="0.25">
      <c r="A9280">
        <v>92.880000000001004</v>
      </c>
      <c r="B9280">
        <v>3.0784287452697701</v>
      </c>
      <c r="C9280">
        <v>14.869970321655201</v>
      </c>
      <c r="D9280">
        <v>3.0784287452697701</v>
      </c>
      <c r="E9280">
        <v>31.903179674969799</v>
      </c>
      <c r="F9280">
        <v>245.194121084969</v>
      </c>
      <c r="G9280">
        <v>168.17172500000001</v>
      </c>
    </row>
    <row r="9281" spans="1:7" x14ac:dyDescent="0.25">
      <c r="A9281">
        <v>92.889999999999404</v>
      </c>
      <c r="B9281">
        <v>3.0787644386291499</v>
      </c>
      <c r="C9281">
        <v>14.8708133697509</v>
      </c>
      <c r="D9281">
        <v>3.0787644386291499</v>
      </c>
      <c r="E9281">
        <v>31.903515368329199</v>
      </c>
      <c r="F9281">
        <v>245.194456778329</v>
      </c>
      <c r="G9281">
        <v>168.18172499999801</v>
      </c>
    </row>
    <row r="9282" spans="1:7" x14ac:dyDescent="0.25">
      <c r="A9282">
        <v>92.899999999997803</v>
      </c>
      <c r="B9282">
        <v>3.0790767669677699</v>
      </c>
      <c r="C9282">
        <v>14.8721141815185</v>
      </c>
      <c r="D9282">
        <v>3.0790767669677699</v>
      </c>
      <c r="E9282">
        <v>31.9038276966678</v>
      </c>
      <c r="F9282">
        <v>245.194769106667</v>
      </c>
      <c r="G9282">
        <v>168.19172499999601</v>
      </c>
    </row>
    <row r="9283" spans="1:7" x14ac:dyDescent="0.25">
      <c r="A9283">
        <v>92.909999999999798</v>
      </c>
      <c r="B9283">
        <v>3.0794281959533598</v>
      </c>
      <c r="C9283">
        <v>14.8732481002807</v>
      </c>
      <c r="D9283">
        <v>3.0794281959533598</v>
      </c>
      <c r="E9283">
        <v>31.9041791256534</v>
      </c>
      <c r="F9283">
        <v>245.19512053565299</v>
      </c>
      <c r="G9283">
        <v>168.20172499999799</v>
      </c>
    </row>
    <row r="9284" spans="1:7" x14ac:dyDescent="0.25">
      <c r="A9284">
        <v>92.919999999998197</v>
      </c>
      <c r="B9284">
        <v>3.0797770023345898</v>
      </c>
      <c r="C9284">
        <v>14.873155593871999</v>
      </c>
      <c r="D9284">
        <v>3.0797770023345898</v>
      </c>
      <c r="E9284">
        <v>31.9045279320346</v>
      </c>
      <c r="F9284">
        <v>245.19546934203399</v>
      </c>
      <c r="G9284">
        <v>168.21172499999699</v>
      </c>
    </row>
    <row r="9285" spans="1:7" x14ac:dyDescent="0.25">
      <c r="A9285">
        <v>92.930000000000206</v>
      </c>
      <c r="B9285">
        <v>3.08009552955627</v>
      </c>
      <c r="C9285">
        <v>14.8737134933471</v>
      </c>
      <c r="D9285">
        <v>3.08009552955627</v>
      </c>
      <c r="E9285">
        <v>31.904846459256301</v>
      </c>
      <c r="F9285">
        <v>245.19578786925601</v>
      </c>
      <c r="G9285">
        <v>168.221724999999</v>
      </c>
    </row>
    <row r="9286" spans="1:7" x14ac:dyDescent="0.25">
      <c r="A9286">
        <v>92.939999999998605</v>
      </c>
      <c r="B9286">
        <v>3.0804474353790199</v>
      </c>
      <c r="C9286">
        <v>14.8742904663085</v>
      </c>
      <c r="D9286">
        <v>3.0804474353790199</v>
      </c>
      <c r="E9286">
        <v>31.905198365078999</v>
      </c>
      <c r="F9286">
        <v>245.19613977507899</v>
      </c>
      <c r="G9286">
        <v>168.231724999997</v>
      </c>
    </row>
    <row r="9287" spans="1:7" x14ac:dyDescent="0.25">
      <c r="A9287">
        <v>92.950000000000699</v>
      </c>
      <c r="B9287">
        <v>3.0807902812957701</v>
      </c>
      <c r="C9287">
        <v>14.8764944076538</v>
      </c>
      <c r="D9287">
        <v>3.0807902812957701</v>
      </c>
      <c r="E9287">
        <v>31.9055412109958</v>
      </c>
      <c r="F9287">
        <v>245.196482620995</v>
      </c>
      <c r="G9287">
        <v>168.24172499999901</v>
      </c>
    </row>
    <row r="9288" spans="1:7" x14ac:dyDescent="0.25">
      <c r="A9288">
        <v>92.959999999999098</v>
      </c>
      <c r="B9288">
        <v>3.0811266899108798</v>
      </c>
      <c r="C9288">
        <v>14.878476142883301</v>
      </c>
      <c r="D9288">
        <v>3.0811266899108798</v>
      </c>
      <c r="E9288">
        <v>31.905877619610902</v>
      </c>
      <c r="F9288">
        <v>245.19681902961</v>
      </c>
      <c r="G9288">
        <v>168.251724999998</v>
      </c>
    </row>
    <row r="9289" spans="1:7" x14ac:dyDescent="0.25">
      <c r="A9289">
        <v>92.969999999997498</v>
      </c>
      <c r="B9289">
        <v>3.0814530849456698</v>
      </c>
      <c r="C9289">
        <v>14.8789939880371</v>
      </c>
      <c r="D9289">
        <v>3.0814530849456698</v>
      </c>
      <c r="E9289">
        <v>31.906204014645699</v>
      </c>
      <c r="F9289">
        <v>245.19714542464499</v>
      </c>
      <c r="G9289">
        <v>168.26172499999601</v>
      </c>
    </row>
    <row r="9290" spans="1:7" x14ac:dyDescent="0.25">
      <c r="A9290">
        <v>92.979999999999507</v>
      </c>
      <c r="B9290">
        <v>3.0817418098449698</v>
      </c>
      <c r="C9290">
        <v>14.8785305023193</v>
      </c>
      <c r="D9290">
        <v>3.0817418098449698</v>
      </c>
      <c r="E9290">
        <v>31.906492739545001</v>
      </c>
      <c r="F9290">
        <v>245.19743414954499</v>
      </c>
      <c r="G9290">
        <v>168.27172499999801</v>
      </c>
    </row>
    <row r="9291" spans="1:7" x14ac:dyDescent="0.25">
      <c r="A9291">
        <v>92.989999999997906</v>
      </c>
      <c r="B9291">
        <v>3.0820453166961599</v>
      </c>
      <c r="C9291">
        <v>14.8786001205444</v>
      </c>
      <c r="D9291">
        <v>3.0820453166961599</v>
      </c>
      <c r="E9291">
        <v>31.906796246396201</v>
      </c>
      <c r="F9291">
        <v>245.19773765639599</v>
      </c>
      <c r="G9291">
        <v>168.28172499999701</v>
      </c>
    </row>
    <row r="9292" spans="1:7" x14ac:dyDescent="0.25">
      <c r="A9292">
        <v>93</v>
      </c>
      <c r="B9292">
        <v>3.0823719501495299</v>
      </c>
      <c r="C9292">
        <v>14.879315376281699</v>
      </c>
      <c r="D9292">
        <v>3.0823719501495299</v>
      </c>
      <c r="E9292">
        <v>31.907122879849499</v>
      </c>
      <c r="F9292">
        <v>245.19806428984899</v>
      </c>
      <c r="G9292">
        <v>168.29172499999899</v>
      </c>
    </row>
    <row r="9293" spans="1:7" x14ac:dyDescent="0.25">
      <c r="A9293">
        <v>93.0099999999983</v>
      </c>
      <c r="B9293">
        <v>3.0827269554138099</v>
      </c>
      <c r="C9293">
        <v>14.8805809020996</v>
      </c>
      <c r="D9293">
        <v>3.0827269554138099</v>
      </c>
      <c r="E9293">
        <v>31.907477885113799</v>
      </c>
      <c r="F9293">
        <v>245.19841929511301</v>
      </c>
      <c r="G9293">
        <v>168.30172499999699</v>
      </c>
    </row>
    <row r="9294" spans="1:7" x14ac:dyDescent="0.25">
      <c r="A9294">
        <v>93.020000000000394</v>
      </c>
      <c r="B9294">
        <v>3.08302426338195</v>
      </c>
      <c r="C9294">
        <v>14.8816413879394</v>
      </c>
      <c r="D9294">
        <v>3.08302426338195</v>
      </c>
      <c r="E9294">
        <v>31.907775193081999</v>
      </c>
      <c r="F9294">
        <v>245.198716603082</v>
      </c>
      <c r="G9294">
        <v>168.311724999999</v>
      </c>
    </row>
    <row r="9295" spans="1:7" x14ac:dyDescent="0.25">
      <c r="A9295">
        <v>93.029999999998793</v>
      </c>
      <c r="B9295">
        <v>3.0833139419555602</v>
      </c>
      <c r="C9295">
        <v>14.881334304809499</v>
      </c>
      <c r="D9295">
        <v>3.0833139419555602</v>
      </c>
      <c r="E9295">
        <v>31.908064871655601</v>
      </c>
      <c r="F9295">
        <v>245.19900628165499</v>
      </c>
      <c r="G9295">
        <v>168.321724999997</v>
      </c>
    </row>
    <row r="9296" spans="1:7" x14ac:dyDescent="0.25">
      <c r="A9296">
        <v>93.040000000000802</v>
      </c>
      <c r="B9296">
        <v>3.0836338996887198</v>
      </c>
      <c r="C9296">
        <v>14.8819103240966</v>
      </c>
      <c r="D9296">
        <v>3.0836338996887198</v>
      </c>
      <c r="E9296">
        <v>31.908384829388702</v>
      </c>
      <c r="F9296">
        <v>245.199326239388</v>
      </c>
      <c r="G9296">
        <v>168.33172500000001</v>
      </c>
    </row>
    <row r="9297" spans="1:7" x14ac:dyDescent="0.25">
      <c r="A9297">
        <v>93.049999999999201</v>
      </c>
      <c r="B9297">
        <v>3.0839610099792401</v>
      </c>
      <c r="C9297">
        <v>14.881724357604901</v>
      </c>
      <c r="D9297">
        <v>3.0839610099792401</v>
      </c>
      <c r="E9297">
        <v>31.9087119396793</v>
      </c>
      <c r="F9297">
        <v>245.19965334967901</v>
      </c>
      <c r="G9297">
        <v>168.34172499999801</v>
      </c>
    </row>
    <row r="9298" spans="1:7" x14ac:dyDescent="0.25">
      <c r="A9298">
        <v>93.059999999997601</v>
      </c>
      <c r="B9298">
        <v>3.0843076705932599</v>
      </c>
      <c r="C9298">
        <v>14.882227897644</v>
      </c>
      <c r="D9298">
        <v>3.0843076705932599</v>
      </c>
      <c r="E9298">
        <v>31.909058600293299</v>
      </c>
      <c r="F9298">
        <v>245.200000010293</v>
      </c>
      <c r="G9298">
        <v>168.35172499999601</v>
      </c>
    </row>
    <row r="9299" spans="1:7" x14ac:dyDescent="0.25">
      <c r="A9299">
        <v>93.069999999999695</v>
      </c>
      <c r="B9299">
        <v>3.0846309661865199</v>
      </c>
      <c r="C9299">
        <v>14.882377624511699</v>
      </c>
      <c r="D9299">
        <v>3.0846309661865199</v>
      </c>
      <c r="E9299">
        <v>31.909381895886501</v>
      </c>
      <c r="F9299">
        <v>245.200323305886</v>
      </c>
      <c r="G9299">
        <v>168.36172499999799</v>
      </c>
    </row>
    <row r="9300" spans="1:7" x14ac:dyDescent="0.25">
      <c r="A9300">
        <v>93.079999999998094</v>
      </c>
      <c r="B9300">
        <v>3.08489918708801</v>
      </c>
      <c r="C9300">
        <v>14.8830194473266</v>
      </c>
      <c r="D9300">
        <v>3.08489918708801</v>
      </c>
      <c r="E9300">
        <v>31.909650116788001</v>
      </c>
      <c r="F9300">
        <v>245.200591526788</v>
      </c>
      <c r="G9300">
        <v>168.37172499999701</v>
      </c>
    </row>
    <row r="9301" spans="1:7" x14ac:dyDescent="0.25">
      <c r="A9301">
        <v>93.090000000000103</v>
      </c>
      <c r="B9301">
        <v>3.08519387245178</v>
      </c>
      <c r="C9301">
        <v>14.8837490081787</v>
      </c>
      <c r="D9301">
        <v>3.08519387245178</v>
      </c>
      <c r="E9301">
        <v>31.909944802151799</v>
      </c>
      <c r="F9301">
        <v>245.200886212151</v>
      </c>
      <c r="G9301">
        <v>168.38172499999899</v>
      </c>
    </row>
    <row r="9302" spans="1:7" x14ac:dyDescent="0.25">
      <c r="A9302">
        <v>93.099999999998502</v>
      </c>
      <c r="B9302">
        <v>3.0855002403259202</v>
      </c>
      <c r="C9302">
        <v>14.884659767150801</v>
      </c>
      <c r="D9302">
        <v>3.0855002403259202</v>
      </c>
      <c r="E9302">
        <v>31.910251170025902</v>
      </c>
      <c r="F9302">
        <v>245.20119258002501</v>
      </c>
      <c r="G9302">
        <v>168.391724999997</v>
      </c>
    </row>
    <row r="9303" spans="1:7" x14ac:dyDescent="0.25">
      <c r="A9303">
        <v>93.110000000000497</v>
      </c>
      <c r="B9303">
        <v>3.08579277992248</v>
      </c>
      <c r="C9303">
        <v>14.8846273422241</v>
      </c>
      <c r="D9303">
        <v>3.08579277992248</v>
      </c>
      <c r="E9303">
        <v>31.910543709622502</v>
      </c>
      <c r="F9303">
        <v>245.20148511962199</v>
      </c>
      <c r="G9303">
        <v>168.401724999999</v>
      </c>
    </row>
    <row r="9304" spans="1:7" x14ac:dyDescent="0.25">
      <c r="A9304">
        <v>93.119999999998896</v>
      </c>
      <c r="B9304">
        <v>3.0861072540283199</v>
      </c>
      <c r="C9304">
        <v>14.884584426879799</v>
      </c>
      <c r="D9304">
        <v>3.0861072540283199</v>
      </c>
      <c r="E9304">
        <v>31.910858183728301</v>
      </c>
      <c r="F9304">
        <v>245.201799593728</v>
      </c>
      <c r="G9304">
        <v>168.411724999998</v>
      </c>
    </row>
    <row r="9305" spans="1:7" x14ac:dyDescent="0.25">
      <c r="A9305">
        <v>93.130000000001004</v>
      </c>
      <c r="B9305">
        <v>3.08642506599426</v>
      </c>
      <c r="C9305">
        <v>14.884778022766101</v>
      </c>
      <c r="D9305">
        <v>3.08642506599426</v>
      </c>
      <c r="E9305">
        <v>31.9111759956943</v>
      </c>
      <c r="F9305">
        <v>245.202117405694</v>
      </c>
      <c r="G9305">
        <v>168.42172500000001</v>
      </c>
    </row>
    <row r="9306" spans="1:7" x14ac:dyDescent="0.25">
      <c r="A9306">
        <v>93.139999999999404</v>
      </c>
      <c r="B9306">
        <v>3.0867230892181299</v>
      </c>
      <c r="C9306">
        <v>14.8861446380615</v>
      </c>
      <c r="D9306">
        <v>3.0867230892181299</v>
      </c>
      <c r="E9306">
        <v>31.911474018918099</v>
      </c>
      <c r="F9306">
        <v>245.20241542891799</v>
      </c>
      <c r="G9306">
        <v>168.43172499999801</v>
      </c>
    </row>
    <row r="9307" spans="1:7" x14ac:dyDescent="0.25">
      <c r="A9307">
        <v>93.149999999997803</v>
      </c>
      <c r="B9307">
        <v>3.0870406627654998</v>
      </c>
      <c r="C9307">
        <v>14.886176109313899</v>
      </c>
      <c r="D9307">
        <v>3.0870406627654998</v>
      </c>
      <c r="E9307">
        <v>31.911791592465502</v>
      </c>
      <c r="F9307">
        <v>245.20273300246501</v>
      </c>
      <c r="G9307">
        <v>168.44172499999601</v>
      </c>
    </row>
    <row r="9308" spans="1:7" x14ac:dyDescent="0.25">
      <c r="A9308">
        <v>93.159999999999798</v>
      </c>
      <c r="B9308">
        <v>3.0873527526855402</v>
      </c>
      <c r="C9308">
        <v>14.8843774795532</v>
      </c>
      <c r="D9308">
        <v>3.0873527526855402</v>
      </c>
      <c r="E9308">
        <v>31.912103682385599</v>
      </c>
      <c r="F9308">
        <v>245.203045092385</v>
      </c>
      <c r="G9308">
        <v>168.45172499999799</v>
      </c>
    </row>
    <row r="9309" spans="1:7" x14ac:dyDescent="0.25">
      <c r="A9309">
        <v>93.169999999998197</v>
      </c>
      <c r="B9309">
        <v>3.0876560211181601</v>
      </c>
      <c r="C9309">
        <v>14.8841800689697</v>
      </c>
      <c r="D9309">
        <v>3.0876560211181601</v>
      </c>
      <c r="E9309">
        <v>31.912406950818198</v>
      </c>
      <c r="F9309">
        <v>245.20334836081801</v>
      </c>
      <c r="G9309">
        <v>168.46172499999699</v>
      </c>
    </row>
    <row r="9310" spans="1:7" x14ac:dyDescent="0.25">
      <c r="A9310">
        <v>93.180000000000206</v>
      </c>
      <c r="B9310">
        <v>3.0879738330840998</v>
      </c>
      <c r="C9310">
        <v>14.884772300720201</v>
      </c>
      <c r="D9310">
        <v>3.0879738330840998</v>
      </c>
      <c r="E9310">
        <v>31.912724762784102</v>
      </c>
      <c r="F9310">
        <v>245.20366617278401</v>
      </c>
      <c r="G9310">
        <v>168.471724999999</v>
      </c>
    </row>
    <row r="9311" spans="1:7" x14ac:dyDescent="0.25">
      <c r="A9311">
        <v>93.189999999998605</v>
      </c>
      <c r="B9311">
        <v>3.0882816314697199</v>
      </c>
      <c r="C9311">
        <v>14.8850994110107</v>
      </c>
      <c r="D9311">
        <v>3.0882816314697199</v>
      </c>
      <c r="E9311">
        <v>31.9130325611697</v>
      </c>
      <c r="F9311">
        <v>245.20397397116901</v>
      </c>
      <c r="G9311">
        <v>168.481724999997</v>
      </c>
    </row>
    <row r="9312" spans="1:7" x14ac:dyDescent="0.25">
      <c r="A9312">
        <v>93.200000000000699</v>
      </c>
      <c r="B9312">
        <v>3.0885729789733798</v>
      </c>
      <c r="C9312">
        <v>14.8855171203613</v>
      </c>
      <c r="D9312">
        <v>3.0885729789733798</v>
      </c>
      <c r="E9312">
        <v>31.913323908673402</v>
      </c>
      <c r="F9312">
        <v>245.20426531867301</v>
      </c>
      <c r="G9312">
        <v>168.49172499999901</v>
      </c>
    </row>
    <row r="9313" spans="1:7" x14ac:dyDescent="0.25">
      <c r="A9313">
        <v>93.209999999999098</v>
      </c>
      <c r="B9313">
        <v>3.0888638496398899</v>
      </c>
      <c r="C9313">
        <v>14.8849973678588</v>
      </c>
      <c r="D9313">
        <v>3.0888638496398899</v>
      </c>
      <c r="E9313">
        <v>31.913614779339898</v>
      </c>
      <c r="F9313">
        <v>245.204556189339</v>
      </c>
      <c r="G9313">
        <v>168.501724999998</v>
      </c>
    </row>
    <row r="9314" spans="1:7" x14ac:dyDescent="0.25">
      <c r="A9314">
        <v>93.219999999997498</v>
      </c>
      <c r="B9314">
        <v>3.0891852378845202</v>
      </c>
      <c r="C9314">
        <v>14.8846788406372</v>
      </c>
      <c r="D9314">
        <v>3.0891852378845202</v>
      </c>
      <c r="E9314">
        <v>31.913936167584499</v>
      </c>
      <c r="F9314">
        <v>245.204877577584</v>
      </c>
      <c r="G9314">
        <v>168.51172499999601</v>
      </c>
    </row>
    <row r="9315" spans="1:7" x14ac:dyDescent="0.25">
      <c r="A9315">
        <v>93.229999999999507</v>
      </c>
      <c r="B9315">
        <v>3.0895235538482599</v>
      </c>
      <c r="C9315">
        <v>14.885261535644499</v>
      </c>
      <c r="D9315">
        <v>3.0895235538482599</v>
      </c>
      <c r="E9315">
        <v>31.914274483548301</v>
      </c>
      <c r="F9315">
        <v>245.205215893548</v>
      </c>
      <c r="G9315">
        <v>168.52172499999801</v>
      </c>
    </row>
    <row r="9316" spans="1:7" x14ac:dyDescent="0.25">
      <c r="A9316">
        <v>93.239999999997906</v>
      </c>
      <c r="B9316">
        <v>3.0898442268371502</v>
      </c>
      <c r="C9316">
        <v>14.8848266601562</v>
      </c>
      <c r="D9316">
        <v>3.0898442268371502</v>
      </c>
      <c r="E9316">
        <v>31.914595156537199</v>
      </c>
      <c r="F9316">
        <v>245.20553656653701</v>
      </c>
      <c r="G9316">
        <v>168.53172499999701</v>
      </c>
    </row>
    <row r="9317" spans="1:7" x14ac:dyDescent="0.25">
      <c r="A9317">
        <v>93.25</v>
      </c>
      <c r="B9317">
        <v>3.0901560783386199</v>
      </c>
      <c r="C9317">
        <v>14.886288642883301</v>
      </c>
      <c r="D9317">
        <v>3.0901560783386199</v>
      </c>
      <c r="E9317">
        <v>31.9149070080386</v>
      </c>
      <c r="F9317">
        <v>245.20584841803799</v>
      </c>
      <c r="G9317">
        <v>168.54172499999899</v>
      </c>
    </row>
    <row r="9318" spans="1:7" x14ac:dyDescent="0.25">
      <c r="A9318">
        <v>93.2599999999983</v>
      </c>
      <c r="B9318">
        <v>3.0904555320739702</v>
      </c>
      <c r="C9318">
        <v>14.8872842788696</v>
      </c>
      <c r="D9318">
        <v>3.0904555320739702</v>
      </c>
      <c r="E9318">
        <v>31.915206461774002</v>
      </c>
      <c r="F9318">
        <v>245.20614787177399</v>
      </c>
      <c r="G9318">
        <v>168.55172499999699</v>
      </c>
    </row>
    <row r="9319" spans="1:7" x14ac:dyDescent="0.25">
      <c r="A9319">
        <v>93.270000000000394</v>
      </c>
      <c r="B9319">
        <v>3.0907344818115199</v>
      </c>
      <c r="C9319">
        <v>14.886659622192299</v>
      </c>
      <c r="D9319">
        <v>3.0907344818115199</v>
      </c>
      <c r="E9319">
        <v>31.915485411511501</v>
      </c>
      <c r="F9319">
        <v>245.206426821511</v>
      </c>
      <c r="G9319">
        <v>168.561724999999</v>
      </c>
    </row>
    <row r="9320" spans="1:7" x14ac:dyDescent="0.25">
      <c r="A9320">
        <v>93.279999999998793</v>
      </c>
      <c r="B9320">
        <v>3.09105944633483</v>
      </c>
      <c r="C9320">
        <v>14.8864440917968</v>
      </c>
      <c r="D9320">
        <v>3.09105944633483</v>
      </c>
      <c r="E9320">
        <v>31.915810376034798</v>
      </c>
      <c r="F9320">
        <v>245.206751786034</v>
      </c>
      <c r="G9320">
        <v>168.571724999997</v>
      </c>
    </row>
    <row r="9321" spans="1:7" x14ac:dyDescent="0.25">
      <c r="A9321">
        <v>93.290000000000802</v>
      </c>
      <c r="B9321">
        <v>3.0914132595062198</v>
      </c>
      <c r="C9321">
        <v>14.8881673812866</v>
      </c>
      <c r="D9321">
        <v>3.0914132595062198</v>
      </c>
      <c r="E9321">
        <v>31.916164189206199</v>
      </c>
      <c r="F9321">
        <v>245.20710559920599</v>
      </c>
      <c r="G9321">
        <v>168.58172500000001</v>
      </c>
    </row>
    <row r="9322" spans="1:7" x14ac:dyDescent="0.25">
      <c r="A9322">
        <v>93.299999999999201</v>
      </c>
      <c r="B9322">
        <v>3.0917596817016602</v>
      </c>
      <c r="C9322">
        <v>14.8889598846435</v>
      </c>
      <c r="D9322">
        <v>3.0917596817016602</v>
      </c>
      <c r="E9322">
        <v>31.916510611401701</v>
      </c>
      <c r="F9322">
        <v>245.207452021401</v>
      </c>
      <c r="G9322">
        <v>168.59172499999801</v>
      </c>
    </row>
    <row r="9323" spans="1:7" x14ac:dyDescent="0.25">
      <c r="A9323">
        <v>93.309999999997601</v>
      </c>
      <c r="B9323">
        <v>3.09206962585449</v>
      </c>
      <c r="C9323">
        <v>14.890016555786101</v>
      </c>
      <c r="D9323">
        <v>3.09206962585449</v>
      </c>
      <c r="E9323">
        <v>31.916820555554501</v>
      </c>
      <c r="F9323">
        <v>245.207761965554</v>
      </c>
      <c r="G9323">
        <v>168.60172499999601</v>
      </c>
    </row>
    <row r="9324" spans="1:7" x14ac:dyDescent="0.25">
      <c r="A9324">
        <v>93.319999999999695</v>
      </c>
      <c r="B9324">
        <v>3.0923578739166202</v>
      </c>
      <c r="C9324">
        <v>14.8908348083496</v>
      </c>
      <c r="D9324">
        <v>3.0923578739166202</v>
      </c>
      <c r="E9324">
        <v>31.9171088036166</v>
      </c>
      <c r="F9324">
        <v>245.20805021361599</v>
      </c>
      <c r="G9324">
        <v>168.61172499999799</v>
      </c>
    </row>
    <row r="9325" spans="1:7" x14ac:dyDescent="0.25">
      <c r="A9325">
        <v>93.329999999998094</v>
      </c>
      <c r="B9325">
        <v>3.09267234802246</v>
      </c>
      <c r="C9325">
        <v>14.8911638259887</v>
      </c>
      <c r="D9325">
        <v>3.09267234802246</v>
      </c>
      <c r="E9325">
        <v>31.917423277722499</v>
      </c>
      <c r="F9325">
        <v>245.208364687722</v>
      </c>
      <c r="G9325">
        <v>168.62172499999701</v>
      </c>
    </row>
    <row r="9326" spans="1:7" x14ac:dyDescent="0.25">
      <c r="A9326">
        <v>93.340000000000103</v>
      </c>
      <c r="B9326">
        <v>3.09300637245178</v>
      </c>
      <c r="C9326">
        <v>14.8916263580322</v>
      </c>
      <c r="D9326">
        <v>3.09300637245178</v>
      </c>
      <c r="E9326">
        <v>31.917757302151799</v>
      </c>
      <c r="F9326">
        <v>245.208698712151</v>
      </c>
      <c r="G9326">
        <v>168.63172499999899</v>
      </c>
    </row>
    <row r="9327" spans="1:7" x14ac:dyDescent="0.25">
      <c r="A9327">
        <v>93.349999999998502</v>
      </c>
      <c r="B9327">
        <v>3.0933363437652499</v>
      </c>
      <c r="C9327">
        <v>14.892148971557599</v>
      </c>
      <c r="D9327">
        <v>3.0933363437652499</v>
      </c>
      <c r="E9327">
        <v>31.9180872734653</v>
      </c>
      <c r="F9327">
        <v>245.20902868346499</v>
      </c>
      <c r="G9327">
        <v>168.641724999997</v>
      </c>
    </row>
    <row r="9328" spans="1:7" x14ac:dyDescent="0.25">
      <c r="A9328">
        <v>93.360000000000497</v>
      </c>
      <c r="B9328">
        <v>3.09364485740661</v>
      </c>
      <c r="C9328">
        <v>14.894583702087401</v>
      </c>
      <c r="D9328">
        <v>3.09364485740661</v>
      </c>
      <c r="E9328">
        <v>31.918395787106601</v>
      </c>
      <c r="F9328">
        <v>245.20933719710601</v>
      </c>
      <c r="G9328">
        <v>168.651724999999</v>
      </c>
    </row>
    <row r="9329" spans="1:7" x14ac:dyDescent="0.25">
      <c r="A9329">
        <v>93.369999999998896</v>
      </c>
      <c r="B9329">
        <v>3.0939424037933301</v>
      </c>
      <c r="C9329">
        <v>14.896027565002401</v>
      </c>
      <c r="D9329">
        <v>3.0939424037933301</v>
      </c>
      <c r="E9329">
        <v>31.918693333493302</v>
      </c>
      <c r="F9329">
        <v>245.20963474349301</v>
      </c>
      <c r="G9329">
        <v>168.661724999998</v>
      </c>
    </row>
    <row r="9330" spans="1:7" x14ac:dyDescent="0.25">
      <c r="A9330">
        <v>93.380000000001004</v>
      </c>
      <c r="B9330">
        <v>3.0942969322204501</v>
      </c>
      <c r="C9330">
        <v>14.8966722488403</v>
      </c>
      <c r="D9330">
        <v>3.0942969322204501</v>
      </c>
      <c r="E9330">
        <v>31.9190478619205</v>
      </c>
      <c r="F9330">
        <v>245.20998927191999</v>
      </c>
      <c r="G9330">
        <v>168.67172500000001</v>
      </c>
    </row>
    <row r="9331" spans="1:7" x14ac:dyDescent="0.25">
      <c r="A9331">
        <v>93.389999999999404</v>
      </c>
      <c r="B9331">
        <v>3.0946357250213601</v>
      </c>
      <c r="C9331">
        <v>14.8965806961059</v>
      </c>
      <c r="D9331">
        <v>3.0946357250213601</v>
      </c>
      <c r="E9331">
        <v>31.9193866547214</v>
      </c>
      <c r="F9331">
        <v>245.21032806472101</v>
      </c>
      <c r="G9331">
        <v>168.68172499999801</v>
      </c>
    </row>
    <row r="9332" spans="1:7" x14ac:dyDescent="0.25">
      <c r="A9332">
        <v>93.399999999997803</v>
      </c>
      <c r="B9332">
        <v>3.0949547290802002</v>
      </c>
      <c r="C9332">
        <v>14.8965301513671</v>
      </c>
      <c r="D9332">
        <v>3.0949547290802002</v>
      </c>
      <c r="E9332">
        <v>31.919705658780199</v>
      </c>
      <c r="F9332">
        <v>245.21064706877999</v>
      </c>
      <c r="G9332">
        <v>168.69172499999601</v>
      </c>
    </row>
    <row r="9333" spans="1:7" x14ac:dyDescent="0.25">
      <c r="A9333">
        <v>93.409999999999798</v>
      </c>
      <c r="B9333">
        <v>3.0952677726745601</v>
      </c>
      <c r="C9333">
        <v>14.896343231201101</v>
      </c>
      <c r="D9333">
        <v>3.0952677726745601</v>
      </c>
      <c r="E9333">
        <v>31.920018702374598</v>
      </c>
      <c r="F9333">
        <v>245.21096011237401</v>
      </c>
      <c r="G9333">
        <v>168.70172499999799</v>
      </c>
    </row>
    <row r="9334" spans="1:7" x14ac:dyDescent="0.25">
      <c r="A9334">
        <v>93.419999999998197</v>
      </c>
      <c r="B9334">
        <v>3.09561967849731</v>
      </c>
      <c r="C9334">
        <v>14.8955020904541</v>
      </c>
      <c r="D9334">
        <v>3.09561967849731</v>
      </c>
      <c r="E9334">
        <v>31.920370608197299</v>
      </c>
      <c r="F9334">
        <v>245.21131201819699</v>
      </c>
      <c r="G9334">
        <v>168.71172499999699</v>
      </c>
    </row>
    <row r="9335" spans="1:7" x14ac:dyDescent="0.25">
      <c r="A9335">
        <v>93.430000000000206</v>
      </c>
      <c r="B9335">
        <v>3.0959703922271702</v>
      </c>
      <c r="C9335">
        <v>14.8967752456665</v>
      </c>
      <c r="D9335">
        <v>3.0959703922271702</v>
      </c>
      <c r="E9335">
        <v>31.9207213219272</v>
      </c>
      <c r="F9335">
        <v>245.21166273192699</v>
      </c>
      <c r="G9335">
        <v>168.721724999999</v>
      </c>
    </row>
    <row r="9336" spans="1:7" x14ac:dyDescent="0.25">
      <c r="A9336">
        <v>93.439999999998605</v>
      </c>
      <c r="B9336">
        <v>3.0963037014007502</v>
      </c>
      <c r="C9336">
        <v>14.898693084716699</v>
      </c>
      <c r="D9336">
        <v>3.0963037014007502</v>
      </c>
      <c r="E9336">
        <v>31.921054631100802</v>
      </c>
      <c r="F9336">
        <v>245.21199604110001</v>
      </c>
      <c r="G9336">
        <v>168.731724999997</v>
      </c>
    </row>
    <row r="9337" spans="1:7" x14ac:dyDescent="0.25">
      <c r="A9337">
        <v>93.450000000000699</v>
      </c>
      <c r="B9337">
        <v>3.09660744667053</v>
      </c>
      <c r="C9337">
        <v>14.8992652893066</v>
      </c>
      <c r="D9337">
        <v>3.09660744667053</v>
      </c>
      <c r="E9337">
        <v>31.921358376370499</v>
      </c>
      <c r="F9337">
        <v>245.21229978637001</v>
      </c>
      <c r="G9337">
        <v>168.74172499999901</v>
      </c>
    </row>
    <row r="9338" spans="1:7" x14ac:dyDescent="0.25">
      <c r="A9338">
        <v>93.459999999999098</v>
      </c>
      <c r="B9338">
        <v>3.09692978858947</v>
      </c>
      <c r="C9338">
        <v>14.8978977203369</v>
      </c>
      <c r="D9338">
        <v>3.09692978858947</v>
      </c>
      <c r="E9338">
        <v>31.921680718289501</v>
      </c>
      <c r="F9338">
        <v>245.21262212828901</v>
      </c>
      <c r="G9338">
        <v>168.751724999998</v>
      </c>
    </row>
    <row r="9339" spans="1:7" x14ac:dyDescent="0.25">
      <c r="A9339">
        <v>93.469999999997498</v>
      </c>
      <c r="B9339">
        <v>3.0972795486450102</v>
      </c>
      <c r="C9339">
        <v>14.8976736068725</v>
      </c>
      <c r="D9339">
        <v>3.0972795486450102</v>
      </c>
      <c r="E9339">
        <v>31.922030478345</v>
      </c>
      <c r="F9339">
        <v>245.21297188834501</v>
      </c>
      <c r="G9339">
        <v>168.76172499999601</v>
      </c>
    </row>
    <row r="9340" spans="1:7" x14ac:dyDescent="0.25">
      <c r="A9340">
        <v>93.479999999999507</v>
      </c>
      <c r="B9340">
        <v>3.0976135730743399</v>
      </c>
      <c r="C9340">
        <v>14.8987827301025</v>
      </c>
      <c r="D9340">
        <v>3.0976135730743399</v>
      </c>
      <c r="E9340">
        <v>31.9223645027743</v>
      </c>
      <c r="F9340">
        <v>245.21330591277399</v>
      </c>
      <c r="G9340">
        <v>168.77172499999801</v>
      </c>
    </row>
    <row r="9341" spans="1:7" x14ac:dyDescent="0.25">
      <c r="A9341">
        <v>93.489999999997906</v>
      </c>
      <c r="B9341">
        <v>3.0979304313659601</v>
      </c>
      <c r="C9341">
        <v>14.9010295867919</v>
      </c>
      <c r="D9341">
        <v>3.0979304313659601</v>
      </c>
      <c r="E9341">
        <v>31.922681361066001</v>
      </c>
      <c r="F9341">
        <v>245.21362277106601</v>
      </c>
      <c r="G9341">
        <v>168.78172499999701</v>
      </c>
    </row>
    <row r="9342" spans="1:7" x14ac:dyDescent="0.25">
      <c r="A9342">
        <v>93.5</v>
      </c>
      <c r="B9342">
        <v>3.0982291698455802</v>
      </c>
      <c r="C9342">
        <v>14.9015750885009</v>
      </c>
      <c r="D9342">
        <v>3.0982291698455802</v>
      </c>
      <c r="E9342">
        <v>31.922980099545601</v>
      </c>
      <c r="F9342">
        <v>245.213921509545</v>
      </c>
      <c r="G9342">
        <v>168.79172499999899</v>
      </c>
    </row>
    <row r="9343" spans="1:7" x14ac:dyDescent="0.25">
      <c r="A9343">
        <v>93.5099999999983</v>
      </c>
      <c r="B9343">
        <v>3.09857153892517</v>
      </c>
      <c r="C9343">
        <v>14.9015798568725</v>
      </c>
      <c r="D9343">
        <v>3.09857153892517</v>
      </c>
      <c r="E9343">
        <v>31.923322468625202</v>
      </c>
      <c r="F9343">
        <v>245.21426387862499</v>
      </c>
      <c r="G9343">
        <v>168.80172499999699</v>
      </c>
    </row>
    <row r="9344" spans="1:7" x14ac:dyDescent="0.25">
      <c r="A9344">
        <v>93.520000000000394</v>
      </c>
      <c r="B9344">
        <v>3.0989034175872798</v>
      </c>
      <c r="C9344">
        <v>14.9029283523559</v>
      </c>
      <c r="D9344">
        <v>3.0989034175872798</v>
      </c>
      <c r="E9344">
        <v>31.9236543472873</v>
      </c>
      <c r="F9344">
        <v>245.21459575728699</v>
      </c>
      <c r="G9344">
        <v>168.811724999999</v>
      </c>
    </row>
    <row r="9345" spans="1:7" x14ac:dyDescent="0.25">
      <c r="A9345">
        <v>93.529999999998793</v>
      </c>
      <c r="B9345">
        <v>3.0991947650909402</v>
      </c>
      <c r="C9345">
        <v>14.903830528259199</v>
      </c>
      <c r="D9345">
        <v>3.0991947650909402</v>
      </c>
      <c r="E9345">
        <v>31.923945694791001</v>
      </c>
      <c r="F9345">
        <v>245.21488710478999</v>
      </c>
      <c r="G9345">
        <v>168.821724999997</v>
      </c>
    </row>
    <row r="9346" spans="1:7" x14ac:dyDescent="0.25">
      <c r="A9346">
        <v>93.540000000000802</v>
      </c>
      <c r="B9346">
        <v>3.0995225906371999</v>
      </c>
      <c r="C9346">
        <v>14.9045753479003</v>
      </c>
      <c r="D9346">
        <v>3.0995225906371999</v>
      </c>
      <c r="E9346">
        <v>31.924273520337199</v>
      </c>
      <c r="F9346">
        <v>245.215214930337</v>
      </c>
      <c r="G9346">
        <v>168.83172500000001</v>
      </c>
    </row>
    <row r="9347" spans="1:7" x14ac:dyDescent="0.25">
      <c r="A9347">
        <v>93.549999999999201</v>
      </c>
      <c r="B9347">
        <v>3.09986948966979</v>
      </c>
      <c r="C9347">
        <v>14.9054040908813</v>
      </c>
      <c r="D9347">
        <v>3.09986948966979</v>
      </c>
      <c r="E9347">
        <v>31.924620419369798</v>
      </c>
      <c r="F9347">
        <v>245.21556182936899</v>
      </c>
      <c r="G9347">
        <v>168.84172499999801</v>
      </c>
    </row>
    <row r="9348" spans="1:7" x14ac:dyDescent="0.25">
      <c r="A9348">
        <v>93.559999999997601</v>
      </c>
      <c r="B9348">
        <v>3.1001899242401101</v>
      </c>
      <c r="C9348">
        <v>14.906699180603001</v>
      </c>
      <c r="D9348">
        <v>3.1001899242401101</v>
      </c>
      <c r="E9348">
        <v>31.9249408539401</v>
      </c>
      <c r="F9348">
        <v>245.21588226393999</v>
      </c>
      <c r="G9348">
        <v>168.85172499999601</v>
      </c>
    </row>
    <row r="9349" spans="1:7" x14ac:dyDescent="0.25">
      <c r="A9349">
        <v>93.569999999999695</v>
      </c>
      <c r="B9349">
        <v>3.10052490234375</v>
      </c>
      <c r="C9349">
        <v>14.9084415435791</v>
      </c>
      <c r="D9349">
        <v>3.10052490234375</v>
      </c>
      <c r="E9349">
        <v>31.925275832043798</v>
      </c>
      <c r="F9349">
        <v>245.216217242043</v>
      </c>
      <c r="G9349">
        <v>168.86172499999799</v>
      </c>
    </row>
    <row r="9350" spans="1:7" x14ac:dyDescent="0.25">
      <c r="A9350">
        <v>93.579999999998094</v>
      </c>
      <c r="B9350">
        <v>3.1008894443511901</v>
      </c>
      <c r="C9350">
        <v>14.911149024963301</v>
      </c>
      <c r="D9350">
        <v>3.1008894443511901</v>
      </c>
      <c r="E9350">
        <v>31.925640374051198</v>
      </c>
      <c r="F9350">
        <v>245.21658178405099</v>
      </c>
      <c r="G9350">
        <v>168.87172499999701</v>
      </c>
    </row>
    <row r="9351" spans="1:7" x14ac:dyDescent="0.25">
      <c r="A9351">
        <v>93.590000000000103</v>
      </c>
      <c r="B9351">
        <v>3.1012518405914302</v>
      </c>
      <c r="C9351">
        <v>14.911314010620099</v>
      </c>
      <c r="D9351">
        <v>3.1012518405914302</v>
      </c>
      <c r="E9351">
        <v>31.926002770291401</v>
      </c>
      <c r="F9351">
        <v>245.21694418029099</v>
      </c>
      <c r="G9351">
        <v>168.88172499999899</v>
      </c>
    </row>
    <row r="9352" spans="1:7" x14ac:dyDescent="0.25">
      <c r="A9352">
        <v>93.599999999998502</v>
      </c>
      <c r="B9352">
        <v>3.1015968322753902</v>
      </c>
      <c r="C9352">
        <v>14.9122610092163</v>
      </c>
      <c r="D9352">
        <v>3.1015968322753902</v>
      </c>
      <c r="E9352">
        <v>31.9263477619754</v>
      </c>
      <c r="F9352">
        <v>245.21728917197501</v>
      </c>
      <c r="G9352">
        <v>168.891724999997</v>
      </c>
    </row>
    <row r="9353" spans="1:7" x14ac:dyDescent="0.25">
      <c r="A9353">
        <v>93.610000000000497</v>
      </c>
      <c r="B9353">
        <v>3.1019203662872301</v>
      </c>
      <c r="C9353">
        <v>14.9143419265747</v>
      </c>
      <c r="D9353">
        <v>3.1019203662872301</v>
      </c>
      <c r="E9353">
        <v>31.926671295987202</v>
      </c>
      <c r="F9353">
        <v>245.21761270598699</v>
      </c>
      <c r="G9353">
        <v>168.901724999999</v>
      </c>
    </row>
    <row r="9354" spans="1:7" x14ac:dyDescent="0.25">
      <c r="A9354">
        <v>93.619999999998896</v>
      </c>
      <c r="B9354">
        <v>3.1022524833679102</v>
      </c>
      <c r="C9354">
        <v>14.917211532592701</v>
      </c>
      <c r="D9354">
        <v>3.1022524833679102</v>
      </c>
      <c r="E9354">
        <v>31.927003413067901</v>
      </c>
      <c r="F9354">
        <v>245.217944823067</v>
      </c>
      <c r="G9354">
        <v>168.911724999998</v>
      </c>
    </row>
    <row r="9355" spans="1:7" x14ac:dyDescent="0.25">
      <c r="A9355">
        <v>93.630000000001004</v>
      </c>
      <c r="B9355">
        <v>3.1026077270507799</v>
      </c>
      <c r="C9355">
        <v>14.9195909500122</v>
      </c>
      <c r="D9355">
        <v>3.1026077270507799</v>
      </c>
      <c r="E9355">
        <v>31.927358656750801</v>
      </c>
      <c r="F9355">
        <v>245.21830006675</v>
      </c>
      <c r="G9355">
        <v>168.92172500000001</v>
      </c>
    </row>
    <row r="9356" spans="1:7" x14ac:dyDescent="0.25">
      <c r="A9356">
        <v>93.639999999999404</v>
      </c>
      <c r="B9356">
        <v>3.1029498577117902</v>
      </c>
      <c r="C9356">
        <v>14.9206686019897</v>
      </c>
      <c r="D9356">
        <v>3.1029498577117902</v>
      </c>
      <c r="E9356">
        <v>31.927700787411801</v>
      </c>
      <c r="F9356">
        <v>245.21864219741099</v>
      </c>
      <c r="G9356">
        <v>168.93172499999801</v>
      </c>
    </row>
    <row r="9357" spans="1:7" x14ac:dyDescent="0.25">
      <c r="A9357">
        <v>93.649999999997803</v>
      </c>
      <c r="B9357">
        <v>3.10329961776733</v>
      </c>
      <c r="C9357">
        <v>14.920707702636699</v>
      </c>
      <c r="D9357">
        <v>3.10329961776733</v>
      </c>
      <c r="E9357">
        <v>31.928050547467301</v>
      </c>
      <c r="F9357">
        <v>245.21899195746701</v>
      </c>
      <c r="G9357">
        <v>168.94172499999601</v>
      </c>
    </row>
    <row r="9358" spans="1:7" x14ac:dyDescent="0.25">
      <c r="A9358">
        <v>93.659999999999798</v>
      </c>
      <c r="B9358">
        <v>3.1036338806152299</v>
      </c>
      <c r="C9358">
        <v>14.9218597412109</v>
      </c>
      <c r="D9358">
        <v>3.1036338806152299</v>
      </c>
      <c r="E9358">
        <v>31.928384810315201</v>
      </c>
      <c r="F9358">
        <v>245.219326220315</v>
      </c>
      <c r="G9358">
        <v>168.95172499999799</v>
      </c>
    </row>
    <row r="9359" spans="1:7" x14ac:dyDescent="0.25">
      <c r="A9359">
        <v>93.669999999998197</v>
      </c>
      <c r="B9359">
        <v>3.10398149490356</v>
      </c>
      <c r="C9359">
        <v>14.924267768859799</v>
      </c>
      <c r="D9359">
        <v>3.10398149490356</v>
      </c>
      <c r="E9359">
        <v>31.928732424603599</v>
      </c>
      <c r="F9359">
        <v>245.21967383460299</v>
      </c>
      <c r="G9359">
        <v>168.96172499999699</v>
      </c>
    </row>
    <row r="9360" spans="1:7" x14ac:dyDescent="0.25">
      <c r="A9360">
        <v>93.680000000000206</v>
      </c>
      <c r="B9360">
        <v>3.1043283939361501</v>
      </c>
      <c r="C9360">
        <v>14.9252109527587</v>
      </c>
      <c r="D9360">
        <v>3.1043283939361501</v>
      </c>
      <c r="E9360">
        <v>31.929079323636198</v>
      </c>
      <c r="F9360">
        <v>245.22002073363601</v>
      </c>
      <c r="G9360">
        <v>168.971724999999</v>
      </c>
    </row>
    <row r="9361" spans="1:7" x14ac:dyDescent="0.25">
      <c r="A9361">
        <v>93.689999999998605</v>
      </c>
      <c r="B9361">
        <v>3.10467481613159</v>
      </c>
      <c r="C9361">
        <v>14.926318168640099</v>
      </c>
      <c r="D9361">
        <v>3.10467481613159</v>
      </c>
      <c r="E9361">
        <v>31.929425745831601</v>
      </c>
      <c r="F9361">
        <v>245.22036715583101</v>
      </c>
      <c r="G9361">
        <v>168.981724999997</v>
      </c>
    </row>
    <row r="9362" spans="1:7" x14ac:dyDescent="0.25">
      <c r="A9362">
        <v>93.700000000000699</v>
      </c>
      <c r="B9362">
        <v>3.1050362586975</v>
      </c>
      <c r="C9362">
        <v>14.9277544021606</v>
      </c>
      <c r="D9362">
        <v>3.1050362586975</v>
      </c>
      <c r="E9362">
        <v>31.929787188397501</v>
      </c>
      <c r="F9362">
        <v>245.22072859839699</v>
      </c>
      <c r="G9362">
        <v>168.99172499999901</v>
      </c>
    </row>
    <row r="9363" spans="1:7" x14ac:dyDescent="0.25">
      <c r="A9363">
        <v>93.709999999999098</v>
      </c>
      <c r="B9363">
        <v>3.10541367530822</v>
      </c>
      <c r="C9363">
        <v>14.930148124694799</v>
      </c>
      <c r="D9363">
        <v>3.10541367530822</v>
      </c>
      <c r="E9363">
        <v>31.930164605008201</v>
      </c>
      <c r="F9363">
        <v>245.22110601500799</v>
      </c>
      <c r="G9363">
        <v>169.001724999998</v>
      </c>
    </row>
    <row r="9364" spans="1:7" x14ac:dyDescent="0.25">
      <c r="A9364">
        <v>93.719999999997498</v>
      </c>
      <c r="B9364">
        <v>3.1058030128478999</v>
      </c>
      <c r="C9364">
        <v>14.9328651428222</v>
      </c>
      <c r="D9364">
        <v>3.1058030128478999</v>
      </c>
      <c r="E9364">
        <v>31.930553942547899</v>
      </c>
      <c r="F9364">
        <v>245.22149535254701</v>
      </c>
      <c r="G9364">
        <v>169.01172499999601</v>
      </c>
    </row>
    <row r="9365" spans="1:7" x14ac:dyDescent="0.25">
      <c r="A9365">
        <v>93.729999999999507</v>
      </c>
      <c r="B9365">
        <v>3.1061992645263601</v>
      </c>
      <c r="C9365">
        <v>14.934329032897899</v>
      </c>
      <c r="D9365">
        <v>3.1061992645263601</v>
      </c>
      <c r="E9365">
        <v>31.930950194226401</v>
      </c>
      <c r="F9365">
        <v>245.22189160422599</v>
      </c>
      <c r="G9365">
        <v>169.02172499999801</v>
      </c>
    </row>
    <row r="9366" spans="1:7" x14ac:dyDescent="0.25">
      <c r="A9366">
        <v>93.739999999997906</v>
      </c>
      <c r="B9366">
        <v>3.1065974235534601</v>
      </c>
      <c r="C9366">
        <v>14.9364013671875</v>
      </c>
      <c r="D9366">
        <v>3.1065974235534601</v>
      </c>
      <c r="E9366">
        <v>31.931348353253501</v>
      </c>
      <c r="F9366">
        <v>245.222289763253</v>
      </c>
      <c r="G9366">
        <v>169.03172499999701</v>
      </c>
    </row>
    <row r="9367" spans="1:7" x14ac:dyDescent="0.25">
      <c r="A9367">
        <v>93.75</v>
      </c>
      <c r="B9367">
        <v>3.1069641113281201</v>
      </c>
      <c r="C9367">
        <v>14.939180374145501</v>
      </c>
      <c r="D9367">
        <v>3.1069641113281201</v>
      </c>
      <c r="E9367">
        <v>31.931715041028099</v>
      </c>
      <c r="F9367">
        <v>245.222656451028</v>
      </c>
      <c r="G9367">
        <v>169.04172499999899</v>
      </c>
    </row>
    <row r="9368" spans="1:7" x14ac:dyDescent="0.25">
      <c r="A9368">
        <v>93.7599999999983</v>
      </c>
      <c r="B9368">
        <v>3.1073241233825599</v>
      </c>
      <c r="C9368">
        <v>14.9419584274291</v>
      </c>
      <c r="D9368">
        <v>3.1073241233825599</v>
      </c>
      <c r="E9368">
        <v>31.932075053082599</v>
      </c>
      <c r="F9368">
        <v>245.22301646308199</v>
      </c>
      <c r="G9368">
        <v>169.05172499999699</v>
      </c>
    </row>
    <row r="9369" spans="1:7" x14ac:dyDescent="0.25">
      <c r="A9369">
        <v>93.770000000000394</v>
      </c>
      <c r="B9369">
        <v>3.10773277282714</v>
      </c>
      <c r="C9369">
        <v>14.944221496581999</v>
      </c>
      <c r="D9369">
        <v>3.10773277282714</v>
      </c>
      <c r="E9369">
        <v>31.9324837025272</v>
      </c>
      <c r="F9369">
        <v>245.223425112527</v>
      </c>
      <c r="G9369">
        <v>169.061724999999</v>
      </c>
    </row>
    <row r="9370" spans="1:7" x14ac:dyDescent="0.25">
      <c r="A9370">
        <v>93.779999999998793</v>
      </c>
      <c r="B9370">
        <v>3.1081020832061701</v>
      </c>
      <c r="C9370">
        <v>14.946590423583901</v>
      </c>
      <c r="D9370">
        <v>3.1081020832061701</v>
      </c>
      <c r="E9370">
        <v>31.9328530129062</v>
      </c>
      <c r="F9370">
        <v>245.223794422906</v>
      </c>
      <c r="G9370">
        <v>169.071724999997</v>
      </c>
    </row>
    <row r="9371" spans="1:7" x14ac:dyDescent="0.25">
      <c r="A9371">
        <v>93.790000000000802</v>
      </c>
      <c r="B9371">
        <v>3.1084668636321999</v>
      </c>
      <c r="C9371">
        <v>14.9487600326538</v>
      </c>
      <c r="D9371">
        <v>3.1084668636321999</v>
      </c>
      <c r="E9371">
        <v>31.933217793332201</v>
      </c>
      <c r="F9371">
        <v>245.22415920333199</v>
      </c>
      <c r="G9371">
        <v>169.08172500000001</v>
      </c>
    </row>
    <row r="9372" spans="1:7" x14ac:dyDescent="0.25">
      <c r="A9372">
        <v>93.799999999999201</v>
      </c>
      <c r="B9372">
        <v>3.1088519096374498</v>
      </c>
      <c r="C9372">
        <v>14.949647903442299</v>
      </c>
      <c r="D9372">
        <v>3.1088519096374498</v>
      </c>
      <c r="E9372">
        <v>31.9336028393375</v>
      </c>
      <c r="F9372">
        <v>245.22454424933699</v>
      </c>
      <c r="G9372">
        <v>169.09172499999801</v>
      </c>
    </row>
    <row r="9373" spans="1:7" x14ac:dyDescent="0.25">
      <c r="A9373">
        <v>93.809999999997601</v>
      </c>
      <c r="B9373">
        <v>3.1092033386230402</v>
      </c>
      <c r="C9373">
        <v>14.950705528259199</v>
      </c>
      <c r="D9373">
        <v>3.1092033386230402</v>
      </c>
      <c r="E9373">
        <v>31.933954268323099</v>
      </c>
      <c r="F9373">
        <v>245.22489567832301</v>
      </c>
      <c r="G9373">
        <v>169.10172499999601</v>
      </c>
    </row>
    <row r="9374" spans="1:7" x14ac:dyDescent="0.25">
      <c r="A9374">
        <v>93.819999999999695</v>
      </c>
      <c r="B9374">
        <v>3.1095454692840501</v>
      </c>
      <c r="C9374">
        <v>14.9513444900512</v>
      </c>
      <c r="D9374">
        <v>3.1095454692840501</v>
      </c>
      <c r="E9374">
        <v>31.934296398984099</v>
      </c>
      <c r="F9374">
        <v>245.22523780898399</v>
      </c>
      <c r="G9374">
        <v>169.11172499999799</v>
      </c>
    </row>
    <row r="9375" spans="1:7" x14ac:dyDescent="0.25">
      <c r="A9375">
        <v>93.829999999998094</v>
      </c>
      <c r="B9375">
        <v>3.10993480682373</v>
      </c>
      <c r="C9375">
        <v>14.9523820877075</v>
      </c>
      <c r="D9375">
        <v>3.10993480682373</v>
      </c>
      <c r="E9375">
        <v>31.934685736523701</v>
      </c>
      <c r="F9375">
        <v>245.22562714652301</v>
      </c>
      <c r="G9375">
        <v>169.12172499999701</v>
      </c>
    </row>
    <row r="9376" spans="1:7" x14ac:dyDescent="0.25">
      <c r="A9376">
        <v>93.840000000000103</v>
      </c>
      <c r="B9376">
        <v>3.1103162765502899</v>
      </c>
      <c r="C9376">
        <v>14.952359199523899</v>
      </c>
      <c r="D9376">
        <v>3.1103162765502899</v>
      </c>
      <c r="E9376">
        <v>31.935067206250299</v>
      </c>
      <c r="F9376">
        <v>245.22600861625</v>
      </c>
      <c r="G9376">
        <v>169.13172499999899</v>
      </c>
    </row>
    <row r="9377" spans="1:7" x14ac:dyDescent="0.25">
      <c r="A9377">
        <v>93.849999999998502</v>
      </c>
      <c r="B9377">
        <v>3.1106793880462602</v>
      </c>
      <c r="C9377">
        <v>14.952226638793899</v>
      </c>
      <c r="D9377">
        <v>3.1106793880462602</v>
      </c>
      <c r="E9377">
        <v>31.935430317746299</v>
      </c>
      <c r="F9377">
        <v>245.226371727746</v>
      </c>
      <c r="G9377">
        <v>169.141724999997</v>
      </c>
    </row>
    <row r="9378" spans="1:7" x14ac:dyDescent="0.25">
      <c r="A9378">
        <v>93.860000000000497</v>
      </c>
      <c r="B9378">
        <v>3.11104011535644</v>
      </c>
      <c r="C9378">
        <v>14.9535818099975</v>
      </c>
      <c r="D9378">
        <v>3.11104011535644</v>
      </c>
      <c r="E9378">
        <v>31.935791045056501</v>
      </c>
      <c r="F9378">
        <v>245.22673245505601</v>
      </c>
      <c r="G9378">
        <v>169.151724999999</v>
      </c>
    </row>
    <row r="9379" spans="1:7" x14ac:dyDescent="0.25">
      <c r="A9379">
        <v>93.869999999998896</v>
      </c>
      <c r="B9379">
        <v>3.1114020347595202</v>
      </c>
      <c r="C9379">
        <v>14.953522682189901</v>
      </c>
      <c r="D9379">
        <v>3.1114020347595202</v>
      </c>
      <c r="E9379">
        <v>31.936152964459499</v>
      </c>
      <c r="F9379">
        <v>245.227094374459</v>
      </c>
      <c r="G9379">
        <v>169.161724999998</v>
      </c>
    </row>
    <row r="9380" spans="1:7" x14ac:dyDescent="0.25">
      <c r="A9380">
        <v>93.880000000001004</v>
      </c>
      <c r="B9380">
        <v>3.1117463111877401</v>
      </c>
      <c r="C9380">
        <v>14.954393386840801</v>
      </c>
      <c r="D9380">
        <v>3.1117463111877401</v>
      </c>
      <c r="E9380">
        <v>31.9364972408878</v>
      </c>
      <c r="F9380">
        <v>245.227438650887</v>
      </c>
      <c r="G9380">
        <v>169.17172500000001</v>
      </c>
    </row>
    <row r="9381" spans="1:7" x14ac:dyDescent="0.25">
      <c r="A9381">
        <v>93.889999999999404</v>
      </c>
      <c r="B9381">
        <v>3.1120746135711599</v>
      </c>
      <c r="C9381">
        <v>14.9539985656738</v>
      </c>
      <c r="D9381">
        <v>3.1120746135711599</v>
      </c>
      <c r="E9381">
        <v>31.936825543271201</v>
      </c>
      <c r="F9381">
        <v>245.22776695327099</v>
      </c>
      <c r="G9381">
        <v>169.18172499999801</v>
      </c>
    </row>
    <row r="9382" spans="1:7" x14ac:dyDescent="0.25">
      <c r="A9382">
        <v>93.899999999997803</v>
      </c>
      <c r="B9382">
        <v>3.1124126911163299</v>
      </c>
      <c r="C9382">
        <v>14.9553632736206</v>
      </c>
      <c r="D9382">
        <v>3.1124126911163299</v>
      </c>
      <c r="E9382">
        <v>31.9371636208163</v>
      </c>
      <c r="F9382">
        <v>245.22810503081601</v>
      </c>
      <c r="G9382">
        <v>169.19172499999601</v>
      </c>
    </row>
    <row r="9383" spans="1:7" x14ac:dyDescent="0.25">
      <c r="A9383">
        <v>93.909999999999798</v>
      </c>
      <c r="B9383">
        <v>3.1127460002899099</v>
      </c>
      <c r="C9383">
        <v>14.955720901489199</v>
      </c>
      <c r="D9383">
        <v>3.1127460002899099</v>
      </c>
      <c r="E9383">
        <v>31.937496929989901</v>
      </c>
      <c r="F9383">
        <v>245.228438339989</v>
      </c>
      <c r="G9383">
        <v>169.20172499999799</v>
      </c>
    </row>
    <row r="9384" spans="1:7" x14ac:dyDescent="0.25">
      <c r="A9384">
        <v>93.919999999998197</v>
      </c>
      <c r="B9384">
        <v>3.1130809783935498</v>
      </c>
      <c r="C9384">
        <v>14.956692695617599</v>
      </c>
      <c r="D9384">
        <v>3.1130809783935498</v>
      </c>
      <c r="E9384">
        <v>31.9378319080936</v>
      </c>
      <c r="F9384">
        <v>245.228773318093</v>
      </c>
      <c r="G9384">
        <v>169.21172499999699</v>
      </c>
    </row>
    <row r="9385" spans="1:7" x14ac:dyDescent="0.25">
      <c r="A9385">
        <v>93.930000000000206</v>
      </c>
      <c r="B9385">
        <v>3.11343169212341</v>
      </c>
      <c r="C9385">
        <v>14.956576347351</v>
      </c>
      <c r="D9385">
        <v>3.11343169212341</v>
      </c>
      <c r="E9385">
        <v>31.938182621823401</v>
      </c>
      <c r="F9385">
        <v>245.22912403182301</v>
      </c>
      <c r="G9385">
        <v>169.221724999999</v>
      </c>
    </row>
    <row r="9386" spans="1:7" x14ac:dyDescent="0.25">
      <c r="A9386">
        <v>93.939999999998605</v>
      </c>
      <c r="B9386">
        <v>3.1137731075286799</v>
      </c>
      <c r="C9386">
        <v>14.956311225891101</v>
      </c>
      <c r="D9386">
        <v>3.1137731075286799</v>
      </c>
      <c r="E9386">
        <v>31.938524037228699</v>
      </c>
      <c r="F9386">
        <v>245.22946544722799</v>
      </c>
      <c r="G9386">
        <v>169.231724999997</v>
      </c>
    </row>
    <row r="9387" spans="1:7" x14ac:dyDescent="0.25">
      <c r="A9387">
        <v>93.950000000000699</v>
      </c>
      <c r="B9387">
        <v>3.1141154766082701</v>
      </c>
      <c r="C9387">
        <v>14.955623626708901</v>
      </c>
      <c r="D9387">
        <v>3.1141154766082701</v>
      </c>
      <c r="E9387">
        <v>31.9388664063083</v>
      </c>
      <c r="F9387">
        <v>245.22980781630801</v>
      </c>
      <c r="G9387">
        <v>169.24172499999901</v>
      </c>
    </row>
    <row r="9388" spans="1:7" x14ac:dyDescent="0.25">
      <c r="A9388">
        <v>93.959999999999098</v>
      </c>
      <c r="B9388">
        <v>3.1144592761993399</v>
      </c>
      <c r="C9388">
        <v>14.95516872406</v>
      </c>
      <c r="D9388">
        <v>3.1144592761993399</v>
      </c>
      <c r="E9388">
        <v>31.9392102058993</v>
      </c>
      <c r="F9388">
        <v>245.23015161589899</v>
      </c>
      <c r="G9388">
        <v>169.251724999998</v>
      </c>
    </row>
    <row r="9389" spans="1:7" x14ac:dyDescent="0.25">
      <c r="A9389">
        <v>93.969999999997498</v>
      </c>
      <c r="B9389">
        <v>3.1147758960723801</v>
      </c>
      <c r="C9389">
        <v>14.956199645996</v>
      </c>
      <c r="D9389">
        <v>3.1147758960723801</v>
      </c>
      <c r="E9389">
        <v>31.939526825772401</v>
      </c>
      <c r="F9389">
        <v>245.23046823577201</v>
      </c>
      <c r="G9389">
        <v>169.26172499999601</v>
      </c>
    </row>
    <row r="9390" spans="1:7" x14ac:dyDescent="0.25">
      <c r="A9390">
        <v>93.979999999999507</v>
      </c>
      <c r="B9390">
        <v>3.1150972843170099</v>
      </c>
      <c r="C9390">
        <v>14.955203056335399</v>
      </c>
      <c r="D9390">
        <v>3.1150972843170099</v>
      </c>
      <c r="E9390">
        <v>31.939848214017001</v>
      </c>
      <c r="F9390">
        <v>245.23078962401701</v>
      </c>
      <c r="G9390">
        <v>169.27172499999801</v>
      </c>
    </row>
    <row r="9391" spans="1:7" x14ac:dyDescent="0.25">
      <c r="A9391">
        <v>93.989999999997906</v>
      </c>
      <c r="B9391">
        <v>3.1154041290283199</v>
      </c>
      <c r="C9391">
        <v>14.954847335815399</v>
      </c>
      <c r="D9391">
        <v>3.1154041290283199</v>
      </c>
      <c r="E9391">
        <v>31.940155058728301</v>
      </c>
      <c r="F9391">
        <v>245.231096468728</v>
      </c>
      <c r="G9391">
        <v>169.28172499999701</v>
      </c>
    </row>
    <row r="9392" spans="1:7" x14ac:dyDescent="0.25">
      <c r="A9392">
        <v>94</v>
      </c>
      <c r="B9392">
        <v>3.1156797409057599</v>
      </c>
      <c r="C9392">
        <v>14.954312324523899</v>
      </c>
      <c r="D9392">
        <v>3.1156797409057599</v>
      </c>
      <c r="E9392">
        <v>31.940430670605799</v>
      </c>
      <c r="F9392">
        <v>245.23137208060501</v>
      </c>
      <c r="G9392">
        <v>169.29172499999899</v>
      </c>
    </row>
    <row r="9393" spans="1:7" x14ac:dyDescent="0.25">
      <c r="A9393">
        <v>94.0099999999983</v>
      </c>
      <c r="B9393">
        <v>3.115966796875</v>
      </c>
      <c r="C9393">
        <v>14.9546451568603</v>
      </c>
      <c r="D9393">
        <v>3.115966796875</v>
      </c>
      <c r="E9393">
        <v>31.940717726574999</v>
      </c>
      <c r="F9393">
        <v>245.23165913657499</v>
      </c>
      <c r="G9393">
        <v>169.30172499999699</v>
      </c>
    </row>
    <row r="9394" spans="1:7" x14ac:dyDescent="0.25">
      <c r="A9394">
        <v>94.020000000000394</v>
      </c>
      <c r="B9394">
        <v>3.1163089275360099</v>
      </c>
      <c r="C9394">
        <v>14.953390121459901</v>
      </c>
      <c r="D9394">
        <v>3.1163089275360099</v>
      </c>
      <c r="E9394">
        <v>31.941059857235999</v>
      </c>
      <c r="F9394">
        <v>245.232001267236</v>
      </c>
      <c r="G9394">
        <v>169.311724999999</v>
      </c>
    </row>
    <row r="9395" spans="1:7" x14ac:dyDescent="0.25">
      <c r="A9395">
        <v>94.029999999998793</v>
      </c>
      <c r="B9395">
        <v>3.1166226863861</v>
      </c>
      <c r="C9395">
        <v>14.952845573425201</v>
      </c>
      <c r="D9395">
        <v>3.1166226863861</v>
      </c>
      <c r="E9395">
        <v>31.9413736160861</v>
      </c>
      <c r="F9395">
        <v>245.23231502608601</v>
      </c>
      <c r="G9395">
        <v>169.321724999997</v>
      </c>
    </row>
    <row r="9396" spans="1:7" x14ac:dyDescent="0.25">
      <c r="A9396">
        <v>94.040000000000802</v>
      </c>
      <c r="B9396">
        <v>3.1169481277465798</v>
      </c>
      <c r="C9396">
        <v>14.951799392700099</v>
      </c>
      <c r="D9396">
        <v>3.1169481277465798</v>
      </c>
      <c r="E9396">
        <v>31.941699057446598</v>
      </c>
      <c r="F9396">
        <v>245.232640467446</v>
      </c>
      <c r="G9396">
        <v>169.33172500000001</v>
      </c>
    </row>
    <row r="9397" spans="1:7" x14ac:dyDescent="0.25">
      <c r="A9397">
        <v>94.049999999999201</v>
      </c>
      <c r="B9397">
        <v>3.1172878742218</v>
      </c>
      <c r="C9397">
        <v>14.953863143920801</v>
      </c>
      <c r="D9397">
        <v>3.1172878742218</v>
      </c>
      <c r="E9397">
        <v>31.9420388039218</v>
      </c>
      <c r="F9397">
        <v>245.232980213921</v>
      </c>
      <c r="G9397">
        <v>169.34172499999801</v>
      </c>
    </row>
    <row r="9398" spans="1:7" x14ac:dyDescent="0.25">
      <c r="A9398">
        <v>94.059999999997601</v>
      </c>
      <c r="B9398">
        <v>3.1175673007964999</v>
      </c>
      <c r="C9398">
        <v>14.9539632797241</v>
      </c>
      <c r="D9398">
        <v>3.1175673007964999</v>
      </c>
      <c r="E9398">
        <v>31.9423182304965</v>
      </c>
      <c r="F9398">
        <v>245.23325964049599</v>
      </c>
      <c r="G9398">
        <v>169.35172499999601</v>
      </c>
    </row>
    <row r="9399" spans="1:7" x14ac:dyDescent="0.25">
      <c r="A9399">
        <v>94.069999999999695</v>
      </c>
      <c r="B9399">
        <v>3.1178658008575399</v>
      </c>
      <c r="C9399">
        <v>14.953222274780201</v>
      </c>
      <c r="D9399">
        <v>3.1178658008575399</v>
      </c>
      <c r="E9399">
        <v>31.942616730557599</v>
      </c>
      <c r="F9399">
        <v>245.23355814055699</v>
      </c>
      <c r="G9399">
        <v>169.36172499999799</v>
      </c>
    </row>
    <row r="9400" spans="1:7" x14ac:dyDescent="0.25">
      <c r="A9400">
        <v>94.079999999998094</v>
      </c>
      <c r="B9400">
        <v>3.1181964874267498</v>
      </c>
      <c r="C9400">
        <v>14.952934265136699</v>
      </c>
      <c r="D9400">
        <v>3.1181964874267498</v>
      </c>
      <c r="E9400">
        <v>31.942947417126799</v>
      </c>
      <c r="F9400">
        <v>245.23388882712601</v>
      </c>
      <c r="G9400">
        <v>169.37172499999701</v>
      </c>
    </row>
    <row r="9401" spans="1:7" x14ac:dyDescent="0.25">
      <c r="A9401">
        <v>94.090000000000103</v>
      </c>
      <c r="B9401">
        <v>3.1184735298156698</v>
      </c>
      <c r="C9401">
        <v>14.9536218643188</v>
      </c>
      <c r="D9401">
        <v>3.1184735298156698</v>
      </c>
      <c r="E9401">
        <v>31.943224459515701</v>
      </c>
      <c r="F9401">
        <v>245.23416586951501</v>
      </c>
      <c r="G9401">
        <v>169.38172499999899</v>
      </c>
    </row>
    <row r="9402" spans="1:7" x14ac:dyDescent="0.25">
      <c r="A9402">
        <v>94.099999999998502</v>
      </c>
      <c r="B9402">
        <v>3.11880207061767</v>
      </c>
      <c r="C9402">
        <v>14.954724311828601</v>
      </c>
      <c r="D9402">
        <v>3.11880207061767</v>
      </c>
      <c r="E9402">
        <v>31.943553000317699</v>
      </c>
      <c r="F9402">
        <v>245.23449441031701</v>
      </c>
      <c r="G9402">
        <v>169.391724999997</v>
      </c>
    </row>
    <row r="9403" spans="1:7" x14ac:dyDescent="0.25">
      <c r="A9403">
        <v>94.110000000000497</v>
      </c>
      <c r="B9403">
        <v>3.11909747123718</v>
      </c>
      <c r="C9403">
        <v>14.955953598022401</v>
      </c>
      <c r="D9403">
        <v>3.11909747123718</v>
      </c>
      <c r="E9403">
        <v>31.943848400937199</v>
      </c>
      <c r="F9403">
        <v>245.234789810937</v>
      </c>
      <c r="G9403">
        <v>169.401724999999</v>
      </c>
    </row>
    <row r="9404" spans="1:7" x14ac:dyDescent="0.25">
      <c r="A9404">
        <v>94.119999999998896</v>
      </c>
      <c r="B9404">
        <v>3.1193940639495801</v>
      </c>
      <c r="C9404">
        <v>14.9550123214721</v>
      </c>
      <c r="D9404">
        <v>3.1193940639495801</v>
      </c>
      <c r="E9404">
        <v>31.944144993649601</v>
      </c>
      <c r="F9404">
        <v>245.23508640364901</v>
      </c>
      <c r="G9404">
        <v>169.411724999998</v>
      </c>
    </row>
    <row r="9405" spans="1:7" x14ac:dyDescent="0.25">
      <c r="A9405">
        <v>94.130000000001004</v>
      </c>
      <c r="B9405">
        <v>3.1197154521942099</v>
      </c>
      <c r="C9405">
        <v>14.9550523757934</v>
      </c>
      <c r="D9405">
        <v>3.1197154521942099</v>
      </c>
      <c r="E9405">
        <v>31.944466381894198</v>
      </c>
      <c r="F9405">
        <v>245.235407791894</v>
      </c>
      <c r="G9405">
        <v>169.42172500000001</v>
      </c>
    </row>
    <row r="9406" spans="1:7" x14ac:dyDescent="0.25">
      <c r="A9406">
        <v>94.139999999999404</v>
      </c>
      <c r="B9406">
        <v>3.1200416088104199</v>
      </c>
      <c r="C9406">
        <v>14.957606315612701</v>
      </c>
      <c r="D9406">
        <v>3.1200416088104199</v>
      </c>
      <c r="E9406">
        <v>31.944792538510399</v>
      </c>
      <c r="F9406">
        <v>245.23573394850999</v>
      </c>
      <c r="G9406">
        <v>169.43172499999801</v>
      </c>
    </row>
    <row r="9407" spans="1:7" x14ac:dyDescent="0.25">
      <c r="A9407">
        <v>94.149999999997803</v>
      </c>
      <c r="B9407">
        <v>3.1203575134277299</v>
      </c>
      <c r="C9407">
        <v>14.9590854644775</v>
      </c>
      <c r="D9407">
        <v>3.1203575134277299</v>
      </c>
      <c r="E9407">
        <v>31.945108443127701</v>
      </c>
      <c r="F9407">
        <v>245.23604985312701</v>
      </c>
      <c r="G9407">
        <v>169.44172499999601</v>
      </c>
    </row>
    <row r="9408" spans="1:7" x14ac:dyDescent="0.25">
      <c r="A9408">
        <v>94.159999999999798</v>
      </c>
      <c r="B9408">
        <v>3.1206629276275599</v>
      </c>
      <c r="C9408">
        <v>14.9598884582519</v>
      </c>
      <c r="D9408">
        <v>3.1206629276275599</v>
      </c>
      <c r="E9408">
        <v>31.945413857327601</v>
      </c>
      <c r="F9408">
        <v>245.23635526732701</v>
      </c>
      <c r="G9408">
        <v>169.45172499999799</v>
      </c>
    </row>
    <row r="9409" spans="1:7" x14ac:dyDescent="0.25">
      <c r="A9409">
        <v>94.169999999998197</v>
      </c>
      <c r="B9409">
        <v>3.12096095085144</v>
      </c>
      <c r="C9409">
        <v>14.96044921875</v>
      </c>
      <c r="D9409">
        <v>3.12096095085144</v>
      </c>
      <c r="E9409">
        <v>31.9457118805514</v>
      </c>
      <c r="F9409">
        <v>245.236653290551</v>
      </c>
      <c r="G9409">
        <v>169.46172499999699</v>
      </c>
    </row>
    <row r="9410" spans="1:7" x14ac:dyDescent="0.25">
      <c r="A9410">
        <v>94.180000000000206</v>
      </c>
      <c r="B9410">
        <v>3.1212902069091699</v>
      </c>
      <c r="C9410">
        <v>14.960482597351</v>
      </c>
      <c r="D9410">
        <v>3.1212902069091699</v>
      </c>
      <c r="E9410">
        <v>31.9460411366092</v>
      </c>
      <c r="F9410">
        <v>245.236982546609</v>
      </c>
      <c r="G9410">
        <v>169.471724999999</v>
      </c>
    </row>
    <row r="9411" spans="1:7" x14ac:dyDescent="0.25">
      <c r="A9411">
        <v>94.189999999998605</v>
      </c>
      <c r="B9411">
        <v>3.1216249465942298</v>
      </c>
      <c r="C9411">
        <v>14.9611749649047</v>
      </c>
      <c r="D9411">
        <v>3.1216249465942298</v>
      </c>
      <c r="E9411">
        <v>31.946375876294201</v>
      </c>
      <c r="F9411">
        <v>245.237317286294</v>
      </c>
      <c r="G9411">
        <v>169.481724999997</v>
      </c>
    </row>
    <row r="9412" spans="1:7" x14ac:dyDescent="0.25">
      <c r="A9412">
        <v>94.200000000000699</v>
      </c>
      <c r="B9412">
        <v>3.1219136714935298</v>
      </c>
      <c r="C9412">
        <v>14.9616241455078</v>
      </c>
      <c r="D9412">
        <v>3.1219136714935298</v>
      </c>
      <c r="E9412">
        <v>31.9466646011935</v>
      </c>
      <c r="F9412">
        <v>245.23760601119301</v>
      </c>
      <c r="G9412">
        <v>169.49172499999901</v>
      </c>
    </row>
    <row r="9413" spans="1:7" x14ac:dyDescent="0.25">
      <c r="A9413">
        <v>94.209999999999098</v>
      </c>
      <c r="B9413">
        <v>3.1221728324890101</v>
      </c>
      <c r="C9413">
        <v>14.9604902267456</v>
      </c>
      <c r="D9413">
        <v>3.1221728324890101</v>
      </c>
      <c r="E9413">
        <v>31.946923762189002</v>
      </c>
      <c r="F9413">
        <v>245.237865172189</v>
      </c>
      <c r="G9413">
        <v>169.501724999998</v>
      </c>
    </row>
    <row r="9414" spans="1:7" x14ac:dyDescent="0.25">
      <c r="A9414">
        <v>94.219999999997498</v>
      </c>
      <c r="B9414">
        <v>3.12250757217407</v>
      </c>
      <c r="C9414">
        <v>14.962582588195801</v>
      </c>
      <c r="D9414">
        <v>3.12250757217407</v>
      </c>
      <c r="E9414">
        <v>31.947258501874099</v>
      </c>
      <c r="F9414">
        <v>245.23819991187401</v>
      </c>
      <c r="G9414">
        <v>169.51172499999601</v>
      </c>
    </row>
    <row r="9415" spans="1:7" x14ac:dyDescent="0.25">
      <c r="A9415">
        <v>94.229999999999507</v>
      </c>
      <c r="B9415">
        <v>3.1228446960449201</v>
      </c>
      <c r="C9415">
        <v>14.9640636444091</v>
      </c>
      <c r="D9415">
        <v>3.1228446960449201</v>
      </c>
      <c r="E9415">
        <v>31.947595625744899</v>
      </c>
      <c r="F9415">
        <v>245.238537035744</v>
      </c>
      <c r="G9415">
        <v>169.52172499999801</v>
      </c>
    </row>
    <row r="9416" spans="1:7" x14ac:dyDescent="0.25">
      <c r="A9416">
        <v>94.239999999997906</v>
      </c>
      <c r="B9416">
        <v>3.1231694221496502</v>
      </c>
      <c r="C9416">
        <v>14.9654636383056</v>
      </c>
      <c r="D9416">
        <v>3.1231694221496502</v>
      </c>
      <c r="E9416">
        <v>31.947920351849699</v>
      </c>
      <c r="F9416">
        <v>245.23886176184899</v>
      </c>
      <c r="G9416">
        <v>169.53172499999701</v>
      </c>
    </row>
    <row r="9417" spans="1:7" x14ac:dyDescent="0.25">
      <c r="A9417">
        <v>94.25</v>
      </c>
      <c r="B9417">
        <v>3.1235020160675</v>
      </c>
      <c r="C9417">
        <v>14.9656829833984</v>
      </c>
      <c r="D9417">
        <v>3.1235020160675</v>
      </c>
      <c r="E9417">
        <v>31.9482529457675</v>
      </c>
      <c r="F9417">
        <v>245.23919435576701</v>
      </c>
      <c r="G9417">
        <v>169.54172499999899</v>
      </c>
    </row>
    <row r="9418" spans="1:7" x14ac:dyDescent="0.25">
      <c r="A9418">
        <v>94.2599999999983</v>
      </c>
      <c r="B9418">
        <v>3.1238236427307098</v>
      </c>
      <c r="C9418">
        <v>14.9660634994506</v>
      </c>
      <c r="D9418">
        <v>3.1238236427307098</v>
      </c>
      <c r="E9418">
        <v>31.948574572430701</v>
      </c>
      <c r="F9418">
        <v>245.23951598242999</v>
      </c>
      <c r="G9418">
        <v>169.55172499999699</v>
      </c>
    </row>
    <row r="9419" spans="1:7" x14ac:dyDescent="0.25">
      <c r="A9419">
        <v>94.270000000000394</v>
      </c>
      <c r="B9419">
        <v>3.1241157054901101</v>
      </c>
      <c r="C9419">
        <v>14.9660024642944</v>
      </c>
      <c r="D9419">
        <v>3.1241157054901101</v>
      </c>
      <c r="E9419">
        <v>31.9488666351901</v>
      </c>
      <c r="F9419">
        <v>245.23980804518999</v>
      </c>
      <c r="G9419">
        <v>169.561724999999</v>
      </c>
    </row>
    <row r="9420" spans="1:7" x14ac:dyDescent="0.25">
      <c r="A9420">
        <v>94.279999999998793</v>
      </c>
      <c r="B9420">
        <v>3.1243922710418701</v>
      </c>
      <c r="C9420">
        <v>14.966839790344199</v>
      </c>
      <c r="D9420">
        <v>3.1243922710418701</v>
      </c>
      <c r="E9420">
        <v>31.949143200741901</v>
      </c>
      <c r="F9420">
        <v>245.24008461074101</v>
      </c>
      <c r="G9420">
        <v>169.571724999997</v>
      </c>
    </row>
    <row r="9421" spans="1:7" x14ac:dyDescent="0.25">
      <c r="A9421">
        <v>94.290000000000802</v>
      </c>
      <c r="B9421">
        <v>3.12472319602966</v>
      </c>
      <c r="C9421">
        <v>14.966851234436</v>
      </c>
      <c r="D9421">
        <v>3.12472319602966</v>
      </c>
      <c r="E9421">
        <v>31.949474125729701</v>
      </c>
      <c r="F9421">
        <v>245.240415535729</v>
      </c>
      <c r="G9421">
        <v>169.58172500000001</v>
      </c>
    </row>
    <row r="9422" spans="1:7" x14ac:dyDescent="0.25">
      <c r="A9422">
        <v>94.299999999999201</v>
      </c>
      <c r="B9422">
        <v>3.12506031990051</v>
      </c>
      <c r="C9422">
        <v>14.966402053833001</v>
      </c>
      <c r="D9422">
        <v>3.12506031990051</v>
      </c>
      <c r="E9422">
        <v>31.949811249600501</v>
      </c>
      <c r="F9422">
        <v>245.24075265959999</v>
      </c>
      <c r="G9422">
        <v>169.59172499999801</v>
      </c>
    </row>
    <row r="9423" spans="1:7" x14ac:dyDescent="0.25">
      <c r="A9423">
        <v>94.309999999997601</v>
      </c>
      <c r="B9423">
        <v>3.1253757476806601</v>
      </c>
      <c r="C9423">
        <v>14.968014717101999</v>
      </c>
      <c r="D9423">
        <v>3.1253757476806601</v>
      </c>
      <c r="E9423">
        <v>31.950126677380698</v>
      </c>
      <c r="F9423">
        <v>245.24106808738</v>
      </c>
      <c r="G9423">
        <v>169.60172499999601</v>
      </c>
    </row>
    <row r="9424" spans="1:7" x14ac:dyDescent="0.25">
      <c r="A9424">
        <v>94.319999999999695</v>
      </c>
      <c r="B9424">
        <v>3.1256759166717498</v>
      </c>
      <c r="C9424">
        <v>14.9690837860107</v>
      </c>
      <c r="D9424">
        <v>3.1256759166717498</v>
      </c>
      <c r="E9424">
        <v>31.950426846371801</v>
      </c>
      <c r="F9424">
        <v>245.241368256371</v>
      </c>
      <c r="G9424">
        <v>169.61172499999799</v>
      </c>
    </row>
    <row r="9425" spans="1:7" x14ac:dyDescent="0.25">
      <c r="A9425">
        <v>94.329999999998094</v>
      </c>
      <c r="B9425">
        <v>3.1260240077972399</v>
      </c>
      <c r="C9425">
        <v>14.9700660705566</v>
      </c>
      <c r="D9425">
        <v>3.1260240077972399</v>
      </c>
      <c r="E9425">
        <v>31.9507749374973</v>
      </c>
      <c r="F9425">
        <v>245.241716347497</v>
      </c>
      <c r="G9425">
        <v>169.62172499999701</v>
      </c>
    </row>
    <row r="9426" spans="1:7" x14ac:dyDescent="0.25">
      <c r="A9426">
        <v>94.340000000000103</v>
      </c>
      <c r="B9426">
        <v>3.1263511180877601</v>
      </c>
      <c r="C9426">
        <v>14.970088958740201</v>
      </c>
      <c r="D9426">
        <v>3.1263511180877601</v>
      </c>
      <c r="E9426">
        <v>31.951102047787799</v>
      </c>
      <c r="F9426">
        <v>245.24204345778699</v>
      </c>
      <c r="G9426">
        <v>169.63172499999899</v>
      </c>
    </row>
    <row r="9427" spans="1:7" x14ac:dyDescent="0.25">
      <c r="A9427">
        <v>94.349999999998502</v>
      </c>
      <c r="B9427">
        <v>3.1266770362853999</v>
      </c>
      <c r="C9427">
        <v>14.9697008132934</v>
      </c>
      <c r="D9427">
        <v>3.1266770362853999</v>
      </c>
      <c r="E9427">
        <v>31.951427965985399</v>
      </c>
      <c r="F9427">
        <v>245.24236937598499</v>
      </c>
      <c r="G9427">
        <v>169.641724999997</v>
      </c>
    </row>
    <row r="9428" spans="1:7" x14ac:dyDescent="0.25">
      <c r="A9428">
        <v>94.360000000000497</v>
      </c>
      <c r="B9428">
        <v>3.1270046234130802</v>
      </c>
      <c r="C9428">
        <v>14.9697914123535</v>
      </c>
      <c r="D9428">
        <v>3.1270046234130802</v>
      </c>
      <c r="E9428">
        <v>31.951755553113099</v>
      </c>
      <c r="F9428">
        <v>245.24269696311299</v>
      </c>
      <c r="G9428">
        <v>169.651724999999</v>
      </c>
    </row>
    <row r="9429" spans="1:7" x14ac:dyDescent="0.25">
      <c r="A9429">
        <v>94.369999999998896</v>
      </c>
      <c r="B9429">
        <v>3.1273095607757502</v>
      </c>
      <c r="C9429">
        <v>14.971153259277299</v>
      </c>
      <c r="D9429">
        <v>3.1273095607757502</v>
      </c>
      <c r="E9429">
        <v>31.952060490475802</v>
      </c>
      <c r="F9429">
        <v>245.24300190047501</v>
      </c>
      <c r="G9429">
        <v>169.661724999998</v>
      </c>
    </row>
    <row r="9430" spans="1:7" x14ac:dyDescent="0.25">
      <c r="A9430">
        <v>94.380000000001004</v>
      </c>
      <c r="B9430">
        <v>3.1276431083679102</v>
      </c>
      <c r="C9430">
        <v>14.9722080230712</v>
      </c>
      <c r="D9430">
        <v>3.1276431083679102</v>
      </c>
      <c r="E9430">
        <v>31.952394038067901</v>
      </c>
      <c r="F9430">
        <v>245.243335448067</v>
      </c>
      <c r="G9430">
        <v>169.67172500000001</v>
      </c>
    </row>
    <row r="9431" spans="1:7" x14ac:dyDescent="0.25">
      <c r="A9431">
        <v>94.389999999999404</v>
      </c>
      <c r="B9431">
        <v>3.1280035972595202</v>
      </c>
      <c r="C9431">
        <v>14.974128723144499</v>
      </c>
      <c r="D9431">
        <v>3.1280035972595202</v>
      </c>
      <c r="E9431">
        <v>31.952754526959499</v>
      </c>
      <c r="F9431">
        <v>245.243695936959</v>
      </c>
      <c r="G9431">
        <v>169.68172499999801</v>
      </c>
    </row>
    <row r="9432" spans="1:7" x14ac:dyDescent="0.25">
      <c r="A9432">
        <v>94.399999999997803</v>
      </c>
      <c r="B9432">
        <v>3.1283464431762602</v>
      </c>
      <c r="C9432">
        <v>14.977216720581</v>
      </c>
      <c r="D9432">
        <v>3.1283464431762602</v>
      </c>
      <c r="E9432">
        <v>31.9530973728763</v>
      </c>
      <c r="F9432">
        <v>245.244038782876</v>
      </c>
      <c r="G9432">
        <v>169.69172499999601</v>
      </c>
    </row>
    <row r="9433" spans="1:7" x14ac:dyDescent="0.25">
      <c r="A9433">
        <v>94.409999999999798</v>
      </c>
      <c r="B9433">
        <v>3.1286532878875701</v>
      </c>
      <c r="C9433">
        <v>14.977679252624499</v>
      </c>
      <c r="D9433">
        <v>3.1286532878875701</v>
      </c>
      <c r="E9433">
        <v>31.9534042175876</v>
      </c>
      <c r="F9433">
        <v>245.24434562758699</v>
      </c>
      <c r="G9433">
        <v>169.70172499999799</v>
      </c>
    </row>
    <row r="9434" spans="1:7" x14ac:dyDescent="0.25">
      <c r="A9434">
        <v>94.419999999998197</v>
      </c>
      <c r="B9434">
        <v>3.1289439201354901</v>
      </c>
      <c r="C9434">
        <v>14.97762966156</v>
      </c>
      <c r="D9434">
        <v>3.1289439201354901</v>
      </c>
      <c r="E9434">
        <v>31.9536948498355</v>
      </c>
      <c r="F9434">
        <v>245.244636259835</v>
      </c>
      <c r="G9434">
        <v>169.71172499999699</v>
      </c>
    </row>
    <row r="9435" spans="1:7" x14ac:dyDescent="0.25">
      <c r="A9435">
        <v>94.430000000000206</v>
      </c>
      <c r="B9435">
        <v>3.1292808055877601</v>
      </c>
      <c r="C9435">
        <v>14.978939056396401</v>
      </c>
      <c r="D9435">
        <v>3.1292808055877601</v>
      </c>
      <c r="E9435">
        <v>31.954031735287799</v>
      </c>
      <c r="F9435">
        <v>245.24497314528699</v>
      </c>
      <c r="G9435">
        <v>169.721724999999</v>
      </c>
    </row>
    <row r="9436" spans="1:7" x14ac:dyDescent="0.25">
      <c r="A9436">
        <v>94.439999999998605</v>
      </c>
      <c r="B9436">
        <v>3.1296219825744598</v>
      </c>
      <c r="C9436">
        <v>14.9796495437622</v>
      </c>
      <c r="D9436">
        <v>3.1296219825744598</v>
      </c>
      <c r="E9436">
        <v>31.954372912274501</v>
      </c>
      <c r="F9436">
        <v>245.245314322274</v>
      </c>
      <c r="G9436">
        <v>169.731724999997</v>
      </c>
    </row>
    <row r="9437" spans="1:7" x14ac:dyDescent="0.25">
      <c r="A9437">
        <v>94.450000000000699</v>
      </c>
      <c r="B9437">
        <v>3.1299369335174498</v>
      </c>
      <c r="C9437">
        <v>14.9798774719238</v>
      </c>
      <c r="D9437">
        <v>3.1299369335174498</v>
      </c>
      <c r="E9437">
        <v>31.954687863217501</v>
      </c>
      <c r="F9437">
        <v>245.24562927321699</v>
      </c>
      <c r="G9437">
        <v>169.74172499999901</v>
      </c>
    </row>
    <row r="9438" spans="1:7" x14ac:dyDescent="0.25">
      <c r="A9438">
        <v>94.459999999999098</v>
      </c>
      <c r="B9438">
        <v>3.1302416324615399</v>
      </c>
      <c r="C9438">
        <v>14.981024742126399</v>
      </c>
      <c r="D9438">
        <v>3.1302416324615399</v>
      </c>
      <c r="E9438">
        <v>31.9549925621616</v>
      </c>
      <c r="F9438">
        <v>245.245933972161</v>
      </c>
      <c r="G9438">
        <v>169.751724999998</v>
      </c>
    </row>
    <row r="9439" spans="1:7" x14ac:dyDescent="0.25">
      <c r="A9439">
        <v>94.469999999997498</v>
      </c>
      <c r="B9439">
        <v>3.13060331344604</v>
      </c>
      <c r="C9439">
        <v>14.9818859100341</v>
      </c>
      <c r="D9439">
        <v>3.13060331344604</v>
      </c>
      <c r="E9439">
        <v>31.9553542431461</v>
      </c>
      <c r="F9439">
        <v>245.24629565314601</v>
      </c>
      <c r="G9439">
        <v>169.76172499999601</v>
      </c>
    </row>
    <row r="9440" spans="1:7" x14ac:dyDescent="0.25">
      <c r="A9440">
        <v>94.479999999999507</v>
      </c>
      <c r="B9440">
        <v>3.1309585571289</v>
      </c>
      <c r="C9440">
        <v>14.983013153076101</v>
      </c>
      <c r="D9440">
        <v>3.1309585571289</v>
      </c>
      <c r="E9440">
        <v>31.955709486828901</v>
      </c>
      <c r="F9440">
        <v>245.24665089682799</v>
      </c>
      <c r="G9440">
        <v>169.77172499999801</v>
      </c>
    </row>
    <row r="9441" spans="1:7" x14ac:dyDescent="0.25">
      <c r="A9441">
        <v>94.489999999997906</v>
      </c>
      <c r="B9441">
        <v>3.1312801837921098</v>
      </c>
      <c r="C9441">
        <v>14.982744216918899</v>
      </c>
      <c r="D9441">
        <v>3.1312801837921098</v>
      </c>
      <c r="E9441">
        <v>31.956031113492099</v>
      </c>
      <c r="F9441">
        <v>245.24697252349199</v>
      </c>
      <c r="G9441">
        <v>169.78172499999701</v>
      </c>
    </row>
    <row r="9442" spans="1:7" x14ac:dyDescent="0.25">
      <c r="A9442">
        <v>94.5</v>
      </c>
      <c r="B9442">
        <v>3.1315786838531401</v>
      </c>
      <c r="C9442">
        <v>14.9827680587768</v>
      </c>
      <c r="D9442">
        <v>3.1315786838531401</v>
      </c>
      <c r="E9442">
        <v>31.956329613553201</v>
      </c>
      <c r="F9442">
        <v>245.247271023553</v>
      </c>
      <c r="G9442">
        <v>169.79172499999899</v>
      </c>
    </row>
    <row r="9443" spans="1:7" x14ac:dyDescent="0.25">
      <c r="A9443">
        <v>94.5099999999983</v>
      </c>
      <c r="B9443">
        <v>3.1318836212158199</v>
      </c>
      <c r="C9443">
        <v>14.983572006225501</v>
      </c>
      <c r="D9443">
        <v>3.1318836212158199</v>
      </c>
      <c r="E9443">
        <v>31.956634550915801</v>
      </c>
      <c r="F9443">
        <v>245.24757596091499</v>
      </c>
      <c r="G9443">
        <v>169.80172499999699</v>
      </c>
    </row>
    <row r="9444" spans="1:7" x14ac:dyDescent="0.25">
      <c r="A9444">
        <v>94.520000000000394</v>
      </c>
      <c r="B9444">
        <v>3.13220763206481</v>
      </c>
      <c r="C9444">
        <v>14.985602378845201</v>
      </c>
      <c r="D9444">
        <v>3.13220763206481</v>
      </c>
      <c r="E9444">
        <v>31.9569585617648</v>
      </c>
      <c r="F9444">
        <v>245.24789997176401</v>
      </c>
      <c r="G9444">
        <v>169.811724999999</v>
      </c>
    </row>
    <row r="9445" spans="1:7" x14ac:dyDescent="0.25">
      <c r="A9445">
        <v>94.529999999998793</v>
      </c>
      <c r="B9445">
        <v>3.1325333118438698</v>
      </c>
      <c r="C9445">
        <v>14.985897064208901</v>
      </c>
      <c r="D9445">
        <v>3.1325333118438698</v>
      </c>
      <c r="E9445">
        <v>31.957284241543899</v>
      </c>
      <c r="F9445">
        <v>245.24822565154301</v>
      </c>
      <c r="G9445">
        <v>169.821724999997</v>
      </c>
    </row>
    <row r="9446" spans="1:7" x14ac:dyDescent="0.25">
      <c r="A9446">
        <v>94.540000000000802</v>
      </c>
      <c r="B9446">
        <v>3.1328923702239901</v>
      </c>
      <c r="C9446">
        <v>14.986853599548301</v>
      </c>
      <c r="D9446">
        <v>3.1328923702239901</v>
      </c>
      <c r="E9446">
        <v>31.957643299924001</v>
      </c>
      <c r="F9446">
        <v>245.24858470992399</v>
      </c>
      <c r="G9446">
        <v>169.83172500000001</v>
      </c>
    </row>
    <row r="9447" spans="1:7" x14ac:dyDescent="0.25">
      <c r="A9447">
        <v>94.549999999999201</v>
      </c>
      <c r="B9447">
        <v>3.1332406997680602</v>
      </c>
      <c r="C9447">
        <v>14.9890184402465</v>
      </c>
      <c r="D9447">
        <v>3.1332406997680602</v>
      </c>
      <c r="E9447">
        <v>31.957991629468101</v>
      </c>
      <c r="F9447">
        <v>245.248933039468</v>
      </c>
      <c r="G9447">
        <v>169.84172499999801</v>
      </c>
    </row>
    <row r="9448" spans="1:7" x14ac:dyDescent="0.25">
      <c r="A9448">
        <v>94.559999999997601</v>
      </c>
      <c r="B9448">
        <v>3.13359522819519</v>
      </c>
      <c r="C9448">
        <v>14.991350173950099</v>
      </c>
      <c r="D9448">
        <v>3.13359522819519</v>
      </c>
      <c r="E9448">
        <v>31.9583461578952</v>
      </c>
      <c r="F9448">
        <v>245.24928756789501</v>
      </c>
      <c r="G9448">
        <v>169.85172499999601</v>
      </c>
    </row>
    <row r="9449" spans="1:7" x14ac:dyDescent="0.25">
      <c r="A9449">
        <v>94.569999999999695</v>
      </c>
      <c r="B9449">
        <v>3.13393235206604</v>
      </c>
      <c r="C9449">
        <v>14.991678237915</v>
      </c>
      <c r="D9449">
        <v>3.13393235206604</v>
      </c>
      <c r="E9449">
        <v>31.958683281766</v>
      </c>
      <c r="F9449">
        <v>245.249624691766</v>
      </c>
      <c r="G9449">
        <v>169.86172499999799</v>
      </c>
    </row>
    <row r="9450" spans="1:7" x14ac:dyDescent="0.25">
      <c r="A9450">
        <v>94.579999999998094</v>
      </c>
      <c r="B9450">
        <v>3.13424348831176</v>
      </c>
      <c r="C9450">
        <v>14.9930877685546</v>
      </c>
      <c r="D9450">
        <v>3.13424348831176</v>
      </c>
      <c r="E9450">
        <v>31.958994418011802</v>
      </c>
      <c r="F9450">
        <v>245.24993582801099</v>
      </c>
      <c r="G9450">
        <v>169.87172499999701</v>
      </c>
    </row>
    <row r="9451" spans="1:7" x14ac:dyDescent="0.25">
      <c r="A9451">
        <v>94.590000000000103</v>
      </c>
      <c r="B9451">
        <v>3.1345615386962802</v>
      </c>
      <c r="C9451">
        <v>14.994849205016999</v>
      </c>
      <c r="D9451">
        <v>3.1345615386962802</v>
      </c>
      <c r="E9451">
        <v>31.959312468396298</v>
      </c>
      <c r="F9451">
        <v>245.25025387839599</v>
      </c>
      <c r="G9451">
        <v>169.88172499999899</v>
      </c>
    </row>
    <row r="9452" spans="1:7" x14ac:dyDescent="0.25">
      <c r="A9452">
        <v>94.599999999998502</v>
      </c>
      <c r="B9452">
        <v>3.1349234580993599</v>
      </c>
      <c r="C9452">
        <v>14.9952182769775</v>
      </c>
      <c r="D9452">
        <v>3.1349234580993599</v>
      </c>
      <c r="E9452">
        <v>31.959674387799399</v>
      </c>
      <c r="F9452">
        <v>245.25061579779901</v>
      </c>
      <c r="G9452">
        <v>169.891724999997</v>
      </c>
    </row>
    <row r="9453" spans="1:7" x14ac:dyDescent="0.25">
      <c r="A9453">
        <v>94.610000000000497</v>
      </c>
      <c r="B9453">
        <v>3.13527035713195</v>
      </c>
      <c r="C9453">
        <v>14.996502876281699</v>
      </c>
      <c r="D9453">
        <v>3.13527035713195</v>
      </c>
      <c r="E9453">
        <v>31.960021286831999</v>
      </c>
      <c r="F9453">
        <v>245.250962696832</v>
      </c>
      <c r="G9453">
        <v>169.901724999999</v>
      </c>
    </row>
    <row r="9454" spans="1:7" x14ac:dyDescent="0.25">
      <c r="A9454">
        <v>94.619999999998896</v>
      </c>
      <c r="B9454">
        <v>3.13559770584106</v>
      </c>
      <c r="C9454">
        <v>14.9972677230834</v>
      </c>
      <c r="D9454">
        <v>3.13559770584106</v>
      </c>
      <c r="E9454">
        <v>31.960348635541099</v>
      </c>
      <c r="F9454">
        <v>245.251290045541</v>
      </c>
      <c r="G9454">
        <v>169.911724999998</v>
      </c>
    </row>
    <row r="9455" spans="1:7" x14ac:dyDescent="0.25">
      <c r="A9455">
        <v>94.630000000001004</v>
      </c>
      <c r="B9455">
        <v>3.13592505455017</v>
      </c>
      <c r="C9455">
        <v>14.9985990524291</v>
      </c>
      <c r="D9455">
        <v>3.13592505455017</v>
      </c>
      <c r="E9455">
        <v>31.960675984250202</v>
      </c>
      <c r="F9455">
        <v>245.25161739424999</v>
      </c>
      <c r="G9455">
        <v>169.92172500000001</v>
      </c>
    </row>
    <row r="9456" spans="1:7" x14ac:dyDescent="0.25">
      <c r="A9456">
        <v>94.639999999999404</v>
      </c>
      <c r="B9456">
        <v>3.1362493038177401</v>
      </c>
      <c r="C9456">
        <v>15.0003995895385</v>
      </c>
      <c r="D9456">
        <v>3.1362493038177401</v>
      </c>
      <c r="E9456">
        <v>31.961000233517801</v>
      </c>
      <c r="F9456">
        <v>245.251941643517</v>
      </c>
      <c r="G9456">
        <v>169.93172499999801</v>
      </c>
    </row>
    <row r="9457" spans="1:7" x14ac:dyDescent="0.25">
      <c r="A9457">
        <v>94.649999999997803</v>
      </c>
      <c r="B9457">
        <v>3.1366050243377601</v>
      </c>
      <c r="C9457">
        <v>15.001583099365201</v>
      </c>
      <c r="D9457">
        <v>3.1366050243377601</v>
      </c>
      <c r="E9457">
        <v>31.961355954037799</v>
      </c>
      <c r="F9457">
        <v>245.25229736403699</v>
      </c>
      <c r="G9457">
        <v>169.94172499999601</v>
      </c>
    </row>
    <row r="9458" spans="1:7" x14ac:dyDescent="0.25">
      <c r="A9458">
        <v>94.659999999999798</v>
      </c>
      <c r="B9458">
        <v>3.1369712352752601</v>
      </c>
      <c r="C9458">
        <v>15.002555847167899</v>
      </c>
      <c r="D9458">
        <v>3.1369712352752601</v>
      </c>
      <c r="E9458">
        <v>31.961722164975299</v>
      </c>
      <c r="F9458">
        <v>245.252663574975</v>
      </c>
      <c r="G9458">
        <v>169.95172499999799</v>
      </c>
    </row>
    <row r="9459" spans="1:7" x14ac:dyDescent="0.25">
      <c r="A9459">
        <v>94.669999999998197</v>
      </c>
      <c r="B9459">
        <v>3.1373481750488201</v>
      </c>
      <c r="C9459">
        <v>15.0050764083862</v>
      </c>
      <c r="D9459">
        <v>3.1373481750488201</v>
      </c>
      <c r="E9459">
        <v>31.962099104748798</v>
      </c>
      <c r="F9459">
        <v>245.25304051474799</v>
      </c>
      <c r="G9459">
        <v>169.96172499999699</v>
      </c>
    </row>
    <row r="9460" spans="1:7" x14ac:dyDescent="0.25">
      <c r="A9460">
        <v>94.680000000000206</v>
      </c>
      <c r="B9460">
        <v>3.1377160549163801</v>
      </c>
      <c r="C9460">
        <v>15.006100654601999</v>
      </c>
      <c r="D9460">
        <v>3.1377160549163801</v>
      </c>
      <c r="E9460">
        <v>31.962466984616398</v>
      </c>
      <c r="F9460">
        <v>245.253408394616</v>
      </c>
      <c r="G9460">
        <v>169.971724999999</v>
      </c>
    </row>
    <row r="9461" spans="1:7" x14ac:dyDescent="0.25">
      <c r="A9461">
        <v>94.689999999998605</v>
      </c>
      <c r="B9461">
        <v>3.1380541324615399</v>
      </c>
      <c r="C9461">
        <v>15.008917808532701</v>
      </c>
      <c r="D9461">
        <v>3.1380541324615399</v>
      </c>
      <c r="E9461">
        <v>31.9628050621616</v>
      </c>
      <c r="F9461">
        <v>245.253746472161</v>
      </c>
      <c r="G9461">
        <v>169.981724999997</v>
      </c>
    </row>
    <row r="9462" spans="1:7" x14ac:dyDescent="0.25">
      <c r="A9462">
        <v>94.700000000000699</v>
      </c>
      <c r="B9462">
        <v>3.13841199874877</v>
      </c>
      <c r="C9462">
        <v>15.010956764221101</v>
      </c>
      <c r="D9462">
        <v>3.13841199874877</v>
      </c>
      <c r="E9462">
        <v>31.963162928448799</v>
      </c>
      <c r="F9462">
        <v>245.254104338448</v>
      </c>
      <c r="G9462">
        <v>169.99172499999901</v>
      </c>
    </row>
    <row r="9463" spans="1:7" x14ac:dyDescent="0.25">
      <c r="A9463">
        <v>94.709999999999098</v>
      </c>
      <c r="B9463">
        <v>3.13878202438354</v>
      </c>
      <c r="C9463">
        <v>15.012793540954499</v>
      </c>
      <c r="D9463">
        <v>3.13878202438354</v>
      </c>
      <c r="E9463">
        <v>31.9635329540836</v>
      </c>
      <c r="F9463">
        <v>245.25447436408299</v>
      </c>
      <c r="G9463">
        <v>170.001724999998</v>
      </c>
    </row>
    <row r="9464" spans="1:7" x14ac:dyDescent="0.25">
      <c r="A9464">
        <v>94.719999999997498</v>
      </c>
      <c r="B9464">
        <v>3.13914799690246</v>
      </c>
      <c r="C9464">
        <v>15.015625</v>
      </c>
      <c r="D9464">
        <v>3.13914799690246</v>
      </c>
      <c r="E9464">
        <v>31.9638989266025</v>
      </c>
      <c r="F9464">
        <v>245.254840336602</v>
      </c>
      <c r="G9464">
        <v>170.01172499999601</v>
      </c>
    </row>
    <row r="9465" spans="1:7" x14ac:dyDescent="0.25">
      <c r="A9465">
        <v>94.729999999999507</v>
      </c>
      <c r="B9465">
        <v>3.1395237445831201</v>
      </c>
      <c r="C9465">
        <v>15.017045974731399</v>
      </c>
      <c r="D9465">
        <v>3.1395237445831201</v>
      </c>
      <c r="E9465">
        <v>31.9642746742831</v>
      </c>
      <c r="F9465">
        <v>245.25521608428301</v>
      </c>
      <c r="G9465">
        <v>170.02172499999801</v>
      </c>
    </row>
    <row r="9466" spans="1:7" x14ac:dyDescent="0.25">
      <c r="A9466">
        <v>94.739999999997906</v>
      </c>
      <c r="B9466">
        <v>3.1398689746856601</v>
      </c>
      <c r="C9466">
        <v>15.018383979797299</v>
      </c>
      <c r="D9466">
        <v>3.1398689746856601</v>
      </c>
      <c r="E9466">
        <v>31.9646199043857</v>
      </c>
      <c r="F9466">
        <v>245.25556131438501</v>
      </c>
      <c r="G9466">
        <v>170.03172499999701</v>
      </c>
    </row>
    <row r="9467" spans="1:7" x14ac:dyDescent="0.25">
      <c r="A9467">
        <v>94.75</v>
      </c>
      <c r="B9467">
        <v>3.1402282714843701</v>
      </c>
      <c r="C9467">
        <v>15.019412040710399</v>
      </c>
      <c r="D9467">
        <v>3.1402282714843701</v>
      </c>
      <c r="E9467">
        <v>31.964979201184399</v>
      </c>
      <c r="F9467">
        <v>245.255920611184</v>
      </c>
      <c r="G9467">
        <v>170.04172499999899</v>
      </c>
    </row>
    <row r="9468" spans="1:7" x14ac:dyDescent="0.25">
      <c r="A9468">
        <v>94.7599999999983</v>
      </c>
      <c r="B9468">
        <v>3.1405887603759699</v>
      </c>
      <c r="C9468">
        <v>15.0212182998657</v>
      </c>
      <c r="D9468">
        <v>3.1405887603759699</v>
      </c>
      <c r="E9468">
        <v>31.965339690076</v>
      </c>
      <c r="F9468">
        <v>245.256281100076</v>
      </c>
      <c r="G9468">
        <v>170.05172499999699</v>
      </c>
    </row>
    <row r="9469" spans="1:7" x14ac:dyDescent="0.25">
      <c r="A9469">
        <v>94.770000000000394</v>
      </c>
      <c r="B9469">
        <v>3.14096927642822</v>
      </c>
      <c r="C9469">
        <v>15.0248765945434</v>
      </c>
      <c r="D9469">
        <v>3.14096927642822</v>
      </c>
      <c r="E9469">
        <v>31.9657202061282</v>
      </c>
      <c r="F9469">
        <v>245.25666161612801</v>
      </c>
      <c r="G9469">
        <v>170.061724999999</v>
      </c>
    </row>
    <row r="9470" spans="1:7" x14ac:dyDescent="0.25">
      <c r="A9470">
        <v>94.779999999998793</v>
      </c>
      <c r="B9470">
        <v>3.14137864112854</v>
      </c>
      <c r="C9470">
        <v>15.0285110473632</v>
      </c>
      <c r="D9470">
        <v>3.14137864112854</v>
      </c>
      <c r="E9470">
        <v>31.9661295708285</v>
      </c>
      <c r="F9470">
        <v>245.25707098082799</v>
      </c>
      <c r="G9470">
        <v>170.071724999997</v>
      </c>
    </row>
    <row r="9471" spans="1:7" x14ac:dyDescent="0.25">
      <c r="A9471">
        <v>94.790000000000802</v>
      </c>
      <c r="B9471">
        <v>3.1417655944824201</v>
      </c>
      <c r="C9471">
        <v>15.0301847457885</v>
      </c>
      <c r="D9471">
        <v>3.1417655944824201</v>
      </c>
      <c r="E9471">
        <v>31.966516524182399</v>
      </c>
      <c r="F9471">
        <v>245.25745793418201</v>
      </c>
      <c r="G9471">
        <v>170.08172500000001</v>
      </c>
    </row>
    <row r="9472" spans="1:7" x14ac:dyDescent="0.25">
      <c r="A9472">
        <v>94.799999999999201</v>
      </c>
      <c r="B9472">
        <v>3.1421442031860298</v>
      </c>
      <c r="C9472">
        <v>15.0317525863647</v>
      </c>
      <c r="D9472">
        <v>3.1421442031860298</v>
      </c>
      <c r="E9472">
        <v>31.966895132885998</v>
      </c>
      <c r="F9472">
        <v>245.257836542886</v>
      </c>
      <c r="G9472">
        <v>170.09172499999801</v>
      </c>
    </row>
    <row r="9473" spans="1:7" x14ac:dyDescent="0.25">
      <c r="A9473">
        <v>94.809999999997601</v>
      </c>
      <c r="B9473">
        <v>3.1425156593322701</v>
      </c>
      <c r="C9473">
        <v>15.033148765563899</v>
      </c>
      <c r="D9473">
        <v>3.1425156593322701</v>
      </c>
      <c r="E9473">
        <v>31.967266589032299</v>
      </c>
      <c r="F9473">
        <v>245.25820799903201</v>
      </c>
      <c r="G9473">
        <v>170.10172499999601</v>
      </c>
    </row>
    <row r="9474" spans="1:7" x14ac:dyDescent="0.25">
      <c r="A9474">
        <v>94.819999999999695</v>
      </c>
      <c r="B9474">
        <v>3.1428861618041899</v>
      </c>
      <c r="C9474">
        <v>15.0339746475219</v>
      </c>
      <c r="D9474">
        <v>3.1428861618041899</v>
      </c>
      <c r="E9474">
        <v>31.967637091504201</v>
      </c>
      <c r="F9474">
        <v>245.25857850150399</v>
      </c>
      <c r="G9474">
        <v>170.11172499999799</v>
      </c>
    </row>
    <row r="9475" spans="1:7" x14ac:dyDescent="0.25">
      <c r="A9475">
        <v>94.829999999998094</v>
      </c>
      <c r="B9475">
        <v>3.14326572418212</v>
      </c>
      <c r="C9475">
        <v>15.035722732543899</v>
      </c>
      <c r="D9475">
        <v>3.14326572418212</v>
      </c>
      <c r="E9475">
        <v>31.968016653882099</v>
      </c>
      <c r="F9475">
        <v>245.25895806388201</v>
      </c>
      <c r="G9475">
        <v>170.12172499999701</v>
      </c>
    </row>
    <row r="9476" spans="1:7" x14ac:dyDescent="0.25">
      <c r="A9476">
        <v>94.840000000000103</v>
      </c>
      <c r="B9476">
        <v>3.1436209678649898</v>
      </c>
      <c r="C9476">
        <v>15.0380640029907</v>
      </c>
      <c r="D9476">
        <v>3.1436209678649898</v>
      </c>
      <c r="E9476">
        <v>31.968371897565</v>
      </c>
      <c r="F9476">
        <v>245.25931330756501</v>
      </c>
      <c r="G9476">
        <v>170.13172499999899</v>
      </c>
    </row>
    <row r="9477" spans="1:7" x14ac:dyDescent="0.25">
      <c r="A9477">
        <v>94.849999999998502</v>
      </c>
      <c r="B9477">
        <v>3.1439762115478498</v>
      </c>
      <c r="C9477">
        <v>15.040539741516101</v>
      </c>
      <c r="D9477">
        <v>3.1439762115478498</v>
      </c>
      <c r="E9477">
        <v>31.9687271412479</v>
      </c>
      <c r="F9477">
        <v>245.25966855124699</v>
      </c>
      <c r="G9477">
        <v>170.141724999997</v>
      </c>
    </row>
    <row r="9478" spans="1:7" x14ac:dyDescent="0.25">
      <c r="A9478">
        <v>94.860000000000497</v>
      </c>
      <c r="B9478">
        <v>3.1443321704864502</v>
      </c>
      <c r="C9478">
        <v>15.042278289794901</v>
      </c>
      <c r="D9478">
        <v>3.1443321704864502</v>
      </c>
      <c r="E9478">
        <v>31.969083100186499</v>
      </c>
      <c r="F9478">
        <v>245.26002451018601</v>
      </c>
      <c r="G9478">
        <v>170.151724999999</v>
      </c>
    </row>
    <row r="9479" spans="1:7" x14ac:dyDescent="0.25">
      <c r="A9479">
        <v>94.869999999998896</v>
      </c>
      <c r="B9479">
        <v>3.1446897983550999</v>
      </c>
      <c r="C9479">
        <v>15.0426883697509</v>
      </c>
      <c r="D9479">
        <v>3.1446897983550999</v>
      </c>
      <c r="E9479">
        <v>31.969440728055101</v>
      </c>
      <c r="F9479">
        <v>245.26038213805501</v>
      </c>
      <c r="G9479">
        <v>170.161724999998</v>
      </c>
    </row>
    <row r="9480" spans="1:7" x14ac:dyDescent="0.25">
      <c r="A9480">
        <v>94.880000000001004</v>
      </c>
      <c r="B9480">
        <v>3.1450519561767498</v>
      </c>
      <c r="C9480">
        <v>15.0431613922119</v>
      </c>
      <c r="D9480">
        <v>3.1450519561767498</v>
      </c>
      <c r="E9480">
        <v>31.969802885876799</v>
      </c>
      <c r="F9480">
        <v>245.26074429587601</v>
      </c>
      <c r="G9480">
        <v>170.17172500000001</v>
      </c>
    </row>
    <row r="9481" spans="1:7" x14ac:dyDescent="0.25">
      <c r="A9481">
        <v>94.889999999999404</v>
      </c>
      <c r="B9481">
        <v>3.14537501335144</v>
      </c>
      <c r="C9481">
        <v>15.0426435470581</v>
      </c>
      <c r="D9481">
        <v>3.14537501335144</v>
      </c>
      <c r="E9481">
        <v>31.9701259430514</v>
      </c>
      <c r="F9481">
        <v>245.261067353051</v>
      </c>
      <c r="G9481">
        <v>170.18172499999801</v>
      </c>
    </row>
    <row r="9482" spans="1:7" x14ac:dyDescent="0.25">
      <c r="A9482">
        <v>94.899999999997803</v>
      </c>
      <c r="B9482">
        <v>3.1457171440124498</v>
      </c>
      <c r="C9482">
        <v>15.0432596206665</v>
      </c>
      <c r="D9482">
        <v>3.1457171440124498</v>
      </c>
      <c r="E9482">
        <v>31.9704680737125</v>
      </c>
      <c r="F9482">
        <v>245.26140948371199</v>
      </c>
      <c r="G9482">
        <v>170.19172499999601</v>
      </c>
    </row>
    <row r="9483" spans="1:7" x14ac:dyDescent="0.25">
      <c r="A9483">
        <v>94.909999999999798</v>
      </c>
      <c r="B9483">
        <v>3.1460831165313698</v>
      </c>
      <c r="C9483">
        <v>15.044297218322701</v>
      </c>
      <c r="D9483">
        <v>3.1460831165313698</v>
      </c>
      <c r="E9483">
        <v>31.970834046231399</v>
      </c>
      <c r="F9483">
        <v>245.26177545623099</v>
      </c>
      <c r="G9483">
        <v>170.20172499999799</v>
      </c>
    </row>
    <row r="9484" spans="1:7" x14ac:dyDescent="0.25">
      <c r="A9484">
        <v>94.919999999998197</v>
      </c>
      <c r="B9484">
        <v>3.1464481353759699</v>
      </c>
      <c r="C9484">
        <v>15.044755935668899</v>
      </c>
      <c r="D9484">
        <v>3.1464481353759699</v>
      </c>
      <c r="E9484">
        <v>31.971199065076</v>
      </c>
      <c r="F9484">
        <v>245.262140475076</v>
      </c>
      <c r="G9484">
        <v>170.21172499999699</v>
      </c>
    </row>
    <row r="9485" spans="1:7" x14ac:dyDescent="0.25">
      <c r="A9485">
        <v>94.930000000000206</v>
      </c>
      <c r="B9485">
        <v>3.1467728614807098</v>
      </c>
      <c r="C9485">
        <v>15.045782089233301</v>
      </c>
      <c r="D9485">
        <v>3.1467728614807098</v>
      </c>
      <c r="E9485">
        <v>31.971523791180701</v>
      </c>
      <c r="F9485">
        <v>245.26246520117999</v>
      </c>
      <c r="G9485">
        <v>170.221724999999</v>
      </c>
    </row>
    <row r="9486" spans="1:7" x14ac:dyDescent="0.25">
      <c r="A9486">
        <v>94.939999999998605</v>
      </c>
      <c r="B9486">
        <v>3.1470766067504798</v>
      </c>
      <c r="C9486">
        <v>15.045346260070801</v>
      </c>
      <c r="D9486">
        <v>3.1470766067504798</v>
      </c>
      <c r="E9486">
        <v>31.971827536450501</v>
      </c>
      <c r="F9486">
        <v>245.26276894645</v>
      </c>
      <c r="G9486">
        <v>170.231724999997</v>
      </c>
    </row>
    <row r="9487" spans="1:7" x14ac:dyDescent="0.25">
      <c r="A9487">
        <v>94.950000000000699</v>
      </c>
      <c r="B9487">
        <v>3.1474018096923801</v>
      </c>
      <c r="C9487">
        <v>15.046638488769499</v>
      </c>
      <c r="D9487">
        <v>3.1474018096923801</v>
      </c>
      <c r="E9487">
        <v>31.972152739392399</v>
      </c>
      <c r="F9487">
        <v>245.263094149392</v>
      </c>
      <c r="G9487">
        <v>170.24172499999901</v>
      </c>
    </row>
    <row r="9488" spans="1:7" x14ac:dyDescent="0.25">
      <c r="A9488">
        <v>94.959999999999098</v>
      </c>
      <c r="B9488">
        <v>3.1477527618408199</v>
      </c>
      <c r="C9488">
        <v>15.0471944808959</v>
      </c>
      <c r="D9488">
        <v>3.1477527618408199</v>
      </c>
      <c r="E9488">
        <v>31.972503691540801</v>
      </c>
      <c r="F9488">
        <v>245.26344510153999</v>
      </c>
      <c r="G9488">
        <v>170.251724999998</v>
      </c>
    </row>
    <row r="9489" spans="1:7" x14ac:dyDescent="0.25">
      <c r="A9489">
        <v>94.969999999997498</v>
      </c>
      <c r="B9489">
        <v>3.14807724952697</v>
      </c>
      <c r="C9489">
        <v>15.0471239089965</v>
      </c>
      <c r="D9489">
        <v>3.14807724952697</v>
      </c>
      <c r="E9489">
        <v>31.972828179227001</v>
      </c>
      <c r="F9489">
        <v>245.263769589227</v>
      </c>
      <c r="G9489">
        <v>170.26172499999601</v>
      </c>
    </row>
    <row r="9490" spans="1:7" x14ac:dyDescent="0.25">
      <c r="A9490">
        <v>94.979999999999507</v>
      </c>
      <c r="B9490">
        <v>3.1484031677246</v>
      </c>
      <c r="C9490">
        <v>15.0470314025878</v>
      </c>
      <c r="D9490">
        <v>3.1484031677246</v>
      </c>
      <c r="E9490">
        <v>31.973154097424601</v>
      </c>
      <c r="F9490">
        <v>245.264095507424</v>
      </c>
      <c r="G9490">
        <v>170.27172499999801</v>
      </c>
    </row>
    <row r="9491" spans="1:7" x14ac:dyDescent="0.25">
      <c r="A9491">
        <v>94.989999999997906</v>
      </c>
      <c r="B9491">
        <v>3.1487524509429901</v>
      </c>
      <c r="C9491">
        <v>15.047060012817299</v>
      </c>
      <c r="D9491">
        <v>3.1487524509429901</v>
      </c>
      <c r="E9491">
        <v>31.973503380642999</v>
      </c>
      <c r="F9491">
        <v>245.26444479064301</v>
      </c>
      <c r="G9491">
        <v>170.28172499999701</v>
      </c>
    </row>
    <row r="9492" spans="1:7" x14ac:dyDescent="0.25">
      <c r="A9492">
        <v>95</v>
      </c>
      <c r="B9492">
        <v>3.1490552425384499</v>
      </c>
      <c r="C9492">
        <v>15.0474596023559</v>
      </c>
      <c r="D9492">
        <v>3.1490552425384499</v>
      </c>
      <c r="E9492">
        <v>31.973806172238501</v>
      </c>
      <c r="F9492">
        <v>245.26474758223799</v>
      </c>
      <c r="G9492">
        <v>170.29172499999899</v>
      </c>
    </row>
    <row r="9493" spans="1:7" x14ac:dyDescent="0.25">
      <c r="A9493">
        <v>95.0099999999983</v>
      </c>
      <c r="B9493">
        <v>3.14934206008911</v>
      </c>
      <c r="C9493">
        <v>15.048026084899901</v>
      </c>
      <c r="D9493">
        <v>3.14934206008911</v>
      </c>
      <c r="E9493">
        <v>31.974092989789099</v>
      </c>
      <c r="F9493">
        <v>245.26503439978899</v>
      </c>
      <c r="G9493">
        <v>170.30172499999699</v>
      </c>
    </row>
    <row r="9494" spans="1:7" x14ac:dyDescent="0.25">
      <c r="A9494">
        <v>95.020000000000394</v>
      </c>
      <c r="B9494">
        <v>3.1496348381042401</v>
      </c>
      <c r="C9494">
        <v>15.048920631408601</v>
      </c>
      <c r="D9494">
        <v>3.1496348381042401</v>
      </c>
      <c r="E9494">
        <v>31.9743857678043</v>
      </c>
      <c r="F9494">
        <v>245.26532717780401</v>
      </c>
      <c r="G9494">
        <v>170.311724999999</v>
      </c>
    </row>
    <row r="9495" spans="1:7" x14ac:dyDescent="0.25">
      <c r="A9495">
        <v>95.029999999998793</v>
      </c>
      <c r="B9495">
        <v>3.1499490737914999</v>
      </c>
      <c r="C9495">
        <v>15.0494527816772</v>
      </c>
      <c r="D9495">
        <v>3.1499490737914999</v>
      </c>
      <c r="E9495">
        <v>31.974700003491499</v>
      </c>
      <c r="F9495">
        <v>245.26564141349101</v>
      </c>
      <c r="G9495">
        <v>170.321724999997</v>
      </c>
    </row>
    <row r="9496" spans="1:7" x14ac:dyDescent="0.25">
      <c r="A9496">
        <v>95.040000000000802</v>
      </c>
      <c r="B9496">
        <v>3.1502830982208199</v>
      </c>
      <c r="C9496">
        <v>15.050441741943301</v>
      </c>
      <c r="D9496">
        <v>3.1502830982208199</v>
      </c>
      <c r="E9496">
        <v>31.975034027920799</v>
      </c>
      <c r="F9496">
        <v>245.26597543791999</v>
      </c>
      <c r="G9496">
        <v>170.33172500000001</v>
      </c>
    </row>
    <row r="9497" spans="1:7" x14ac:dyDescent="0.25">
      <c r="A9497">
        <v>95.049999999999201</v>
      </c>
      <c r="B9497">
        <v>3.15062260627746</v>
      </c>
      <c r="C9497">
        <v>15.049482345581</v>
      </c>
      <c r="D9497">
        <v>3.15062260627746</v>
      </c>
      <c r="E9497">
        <v>31.9753735359775</v>
      </c>
      <c r="F9497">
        <v>245.266314945977</v>
      </c>
      <c r="G9497">
        <v>170.34172499999801</v>
      </c>
    </row>
    <row r="9498" spans="1:7" x14ac:dyDescent="0.25">
      <c r="A9498">
        <v>95.059999999997601</v>
      </c>
      <c r="B9498">
        <v>3.1509599685668901</v>
      </c>
      <c r="C9498">
        <v>15.048849105834901</v>
      </c>
      <c r="D9498">
        <v>3.1509599685668901</v>
      </c>
      <c r="E9498">
        <v>31.9757108982669</v>
      </c>
      <c r="F9498">
        <v>245.266652308266</v>
      </c>
      <c r="G9498">
        <v>170.35172499999601</v>
      </c>
    </row>
    <row r="9499" spans="1:7" x14ac:dyDescent="0.25">
      <c r="A9499">
        <v>95.069999999999695</v>
      </c>
      <c r="B9499">
        <v>3.1512310504913299</v>
      </c>
      <c r="C9499">
        <v>15.048301696777299</v>
      </c>
      <c r="D9499">
        <v>3.1512310504913299</v>
      </c>
      <c r="E9499">
        <v>31.9759819801913</v>
      </c>
      <c r="F9499">
        <v>245.26692339019101</v>
      </c>
      <c r="G9499">
        <v>170.36172499999799</v>
      </c>
    </row>
    <row r="9500" spans="1:7" x14ac:dyDescent="0.25">
      <c r="A9500">
        <v>95.079999999998094</v>
      </c>
      <c r="B9500">
        <v>3.1515157222747798</v>
      </c>
      <c r="C9500">
        <v>15.0482988357543</v>
      </c>
      <c r="D9500">
        <v>3.1515157222747798</v>
      </c>
      <c r="E9500">
        <v>31.9762666519748</v>
      </c>
      <c r="F9500">
        <v>245.267208061974</v>
      </c>
      <c r="G9500">
        <v>170.37172499999701</v>
      </c>
    </row>
    <row r="9501" spans="1:7" x14ac:dyDescent="0.25">
      <c r="A9501">
        <v>95.090000000000103</v>
      </c>
      <c r="B9501">
        <v>3.15184473991394</v>
      </c>
      <c r="C9501">
        <v>15.048620223999</v>
      </c>
      <c r="D9501">
        <v>3.15184473991394</v>
      </c>
      <c r="E9501">
        <v>31.9765956696139</v>
      </c>
      <c r="F9501">
        <v>245.26753707961299</v>
      </c>
      <c r="G9501">
        <v>170.38172499999899</v>
      </c>
    </row>
    <row r="9502" spans="1:7" x14ac:dyDescent="0.25">
      <c r="A9502">
        <v>95.099999999998502</v>
      </c>
      <c r="B9502">
        <v>3.1521179676055899</v>
      </c>
      <c r="C9502">
        <v>15.0492038726806</v>
      </c>
      <c r="D9502">
        <v>3.1521179676055899</v>
      </c>
      <c r="E9502">
        <v>31.9768688973056</v>
      </c>
      <c r="F9502">
        <v>245.26781030730501</v>
      </c>
      <c r="G9502">
        <v>170.391724999997</v>
      </c>
    </row>
    <row r="9503" spans="1:7" x14ac:dyDescent="0.25">
      <c r="A9503">
        <v>95.110000000000497</v>
      </c>
      <c r="B9503">
        <v>3.1524307727813698</v>
      </c>
      <c r="C9503">
        <v>15.0488986968994</v>
      </c>
      <c r="D9503">
        <v>3.1524307727813698</v>
      </c>
      <c r="E9503">
        <v>31.977181702481399</v>
      </c>
      <c r="F9503">
        <v>245.26812311248099</v>
      </c>
      <c r="G9503">
        <v>170.401724999999</v>
      </c>
    </row>
    <row r="9504" spans="1:7" x14ac:dyDescent="0.25">
      <c r="A9504">
        <v>95.119999999998896</v>
      </c>
      <c r="B9504">
        <v>3.1527583599090501</v>
      </c>
      <c r="C9504">
        <v>15.049421310424799</v>
      </c>
      <c r="D9504">
        <v>3.1527583599090501</v>
      </c>
      <c r="E9504">
        <v>31.977509289609099</v>
      </c>
      <c r="F9504">
        <v>245.26845069960899</v>
      </c>
      <c r="G9504">
        <v>170.411724999998</v>
      </c>
    </row>
    <row r="9505" spans="1:7" x14ac:dyDescent="0.25">
      <c r="A9505">
        <v>95.130000000001004</v>
      </c>
      <c r="B9505">
        <v>3.1530442237853999</v>
      </c>
      <c r="C9505">
        <v>15.0486593246459</v>
      </c>
      <c r="D9505">
        <v>3.1530442237853999</v>
      </c>
      <c r="E9505">
        <v>31.977795153485399</v>
      </c>
      <c r="F9505">
        <v>245.26873656348499</v>
      </c>
      <c r="G9505">
        <v>170.42172500000001</v>
      </c>
    </row>
    <row r="9506" spans="1:7" x14ac:dyDescent="0.25">
      <c r="A9506">
        <v>95.139999999999404</v>
      </c>
      <c r="B9506">
        <v>3.1533515453338601</v>
      </c>
      <c r="C9506">
        <v>15.0473508834838</v>
      </c>
      <c r="D9506">
        <v>3.1533515453338601</v>
      </c>
      <c r="E9506">
        <v>31.9781024750339</v>
      </c>
      <c r="F9506">
        <v>245.269043885033</v>
      </c>
      <c r="G9506">
        <v>170.43172499999801</v>
      </c>
    </row>
    <row r="9507" spans="1:7" x14ac:dyDescent="0.25">
      <c r="A9507">
        <v>95.149999999997803</v>
      </c>
      <c r="B9507">
        <v>3.1536679267883301</v>
      </c>
      <c r="C9507">
        <v>15.0468597412109</v>
      </c>
      <c r="D9507">
        <v>3.1536679267883301</v>
      </c>
      <c r="E9507">
        <v>31.9784188564883</v>
      </c>
      <c r="F9507">
        <v>245.26936026648801</v>
      </c>
      <c r="G9507">
        <v>170.44172499999601</v>
      </c>
    </row>
    <row r="9508" spans="1:7" x14ac:dyDescent="0.25">
      <c r="A9508">
        <v>95.159999999999798</v>
      </c>
      <c r="B9508">
        <v>3.15398645401</v>
      </c>
      <c r="C9508">
        <v>15.0473184585571</v>
      </c>
      <c r="D9508">
        <v>3.15398645401</v>
      </c>
      <c r="E9508">
        <v>31.978737383710001</v>
      </c>
      <c r="F9508">
        <v>245.26967879371</v>
      </c>
      <c r="G9508">
        <v>170.45172499999799</v>
      </c>
    </row>
    <row r="9509" spans="1:7" x14ac:dyDescent="0.25">
      <c r="A9509">
        <v>95.169999999998197</v>
      </c>
      <c r="B9509">
        <v>3.1543056964874201</v>
      </c>
      <c r="C9509">
        <v>15.0473680496215</v>
      </c>
      <c r="D9509">
        <v>3.1543056964874201</v>
      </c>
      <c r="E9509">
        <v>31.979056626187401</v>
      </c>
      <c r="F9509">
        <v>245.26999803618699</v>
      </c>
      <c r="G9509">
        <v>170.46172499999699</v>
      </c>
    </row>
    <row r="9510" spans="1:7" x14ac:dyDescent="0.25">
      <c r="A9510">
        <v>95.180000000000206</v>
      </c>
      <c r="B9510">
        <v>3.15461206436157</v>
      </c>
      <c r="C9510">
        <v>15.047984123229901</v>
      </c>
      <c r="D9510">
        <v>3.15461206436157</v>
      </c>
      <c r="E9510">
        <v>31.979362994061599</v>
      </c>
      <c r="F9510">
        <v>245.27030440406099</v>
      </c>
      <c r="G9510">
        <v>170.471724999999</v>
      </c>
    </row>
    <row r="9511" spans="1:7" x14ac:dyDescent="0.25">
      <c r="A9511">
        <v>95.189999999998605</v>
      </c>
      <c r="B9511">
        <v>3.1549253463745099</v>
      </c>
      <c r="C9511">
        <v>15.050192832946699</v>
      </c>
      <c r="D9511">
        <v>3.1549253463745099</v>
      </c>
      <c r="E9511">
        <v>31.9796762760745</v>
      </c>
      <c r="F9511">
        <v>245.27061768607399</v>
      </c>
      <c r="G9511">
        <v>170.481724999997</v>
      </c>
    </row>
    <row r="9512" spans="1:7" x14ac:dyDescent="0.25">
      <c r="A9512">
        <v>95.200000000000699</v>
      </c>
      <c r="B9512">
        <v>3.1552193164825399</v>
      </c>
      <c r="C9512">
        <v>15.0510053634643</v>
      </c>
      <c r="D9512">
        <v>3.1552193164825399</v>
      </c>
      <c r="E9512">
        <v>31.979970246182599</v>
      </c>
      <c r="F9512">
        <v>245.27091165618199</v>
      </c>
      <c r="G9512">
        <v>170.49172499999901</v>
      </c>
    </row>
    <row r="9513" spans="1:7" x14ac:dyDescent="0.25">
      <c r="A9513">
        <v>95.209999999999098</v>
      </c>
      <c r="B9513">
        <v>3.1555106639861998</v>
      </c>
      <c r="C9513">
        <v>15.053468704223601</v>
      </c>
      <c r="D9513">
        <v>3.1555106639861998</v>
      </c>
      <c r="E9513">
        <v>31.980261593686201</v>
      </c>
      <c r="F9513">
        <v>245.271203003686</v>
      </c>
      <c r="G9513">
        <v>170.501724999998</v>
      </c>
    </row>
    <row r="9514" spans="1:7" x14ac:dyDescent="0.25">
      <c r="A9514">
        <v>95.219999999997498</v>
      </c>
      <c r="B9514">
        <v>3.1558384895324698</v>
      </c>
      <c r="C9514">
        <v>15.0539798736572</v>
      </c>
      <c r="D9514">
        <v>3.1558384895324698</v>
      </c>
      <c r="E9514">
        <v>31.980589419232501</v>
      </c>
      <c r="F9514">
        <v>245.27153082923201</v>
      </c>
      <c r="G9514">
        <v>170.51172499999601</v>
      </c>
    </row>
    <row r="9515" spans="1:7" x14ac:dyDescent="0.25">
      <c r="A9515">
        <v>95.229999999999507</v>
      </c>
      <c r="B9515">
        <v>3.15619492530822</v>
      </c>
      <c r="C9515">
        <v>15.0548639297485</v>
      </c>
      <c r="D9515">
        <v>3.15619492530822</v>
      </c>
      <c r="E9515">
        <v>31.980945855008201</v>
      </c>
      <c r="F9515">
        <v>245.27188726500799</v>
      </c>
      <c r="G9515">
        <v>170.52172499999801</v>
      </c>
    </row>
    <row r="9516" spans="1:7" x14ac:dyDescent="0.25">
      <c r="A9516">
        <v>95.239999999997906</v>
      </c>
      <c r="B9516">
        <v>3.15653228759765</v>
      </c>
      <c r="C9516">
        <v>15.0559120178222</v>
      </c>
      <c r="D9516">
        <v>3.15653228759765</v>
      </c>
      <c r="E9516">
        <v>31.981283217297701</v>
      </c>
      <c r="F9516">
        <v>245.27222462729699</v>
      </c>
      <c r="G9516">
        <v>170.53172499999701</v>
      </c>
    </row>
    <row r="9517" spans="1:7" x14ac:dyDescent="0.25">
      <c r="A9517">
        <v>95.25</v>
      </c>
      <c r="B9517">
        <v>3.1568360328674299</v>
      </c>
      <c r="C9517">
        <v>15.0575513839721</v>
      </c>
      <c r="D9517">
        <v>3.1568360328674299</v>
      </c>
      <c r="E9517">
        <v>31.981586962567398</v>
      </c>
      <c r="F9517">
        <v>245.272528372567</v>
      </c>
      <c r="G9517">
        <v>170.54172499999899</v>
      </c>
    </row>
    <row r="9518" spans="1:7" x14ac:dyDescent="0.25">
      <c r="A9518">
        <v>95.2599999999983</v>
      </c>
      <c r="B9518">
        <v>3.15713262557983</v>
      </c>
      <c r="C9518">
        <v>15.058661460876399</v>
      </c>
      <c r="D9518">
        <v>3.15713262557983</v>
      </c>
      <c r="E9518">
        <v>31.981883555279801</v>
      </c>
      <c r="F9518">
        <v>245.272824965279</v>
      </c>
      <c r="G9518">
        <v>170.55172499999699</v>
      </c>
    </row>
    <row r="9519" spans="1:7" x14ac:dyDescent="0.25">
      <c r="A9519">
        <v>95.270000000000394</v>
      </c>
      <c r="B9519">
        <v>3.1574280261993399</v>
      </c>
      <c r="C9519">
        <v>15.060045242309499</v>
      </c>
      <c r="D9519">
        <v>3.1574280261993399</v>
      </c>
      <c r="E9519">
        <v>31.9821789558993</v>
      </c>
      <c r="F9519">
        <v>245.27312036589899</v>
      </c>
      <c r="G9519">
        <v>170.561724999999</v>
      </c>
    </row>
    <row r="9520" spans="1:7" x14ac:dyDescent="0.25">
      <c r="A9520">
        <v>95.279999999998793</v>
      </c>
      <c r="B9520">
        <v>3.1577618122100799</v>
      </c>
      <c r="C9520">
        <v>15.0602521896362</v>
      </c>
      <c r="D9520">
        <v>3.1577618122100799</v>
      </c>
      <c r="E9520">
        <v>31.982512741910099</v>
      </c>
      <c r="F9520">
        <v>245.27345415190999</v>
      </c>
      <c r="G9520">
        <v>170.571724999997</v>
      </c>
    </row>
    <row r="9521" spans="1:7" x14ac:dyDescent="0.25">
      <c r="A9521">
        <v>95.290000000000802</v>
      </c>
      <c r="B9521">
        <v>3.1581180095672599</v>
      </c>
      <c r="C9521">
        <v>15.0601139068603</v>
      </c>
      <c r="D9521">
        <v>3.1581180095672599</v>
      </c>
      <c r="E9521">
        <v>31.982868939267298</v>
      </c>
      <c r="F9521">
        <v>245.27381034926699</v>
      </c>
      <c r="G9521">
        <v>170.58172500000001</v>
      </c>
    </row>
    <row r="9522" spans="1:7" x14ac:dyDescent="0.25">
      <c r="A9522">
        <v>95.299999999999201</v>
      </c>
      <c r="B9522">
        <v>3.1584455966949401</v>
      </c>
      <c r="C9522">
        <v>15.0608911514282</v>
      </c>
      <c r="D9522">
        <v>3.1584455966949401</v>
      </c>
      <c r="E9522">
        <v>31.983196526395002</v>
      </c>
      <c r="F9522">
        <v>245.274137936394</v>
      </c>
      <c r="G9522">
        <v>170.59172499999801</v>
      </c>
    </row>
    <row r="9523" spans="1:7" x14ac:dyDescent="0.25">
      <c r="A9523">
        <v>95.309999999997601</v>
      </c>
      <c r="B9523">
        <v>3.1587560176849299</v>
      </c>
      <c r="C9523">
        <v>15.0620155334472</v>
      </c>
      <c r="D9523">
        <v>3.1587560176849299</v>
      </c>
      <c r="E9523">
        <v>31.9835069473849</v>
      </c>
      <c r="F9523">
        <v>245.27444835738399</v>
      </c>
      <c r="G9523">
        <v>170.60172499999601</v>
      </c>
    </row>
    <row r="9524" spans="1:7" x14ac:dyDescent="0.25">
      <c r="A9524">
        <v>95.319999999999695</v>
      </c>
      <c r="B9524">
        <v>3.15906429290771</v>
      </c>
      <c r="C9524">
        <v>15.062063217163001</v>
      </c>
      <c r="D9524">
        <v>3.15906429290771</v>
      </c>
      <c r="E9524">
        <v>31.983815222607699</v>
      </c>
      <c r="F9524">
        <v>245.27475663260699</v>
      </c>
      <c r="G9524">
        <v>170.61172499999799</v>
      </c>
    </row>
    <row r="9525" spans="1:7" x14ac:dyDescent="0.25">
      <c r="A9525">
        <v>95.329999999998094</v>
      </c>
      <c r="B9525">
        <v>3.1593565940856898</v>
      </c>
      <c r="C9525">
        <v>15.0633096694946</v>
      </c>
      <c r="D9525">
        <v>3.1593565940856898</v>
      </c>
      <c r="E9525">
        <v>31.984107523785699</v>
      </c>
      <c r="F9525">
        <v>245.275048933785</v>
      </c>
      <c r="G9525">
        <v>170.62172499999701</v>
      </c>
    </row>
    <row r="9526" spans="1:7" x14ac:dyDescent="0.25">
      <c r="A9526">
        <v>95.340000000000103</v>
      </c>
      <c r="B9526">
        <v>3.1596901416778498</v>
      </c>
      <c r="C9526">
        <v>15.063518524169901</v>
      </c>
      <c r="D9526">
        <v>3.1596901416778498</v>
      </c>
      <c r="E9526">
        <v>31.984441071377901</v>
      </c>
      <c r="F9526">
        <v>245.27538248137699</v>
      </c>
      <c r="G9526">
        <v>170.63172499999899</v>
      </c>
    </row>
    <row r="9527" spans="1:7" x14ac:dyDescent="0.25">
      <c r="A9527">
        <v>95.349999999998502</v>
      </c>
      <c r="B9527">
        <v>3.1600277423858598</v>
      </c>
      <c r="C9527">
        <v>15.064999580383301</v>
      </c>
      <c r="D9527">
        <v>3.1600277423858598</v>
      </c>
      <c r="E9527">
        <v>31.984778672085898</v>
      </c>
      <c r="F9527">
        <v>245.275720082085</v>
      </c>
      <c r="G9527">
        <v>170.641724999997</v>
      </c>
    </row>
    <row r="9528" spans="1:7" x14ac:dyDescent="0.25">
      <c r="A9528">
        <v>95.360000000000497</v>
      </c>
      <c r="B9528">
        <v>3.1603367328643701</v>
      </c>
      <c r="C9528">
        <v>15.0666303634643</v>
      </c>
      <c r="D9528">
        <v>3.1603367328643701</v>
      </c>
      <c r="E9528">
        <v>31.9850876625644</v>
      </c>
      <c r="F9528">
        <v>245.276029072564</v>
      </c>
      <c r="G9528">
        <v>170.651724999999</v>
      </c>
    </row>
    <row r="9529" spans="1:7" x14ac:dyDescent="0.25">
      <c r="A9529">
        <v>95.369999999998896</v>
      </c>
      <c r="B9529">
        <v>3.1606349945068302</v>
      </c>
      <c r="C9529">
        <v>15.067837715148899</v>
      </c>
      <c r="D9529">
        <v>3.1606349945068302</v>
      </c>
      <c r="E9529">
        <v>31.985385924206799</v>
      </c>
      <c r="F9529">
        <v>245.276327334206</v>
      </c>
      <c r="G9529">
        <v>170.661724999998</v>
      </c>
    </row>
    <row r="9530" spans="1:7" x14ac:dyDescent="0.25">
      <c r="A9530">
        <v>95.380000000001004</v>
      </c>
      <c r="B9530">
        <v>3.1609642505645699</v>
      </c>
      <c r="C9530">
        <v>15.0687093734741</v>
      </c>
      <c r="D9530">
        <v>3.1609642505645699</v>
      </c>
      <c r="E9530">
        <v>31.985715180264599</v>
      </c>
      <c r="F9530">
        <v>245.276656590264</v>
      </c>
      <c r="G9530">
        <v>170.67172500000001</v>
      </c>
    </row>
    <row r="9531" spans="1:7" x14ac:dyDescent="0.25">
      <c r="A9531">
        <v>95.389999999999404</v>
      </c>
      <c r="B9531">
        <v>3.1613140106201101</v>
      </c>
      <c r="C9531">
        <v>15.069450378417899</v>
      </c>
      <c r="D9531">
        <v>3.1613140106201101</v>
      </c>
      <c r="E9531">
        <v>31.986064940320102</v>
      </c>
      <c r="F9531">
        <v>245.27700635031999</v>
      </c>
      <c r="G9531">
        <v>170.68172499999801</v>
      </c>
    </row>
    <row r="9532" spans="1:7" x14ac:dyDescent="0.25">
      <c r="A9532">
        <v>95.399999999997803</v>
      </c>
      <c r="B9532">
        <v>3.16164946556091</v>
      </c>
      <c r="C9532">
        <v>15.070101737976</v>
      </c>
      <c r="D9532">
        <v>3.16164946556091</v>
      </c>
      <c r="E9532">
        <v>31.986400395260901</v>
      </c>
      <c r="F9532">
        <v>245.27734180525999</v>
      </c>
      <c r="G9532">
        <v>170.69172499999601</v>
      </c>
    </row>
    <row r="9533" spans="1:7" x14ac:dyDescent="0.25">
      <c r="A9533">
        <v>95.409999999999798</v>
      </c>
      <c r="B9533">
        <v>3.1619701385497998</v>
      </c>
      <c r="C9533">
        <v>15.0703563690185</v>
      </c>
      <c r="D9533">
        <v>3.1619701385497998</v>
      </c>
      <c r="E9533">
        <v>31.9867210682498</v>
      </c>
      <c r="F9533">
        <v>245.277662478249</v>
      </c>
      <c r="G9533">
        <v>170.70172499999799</v>
      </c>
    </row>
    <row r="9534" spans="1:7" x14ac:dyDescent="0.25">
      <c r="A9534">
        <v>95.419999999998197</v>
      </c>
      <c r="B9534">
        <v>3.1622788906097399</v>
      </c>
      <c r="C9534">
        <v>15.070442199706999</v>
      </c>
      <c r="D9534">
        <v>3.1622788906097399</v>
      </c>
      <c r="E9534">
        <v>31.9870298203098</v>
      </c>
      <c r="F9534">
        <v>245.27797123030899</v>
      </c>
      <c r="G9534">
        <v>170.71172499999699</v>
      </c>
    </row>
    <row r="9535" spans="1:7" x14ac:dyDescent="0.25">
      <c r="A9535">
        <v>95.430000000000206</v>
      </c>
      <c r="B9535">
        <v>3.1626200675964302</v>
      </c>
      <c r="C9535">
        <v>15.069699287414499</v>
      </c>
      <c r="D9535">
        <v>3.1626200675964302</v>
      </c>
      <c r="E9535">
        <v>31.987370997296399</v>
      </c>
      <c r="F9535">
        <v>245.278312407296</v>
      </c>
      <c r="G9535">
        <v>170.721724999999</v>
      </c>
    </row>
    <row r="9536" spans="1:7" x14ac:dyDescent="0.25">
      <c r="A9536">
        <v>95.439999999998605</v>
      </c>
      <c r="B9536">
        <v>3.16295289993286</v>
      </c>
      <c r="C9536">
        <v>15.071281433105399</v>
      </c>
      <c r="D9536">
        <v>3.16295289993286</v>
      </c>
      <c r="E9536">
        <v>31.987703829632899</v>
      </c>
      <c r="F9536">
        <v>245.278645239632</v>
      </c>
      <c r="G9536">
        <v>170.731724999997</v>
      </c>
    </row>
    <row r="9537" spans="1:7" x14ac:dyDescent="0.25">
      <c r="A9537">
        <v>95.450000000000699</v>
      </c>
      <c r="B9537">
        <v>3.1632828712463299</v>
      </c>
      <c r="C9537">
        <v>15.073339462280201</v>
      </c>
      <c r="D9537">
        <v>3.1632828712463299</v>
      </c>
      <c r="E9537">
        <v>31.988033800946301</v>
      </c>
      <c r="F9537">
        <v>245.27897521094599</v>
      </c>
      <c r="G9537">
        <v>170.74172499999901</v>
      </c>
    </row>
    <row r="9538" spans="1:7" x14ac:dyDescent="0.25">
      <c r="A9538">
        <v>95.459999999999098</v>
      </c>
      <c r="B9538">
        <v>3.1635839939117401</v>
      </c>
      <c r="C9538">
        <v>15.075037956237701</v>
      </c>
      <c r="D9538">
        <v>3.1635839939117401</v>
      </c>
      <c r="E9538">
        <v>31.988334923611799</v>
      </c>
      <c r="F9538">
        <v>245.27927633361099</v>
      </c>
      <c r="G9538">
        <v>170.751724999998</v>
      </c>
    </row>
    <row r="9539" spans="1:7" x14ac:dyDescent="0.25">
      <c r="A9539">
        <v>95.469999999997498</v>
      </c>
      <c r="B9539">
        <v>3.1639163494110099</v>
      </c>
      <c r="C9539">
        <v>15.076117515563899</v>
      </c>
      <c r="D9539">
        <v>3.1639163494110099</v>
      </c>
      <c r="E9539">
        <v>31.988667279110999</v>
      </c>
      <c r="F9539">
        <v>245.279608689111</v>
      </c>
      <c r="G9539">
        <v>170.76172499999601</v>
      </c>
    </row>
    <row r="9540" spans="1:7" x14ac:dyDescent="0.25">
      <c r="A9540">
        <v>95.479999999999507</v>
      </c>
      <c r="B9540">
        <v>3.1642765998840301</v>
      </c>
      <c r="C9540">
        <v>15.076992988586399</v>
      </c>
      <c r="D9540">
        <v>3.1642765998840301</v>
      </c>
      <c r="E9540">
        <v>31.989027529584</v>
      </c>
      <c r="F9540">
        <v>245.27996893958399</v>
      </c>
      <c r="G9540">
        <v>170.77172499999801</v>
      </c>
    </row>
    <row r="9541" spans="1:7" x14ac:dyDescent="0.25">
      <c r="A9541">
        <v>95.489999999997906</v>
      </c>
      <c r="B9541">
        <v>3.1646208763122501</v>
      </c>
      <c r="C9541">
        <v>15.0779266357421</v>
      </c>
      <c r="D9541">
        <v>3.1646208763122501</v>
      </c>
      <c r="E9541">
        <v>31.989371806012301</v>
      </c>
      <c r="F9541">
        <v>245.28031321601199</v>
      </c>
      <c r="G9541">
        <v>170.78172499999701</v>
      </c>
    </row>
    <row r="9542" spans="1:7" x14ac:dyDescent="0.25">
      <c r="A9542">
        <v>95.5</v>
      </c>
      <c r="B9542">
        <v>3.16492366790771</v>
      </c>
      <c r="C9542">
        <v>15.079280853271401</v>
      </c>
      <c r="D9542">
        <v>3.16492366790771</v>
      </c>
      <c r="E9542">
        <v>31.989674597607699</v>
      </c>
      <c r="F9542">
        <v>245.28061600760699</v>
      </c>
      <c r="G9542">
        <v>170.79172499999899</v>
      </c>
    </row>
    <row r="9543" spans="1:7" x14ac:dyDescent="0.25">
      <c r="A9543">
        <v>95.5099999999983</v>
      </c>
      <c r="B9543">
        <v>3.1652305126190101</v>
      </c>
      <c r="C9543">
        <v>15.0802564620971</v>
      </c>
      <c r="D9543">
        <v>3.1652305126190101</v>
      </c>
      <c r="E9543">
        <v>31.989981442318999</v>
      </c>
      <c r="F9543">
        <v>245.28092285231901</v>
      </c>
      <c r="G9543">
        <v>170.80172499999699</v>
      </c>
    </row>
    <row r="9544" spans="1:7" x14ac:dyDescent="0.25">
      <c r="A9544">
        <v>95.520000000000394</v>
      </c>
      <c r="B9544">
        <v>3.1655733585357599</v>
      </c>
      <c r="C9544">
        <v>15.082358360290501</v>
      </c>
      <c r="D9544">
        <v>3.1655733585357599</v>
      </c>
      <c r="E9544">
        <v>31.990324288235801</v>
      </c>
      <c r="F9544">
        <v>245.28126569823499</v>
      </c>
      <c r="G9544">
        <v>170.811724999999</v>
      </c>
    </row>
    <row r="9545" spans="1:7" x14ac:dyDescent="0.25">
      <c r="A9545">
        <v>95.529999999998793</v>
      </c>
      <c r="B9545">
        <v>3.1658844947814901</v>
      </c>
      <c r="C9545">
        <v>15.084728240966699</v>
      </c>
      <c r="D9545">
        <v>3.1658844947814901</v>
      </c>
      <c r="E9545">
        <v>31.9906354244815</v>
      </c>
      <c r="F9545">
        <v>245.281576834481</v>
      </c>
      <c r="G9545">
        <v>170.821724999997</v>
      </c>
    </row>
    <row r="9546" spans="1:7" x14ac:dyDescent="0.25">
      <c r="A9546">
        <v>95.540000000000802</v>
      </c>
      <c r="B9546">
        <v>3.1661968231201101</v>
      </c>
      <c r="C9546">
        <v>15.086514472961399</v>
      </c>
      <c r="D9546">
        <v>3.1661968231201101</v>
      </c>
      <c r="E9546">
        <v>31.990947752820102</v>
      </c>
      <c r="F9546">
        <v>245.28188916281999</v>
      </c>
      <c r="G9546">
        <v>170.83172500000001</v>
      </c>
    </row>
    <row r="9547" spans="1:7" x14ac:dyDescent="0.25">
      <c r="A9547">
        <v>95.549999999999201</v>
      </c>
      <c r="B9547">
        <v>3.1665506362914999</v>
      </c>
      <c r="C9547">
        <v>15.085665702819799</v>
      </c>
      <c r="D9547">
        <v>3.1665506362914999</v>
      </c>
      <c r="E9547">
        <v>31.991301565991499</v>
      </c>
      <c r="F9547">
        <v>245.28224297599101</v>
      </c>
      <c r="G9547">
        <v>170.84172499999801</v>
      </c>
    </row>
    <row r="9548" spans="1:7" x14ac:dyDescent="0.25">
      <c r="A9548">
        <v>95.559999999997601</v>
      </c>
      <c r="B9548">
        <v>3.1668643951415998</v>
      </c>
      <c r="C9548">
        <v>15.086164474487299</v>
      </c>
      <c r="D9548">
        <v>3.1668643951415998</v>
      </c>
      <c r="E9548">
        <v>31.9916153248416</v>
      </c>
      <c r="F9548">
        <v>245.28255673484099</v>
      </c>
      <c r="G9548">
        <v>170.85172499999601</v>
      </c>
    </row>
    <row r="9549" spans="1:7" x14ac:dyDescent="0.25">
      <c r="A9549">
        <v>95.569999999999695</v>
      </c>
      <c r="B9549">
        <v>3.1671774387359601</v>
      </c>
      <c r="C9549">
        <v>15.0858917236328</v>
      </c>
      <c r="D9549">
        <v>3.1671774387359601</v>
      </c>
      <c r="E9549">
        <v>31.991928368436</v>
      </c>
      <c r="F9549">
        <v>245.28286977843601</v>
      </c>
      <c r="G9549">
        <v>170.86172499999799</v>
      </c>
    </row>
    <row r="9550" spans="1:7" x14ac:dyDescent="0.25">
      <c r="A9550">
        <v>95.579999999998094</v>
      </c>
      <c r="B9550">
        <v>3.16753077507019</v>
      </c>
      <c r="C9550">
        <v>15.086122512817299</v>
      </c>
      <c r="D9550">
        <v>3.16753077507019</v>
      </c>
      <c r="E9550">
        <v>31.9922817047702</v>
      </c>
      <c r="F9550">
        <v>245.28322311477001</v>
      </c>
      <c r="G9550">
        <v>170.87172499999701</v>
      </c>
    </row>
    <row r="9551" spans="1:7" x14ac:dyDescent="0.25">
      <c r="A9551">
        <v>95.590000000000103</v>
      </c>
      <c r="B9551">
        <v>3.1679050922393701</v>
      </c>
      <c r="C9551">
        <v>15.088521957397401</v>
      </c>
      <c r="D9551">
        <v>3.1679050922393701</v>
      </c>
      <c r="E9551">
        <v>31.9926560219394</v>
      </c>
      <c r="F9551">
        <v>245.283597431939</v>
      </c>
      <c r="G9551">
        <v>170.88172499999899</v>
      </c>
    </row>
    <row r="9552" spans="1:7" x14ac:dyDescent="0.25">
      <c r="A9552">
        <v>95.599999999998502</v>
      </c>
      <c r="B9552">
        <v>3.1682655811309801</v>
      </c>
      <c r="C9552">
        <v>15.090435981750399</v>
      </c>
      <c r="D9552">
        <v>3.1682655811309801</v>
      </c>
      <c r="E9552">
        <v>31.993016510831001</v>
      </c>
      <c r="F9552">
        <v>245.283957920831</v>
      </c>
      <c r="G9552">
        <v>170.891724999997</v>
      </c>
    </row>
    <row r="9553" spans="1:7" x14ac:dyDescent="0.25">
      <c r="A9553">
        <v>95.610000000000497</v>
      </c>
      <c r="B9553">
        <v>3.1686110496520898</v>
      </c>
      <c r="C9553">
        <v>15.0921640396118</v>
      </c>
      <c r="D9553">
        <v>3.1686110496520898</v>
      </c>
      <c r="E9553">
        <v>31.993361979352098</v>
      </c>
      <c r="F9553">
        <v>245.284303389352</v>
      </c>
      <c r="G9553">
        <v>170.901724999999</v>
      </c>
    </row>
    <row r="9554" spans="1:7" x14ac:dyDescent="0.25">
      <c r="A9554">
        <v>95.619999999998896</v>
      </c>
      <c r="B9554">
        <v>3.1689302921295099</v>
      </c>
      <c r="C9554">
        <v>15.094373703002899</v>
      </c>
      <c r="D9554">
        <v>3.1689302921295099</v>
      </c>
      <c r="E9554">
        <v>31.993681221829501</v>
      </c>
      <c r="F9554">
        <v>245.284622631829</v>
      </c>
      <c r="G9554">
        <v>170.911724999998</v>
      </c>
    </row>
    <row r="9555" spans="1:7" x14ac:dyDescent="0.25">
      <c r="A9555">
        <v>95.630000000001004</v>
      </c>
      <c r="B9555">
        <v>3.1692364215850799</v>
      </c>
      <c r="C9555">
        <v>15.0970010757446</v>
      </c>
      <c r="D9555">
        <v>3.1692364215850799</v>
      </c>
      <c r="E9555">
        <v>31.993987351285099</v>
      </c>
      <c r="F9555">
        <v>245.28492876128499</v>
      </c>
      <c r="G9555">
        <v>170.92172500000001</v>
      </c>
    </row>
    <row r="9556" spans="1:7" x14ac:dyDescent="0.25">
      <c r="A9556">
        <v>95.639999999999404</v>
      </c>
      <c r="B9556">
        <v>3.1695895195007302</v>
      </c>
      <c r="C9556">
        <v>15.0986328125</v>
      </c>
      <c r="D9556">
        <v>3.1695895195007302</v>
      </c>
      <c r="E9556">
        <v>31.994340449200699</v>
      </c>
      <c r="F9556">
        <v>245.28528185920001</v>
      </c>
      <c r="G9556">
        <v>170.93172499999801</v>
      </c>
    </row>
    <row r="9557" spans="1:7" x14ac:dyDescent="0.25">
      <c r="A9557">
        <v>95.649999999997803</v>
      </c>
      <c r="B9557">
        <v>3.1699459552764799</v>
      </c>
      <c r="C9557">
        <v>15.100175857543899</v>
      </c>
      <c r="D9557">
        <v>3.1699459552764799</v>
      </c>
      <c r="E9557">
        <v>31.994696884976499</v>
      </c>
      <c r="F9557">
        <v>245.285638294976</v>
      </c>
      <c r="G9557">
        <v>170.94172499999601</v>
      </c>
    </row>
    <row r="9558" spans="1:7" x14ac:dyDescent="0.25">
      <c r="A9558">
        <v>95.659999999999798</v>
      </c>
      <c r="B9558">
        <v>3.1703214645385698</v>
      </c>
      <c r="C9558">
        <v>15.10032081604</v>
      </c>
      <c r="D9558">
        <v>3.1703214645385698</v>
      </c>
      <c r="E9558">
        <v>31.995072394238601</v>
      </c>
      <c r="F9558">
        <v>245.286013804238</v>
      </c>
      <c r="G9558">
        <v>170.95172499999799</v>
      </c>
    </row>
    <row r="9559" spans="1:7" x14ac:dyDescent="0.25">
      <c r="A9559">
        <v>95.669999999998197</v>
      </c>
      <c r="B9559">
        <v>3.1706876754760698</v>
      </c>
      <c r="C9559">
        <v>15.1020355224609</v>
      </c>
      <c r="D9559">
        <v>3.1706876754760698</v>
      </c>
      <c r="E9559">
        <v>31.995438605176101</v>
      </c>
      <c r="F9559">
        <v>245.28638001517601</v>
      </c>
      <c r="G9559">
        <v>170.96172499999699</v>
      </c>
    </row>
    <row r="9560" spans="1:7" x14ac:dyDescent="0.25">
      <c r="A9560">
        <v>95.680000000000206</v>
      </c>
      <c r="B9560">
        <v>3.1710317134857098</v>
      </c>
      <c r="C9560">
        <v>15.104959487915</v>
      </c>
      <c r="D9560">
        <v>3.1710317134857098</v>
      </c>
      <c r="E9560">
        <v>31.995782643185699</v>
      </c>
      <c r="F9560">
        <v>245.286724053185</v>
      </c>
      <c r="G9560">
        <v>170.971724999999</v>
      </c>
    </row>
    <row r="9561" spans="1:7" x14ac:dyDescent="0.25">
      <c r="A9561">
        <v>95.689999999998605</v>
      </c>
      <c r="B9561">
        <v>3.1713893413543701</v>
      </c>
      <c r="C9561">
        <v>15.1058759689331</v>
      </c>
      <c r="D9561">
        <v>3.1713893413543701</v>
      </c>
      <c r="E9561">
        <v>31.996140271054401</v>
      </c>
      <c r="F9561">
        <v>245.28708168105399</v>
      </c>
      <c r="G9561">
        <v>170.981724999997</v>
      </c>
    </row>
    <row r="9562" spans="1:7" x14ac:dyDescent="0.25">
      <c r="A9562">
        <v>95.700000000000699</v>
      </c>
      <c r="B9562">
        <v>3.1717538833618102</v>
      </c>
      <c r="C9562">
        <v>15.107699394226</v>
      </c>
      <c r="D9562">
        <v>3.1717538833618102</v>
      </c>
      <c r="E9562">
        <v>31.996504813061801</v>
      </c>
      <c r="F9562">
        <v>245.28744622306101</v>
      </c>
      <c r="G9562">
        <v>170.99172499999901</v>
      </c>
    </row>
    <row r="9563" spans="1:7" x14ac:dyDescent="0.25">
      <c r="A9563">
        <v>95.709999999999098</v>
      </c>
      <c r="B9563">
        <v>3.17211437225341</v>
      </c>
      <c r="C9563">
        <v>15.1085395812988</v>
      </c>
      <c r="D9563">
        <v>3.17211437225341</v>
      </c>
      <c r="E9563">
        <v>31.996865301953399</v>
      </c>
      <c r="F9563">
        <v>245.28780671195301</v>
      </c>
      <c r="G9563">
        <v>171.001724999998</v>
      </c>
    </row>
    <row r="9564" spans="1:7" x14ac:dyDescent="0.25">
      <c r="A9564">
        <v>95.719999999997498</v>
      </c>
      <c r="B9564">
        <v>3.1724791526794398</v>
      </c>
      <c r="C9564">
        <v>15.109747886657701</v>
      </c>
      <c r="D9564">
        <v>3.1724791526794398</v>
      </c>
      <c r="E9564">
        <v>31.997230082379499</v>
      </c>
      <c r="F9564">
        <v>245.28817149237901</v>
      </c>
      <c r="G9564">
        <v>171.01172499999601</v>
      </c>
    </row>
    <row r="9565" spans="1:7" x14ac:dyDescent="0.25">
      <c r="A9565">
        <v>95.729999999999507</v>
      </c>
      <c r="B9565">
        <v>3.1728339195251398</v>
      </c>
      <c r="C9565">
        <v>15.1105527877807</v>
      </c>
      <c r="D9565">
        <v>3.1728339195251398</v>
      </c>
      <c r="E9565">
        <v>31.997584849225198</v>
      </c>
      <c r="F9565">
        <v>245.28852625922499</v>
      </c>
      <c r="G9565">
        <v>171.02172499999801</v>
      </c>
    </row>
    <row r="9566" spans="1:7" x14ac:dyDescent="0.25">
      <c r="A9566">
        <v>95.739999999997906</v>
      </c>
      <c r="B9566">
        <v>3.1732163429260201</v>
      </c>
      <c r="C9566">
        <v>15.1113424301147</v>
      </c>
      <c r="D9566">
        <v>3.1732163429260201</v>
      </c>
      <c r="E9566">
        <v>31.997967272625999</v>
      </c>
      <c r="F9566">
        <v>245.28890868262599</v>
      </c>
      <c r="G9566">
        <v>171.03172499999701</v>
      </c>
    </row>
    <row r="9567" spans="1:7" x14ac:dyDescent="0.25">
      <c r="A9567">
        <v>95.75</v>
      </c>
      <c r="B9567">
        <v>3.173583984375</v>
      </c>
      <c r="C9567">
        <v>15.1136674880981</v>
      </c>
      <c r="D9567">
        <v>3.173583984375</v>
      </c>
      <c r="E9567">
        <v>31.998334914074999</v>
      </c>
      <c r="F9567">
        <v>245.28927632407499</v>
      </c>
      <c r="G9567">
        <v>171.04172499999899</v>
      </c>
    </row>
    <row r="9568" spans="1:7" x14ac:dyDescent="0.25">
      <c r="A9568">
        <v>95.7599999999983</v>
      </c>
      <c r="B9568">
        <v>3.17394590377807</v>
      </c>
      <c r="C9568">
        <v>15.1165218353271</v>
      </c>
      <c r="D9568">
        <v>3.17394590377807</v>
      </c>
      <c r="E9568">
        <v>31.9986968334781</v>
      </c>
      <c r="F9568">
        <v>245.28963824347801</v>
      </c>
      <c r="G9568">
        <v>171.05172499999699</v>
      </c>
    </row>
    <row r="9569" spans="1:7" x14ac:dyDescent="0.25">
      <c r="A9569">
        <v>95.770000000000394</v>
      </c>
      <c r="B9569">
        <v>3.1743283271789502</v>
      </c>
      <c r="C9569">
        <v>15.1180210113525</v>
      </c>
      <c r="D9569">
        <v>3.1743283271789502</v>
      </c>
      <c r="E9569">
        <v>31.999079256879</v>
      </c>
      <c r="F9569">
        <v>245.290020666879</v>
      </c>
      <c r="G9569">
        <v>171.061724999999</v>
      </c>
    </row>
    <row r="9570" spans="1:7" x14ac:dyDescent="0.25">
      <c r="A9570">
        <v>95.779999999998793</v>
      </c>
      <c r="B9570">
        <v>3.17472076416015</v>
      </c>
      <c r="C9570">
        <v>15.119194984436</v>
      </c>
      <c r="D9570">
        <v>3.17472076416015</v>
      </c>
      <c r="E9570">
        <v>31.999471693860201</v>
      </c>
      <c r="F9570">
        <v>245.29041310386</v>
      </c>
      <c r="G9570">
        <v>171.071724999997</v>
      </c>
    </row>
    <row r="9571" spans="1:7" x14ac:dyDescent="0.25">
      <c r="A9571">
        <v>95.790000000000802</v>
      </c>
      <c r="B9571">
        <v>3.1750855445861799</v>
      </c>
      <c r="C9571">
        <v>15.1205339431762</v>
      </c>
      <c r="D9571">
        <v>3.1750855445861799</v>
      </c>
      <c r="E9571">
        <v>31.999836474286202</v>
      </c>
      <c r="F9571">
        <v>245.290777884286</v>
      </c>
      <c r="G9571">
        <v>171.08172500000001</v>
      </c>
    </row>
    <row r="9572" spans="1:7" x14ac:dyDescent="0.25">
      <c r="A9572">
        <v>95.799999999999201</v>
      </c>
      <c r="B9572">
        <v>3.17547178268432</v>
      </c>
      <c r="C9572">
        <v>15.1214227676391</v>
      </c>
      <c r="D9572">
        <v>3.17547178268432</v>
      </c>
      <c r="E9572">
        <v>32.0002227123843</v>
      </c>
      <c r="F9572">
        <v>245.291164122384</v>
      </c>
      <c r="G9572">
        <v>171.09172499999801</v>
      </c>
    </row>
    <row r="9573" spans="1:7" x14ac:dyDescent="0.25">
      <c r="A9573">
        <v>95.809999999997601</v>
      </c>
      <c r="B9573">
        <v>3.1758317947387602</v>
      </c>
      <c r="C9573">
        <v>15.122441291809</v>
      </c>
      <c r="D9573">
        <v>3.1758317947387602</v>
      </c>
      <c r="E9573">
        <v>32.0005827244388</v>
      </c>
      <c r="F9573">
        <v>245.29152413443799</v>
      </c>
      <c r="G9573">
        <v>171.10172499999601</v>
      </c>
    </row>
    <row r="9574" spans="1:7" x14ac:dyDescent="0.25">
      <c r="A9574">
        <v>95.819999999999695</v>
      </c>
      <c r="B9574">
        <v>3.1761729717254599</v>
      </c>
      <c r="C9574">
        <v>15.123323440551699</v>
      </c>
      <c r="D9574">
        <v>3.1761729717254599</v>
      </c>
      <c r="E9574">
        <v>32.000923901425502</v>
      </c>
      <c r="F9574">
        <v>245.291865311425</v>
      </c>
      <c r="G9574">
        <v>171.11172499999799</v>
      </c>
    </row>
    <row r="9575" spans="1:7" x14ac:dyDescent="0.25">
      <c r="A9575">
        <v>95.829999999998094</v>
      </c>
      <c r="B9575">
        <v>3.1765615940093901</v>
      </c>
      <c r="C9575">
        <v>15.125017166137599</v>
      </c>
      <c r="D9575">
        <v>3.1765615940093901</v>
      </c>
      <c r="E9575">
        <v>32.001312523709402</v>
      </c>
      <c r="F9575">
        <v>245.29225393370899</v>
      </c>
      <c r="G9575">
        <v>171.12172499999701</v>
      </c>
    </row>
    <row r="9576" spans="1:7" x14ac:dyDescent="0.25">
      <c r="A9576">
        <v>95.840000000000103</v>
      </c>
      <c r="B9576">
        <v>3.1769654750823899</v>
      </c>
      <c r="C9576">
        <v>15.1271953582763</v>
      </c>
      <c r="D9576">
        <v>3.1769654750823899</v>
      </c>
      <c r="E9576">
        <v>32.0017164047824</v>
      </c>
      <c r="F9576">
        <v>245.29265781478199</v>
      </c>
      <c r="G9576">
        <v>171.13172499999899</v>
      </c>
    </row>
    <row r="9577" spans="1:7" x14ac:dyDescent="0.25">
      <c r="A9577">
        <v>95.849999999998502</v>
      </c>
      <c r="B9577">
        <v>3.1773452758789</v>
      </c>
      <c r="C9577">
        <v>15.1285896301269</v>
      </c>
      <c r="D9577">
        <v>3.1773452758789</v>
      </c>
      <c r="E9577">
        <v>32.002096205578901</v>
      </c>
      <c r="F9577">
        <v>245.29303761557799</v>
      </c>
      <c r="G9577">
        <v>171.141724999997</v>
      </c>
    </row>
    <row r="9578" spans="1:7" x14ac:dyDescent="0.25">
      <c r="A9578">
        <v>95.860000000000497</v>
      </c>
      <c r="B9578">
        <v>3.1776845455169598</v>
      </c>
      <c r="C9578">
        <v>15.129512786865201</v>
      </c>
      <c r="D9578">
        <v>3.1776845455169598</v>
      </c>
      <c r="E9578">
        <v>32.002435475216998</v>
      </c>
      <c r="F9578">
        <v>245.29337688521699</v>
      </c>
      <c r="G9578">
        <v>171.151724999999</v>
      </c>
    </row>
    <row r="9579" spans="1:7" x14ac:dyDescent="0.25">
      <c r="A9579">
        <v>95.869999999998896</v>
      </c>
      <c r="B9579">
        <v>3.1780152320861799</v>
      </c>
      <c r="C9579">
        <v>15.132578849792401</v>
      </c>
      <c r="D9579">
        <v>3.1780152320861799</v>
      </c>
      <c r="E9579">
        <v>32.002766161786198</v>
      </c>
      <c r="F9579">
        <v>245.293707571786</v>
      </c>
      <c r="G9579">
        <v>171.161724999998</v>
      </c>
    </row>
    <row r="9580" spans="1:7" x14ac:dyDescent="0.25">
      <c r="A9580">
        <v>95.880000000001004</v>
      </c>
      <c r="B9580">
        <v>3.1783704757690399</v>
      </c>
      <c r="C9580">
        <v>15.134320259094199</v>
      </c>
      <c r="D9580">
        <v>3.1783704757690399</v>
      </c>
      <c r="E9580">
        <v>32.003121405469102</v>
      </c>
      <c r="F9580">
        <v>245.294062815469</v>
      </c>
      <c r="G9580">
        <v>171.17172500000001</v>
      </c>
    </row>
    <row r="9581" spans="1:7" x14ac:dyDescent="0.25">
      <c r="A9581">
        <v>95.889999999999404</v>
      </c>
      <c r="B9581">
        <v>3.17869901657104</v>
      </c>
      <c r="C9581">
        <v>15.1355209350585</v>
      </c>
      <c r="D9581">
        <v>3.17869901657104</v>
      </c>
      <c r="E9581">
        <v>32.003449946271097</v>
      </c>
      <c r="F9581">
        <v>245.29439135627101</v>
      </c>
      <c r="G9581">
        <v>171.18172499999801</v>
      </c>
    </row>
    <row r="9582" spans="1:7" x14ac:dyDescent="0.25">
      <c r="A9582">
        <v>95.899999999997803</v>
      </c>
      <c r="B9582">
        <v>3.1790275573730402</v>
      </c>
      <c r="C9582">
        <v>15.1355590820312</v>
      </c>
      <c r="D9582">
        <v>3.1790275573730402</v>
      </c>
      <c r="E9582">
        <v>32.003778487073099</v>
      </c>
      <c r="F9582">
        <v>245.29471989707301</v>
      </c>
      <c r="G9582">
        <v>171.19172499999601</v>
      </c>
    </row>
    <row r="9583" spans="1:7" x14ac:dyDescent="0.25">
      <c r="A9583">
        <v>95.909999999999798</v>
      </c>
      <c r="B9583">
        <v>3.1793906688690101</v>
      </c>
      <c r="C9583">
        <v>15.136940002441399</v>
      </c>
      <c r="D9583">
        <v>3.1793906688690101</v>
      </c>
      <c r="E9583">
        <v>32.004141598568999</v>
      </c>
      <c r="F9583">
        <v>245.29508300856901</v>
      </c>
      <c r="G9583">
        <v>171.20172499999799</v>
      </c>
    </row>
    <row r="9584" spans="1:7" x14ac:dyDescent="0.25">
      <c r="A9584">
        <v>95.919999999998197</v>
      </c>
      <c r="B9584">
        <v>3.1797292232513401</v>
      </c>
      <c r="C9584">
        <v>15.137578964233301</v>
      </c>
      <c r="D9584">
        <v>3.1797292232513401</v>
      </c>
      <c r="E9584">
        <v>32.004480152951402</v>
      </c>
      <c r="F9584">
        <v>245.29542156295099</v>
      </c>
      <c r="G9584">
        <v>171.21172499999699</v>
      </c>
    </row>
    <row r="9585" spans="1:7" x14ac:dyDescent="0.25">
      <c r="A9585">
        <v>95.930000000000206</v>
      </c>
      <c r="B9585">
        <v>3.18006038665771</v>
      </c>
      <c r="C9585">
        <v>15.139171600341699</v>
      </c>
      <c r="D9585">
        <v>3.18006038665771</v>
      </c>
      <c r="E9585">
        <v>32.004811316357703</v>
      </c>
      <c r="F9585">
        <v>245.29575272635699</v>
      </c>
      <c r="G9585">
        <v>171.221724999999</v>
      </c>
    </row>
    <row r="9586" spans="1:7" x14ac:dyDescent="0.25">
      <c r="A9586">
        <v>95.939999999998605</v>
      </c>
      <c r="B9586">
        <v>3.1804127693176198</v>
      </c>
      <c r="C9586">
        <v>15.1394243240356</v>
      </c>
      <c r="D9586">
        <v>3.1804127693176198</v>
      </c>
      <c r="E9586">
        <v>32.005163699017601</v>
      </c>
      <c r="F9586">
        <v>245.29610510901699</v>
      </c>
      <c r="G9586">
        <v>171.231724999997</v>
      </c>
    </row>
    <row r="9587" spans="1:7" x14ac:dyDescent="0.25">
      <c r="A9587">
        <v>95.950000000000699</v>
      </c>
      <c r="B9587">
        <v>3.18072485923767</v>
      </c>
      <c r="C9587">
        <v>15.1401805877685</v>
      </c>
      <c r="D9587">
        <v>3.18072485923767</v>
      </c>
      <c r="E9587">
        <v>32.005475788937702</v>
      </c>
      <c r="F9587">
        <v>245.29641719893701</v>
      </c>
      <c r="G9587">
        <v>171.24172499999901</v>
      </c>
    </row>
    <row r="9588" spans="1:7" x14ac:dyDescent="0.25">
      <c r="A9588">
        <v>95.959999999999098</v>
      </c>
      <c r="B9588">
        <v>3.1810519695281898</v>
      </c>
      <c r="C9588">
        <v>15.1400442123413</v>
      </c>
      <c r="D9588">
        <v>3.1810519695281898</v>
      </c>
      <c r="E9588">
        <v>32.0058028992282</v>
      </c>
      <c r="F9588">
        <v>245.29674430922799</v>
      </c>
      <c r="G9588">
        <v>171.251724999998</v>
      </c>
    </row>
    <row r="9589" spans="1:7" x14ac:dyDescent="0.25">
      <c r="A9589">
        <v>95.969999999997498</v>
      </c>
      <c r="B9589">
        <v>3.18139576911926</v>
      </c>
      <c r="C9589">
        <v>15.1393575668334</v>
      </c>
      <c r="D9589">
        <v>3.18139576911926</v>
      </c>
      <c r="E9589">
        <v>32.0061466988193</v>
      </c>
      <c r="F9589">
        <v>245.297088108819</v>
      </c>
      <c r="G9589">
        <v>171.26172499999601</v>
      </c>
    </row>
    <row r="9590" spans="1:7" x14ac:dyDescent="0.25">
      <c r="A9590">
        <v>95.979999999999507</v>
      </c>
      <c r="B9590">
        <v>3.18170094490051</v>
      </c>
      <c r="C9590">
        <v>15.1395816802978</v>
      </c>
      <c r="D9590">
        <v>3.18170094490051</v>
      </c>
      <c r="E9590">
        <v>32.006451874600501</v>
      </c>
      <c r="F9590">
        <v>245.29739328459999</v>
      </c>
      <c r="G9590">
        <v>171.27172499999801</v>
      </c>
    </row>
    <row r="9591" spans="1:7" x14ac:dyDescent="0.25">
      <c r="A9591">
        <v>95.989999999997906</v>
      </c>
      <c r="B9591">
        <v>3.1820158958435001</v>
      </c>
      <c r="C9591">
        <v>15.1392965316772</v>
      </c>
      <c r="D9591">
        <v>3.1820158958435001</v>
      </c>
      <c r="E9591">
        <v>32.006766825543501</v>
      </c>
      <c r="F9591">
        <v>245.29770823554301</v>
      </c>
      <c r="G9591">
        <v>171.28172499999701</v>
      </c>
    </row>
    <row r="9592" spans="1:7" x14ac:dyDescent="0.25">
      <c r="A9592">
        <v>96</v>
      </c>
      <c r="B9592">
        <v>3.1823382377624498</v>
      </c>
      <c r="C9592">
        <v>15.140845298766999</v>
      </c>
      <c r="D9592">
        <v>3.1823382377624498</v>
      </c>
      <c r="E9592">
        <v>32.007089167462503</v>
      </c>
      <c r="F9592">
        <v>245.29803057746199</v>
      </c>
      <c r="G9592">
        <v>171.29172499999899</v>
      </c>
    </row>
    <row r="9593" spans="1:7" x14ac:dyDescent="0.25">
      <c r="A9593">
        <v>96.0099999999983</v>
      </c>
      <c r="B9593">
        <v>3.18268370628356</v>
      </c>
      <c r="C9593">
        <v>15.140953063964799</v>
      </c>
      <c r="D9593">
        <v>3.18268370628356</v>
      </c>
      <c r="E9593">
        <v>32.0074346359836</v>
      </c>
      <c r="F9593">
        <v>245.29837604598299</v>
      </c>
      <c r="G9593">
        <v>171.30172499999699</v>
      </c>
    </row>
    <row r="9594" spans="1:7" x14ac:dyDescent="0.25">
      <c r="A9594">
        <v>96.020000000000394</v>
      </c>
      <c r="B9594">
        <v>3.18298935890197</v>
      </c>
      <c r="C9594">
        <v>15.1424140930175</v>
      </c>
      <c r="D9594">
        <v>3.18298935890197</v>
      </c>
      <c r="E9594">
        <v>32.007740288602001</v>
      </c>
      <c r="F9594">
        <v>245.298681698602</v>
      </c>
      <c r="G9594">
        <v>171.311724999999</v>
      </c>
    </row>
    <row r="9595" spans="1:7" x14ac:dyDescent="0.25">
      <c r="A9595">
        <v>96.029999999998793</v>
      </c>
      <c r="B9595">
        <v>3.18326663970947</v>
      </c>
      <c r="C9595">
        <v>15.1422977447509</v>
      </c>
      <c r="D9595">
        <v>3.18326663970947</v>
      </c>
      <c r="E9595">
        <v>32.008017569409503</v>
      </c>
      <c r="F9595">
        <v>245.29895897940901</v>
      </c>
      <c r="G9595">
        <v>171.321724999997</v>
      </c>
    </row>
    <row r="9596" spans="1:7" x14ac:dyDescent="0.25">
      <c r="A9596">
        <v>96.040000000000802</v>
      </c>
      <c r="B9596">
        <v>3.1835644245147701</v>
      </c>
      <c r="C9596">
        <v>15.142217636108301</v>
      </c>
      <c r="D9596">
        <v>3.1835644245147701</v>
      </c>
      <c r="E9596">
        <v>32.008315354214801</v>
      </c>
      <c r="F9596">
        <v>245.29925676421399</v>
      </c>
      <c r="G9596">
        <v>171.33172500000001</v>
      </c>
    </row>
    <row r="9597" spans="1:7" x14ac:dyDescent="0.25">
      <c r="A9597">
        <v>96.049999999999201</v>
      </c>
      <c r="B9597">
        <v>3.1838848590850799</v>
      </c>
      <c r="C9597">
        <v>15.140754699706999</v>
      </c>
      <c r="D9597">
        <v>3.1838848590850799</v>
      </c>
      <c r="E9597">
        <v>32.008635788785099</v>
      </c>
      <c r="F9597">
        <v>245.29957719878499</v>
      </c>
      <c r="G9597">
        <v>171.34172499999801</v>
      </c>
    </row>
    <row r="9598" spans="1:7" x14ac:dyDescent="0.25">
      <c r="A9598">
        <v>96.059999999997601</v>
      </c>
      <c r="B9598">
        <v>3.1841800212860099</v>
      </c>
      <c r="C9598">
        <v>15.1414031982421</v>
      </c>
      <c r="D9598">
        <v>3.1841800212860099</v>
      </c>
      <c r="E9598">
        <v>32.008930950985999</v>
      </c>
      <c r="F9598">
        <v>245.299872360986</v>
      </c>
      <c r="G9598">
        <v>171.35172499999601</v>
      </c>
    </row>
    <row r="9599" spans="1:7" x14ac:dyDescent="0.25">
      <c r="A9599">
        <v>96.069999999999695</v>
      </c>
      <c r="B9599">
        <v>3.1844739913940399</v>
      </c>
      <c r="C9599">
        <v>15.141288757324199</v>
      </c>
      <c r="D9599">
        <v>3.1844739913940399</v>
      </c>
      <c r="E9599">
        <v>32.009224921094102</v>
      </c>
      <c r="F9599">
        <v>245.300166331094</v>
      </c>
      <c r="G9599">
        <v>171.36172499999799</v>
      </c>
    </row>
    <row r="9600" spans="1:7" x14ac:dyDescent="0.25">
      <c r="A9600">
        <v>96.079999999998094</v>
      </c>
      <c r="B9600">
        <v>3.1847667694091699</v>
      </c>
      <c r="C9600">
        <v>15.1411895751953</v>
      </c>
      <c r="D9600">
        <v>3.1847667694091699</v>
      </c>
      <c r="E9600">
        <v>32.009517699109203</v>
      </c>
      <c r="F9600">
        <v>245.300459109109</v>
      </c>
      <c r="G9600">
        <v>171.37172499999701</v>
      </c>
    </row>
    <row r="9601" spans="1:7" x14ac:dyDescent="0.25">
      <c r="A9601">
        <v>96.090000000000103</v>
      </c>
      <c r="B9601">
        <v>3.1850891113281201</v>
      </c>
      <c r="C9601">
        <v>15.1425256729125</v>
      </c>
      <c r="D9601">
        <v>3.1850891113281201</v>
      </c>
      <c r="E9601">
        <v>32.009840041028099</v>
      </c>
      <c r="F9601">
        <v>245.300781451028</v>
      </c>
      <c r="G9601">
        <v>171.38172499999899</v>
      </c>
    </row>
    <row r="9602" spans="1:7" x14ac:dyDescent="0.25">
      <c r="A9602">
        <v>96.099999999998502</v>
      </c>
      <c r="B9602">
        <v>3.1854333877563401</v>
      </c>
      <c r="C9602">
        <v>15.1427640914916</v>
      </c>
      <c r="D9602">
        <v>3.1854333877563401</v>
      </c>
      <c r="E9602">
        <v>32.0101843174564</v>
      </c>
      <c r="F9602">
        <v>245.301125727456</v>
      </c>
      <c r="G9602">
        <v>171.391724999997</v>
      </c>
    </row>
    <row r="9603" spans="1:7" x14ac:dyDescent="0.25">
      <c r="A9603">
        <v>96.110000000000497</v>
      </c>
      <c r="B9603">
        <v>3.1857206821441602</v>
      </c>
      <c r="C9603">
        <v>15.1426544189453</v>
      </c>
      <c r="D9603">
        <v>3.1857206821441602</v>
      </c>
      <c r="E9603">
        <v>32.010471611844203</v>
      </c>
      <c r="F9603">
        <v>245.30141302184401</v>
      </c>
      <c r="G9603">
        <v>171.401724999999</v>
      </c>
    </row>
    <row r="9604" spans="1:7" x14ac:dyDescent="0.25">
      <c r="A9604">
        <v>96.119999999998896</v>
      </c>
      <c r="B9604">
        <v>3.18604159355163</v>
      </c>
      <c r="C9604">
        <v>15.142712593078601</v>
      </c>
      <c r="D9604">
        <v>3.18604159355163</v>
      </c>
      <c r="E9604">
        <v>32.010792523251602</v>
      </c>
      <c r="F9604">
        <v>245.301733933251</v>
      </c>
      <c r="G9604">
        <v>171.411724999998</v>
      </c>
    </row>
    <row r="9605" spans="1:7" x14ac:dyDescent="0.25">
      <c r="A9605">
        <v>96.130000000001004</v>
      </c>
      <c r="B9605">
        <v>3.1863446235656698</v>
      </c>
      <c r="C9605">
        <v>15.143404006958001</v>
      </c>
      <c r="D9605">
        <v>3.1863446235656698</v>
      </c>
      <c r="E9605">
        <v>32.011095553265697</v>
      </c>
      <c r="F9605">
        <v>245.30203696326501</v>
      </c>
      <c r="G9605">
        <v>171.42172500000001</v>
      </c>
    </row>
    <row r="9606" spans="1:7" x14ac:dyDescent="0.25">
      <c r="A9606">
        <v>96.139999999999404</v>
      </c>
      <c r="B9606">
        <v>3.1866505146026598</v>
      </c>
      <c r="C9606">
        <v>15.144094467163001</v>
      </c>
      <c r="D9606">
        <v>3.1866505146026598</v>
      </c>
      <c r="E9606">
        <v>32.011401444302699</v>
      </c>
      <c r="F9606">
        <v>245.302342854302</v>
      </c>
      <c r="G9606">
        <v>171.43172499999801</v>
      </c>
    </row>
    <row r="9607" spans="1:7" x14ac:dyDescent="0.25">
      <c r="A9607">
        <v>96.149999999997803</v>
      </c>
      <c r="B9607">
        <v>3.1869916915893501</v>
      </c>
      <c r="C9607">
        <v>15.1454305648803</v>
      </c>
      <c r="D9607">
        <v>3.1869916915893501</v>
      </c>
      <c r="E9607">
        <v>32.0117426212894</v>
      </c>
      <c r="F9607">
        <v>245.302684031289</v>
      </c>
      <c r="G9607">
        <v>171.44172499999601</v>
      </c>
    </row>
    <row r="9608" spans="1:7" x14ac:dyDescent="0.25">
      <c r="A9608">
        <v>96.159999999999798</v>
      </c>
      <c r="B9608">
        <v>3.1873188018798801</v>
      </c>
      <c r="C9608">
        <v>15.145941734313899</v>
      </c>
      <c r="D9608">
        <v>3.1873188018798801</v>
      </c>
      <c r="E9608">
        <v>32.012069731579899</v>
      </c>
      <c r="F9608">
        <v>245.30301114157899</v>
      </c>
      <c r="G9608">
        <v>171.45172499999799</v>
      </c>
    </row>
    <row r="9609" spans="1:7" x14ac:dyDescent="0.25">
      <c r="A9609">
        <v>96.169999999998197</v>
      </c>
      <c r="B9609">
        <v>3.1876351833343501</v>
      </c>
      <c r="C9609">
        <v>15.1476888656616</v>
      </c>
      <c r="D9609">
        <v>3.1876351833343501</v>
      </c>
      <c r="E9609">
        <v>32.012386113034403</v>
      </c>
      <c r="F9609">
        <v>245.303327523034</v>
      </c>
      <c r="G9609">
        <v>171.46172499999699</v>
      </c>
    </row>
    <row r="9610" spans="1:7" x14ac:dyDescent="0.25">
      <c r="A9610">
        <v>96.180000000000206</v>
      </c>
      <c r="B9610">
        <v>3.1879363059997501</v>
      </c>
      <c r="C9610">
        <v>15.1487007141113</v>
      </c>
      <c r="D9610">
        <v>3.1879363059997501</v>
      </c>
      <c r="E9610">
        <v>32.012687235699801</v>
      </c>
      <c r="F9610">
        <v>245.30362864569901</v>
      </c>
      <c r="G9610">
        <v>171.471724999999</v>
      </c>
    </row>
    <row r="9611" spans="1:7" x14ac:dyDescent="0.25">
      <c r="A9611">
        <v>96.189999999998605</v>
      </c>
      <c r="B9611">
        <v>3.1882243156433101</v>
      </c>
      <c r="C9611">
        <v>15.1495752334594</v>
      </c>
      <c r="D9611">
        <v>3.1882243156433101</v>
      </c>
      <c r="E9611">
        <v>32.012975245343299</v>
      </c>
      <c r="F9611">
        <v>245.30391665534299</v>
      </c>
      <c r="G9611">
        <v>171.481724999997</v>
      </c>
    </row>
    <row r="9612" spans="1:7" x14ac:dyDescent="0.25">
      <c r="A9612">
        <v>96.200000000000699</v>
      </c>
      <c r="B9612">
        <v>3.18850517272949</v>
      </c>
      <c r="C9612">
        <v>15.1498098373413</v>
      </c>
      <c r="D9612">
        <v>3.18850517272949</v>
      </c>
      <c r="E9612">
        <v>32.013256102429501</v>
      </c>
      <c r="F9612">
        <v>245.304197512429</v>
      </c>
      <c r="G9612">
        <v>171.49172499999901</v>
      </c>
    </row>
    <row r="9613" spans="1:7" x14ac:dyDescent="0.25">
      <c r="A9613">
        <v>96.209999999999098</v>
      </c>
      <c r="B9613">
        <v>3.18879222869873</v>
      </c>
      <c r="C9613">
        <v>15.1502027511596</v>
      </c>
      <c r="D9613">
        <v>3.18879222869873</v>
      </c>
      <c r="E9613">
        <v>32.013543158398697</v>
      </c>
      <c r="F9613">
        <v>245.30448456839801</v>
      </c>
      <c r="G9613">
        <v>171.501724999998</v>
      </c>
    </row>
    <row r="9614" spans="1:7" x14ac:dyDescent="0.25">
      <c r="A9614">
        <v>96.219999999997498</v>
      </c>
      <c r="B9614">
        <v>3.1891489028930602</v>
      </c>
      <c r="C9614">
        <v>15.149568557739199</v>
      </c>
      <c r="D9614">
        <v>3.1891489028930602</v>
      </c>
      <c r="E9614">
        <v>32.013899832593097</v>
      </c>
      <c r="F9614">
        <v>245.304841242593</v>
      </c>
      <c r="G9614">
        <v>171.51172499999601</v>
      </c>
    </row>
    <row r="9615" spans="1:7" x14ac:dyDescent="0.25">
      <c r="A9615">
        <v>96.229999999999507</v>
      </c>
      <c r="B9615">
        <v>3.1894900798797599</v>
      </c>
      <c r="C9615">
        <v>15.1491270065307</v>
      </c>
      <c r="D9615">
        <v>3.1894900798797599</v>
      </c>
      <c r="E9615">
        <v>32.014241009579798</v>
      </c>
      <c r="F9615">
        <v>245.30518241957901</v>
      </c>
      <c r="G9615">
        <v>171.52172499999801</v>
      </c>
    </row>
    <row r="9616" spans="1:7" x14ac:dyDescent="0.25">
      <c r="A9616">
        <v>96.239999999997906</v>
      </c>
      <c r="B9616">
        <v>3.1898050308227499</v>
      </c>
      <c r="C9616">
        <v>15.149832725524901</v>
      </c>
      <c r="D9616">
        <v>3.1898050308227499</v>
      </c>
      <c r="E9616">
        <v>32.014555960522799</v>
      </c>
      <c r="F9616">
        <v>245.305497370522</v>
      </c>
      <c r="G9616">
        <v>171.53172499999701</v>
      </c>
    </row>
    <row r="9617" spans="1:7" x14ac:dyDescent="0.25">
      <c r="A9617">
        <v>96.25</v>
      </c>
      <c r="B9617">
        <v>3.1901099681854199</v>
      </c>
      <c r="C9617">
        <v>15.1508283615112</v>
      </c>
      <c r="D9617">
        <v>3.1901099681854199</v>
      </c>
      <c r="E9617">
        <v>32.014860897885399</v>
      </c>
      <c r="F9617">
        <v>245.30580230788499</v>
      </c>
      <c r="G9617">
        <v>171.54172499999899</v>
      </c>
    </row>
    <row r="9618" spans="1:7" x14ac:dyDescent="0.25">
      <c r="A9618">
        <v>96.2599999999983</v>
      </c>
      <c r="B9618">
        <v>3.1903986930847101</v>
      </c>
      <c r="C9618">
        <v>15.152015686035099</v>
      </c>
      <c r="D9618">
        <v>3.1903986930847101</v>
      </c>
      <c r="E9618">
        <v>32.015149622784698</v>
      </c>
      <c r="F9618">
        <v>245.306091032784</v>
      </c>
      <c r="G9618">
        <v>171.55172499999699</v>
      </c>
    </row>
    <row r="9619" spans="1:7" x14ac:dyDescent="0.25">
      <c r="A9619">
        <v>96.270000000000394</v>
      </c>
      <c r="B9619">
        <v>3.1907074451446502</v>
      </c>
      <c r="C9619">
        <v>15.152845382690399</v>
      </c>
      <c r="D9619">
        <v>3.1907074451446502</v>
      </c>
      <c r="E9619">
        <v>32.015458374844698</v>
      </c>
      <c r="F9619">
        <v>245.30639978484399</v>
      </c>
      <c r="G9619">
        <v>171.561724999999</v>
      </c>
    </row>
    <row r="9620" spans="1:7" x14ac:dyDescent="0.25">
      <c r="A9620">
        <v>96.279999999998793</v>
      </c>
      <c r="B9620">
        <v>3.19105792045593</v>
      </c>
      <c r="C9620">
        <v>15.153582572936999</v>
      </c>
      <c r="D9620">
        <v>3.19105792045593</v>
      </c>
      <c r="E9620">
        <v>32.015808850155899</v>
      </c>
      <c r="F9620">
        <v>245.30675026015501</v>
      </c>
      <c r="G9620">
        <v>171.571724999997</v>
      </c>
    </row>
    <row r="9621" spans="1:7" x14ac:dyDescent="0.25">
      <c r="A9621">
        <v>96.290000000000802</v>
      </c>
      <c r="B9621">
        <v>3.1913855075836102</v>
      </c>
      <c r="C9621">
        <v>15.153306007385201</v>
      </c>
      <c r="D9621">
        <v>3.1913855075836102</v>
      </c>
      <c r="E9621">
        <v>32.016136437283599</v>
      </c>
      <c r="F9621">
        <v>245.30707784728301</v>
      </c>
      <c r="G9621">
        <v>171.58172500000001</v>
      </c>
    </row>
    <row r="9622" spans="1:7" x14ac:dyDescent="0.25">
      <c r="A9622">
        <v>96.299999999999201</v>
      </c>
      <c r="B9622">
        <v>3.19168496131896</v>
      </c>
      <c r="C9622">
        <v>15.154684066772401</v>
      </c>
      <c r="D9622">
        <v>3.19168496131896</v>
      </c>
      <c r="E9622">
        <v>32.016435891019</v>
      </c>
      <c r="F9622">
        <v>245.30737730101899</v>
      </c>
      <c r="G9622">
        <v>171.59172499999801</v>
      </c>
    </row>
    <row r="9623" spans="1:7" x14ac:dyDescent="0.25">
      <c r="A9623">
        <v>96.309999999997601</v>
      </c>
      <c r="B9623">
        <v>3.1919887065887398</v>
      </c>
      <c r="C9623">
        <v>15.1560144424438</v>
      </c>
      <c r="D9623">
        <v>3.1919887065887398</v>
      </c>
      <c r="E9623">
        <v>32.016739636288797</v>
      </c>
      <c r="F9623">
        <v>245.307681046288</v>
      </c>
      <c r="G9623">
        <v>171.60172499999601</v>
      </c>
    </row>
    <row r="9624" spans="1:7" x14ac:dyDescent="0.25">
      <c r="A9624">
        <v>96.319999999999695</v>
      </c>
      <c r="B9624">
        <v>3.1923291683196999</v>
      </c>
      <c r="C9624">
        <v>15.157234191894499</v>
      </c>
      <c r="D9624">
        <v>3.1923291683196999</v>
      </c>
      <c r="E9624">
        <v>32.017080098019697</v>
      </c>
      <c r="F9624">
        <v>245.30802150801901</v>
      </c>
      <c r="G9624">
        <v>171.61172499999799</v>
      </c>
    </row>
    <row r="9625" spans="1:7" x14ac:dyDescent="0.25">
      <c r="A9625">
        <v>96.329999999998094</v>
      </c>
      <c r="B9625">
        <v>3.1926691532135001</v>
      </c>
      <c r="C9625">
        <v>15.1583395004272</v>
      </c>
      <c r="D9625">
        <v>3.1926691532135001</v>
      </c>
      <c r="E9625">
        <v>32.017420082913503</v>
      </c>
      <c r="F9625">
        <v>245.30836149291301</v>
      </c>
      <c r="G9625">
        <v>171.62172499999701</v>
      </c>
    </row>
    <row r="9626" spans="1:7" x14ac:dyDescent="0.25">
      <c r="A9626">
        <v>96.340000000000103</v>
      </c>
      <c r="B9626">
        <v>3.1929841041564901</v>
      </c>
      <c r="C9626">
        <v>15.159948348999</v>
      </c>
      <c r="D9626">
        <v>3.1929841041564901</v>
      </c>
      <c r="E9626">
        <v>32.017735033856503</v>
      </c>
      <c r="F9626">
        <v>245.308676443856</v>
      </c>
      <c r="G9626">
        <v>171.63172499999899</v>
      </c>
    </row>
    <row r="9627" spans="1:7" x14ac:dyDescent="0.25">
      <c r="A9627">
        <v>96.349999999998502</v>
      </c>
      <c r="B9627">
        <v>3.1932823657989502</v>
      </c>
      <c r="C9627">
        <v>15.160636901855399</v>
      </c>
      <c r="D9627">
        <v>3.1932823657989502</v>
      </c>
      <c r="E9627">
        <v>32.018033295499002</v>
      </c>
      <c r="F9627">
        <v>245.308974705498</v>
      </c>
      <c r="G9627">
        <v>171.641724999997</v>
      </c>
    </row>
    <row r="9628" spans="1:7" x14ac:dyDescent="0.25">
      <c r="A9628">
        <v>96.360000000000497</v>
      </c>
      <c r="B9628">
        <v>3.1936120986938401</v>
      </c>
      <c r="C9628">
        <v>15.161522865295399</v>
      </c>
      <c r="D9628">
        <v>3.1936120986938401</v>
      </c>
      <c r="E9628">
        <v>32.0183630283939</v>
      </c>
      <c r="F9628">
        <v>245.30930443839301</v>
      </c>
      <c r="G9628">
        <v>171.651724999999</v>
      </c>
    </row>
    <row r="9629" spans="1:7" x14ac:dyDescent="0.25">
      <c r="A9629">
        <v>96.369999999998896</v>
      </c>
      <c r="B9629">
        <v>3.1939680576324401</v>
      </c>
      <c r="C9629">
        <v>15.1628313064575</v>
      </c>
      <c r="D9629">
        <v>3.1939680576324401</v>
      </c>
      <c r="E9629">
        <v>32.018718987332498</v>
      </c>
      <c r="F9629">
        <v>245.30966039733201</v>
      </c>
      <c r="G9629">
        <v>171.661724999998</v>
      </c>
    </row>
    <row r="9630" spans="1:7" x14ac:dyDescent="0.25">
      <c r="A9630">
        <v>96.380000000001004</v>
      </c>
      <c r="B9630">
        <v>3.1943149566650302</v>
      </c>
      <c r="C9630">
        <v>15.164655685424799</v>
      </c>
      <c r="D9630">
        <v>3.1943149566650302</v>
      </c>
      <c r="E9630">
        <v>32.019065886364999</v>
      </c>
      <c r="F9630">
        <v>245.310007296365</v>
      </c>
      <c r="G9630">
        <v>171.67172500000001</v>
      </c>
    </row>
    <row r="9631" spans="1:7" x14ac:dyDescent="0.25">
      <c r="A9631">
        <v>96.389999999999404</v>
      </c>
      <c r="B9631">
        <v>3.1946327686309801</v>
      </c>
      <c r="C9631">
        <v>15.165904045104901</v>
      </c>
      <c r="D9631">
        <v>3.1946327686309801</v>
      </c>
      <c r="E9631">
        <v>32.019383698330998</v>
      </c>
      <c r="F9631">
        <v>245.310325108331</v>
      </c>
      <c r="G9631">
        <v>171.68172499999801</v>
      </c>
    </row>
    <row r="9632" spans="1:7" x14ac:dyDescent="0.25">
      <c r="A9632">
        <v>96.399999999997803</v>
      </c>
      <c r="B9632">
        <v>3.1949403285980198</v>
      </c>
      <c r="C9632">
        <v>15.1653690338134</v>
      </c>
      <c r="D9632">
        <v>3.1949403285980198</v>
      </c>
      <c r="E9632">
        <v>32.019691258298003</v>
      </c>
      <c r="F9632">
        <v>245.31063266829801</v>
      </c>
      <c r="G9632">
        <v>171.69172499999601</v>
      </c>
    </row>
    <row r="9633" spans="1:7" x14ac:dyDescent="0.25">
      <c r="A9633">
        <v>96.409999999999798</v>
      </c>
      <c r="B9633">
        <v>3.1952826976776101</v>
      </c>
      <c r="C9633">
        <v>15.167126655578601</v>
      </c>
      <c r="D9633">
        <v>3.1952826976776101</v>
      </c>
      <c r="E9633">
        <v>32.0200336273776</v>
      </c>
      <c r="F9633">
        <v>245.31097503737701</v>
      </c>
      <c r="G9633">
        <v>171.70172499999799</v>
      </c>
    </row>
    <row r="9634" spans="1:7" x14ac:dyDescent="0.25">
      <c r="A9634">
        <v>96.419999999998197</v>
      </c>
      <c r="B9634">
        <v>3.1956331729888898</v>
      </c>
      <c r="C9634">
        <v>15.168597221374499</v>
      </c>
      <c r="D9634">
        <v>3.1956331729888898</v>
      </c>
      <c r="E9634">
        <v>32.020384102688901</v>
      </c>
      <c r="F9634">
        <v>245.311325512688</v>
      </c>
      <c r="G9634">
        <v>171.71172499999699</v>
      </c>
    </row>
    <row r="9635" spans="1:7" x14ac:dyDescent="0.25">
      <c r="A9635">
        <v>96.430000000000206</v>
      </c>
      <c r="B9635">
        <v>3.1959760189056299</v>
      </c>
      <c r="C9635">
        <v>15.1687202453613</v>
      </c>
      <c r="D9635">
        <v>3.1959760189056299</v>
      </c>
      <c r="E9635">
        <v>32.020726948605599</v>
      </c>
      <c r="F9635">
        <v>245.311668358605</v>
      </c>
      <c r="G9635">
        <v>171.721724999999</v>
      </c>
    </row>
    <row r="9636" spans="1:7" x14ac:dyDescent="0.25">
      <c r="A9636">
        <v>96.439999999998605</v>
      </c>
      <c r="B9636">
        <v>3.19628810882568</v>
      </c>
      <c r="C9636">
        <v>15.169771194458001</v>
      </c>
      <c r="D9636">
        <v>3.19628810882568</v>
      </c>
      <c r="E9636">
        <v>32.0210390385257</v>
      </c>
      <c r="F9636">
        <v>245.31198044852499</v>
      </c>
      <c r="G9636">
        <v>171.731724999997</v>
      </c>
    </row>
    <row r="9637" spans="1:7" x14ac:dyDescent="0.25">
      <c r="A9637">
        <v>96.450000000000699</v>
      </c>
      <c r="B9637">
        <v>3.1966011524200399</v>
      </c>
      <c r="C9637">
        <v>15.1718301773071</v>
      </c>
      <c r="D9637">
        <v>3.1966011524200399</v>
      </c>
      <c r="E9637">
        <v>32.021352082120103</v>
      </c>
      <c r="F9637">
        <v>245.31229349212001</v>
      </c>
      <c r="G9637">
        <v>171.74172499999901</v>
      </c>
    </row>
    <row r="9638" spans="1:7" x14ac:dyDescent="0.25">
      <c r="A9638">
        <v>96.459999999999098</v>
      </c>
      <c r="B9638">
        <v>3.1969423294067298</v>
      </c>
      <c r="C9638">
        <v>15.171825408935501</v>
      </c>
      <c r="D9638">
        <v>3.1969423294067298</v>
      </c>
      <c r="E9638">
        <v>32.021693259106698</v>
      </c>
      <c r="F9638">
        <v>245.31263466910599</v>
      </c>
      <c r="G9638">
        <v>171.751724999998</v>
      </c>
    </row>
    <row r="9639" spans="1:7" x14ac:dyDescent="0.25">
      <c r="A9639">
        <v>96.469999999997498</v>
      </c>
      <c r="B9639">
        <v>3.1972739696502601</v>
      </c>
      <c r="C9639">
        <v>15.1715965270996</v>
      </c>
      <c r="D9639">
        <v>3.1972739696502601</v>
      </c>
      <c r="E9639">
        <v>32.022024899350299</v>
      </c>
      <c r="F9639">
        <v>245.31296630935</v>
      </c>
      <c r="G9639">
        <v>171.76172499999601</v>
      </c>
    </row>
    <row r="9640" spans="1:7" x14ac:dyDescent="0.25">
      <c r="A9640">
        <v>96.479999999999507</v>
      </c>
      <c r="B9640">
        <v>3.1975748538970898</v>
      </c>
      <c r="C9640">
        <v>15.171887397766101</v>
      </c>
      <c r="D9640">
        <v>3.1975748538970898</v>
      </c>
      <c r="E9640">
        <v>32.022325783597097</v>
      </c>
      <c r="F9640">
        <v>245.313267193597</v>
      </c>
      <c r="G9640">
        <v>171.77172499999801</v>
      </c>
    </row>
    <row r="9641" spans="1:7" x14ac:dyDescent="0.25">
      <c r="A9641">
        <v>96.489999999997906</v>
      </c>
      <c r="B9641">
        <v>3.1978986263275102</v>
      </c>
      <c r="C9641">
        <v>15.173397064208901</v>
      </c>
      <c r="D9641">
        <v>3.1978986263275102</v>
      </c>
      <c r="E9641">
        <v>32.022649556027503</v>
      </c>
      <c r="F9641">
        <v>245.31359096602699</v>
      </c>
      <c r="G9641">
        <v>171.78172499999701</v>
      </c>
    </row>
    <row r="9642" spans="1:7" x14ac:dyDescent="0.25">
      <c r="A9642">
        <v>96.5</v>
      </c>
      <c r="B9642">
        <v>3.1982524394989</v>
      </c>
      <c r="C9642">
        <v>15.174893379211399</v>
      </c>
      <c r="D9642">
        <v>3.1982524394989</v>
      </c>
      <c r="E9642">
        <v>32.023003369198896</v>
      </c>
      <c r="F9642">
        <v>245.31394477919801</v>
      </c>
      <c r="G9642">
        <v>171.79172499999899</v>
      </c>
    </row>
    <row r="9643" spans="1:7" x14ac:dyDescent="0.25">
      <c r="A9643">
        <v>96.5099999999983</v>
      </c>
      <c r="B9643">
        <v>3.1985824108123699</v>
      </c>
      <c r="C9643">
        <v>15.174352645874</v>
      </c>
      <c r="D9643">
        <v>3.1985824108123699</v>
      </c>
      <c r="E9643">
        <v>32.023333340512401</v>
      </c>
      <c r="F9643">
        <v>245.314274750512</v>
      </c>
      <c r="G9643">
        <v>171.80172499999699</v>
      </c>
    </row>
    <row r="9644" spans="1:7" x14ac:dyDescent="0.25">
      <c r="A9644">
        <v>96.520000000000394</v>
      </c>
      <c r="B9644">
        <v>3.1988933086395201</v>
      </c>
      <c r="C9644">
        <v>15.175024986266999</v>
      </c>
      <c r="D9644">
        <v>3.1988933086395201</v>
      </c>
      <c r="E9644">
        <v>32.0236442383395</v>
      </c>
      <c r="F9644">
        <v>245.314585648339</v>
      </c>
      <c r="G9644">
        <v>171.811724999999</v>
      </c>
    </row>
    <row r="9645" spans="1:7" x14ac:dyDescent="0.25">
      <c r="A9645">
        <v>96.529999999998793</v>
      </c>
      <c r="B9645">
        <v>3.1992216110229399</v>
      </c>
      <c r="C9645">
        <v>15.1752471923828</v>
      </c>
      <c r="D9645">
        <v>3.1992216110229399</v>
      </c>
      <c r="E9645">
        <v>32.023972540723001</v>
      </c>
      <c r="F9645">
        <v>245.314913950722</v>
      </c>
      <c r="G9645">
        <v>171.821724999997</v>
      </c>
    </row>
    <row r="9646" spans="1:7" x14ac:dyDescent="0.25">
      <c r="A9646">
        <v>96.540000000000802</v>
      </c>
      <c r="B9646">
        <v>3.1995830535888601</v>
      </c>
      <c r="C9646">
        <v>15.175935745239199</v>
      </c>
      <c r="D9646">
        <v>3.1995830535888601</v>
      </c>
      <c r="E9646">
        <v>32.024333983288898</v>
      </c>
      <c r="F9646">
        <v>245.315275393288</v>
      </c>
      <c r="G9646">
        <v>171.83172500000001</v>
      </c>
    </row>
    <row r="9647" spans="1:7" x14ac:dyDescent="0.25">
      <c r="A9647">
        <v>96.549999999999201</v>
      </c>
      <c r="B9647">
        <v>3.19992899894714</v>
      </c>
      <c r="C9647">
        <v>15.1772346496582</v>
      </c>
      <c r="D9647">
        <v>3.19992899894714</v>
      </c>
      <c r="E9647">
        <v>32.024679928647203</v>
      </c>
      <c r="F9647">
        <v>245.31562133864699</v>
      </c>
      <c r="G9647">
        <v>171.84172499999801</v>
      </c>
    </row>
    <row r="9648" spans="1:7" x14ac:dyDescent="0.25">
      <c r="A9648">
        <v>96.559999999997601</v>
      </c>
      <c r="B9648">
        <v>3.2002394199371298</v>
      </c>
      <c r="C9648">
        <v>15.178749084472599</v>
      </c>
      <c r="D9648">
        <v>3.2002394199371298</v>
      </c>
      <c r="E9648">
        <v>32.0249903496371</v>
      </c>
      <c r="F9648">
        <v>245.31593175963701</v>
      </c>
      <c r="G9648">
        <v>171.85172499999601</v>
      </c>
    </row>
    <row r="9649" spans="1:7" x14ac:dyDescent="0.25">
      <c r="A9649">
        <v>96.569999999999695</v>
      </c>
      <c r="B9649">
        <v>3.2005650997161799</v>
      </c>
      <c r="C9649">
        <v>15.179784774780201</v>
      </c>
      <c r="D9649">
        <v>3.2005650997161799</v>
      </c>
      <c r="E9649">
        <v>32.025316029416203</v>
      </c>
      <c r="F9649">
        <v>245.31625743941601</v>
      </c>
      <c r="G9649">
        <v>171.86172499999799</v>
      </c>
    </row>
    <row r="9650" spans="1:7" x14ac:dyDescent="0.25">
      <c r="A9650">
        <v>96.579999999998094</v>
      </c>
      <c r="B9650">
        <v>3.2009103298187198</v>
      </c>
      <c r="C9650">
        <v>15.180924415588301</v>
      </c>
      <c r="D9650">
        <v>3.2009103298187198</v>
      </c>
      <c r="E9650">
        <v>32.025661259518699</v>
      </c>
      <c r="F9650">
        <v>245.31660266951801</v>
      </c>
      <c r="G9650">
        <v>171.87172499999701</v>
      </c>
    </row>
    <row r="9651" spans="1:7" x14ac:dyDescent="0.25">
      <c r="A9651">
        <v>96.590000000000103</v>
      </c>
      <c r="B9651">
        <v>3.20125007629394</v>
      </c>
      <c r="C9651">
        <v>15.1810188293457</v>
      </c>
      <c r="D9651">
        <v>3.20125007629394</v>
      </c>
      <c r="E9651">
        <v>32.026001005993997</v>
      </c>
      <c r="F9651">
        <v>245.316942415993</v>
      </c>
      <c r="G9651">
        <v>171.88172499999899</v>
      </c>
    </row>
    <row r="9652" spans="1:7" x14ac:dyDescent="0.25">
      <c r="A9652">
        <v>96.599999999998502</v>
      </c>
      <c r="B9652">
        <v>3.2015979290008501</v>
      </c>
      <c r="C9652">
        <v>15.182703971862701</v>
      </c>
      <c r="D9652">
        <v>3.2015979290008501</v>
      </c>
      <c r="E9652">
        <v>32.026348858700899</v>
      </c>
      <c r="F9652">
        <v>245.31729026869999</v>
      </c>
      <c r="G9652">
        <v>171.891724999997</v>
      </c>
    </row>
    <row r="9653" spans="1:7" x14ac:dyDescent="0.25">
      <c r="A9653">
        <v>96.610000000000497</v>
      </c>
      <c r="B9653">
        <v>3.2019200325012198</v>
      </c>
      <c r="C9653">
        <v>15.1852407455444</v>
      </c>
      <c r="D9653">
        <v>3.2019200325012198</v>
      </c>
      <c r="E9653">
        <v>32.026670962201202</v>
      </c>
      <c r="F9653">
        <v>245.31761237220101</v>
      </c>
      <c r="G9653">
        <v>171.901724999999</v>
      </c>
    </row>
    <row r="9654" spans="1:7" x14ac:dyDescent="0.25">
      <c r="A9654">
        <v>96.619999999998896</v>
      </c>
      <c r="B9654">
        <v>3.2022414207458398</v>
      </c>
      <c r="C9654">
        <v>15.1862344741821</v>
      </c>
      <c r="D9654">
        <v>3.2022414207458398</v>
      </c>
      <c r="E9654">
        <v>32.026992350445902</v>
      </c>
      <c r="F9654">
        <v>245.31793376044499</v>
      </c>
      <c r="G9654">
        <v>171.911724999998</v>
      </c>
    </row>
    <row r="9655" spans="1:7" x14ac:dyDescent="0.25">
      <c r="A9655">
        <v>96.630000000001004</v>
      </c>
      <c r="B9655">
        <v>3.2025961875915501</v>
      </c>
      <c r="C9655">
        <v>15.1883420944213</v>
      </c>
      <c r="D9655">
        <v>3.2025961875915501</v>
      </c>
      <c r="E9655">
        <v>32.027347117291598</v>
      </c>
      <c r="F9655">
        <v>245.318288527291</v>
      </c>
      <c r="G9655">
        <v>171.92172500000001</v>
      </c>
    </row>
    <row r="9656" spans="1:7" x14ac:dyDescent="0.25">
      <c r="A9656">
        <v>96.639999999999404</v>
      </c>
      <c r="B9656">
        <v>3.2029469013214098</v>
      </c>
      <c r="C9656">
        <v>15.1900939941406</v>
      </c>
      <c r="D9656">
        <v>3.2029469013214098</v>
      </c>
      <c r="E9656">
        <v>32.027697831021399</v>
      </c>
      <c r="F9656">
        <v>245.318639241021</v>
      </c>
      <c r="G9656">
        <v>171.93172499999801</v>
      </c>
    </row>
    <row r="9657" spans="1:7" x14ac:dyDescent="0.25">
      <c r="A9657">
        <v>96.649999999997803</v>
      </c>
      <c r="B9657">
        <v>3.2033019065856898</v>
      </c>
      <c r="C9657">
        <v>15.1909408569335</v>
      </c>
      <c r="D9657">
        <v>3.2033019065856898</v>
      </c>
      <c r="E9657">
        <v>32.028052836285703</v>
      </c>
      <c r="F9657">
        <v>245.318994246285</v>
      </c>
      <c r="G9657">
        <v>171.94172499999601</v>
      </c>
    </row>
    <row r="9658" spans="1:7" x14ac:dyDescent="0.25">
      <c r="A9658">
        <v>96.659999999999798</v>
      </c>
      <c r="B9658">
        <v>3.2036678791046098</v>
      </c>
      <c r="C9658">
        <v>15.1925954818725</v>
      </c>
      <c r="D9658">
        <v>3.2036678791046098</v>
      </c>
      <c r="E9658">
        <v>32.028418808804602</v>
      </c>
      <c r="F9658">
        <v>245.31936021880401</v>
      </c>
      <c r="G9658">
        <v>171.95172499999799</v>
      </c>
    </row>
    <row r="9659" spans="1:7" x14ac:dyDescent="0.25">
      <c r="A9659">
        <v>96.669999999998197</v>
      </c>
      <c r="B9659">
        <v>3.2040445804595898</v>
      </c>
      <c r="C9659">
        <v>15.194261550903301</v>
      </c>
      <c r="D9659">
        <v>3.2040445804595898</v>
      </c>
      <c r="E9659">
        <v>32.028795510159597</v>
      </c>
      <c r="F9659">
        <v>245.31973692015899</v>
      </c>
      <c r="G9659">
        <v>171.96172499999699</v>
      </c>
    </row>
    <row r="9660" spans="1:7" x14ac:dyDescent="0.25">
      <c r="A9660">
        <v>96.680000000000206</v>
      </c>
      <c r="B9660">
        <v>3.2044248580932599</v>
      </c>
      <c r="C9660">
        <v>15.1965980529785</v>
      </c>
      <c r="D9660">
        <v>3.2044248580932599</v>
      </c>
      <c r="E9660">
        <v>32.029175787793299</v>
      </c>
      <c r="F9660">
        <v>245.320117197793</v>
      </c>
      <c r="G9660">
        <v>171.971724999999</v>
      </c>
    </row>
    <row r="9661" spans="1:7" x14ac:dyDescent="0.25">
      <c r="A9661">
        <v>96.689999999998605</v>
      </c>
      <c r="B9661">
        <v>3.2047824859619101</v>
      </c>
      <c r="C9661">
        <v>15.200069427490201</v>
      </c>
      <c r="D9661">
        <v>3.2047824859619101</v>
      </c>
      <c r="E9661">
        <v>32.029533415661902</v>
      </c>
      <c r="F9661">
        <v>245.32047482566099</v>
      </c>
      <c r="G9661">
        <v>171.981724999997</v>
      </c>
    </row>
    <row r="9662" spans="1:7" x14ac:dyDescent="0.25">
      <c r="A9662">
        <v>96.700000000000699</v>
      </c>
      <c r="B9662">
        <v>3.2051444053649898</v>
      </c>
      <c r="C9662">
        <v>15.2024726867675</v>
      </c>
      <c r="D9662">
        <v>3.2051444053649898</v>
      </c>
      <c r="E9662">
        <v>32.029895335065</v>
      </c>
      <c r="F9662">
        <v>245.32083674506501</v>
      </c>
      <c r="G9662">
        <v>171.99172499999901</v>
      </c>
    </row>
    <row r="9663" spans="1:7" x14ac:dyDescent="0.25">
      <c r="A9663">
        <v>96.709999999999098</v>
      </c>
      <c r="B9663">
        <v>3.20551586151123</v>
      </c>
      <c r="C9663">
        <v>15.203421592712401</v>
      </c>
      <c r="D9663">
        <v>3.20551586151123</v>
      </c>
      <c r="E9663">
        <v>32.030266791211197</v>
      </c>
      <c r="F9663">
        <v>245.32120820121099</v>
      </c>
      <c r="G9663">
        <v>172.001724999998</v>
      </c>
    </row>
    <row r="9664" spans="1:7" x14ac:dyDescent="0.25">
      <c r="A9664">
        <v>96.719999999997498</v>
      </c>
      <c r="B9664">
        <v>3.2058835029602002</v>
      </c>
      <c r="C9664">
        <v>15.2063694000244</v>
      </c>
      <c r="D9664">
        <v>3.2058835029602002</v>
      </c>
      <c r="E9664">
        <v>32.0306344326602</v>
      </c>
      <c r="F9664">
        <v>245.32157584266</v>
      </c>
      <c r="G9664">
        <v>172.01172499999601</v>
      </c>
    </row>
    <row r="9665" spans="1:7" x14ac:dyDescent="0.25">
      <c r="A9665">
        <v>96.729999999999507</v>
      </c>
      <c r="B9665">
        <v>3.2062206268310498</v>
      </c>
      <c r="C9665">
        <v>15.2096033096313</v>
      </c>
      <c r="D9665">
        <v>3.2062206268310498</v>
      </c>
      <c r="E9665">
        <v>32.0309715565311</v>
      </c>
      <c r="F9665">
        <v>245.32191296653099</v>
      </c>
      <c r="G9665">
        <v>172.02172499999801</v>
      </c>
    </row>
    <row r="9666" spans="1:7" x14ac:dyDescent="0.25">
      <c r="A9666">
        <v>96.739999999997906</v>
      </c>
      <c r="B9666">
        <v>3.2065575122833199</v>
      </c>
      <c r="C9666">
        <v>15.2109413146972</v>
      </c>
      <c r="D9666">
        <v>3.2065575122833199</v>
      </c>
      <c r="E9666">
        <v>32.031308441983299</v>
      </c>
      <c r="F9666">
        <v>245.322249851983</v>
      </c>
      <c r="G9666">
        <v>172.03172499999701</v>
      </c>
    </row>
    <row r="9667" spans="1:7" x14ac:dyDescent="0.25">
      <c r="A9667">
        <v>96.75</v>
      </c>
      <c r="B9667">
        <v>3.2069230079650799</v>
      </c>
      <c r="C9667">
        <v>15.2114696502685</v>
      </c>
      <c r="D9667">
        <v>3.2069230079650799</v>
      </c>
      <c r="E9667">
        <v>32.031673937665097</v>
      </c>
      <c r="F9667">
        <v>245.32261534766499</v>
      </c>
      <c r="G9667">
        <v>172.04172499999899</v>
      </c>
    </row>
    <row r="9668" spans="1:7" x14ac:dyDescent="0.25">
      <c r="A9668">
        <v>96.7599999999983</v>
      </c>
      <c r="B9668">
        <v>3.20732069015502</v>
      </c>
      <c r="C9668">
        <v>15.2138471603393</v>
      </c>
      <c r="D9668">
        <v>3.20732069015502</v>
      </c>
      <c r="E9668">
        <v>32.032071619855003</v>
      </c>
      <c r="F9668">
        <v>245.32301302985499</v>
      </c>
      <c r="G9668">
        <v>172.05172499999699</v>
      </c>
    </row>
    <row r="9669" spans="1:7" x14ac:dyDescent="0.25">
      <c r="A9669">
        <v>96.770000000000394</v>
      </c>
      <c r="B9669">
        <v>3.20774102210998</v>
      </c>
      <c r="C9669">
        <v>15.215903282165501</v>
      </c>
      <c r="D9669">
        <v>3.20774102210998</v>
      </c>
      <c r="E9669">
        <v>32.032491951810002</v>
      </c>
      <c r="F9669">
        <v>245.32343336181</v>
      </c>
      <c r="G9669">
        <v>172.061724999999</v>
      </c>
    </row>
    <row r="9670" spans="1:7" x14ac:dyDescent="0.25">
      <c r="A9670">
        <v>96.779999999998793</v>
      </c>
      <c r="B9670">
        <v>3.2081344127654998</v>
      </c>
      <c r="C9670">
        <v>15.2169380187988</v>
      </c>
      <c r="D9670">
        <v>3.2081344127654998</v>
      </c>
      <c r="E9670">
        <v>32.032885342465498</v>
      </c>
      <c r="F9670">
        <v>245.32382675246501</v>
      </c>
      <c r="G9670">
        <v>172.071724999997</v>
      </c>
    </row>
    <row r="9671" spans="1:7" x14ac:dyDescent="0.25">
      <c r="A9671">
        <v>96.790000000000802</v>
      </c>
      <c r="B9671">
        <v>3.2085287570953298</v>
      </c>
      <c r="C9671">
        <v>15.218431472778301</v>
      </c>
      <c r="D9671">
        <v>3.2085287570953298</v>
      </c>
      <c r="E9671">
        <v>32.033279686795296</v>
      </c>
      <c r="F9671">
        <v>245.32422109679499</v>
      </c>
      <c r="G9671">
        <v>172.08172500000001</v>
      </c>
    </row>
    <row r="9672" spans="1:7" x14ac:dyDescent="0.25">
      <c r="A9672">
        <v>96.799999999999201</v>
      </c>
      <c r="B9672">
        <v>3.2088880538940399</v>
      </c>
      <c r="C9672">
        <v>15.2202548980712</v>
      </c>
      <c r="D9672">
        <v>3.2088880538940399</v>
      </c>
      <c r="E9672">
        <v>32.033638983594102</v>
      </c>
      <c r="F9672">
        <v>245.324580393594</v>
      </c>
      <c r="G9672">
        <v>172.09172499999801</v>
      </c>
    </row>
    <row r="9673" spans="1:7" x14ac:dyDescent="0.25">
      <c r="A9673">
        <v>96.809999999997601</v>
      </c>
      <c r="B9673">
        <v>3.2092647552490199</v>
      </c>
      <c r="C9673">
        <v>15.222856521606399</v>
      </c>
      <c r="D9673">
        <v>3.2092647552490199</v>
      </c>
      <c r="E9673">
        <v>32.034015684948997</v>
      </c>
      <c r="F9673">
        <v>245.32495709494901</v>
      </c>
      <c r="G9673">
        <v>172.10172499999601</v>
      </c>
    </row>
    <row r="9674" spans="1:7" x14ac:dyDescent="0.25">
      <c r="A9674">
        <v>96.819999999999695</v>
      </c>
      <c r="B9674">
        <v>3.20961189270019</v>
      </c>
      <c r="C9674">
        <v>15.223059654235801</v>
      </c>
      <c r="D9674">
        <v>3.20961189270019</v>
      </c>
      <c r="E9674">
        <v>32.034362822400198</v>
      </c>
      <c r="F9674">
        <v>245.32530423239999</v>
      </c>
      <c r="G9674">
        <v>172.11172499999799</v>
      </c>
    </row>
    <row r="9675" spans="1:7" x14ac:dyDescent="0.25">
      <c r="A9675">
        <v>96.829999999998094</v>
      </c>
      <c r="B9675">
        <v>3.20997762680053</v>
      </c>
      <c r="C9675">
        <v>15.2234573364257</v>
      </c>
      <c r="D9675">
        <v>3.20997762680053</v>
      </c>
      <c r="E9675">
        <v>32.034728556500497</v>
      </c>
      <c r="F9675">
        <v>245.32566996649999</v>
      </c>
      <c r="G9675">
        <v>172.12172499999701</v>
      </c>
    </row>
    <row r="9676" spans="1:7" x14ac:dyDescent="0.25">
      <c r="A9676">
        <v>96.840000000000103</v>
      </c>
      <c r="B9676">
        <v>3.2103393077850302</v>
      </c>
      <c r="C9676">
        <v>15.224468231201101</v>
      </c>
      <c r="D9676">
        <v>3.2103393077850302</v>
      </c>
      <c r="E9676">
        <v>32.035090237485001</v>
      </c>
      <c r="F9676">
        <v>245.326031647485</v>
      </c>
      <c r="G9676">
        <v>172.13172499999899</v>
      </c>
    </row>
    <row r="9677" spans="1:7" x14ac:dyDescent="0.25">
      <c r="A9677">
        <v>96.849999999998502</v>
      </c>
      <c r="B9677">
        <v>3.2106959819793701</v>
      </c>
      <c r="C9677">
        <v>15.2267293930053</v>
      </c>
      <c r="D9677">
        <v>3.2106959819793701</v>
      </c>
      <c r="E9677">
        <v>32.035446911679401</v>
      </c>
      <c r="F9677">
        <v>245.32638832167899</v>
      </c>
      <c r="G9677">
        <v>172.141724999997</v>
      </c>
    </row>
    <row r="9678" spans="1:7" x14ac:dyDescent="0.25">
      <c r="A9678">
        <v>96.860000000000497</v>
      </c>
      <c r="B9678">
        <v>3.2110416889190598</v>
      </c>
      <c r="C9678">
        <v>15.228325843811</v>
      </c>
      <c r="D9678">
        <v>3.2110416889190598</v>
      </c>
      <c r="E9678">
        <v>32.035792618619098</v>
      </c>
      <c r="F9678">
        <v>245.326734028619</v>
      </c>
      <c r="G9678">
        <v>172.151724999999</v>
      </c>
    </row>
    <row r="9679" spans="1:7" x14ac:dyDescent="0.25">
      <c r="A9679">
        <v>96.869999999998896</v>
      </c>
      <c r="B9679">
        <v>3.2113616466522199</v>
      </c>
      <c r="C9679">
        <v>15.2297821044921</v>
      </c>
      <c r="D9679">
        <v>3.2113616466522199</v>
      </c>
      <c r="E9679">
        <v>32.036112576352203</v>
      </c>
      <c r="F9679">
        <v>245.32705398635201</v>
      </c>
      <c r="G9679">
        <v>172.161724999998</v>
      </c>
    </row>
    <row r="9680" spans="1:7" x14ac:dyDescent="0.25">
      <c r="A9680">
        <v>96.880000000001004</v>
      </c>
      <c r="B9680">
        <v>3.21169734001159</v>
      </c>
      <c r="C9680">
        <v>15.2307796478271</v>
      </c>
      <c r="D9680">
        <v>3.21169734001159</v>
      </c>
      <c r="E9680">
        <v>32.036448269711599</v>
      </c>
      <c r="F9680">
        <v>245.32738967971099</v>
      </c>
      <c r="G9680">
        <v>172.17172500000001</v>
      </c>
    </row>
    <row r="9681" spans="1:7" x14ac:dyDescent="0.25">
      <c r="A9681">
        <v>96.889999999999404</v>
      </c>
      <c r="B9681">
        <v>3.2120695114135698</v>
      </c>
      <c r="C9681">
        <v>15.230964660644499</v>
      </c>
      <c r="D9681">
        <v>3.2120695114135698</v>
      </c>
      <c r="E9681">
        <v>32.036820441113598</v>
      </c>
      <c r="F9681">
        <v>245.327761851113</v>
      </c>
      <c r="G9681">
        <v>172.18172499999801</v>
      </c>
    </row>
    <row r="9682" spans="1:7" x14ac:dyDescent="0.25">
      <c r="A9682">
        <v>96.899999999997803</v>
      </c>
      <c r="B9682">
        <v>3.2124032974243102</v>
      </c>
      <c r="C9682">
        <v>15.2307119369506</v>
      </c>
      <c r="D9682">
        <v>3.2124032974243102</v>
      </c>
      <c r="E9682">
        <v>32.037154227124297</v>
      </c>
      <c r="F9682">
        <v>245.32809563712399</v>
      </c>
      <c r="G9682">
        <v>172.19172499999601</v>
      </c>
    </row>
    <row r="9683" spans="1:7" x14ac:dyDescent="0.25">
      <c r="A9683">
        <v>96.909999999999798</v>
      </c>
      <c r="B9683">
        <v>3.2127339839935298</v>
      </c>
      <c r="C9683">
        <v>15.2316427230834</v>
      </c>
      <c r="D9683">
        <v>3.2127339839935298</v>
      </c>
      <c r="E9683">
        <v>32.037484913693497</v>
      </c>
      <c r="F9683">
        <v>245.32842632369301</v>
      </c>
      <c r="G9683">
        <v>172.20172499999799</v>
      </c>
    </row>
    <row r="9684" spans="1:7" x14ac:dyDescent="0.25">
      <c r="A9684">
        <v>96.919999999998197</v>
      </c>
      <c r="B9684">
        <v>3.2130987644195499</v>
      </c>
      <c r="C9684">
        <v>15.2332334518432</v>
      </c>
      <c r="D9684">
        <v>3.2130987644195499</v>
      </c>
      <c r="E9684">
        <v>32.0378496941196</v>
      </c>
      <c r="F9684">
        <v>245.32879110411901</v>
      </c>
      <c r="G9684">
        <v>172.21172499999699</v>
      </c>
    </row>
    <row r="9685" spans="1:7" x14ac:dyDescent="0.25">
      <c r="A9685">
        <v>96.930000000000206</v>
      </c>
      <c r="B9685">
        <v>3.21342778205871</v>
      </c>
      <c r="C9685">
        <v>15.2335500717163</v>
      </c>
      <c r="D9685">
        <v>3.21342778205871</v>
      </c>
      <c r="E9685">
        <v>32.038178711758697</v>
      </c>
      <c r="F9685">
        <v>245.329120121758</v>
      </c>
      <c r="G9685">
        <v>172.221724999999</v>
      </c>
    </row>
    <row r="9686" spans="1:7" x14ac:dyDescent="0.25">
      <c r="A9686">
        <v>96.939999999998605</v>
      </c>
      <c r="B9686">
        <v>3.2137696743011399</v>
      </c>
      <c r="C9686">
        <v>15.2340240478515</v>
      </c>
      <c r="D9686">
        <v>3.2137696743011399</v>
      </c>
      <c r="E9686">
        <v>32.038520604001199</v>
      </c>
      <c r="F9686">
        <v>245.329462014001</v>
      </c>
      <c r="G9686">
        <v>172.231724999997</v>
      </c>
    </row>
    <row r="9687" spans="1:7" x14ac:dyDescent="0.25">
      <c r="A9687">
        <v>96.950000000000699</v>
      </c>
      <c r="B9687">
        <v>3.2140974998474099</v>
      </c>
      <c r="C9687">
        <v>15.2335453033447</v>
      </c>
      <c r="D9687">
        <v>3.2140974998474099</v>
      </c>
      <c r="E9687">
        <v>32.0388484295474</v>
      </c>
      <c r="F9687">
        <v>245.329789839547</v>
      </c>
      <c r="G9687">
        <v>172.24172499999901</v>
      </c>
    </row>
    <row r="9688" spans="1:7" x14ac:dyDescent="0.25">
      <c r="A9688">
        <v>96.959999999999098</v>
      </c>
      <c r="B9688">
        <v>3.2144091129302899</v>
      </c>
      <c r="C9688">
        <v>15.2326402664184</v>
      </c>
      <c r="D9688">
        <v>3.2144091129302899</v>
      </c>
      <c r="E9688">
        <v>32.0391600426303</v>
      </c>
      <c r="F9688">
        <v>245.33010145263</v>
      </c>
      <c r="G9688">
        <v>172.251724999998</v>
      </c>
    </row>
    <row r="9689" spans="1:7" x14ac:dyDescent="0.25">
      <c r="A9689">
        <v>96.969999999997498</v>
      </c>
      <c r="B9689">
        <v>3.2147433757781898</v>
      </c>
      <c r="C9689">
        <v>15.232394218444799</v>
      </c>
      <c r="D9689">
        <v>3.2147433757781898</v>
      </c>
      <c r="E9689">
        <v>32.0394943054782</v>
      </c>
      <c r="F9689">
        <v>245.33043571547799</v>
      </c>
      <c r="G9689">
        <v>172.26172499999601</v>
      </c>
    </row>
    <row r="9690" spans="1:7" x14ac:dyDescent="0.25">
      <c r="A9690">
        <v>96.979999999999507</v>
      </c>
      <c r="B9690">
        <v>3.2150750160217201</v>
      </c>
      <c r="C9690">
        <v>15.2326955795288</v>
      </c>
      <c r="D9690">
        <v>3.2150750160217201</v>
      </c>
      <c r="E9690">
        <v>32.039825945721702</v>
      </c>
      <c r="F9690">
        <v>245.33076735572101</v>
      </c>
      <c r="G9690">
        <v>172.27172499999801</v>
      </c>
    </row>
    <row r="9691" spans="1:7" x14ac:dyDescent="0.25">
      <c r="A9691">
        <v>96.989999999997906</v>
      </c>
      <c r="B9691">
        <v>3.2153646945953298</v>
      </c>
      <c r="C9691">
        <v>15.2325019836425</v>
      </c>
      <c r="D9691">
        <v>3.2153646945953298</v>
      </c>
      <c r="E9691">
        <v>32.040115624295296</v>
      </c>
      <c r="F9691">
        <v>245.33105703429499</v>
      </c>
      <c r="G9691">
        <v>172.28172499999701</v>
      </c>
    </row>
    <row r="9692" spans="1:7" x14ac:dyDescent="0.25">
      <c r="A9692">
        <v>97</v>
      </c>
      <c r="B9692">
        <v>3.2156617641448899</v>
      </c>
      <c r="C9692">
        <v>15.2330112457275</v>
      </c>
      <c r="D9692">
        <v>3.2156617641448899</v>
      </c>
      <c r="E9692">
        <v>32.0404126938449</v>
      </c>
      <c r="F9692">
        <v>245.33135410384401</v>
      </c>
      <c r="G9692">
        <v>172.29172499999899</v>
      </c>
    </row>
    <row r="9693" spans="1:7" x14ac:dyDescent="0.25">
      <c r="A9693">
        <v>97.0099999999983</v>
      </c>
      <c r="B9693">
        <v>3.21597027778625</v>
      </c>
      <c r="C9693">
        <v>15.232179641723601</v>
      </c>
      <c r="D9693">
        <v>3.21597027778625</v>
      </c>
      <c r="E9693">
        <v>32.0407212074863</v>
      </c>
      <c r="F9693">
        <v>245.33166261748599</v>
      </c>
      <c r="G9693">
        <v>172.30172499999699</v>
      </c>
    </row>
    <row r="9694" spans="1:7" x14ac:dyDescent="0.25">
      <c r="A9694">
        <v>97.020000000000394</v>
      </c>
      <c r="B9694">
        <v>3.21631526947021</v>
      </c>
      <c r="C9694">
        <v>15.231375694274901</v>
      </c>
      <c r="D9694">
        <v>3.21631526947021</v>
      </c>
      <c r="E9694">
        <v>32.041066199170203</v>
      </c>
      <c r="F9694">
        <v>245.33200760917001</v>
      </c>
      <c r="G9694">
        <v>172.311724999999</v>
      </c>
    </row>
    <row r="9695" spans="1:7" x14ac:dyDescent="0.25">
      <c r="A9695">
        <v>97.029999999998793</v>
      </c>
      <c r="B9695">
        <v>3.2166650295257502</v>
      </c>
      <c r="C9695">
        <v>15.2311964035034</v>
      </c>
      <c r="D9695">
        <v>3.2166650295257502</v>
      </c>
      <c r="E9695">
        <v>32.041415959225802</v>
      </c>
      <c r="F9695">
        <v>245.33235736922501</v>
      </c>
      <c r="G9695">
        <v>172.321724999997</v>
      </c>
    </row>
    <row r="9696" spans="1:7" x14ac:dyDescent="0.25">
      <c r="A9696">
        <v>97.040000000000802</v>
      </c>
      <c r="B9696">
        <v>3.2169802188873202</v>
      </c>
      <c r="C9696">
        <v>15.2326154708862</v>
      </c>
      <c r="D9696">
        <v>3.2169802188873202</v>
      </c>
      <c r="E9696">
        <v>32.041731148587303</v>
      </c>
      <c r="F9696">
        <v>245.33267255858701</v>
      </c>
      <c r="G9696">
        <v>172.33172500000001</v>
      </c>
    </row>
    <row r="9697" spans="1:7" x14ac:dyDescent="0.25">
      <c r="A9697">
        <v>97.049999999999201</v>
      </c>
      <c r="B9697">
        <v>3.2172520160675</v>
      </c>
      <c r="C9697">
        <v>15.2343997955322</v>
      </c>
      <c r="D9697">
        <v>3.2172520160675</v>
      </c>
      <c r="E9697">
        <v>32.0420029457675</v>
      </c>
      <c r="F9697">
        <v>245.33294435576701</v>
      </c>
      <c r="G9697">
        <v>172.34172499999801</v>
      </c>
    </row>
    <row r="9698" spans="1:7" x14ac:dyDescent="0.25">
      <c r="A9698">
        <v>97.059999999997601</v>
      </c>
      <c r="B9698">
        <v>3.2175331115722599</v>
      </c>
      <c r="C9698">
        <v>15.2344093322753</v>
      </c>
      <c r="D9698">
        <v>3.2175331115722599</v>
      </c>
      <c r="E9698">
        <v>32.042284041272303</v>
      </c>
      <c r="F9698">
        <v>245.333225451272</v>
      </c>
      <c r="G9698">
        <v>172.35172499999601</v>
      </c>
    </row>
    <row r="9699" spans="1:7" x14ac:dyDescent="0.25">
      <c r="A9699">
        <v>97.069999999999695</v>
      </c>
      <c r="B9699">
        <v>3.2178325653076101</v>
      </c>
      <c r="C9699">
        <v>15.234407424926699</v>
      </c>
      <c r="D9699">
        <v>3.2178325653076101</v>
      </c>
      <c r="E9699">
        <v>32.042583495007598</v>
      </c>
      <c r="F9699">
        <v>245.33352490500701</v>
      </c>
      <c r="G9699">
        <v>172.36172499999799</v>
      </c>
    </row>
    <row r="9700" spans="1:7" x14ac:dyDescent="0.25">
      <c r="A9700">
        <v>97.079999999998094</v>
      </c>
      <c r="B9700">
        <v>3.2181444168090798</v>
      </c>
      <c r="C9700">
        <v>15.234257698059</v>
      </c>
      <c r="D9700">
        <v>3.2181444168090798</v>
      </c>
      <c r="E9700">
        <v>32.042895346509098</v>
      </c>
      <c r="F9700">
        <v>245.33383675650899</v>
      </c>
      <c r="G9700">
        <v>172.37172499999701</v>
      </c>
    </row>
    <row r="9701" spans="1:7" x14ac:dyDescent="0.25">
      <c r="A9701">
        <v>97.090000000000103</v>
      </c>
      <c r="B9701">
        <v>3.2184650897979701</v>
      </c>
      <c r="C9701">
        <v>15.233496665954499</v>
      </c>
      <c r="D9701">
        <v>3.2184650897979701</v>
      </c>
      <c r="E9701">
        <v>32.043216019497997</v>
      </c>
      <c r="F9701">
        <v>245.33415742949799</v>
      </c>
      <c r="G9701">
        <v>172.38172499999899</v>
      </c>
    </row>
    <row r="9702" spans="1:7" x14ac:dyDescent="0.25">
      <c r="A9702">
        <v>97.099999999998502</v>
      </c>
      <c r="B9702">
        <v>3.2187533378600999</v>
      </c>
      <c r="C9702">
        <v>15.2331418991088</v>
      </c>
      <c r="D9702">
        <v>3.2187533378600999</v>
      </c>
      <c r="E9702">
        <v>32.043504267560103</v>
      </c>
      <c r="F9702">
        <v>245.33444567756001</v>
      </c>
      <c r="G9702">
        <v>172.391724999997</v>
      </c>
    </row>
    <row r="9703" spans="1:7" x14ac:dyDescent="0.25">
      <c r="A9703">
        <v>97.110000000000497</v>
      </c>
      <c r="B9703">
        <v>3.2190816402435298</v>
      </c>
      <c r="C9703">
        <v>15.232763290405201</v>
      </c>
      <c r="D9703">
        <v>3.2190816402435298</v>
      </c>
      <c r="E9703">
        <v>32.043832569943497</v>
      </c>
      <c r="F9703">
        <v>245.33477397994301</v>
      </c>
      <c r="G9703">
        <v>172.401724999999</v>
      </c>
    </row>
    <row r="9704" spans="1:7" x14ac:dyDescent="0.25">
      <c r="A9704">
        <v>97.119999999998896</v>
      </c>
      <c r="B9704">
        <v>3.2193732261657702</v>
      </c>
      <c r="C9704">
        <v>15.233964920043899</v>
      </c>
      <c r="D9704">
        <v>3.2193732261657702</v>
      </c>
      <c r="E9704">
        <v>32.044124155865802</v>
      </c>
      <c r="F9704">
        <v>245.33506556586499</v>
      </c>
      <c r="G9704">
        <v>172.411724999998</v>
      </c>
    </row>
    <row r="9705" spans="1:7" x14ac:dyDescent="0.25">
      <c r="A9705">
        <v>97.130000000001004</v>
      </c>
      <c r="B9705">
        <v>3.2196888923645002</v>
      </c>
      <c r="C9705">
        <v>15.2346849441528</v>
      </c>
      <c r="D9705">
        <v>3.2196888923645002</v>
      </c>
      <c r="E9705">
        <v>32.044439822064497</v>
      </c>
      <c r="F9705">
        <v>245.33538123206401</v>
      </c>
      <c r="G9705">
        <v>172.42172500000001</v>
      </c>
    </row>
    <row r="9706" spans="1:7" x14ac:dyDescent="0.25">
      <c r="A9706">
        <v>97.139999999999404</v>
      </c>
      <c r="B9706">
        <v>3.22001600265502</v>
      </c>
      <c r="C9706">
        <v>15.2342023849487</v>
      </c>
      <c r="D9706">
        <v>3.22001600265502</v>
      </c>
      <c r="E9706">
        <v>32.044766932355003</v>
      </c>
      <c r="F9706">
        <v>245.33570834235499</v>
      </c>
      <c r="G9706">
        <v>172.43172499999801</v>
      </c>
    </row>
    <row r="9707" spans="1:7" x14ac:dyDescent="0.25">
      <c r="A9707">
        <v>97.149999999997803</v>
      </c>
      <c r="B9707">
        <v>3.2203311920165998</v>
      </c>
      <c r="C9707">
        <v>15.233419418334901</v>
      </c>
      <c r="D9707">
        <v>3.2203311920165998</v>
      </c>
      <c r="E9707">
        <v>32.045082121716597</v>
      </c>
      <c r="F9707">
        <v>245.33602353171599</v>
      </c>
      <c r="G9707">
        <v>172.44172499999601</v>
      </c>
    </row>
    <row r="9708" spans="1:7" x14ac:dyDescent="0.25">
      <c r="A9708">
        <v>97.159999999999798</v>
      </c>
      <c r="B9708">
        <v>3.2206444740295401</v>
      </c>
      <c r="C9708">
        <v>15.232677459716699</v>
      </c>
      <c r="D9708">
        <v>3.2206444740295401</v>
      </c>
      <c r="E9708">
        <v>32.0453954037296</v>
      </c>
      <c r="F9708">
        <v>245.33633681372899</v>
      </c>
      <c r="G9708">
        <v>172.45172499999799</v>
      </c>
    </row>
    <row r="9709" spans="1:7" x14ac:dyDescent="0.25">
      <c r="A9709">
        <v>97.169999999998197</v>
      </c>
      <c r="B9709">
        <v>3.2209455966949401</v>
      </c>
      <c r="C9709">
        <v>15.232714653015099</v>
      </c>
      <c r="D9709">
        <v>3.2209455966949401</v>
      </c>
      <c r="E9709">
        <v>32.045696526394998</v>
      </c>
      <c r="F9709">
        <v>245.336637936394</v>
      </c>
      <c r="G9709">
        <v>172.46172499999699</v>
      </c>
    </row>
    <row r="9710" spans="1:7" x14ac:dyDescent="0.25">
      <c r="A9710">
        <v>97.180000000000206</v>
      </c>
      <c r="B9710">
        <v>3.2212281227111799</v>
      </c>
      <c r="C9710">
        <v>15.2336101531982</v>
      </c>
      <c r="D9710">
        <v>3.2212281227111799</v>
      </c>
      <c r="E9710">
        <v>32.045979052411198</v>
      </c>
      <c r="F9710">
        <v>245.336920462411</v>
      </c>
      <c r="G9710">
        <v>172.471724999999</v>
      </c>
    </row>
    <row r="9711" spans="1:7" x14ac:dyDescent="0.25">
      <c r="A9711">
        <v>97.189999999998605</v>
      </c>
      <c r="B9711">
        <v>3.22152495384216</v>
      </c>
      <c r="C9711">
        <v>15.235988616943301</v>
      </c>
      <c r="D9711">
        <v>3.22152495384216</v>
      </c>
      <c r="E9711">
        <v>32.046275883542201</v>
      </c>
      <c r="F9711">
        <v>245.33721729354201</v>
      </c>
      <c r="G9711">
        <v>172.481724999997</v>
      </c>
    </row>
    <row r="9712" spans="1:7" x14ac:dyDescent="0.25">
      <c r="A9712">
        <v>97.200000000000699</v>
      </c>
      <c r="B9712">
        <v>3.2218201160430899</v>
      </c>
      <c r="C9712">
        <v>15.2382001876831</v>
      </c>
      <c r="D9712">
        <v>3.2218201160430899</v>
      </c>
      <c r="E9712">
        <v>32.0465710457431</v>
      </c>
      <c r="F9712">
        <v>245.337512455743</v>
      </c>
      <c r="G9712">
        <v>172.49172499999901</v>
      </c>
    </row>
    <row r="9713" spans="1:7" x14ac:dyDescent="0.25">
      <c r="A9713">
        <v>97.209999999999098</v>
      </c>
      <c r="B9713">
        <v>3.2221662998199401</v>
      </c>
      <c r="C9713">
        <v>15.240084648132299</v>
      </c>
      <c r="D9713">
        <v>3.2221662998199401</v>
      </c>
      <c r="E9713">
        <v>32.046917229519998</v>
      </c>
      <c r="F9713">
        <v>245.337858639519</v>
      </c>
      <c r="G9713">
        <v>172.501724999998</v>
      </c>
    </row>
    <row r="9714" spans="1:7" x14ac:dyDescent="0.25">
      <c r="A9714">
        <v>97.219999999997498</v>
      </c>
      <c r="B9714">
        <v>3.2225048542022701</v>
      </c>
      <c r="C9714">
        <v>15.2392988204956</v>
      </c>
      <c r="D9714">
        <v>3.2225048542022701</v>
      </c>
      <c r="E9714">
        <v>32.047255783902301</v>
      </c>
      <c r="F9714">
        <v>245.338197193902</v>
      </c>
      <c r="G9714">
        <v>172.51172499999601</v>
      </c>
    </row>
    <row r="9715" spans="1:7" x14ac:dyDescent="0.25">
      <c r="A9715">
        <v>97.229999999999507</v>
      </c>
      <c r="B9715">
        <v>3.2228322029113698</v>
      </c>
      <c r="C9715">
        <v>15.240286827087401</v>
      </c>
      <c r="D9715">
        <v>3.2228322029113698</v>
      </c>
      <c r="E9715">
        <v>32.0475831326114</v>
      </c>
      <c r="F9715">
        <v>245.338524542611</v>
      </c>
      <c r="G9715">
        <v>172.52172499999801</v>
      </c>
    </row>
    <row r="9716" spans="1:7" x14ac:dyDescent="0.25">
      <c r="A9716">
        <v>97.239999999997906</v>
      </c>
      <c r="B9716">
        <v>3.2231414318084699</v>
      </c>
      <c r="C9716">
        <v>15.239732742309499</v>
      </c>
      <c r="D9716">
        <v>3.2231414318084699</v>
      </c>
      <c r="E9716">
        <v>32.047892361508502</v>
      </c>
      <c r="F9716">
        <v>245.33883377150801</v>
      </c>
      <c r="G9716">
        <v>172.53172499999701</v>
      </c>
    </row>
    <row r="9717" spans="1:7" x14ac:dyDescent="0.25">
      <c r="A9717">
        <v>97.25</v>
      </c>
      <c r="B9717">
        <v>3.2234477996826101</v>
      </c>
      <c r="C9717">
        <v>15.240022659301699</v>
      </c>
      <c r="D9717">
        <v>3.2234477996826101</v>
      </c>
      <c r="E9717">
        <v>32.048198729382598</v>
      </c>
      <c r="F9717">
        <v>245.33914013938201</v>
      </c>
      <c r="G9717">
        <v>172.54172499999899</v>
      </c>
    </row>
    <row r="9718" spans="1:7" x14ac:dyDescent="0.25">
      <c r="A9718">
        <v>97.2599999999983</v>
      </c>
      <c r="B9718">
        <v>3.2237403392791699</v>
      </c>
      <c r="C9718">
        <v>15.241696357726999</v>
      </c>
      <c r="D9718">
        <v>3.2237403392791699</v>
      </c>
      <c r="E9718">
        <v>32.048491268979198</v>
      </c>
      <c r="F9718">
        <v>245.33943267897899</v>
      </c>
      <c r="G9718">
        <v>172.55172499999699</v>
      </c>
    </row>
    <row r="9719" spans="1:7" x14ac:dyDescent="0.25">
      <c r="A9719">
        <v>97.270000000000394</v>
      </c>
      <c r="B9719">
        <v>3.2240645885467498</v>
      </c>
      <c r="C9719">
        <v>15.2418718338012</v>
      </c>
      <c r="D9719">
        <v>3.2240645885467498</v>
      </c>
      <c r="E9719">
        <v>32.048815518246798</v>
      </c>
      <c r="F9719">
        <v>245.339756928246</v>
      </c>
      <c r="G9719">
        <v>172.561724999999</v>
      </c>
    </row>
    <row r="9720" spans="1:7" x14ac:dyDescent="0.25">
      <c r="A9720">
        <v>97.279999999998793</v>
      </c>
      <c r="B9720">
        <v>3.2243974208831698</v>
      </c>
      <c r="C9720">
        <v>15.241379737854</v>
      </c>
      <c r="D9720">
        <v>3.2243974208831698</v>
      </c>
      <c r="E9720">
        <v>32.049148350583202</v>
      </c>
      <c r="F9720">
        <v>245.340089760583</v>
      </c>
      <c r="G9720">
        <v>172.571724999997</v>
      </c>
    </row>
    <row r="9721" spans="1:7" x14ac:dyDescent="0.25">
      <c r="A9721">
        <v>97.290000000000802</v>
      </c>
      <c r="B9721">
        <v>3.2247178554534899</v>
      </c>
      <c r="C9721">
        <v>15.241930007934499</v>
      </c>
      <c r="D9721">
        <v>3.2247178554534899</v>
      </c>
      <c r="E9721">
        <v>32.049468785153501</v>
      </c>
      <c r="F9721">
        <v>245.340410195153</v>
      </c>
      <c r="G9721">
        <v>172.58172500000001</v>
      </c>
    </row>
    <row r="9722" spans="1:7" x14ac:dyDescent="0.25">
      <c r="A9722">
        <v>97.299999999999201</v>
      </c>
      <c r="B9722">
        <v>3.2250230312347399</v>
      </c>
      <c r="C9722">
        <v>15.241207122802701</v>
      </c>
      <c r="D9722">
        <v>3.2250230312347399</v>
      </c>
      <c r="E9722">
        <v>32.0497739609348</v>
      </c>
      <c r="F9722">
        <v>245.34071537093399</v>
      </c>
      <c r="G9722">
        <v>172.59172499999801</v>
      </c>
    </row>
    <row r="9723" spans="1:7" x14ac:dyDescent="0.25">
      <c r="A9723">
        <v>97.309999999997601</v>
      </c>
      <c r="B9723">
        <v>3.22531962394714</v>
      </c>
      <c r="C9723">
        <v>15.2429609298706</v>
      </c>
      <c r="D9723">
        <v>3.22531962394714</v>
      </c>
      <c r="E9723">
        <v>32.050070553647203</v>
      </c>
      <c r="F9723">
        <v>245.34101196364699</v>
      </c>
      <c r="G9723">
        <v>172.60172499999601</v>
      </c>
    </row>
    <row r="9724" spans="1:7" x14ac:dyDescent="0.25">
      <c r="A9724">
        <v>97.319999999999695</v>
      </c>
      <c r="B9724">
        <v>3.2256684303283598</v>
      </c>
      <c r="C9724">
        <v>15.2453870773315</v>
      </c>
      <c r="D9724">
        <v>3.2256684303283598</v>
      </c>
      <c r="E9724">
        <v>32.0504193600284</v>
      </c>
      <c r="F9724">
        <v>245.34136077002799</v>
      </c>
      <c r="G9724">
        <v>172.61172499999799</v>
      </c>
    </row>
    <row r="9725" spans="1:7" x14ac:dyDescent="0.25">
      <c r="A9725">
        <v>97.329999999998094</v>
      </c>
      <c r="B9725">
        <v>3.2260248661041202</v>
      </c>
      <c r="C9725">
        <v>15.2472009658813</v>
      </c>
      <c r="D9725">
        <v>3.2260248661041202</v>
      </c>
      <c r="E9725">
        <v>32.0507757958041</v>
      </c>
      <c r="F9725">
        <v>245.341717205804</v>
      </c>
      <c r="G9725">
        <v>172.62172499999701</v>
      </c>
    </row>
    <row r="9726" spans="1:7" x14ac:dyDescent="0.25">
      <c r="A9726">
        <v>97.340000000000103</v>
      </c>
      <c r="B9726">
        <v>3.2263622283935498</v>
      </c>
      <c r="C9726">
        <v>15.2495470046997</v>
      </c>
      <c r="D9726">
        <v>3.2263622283935498</v>
      </c>
      <c r="E9726">
        <v>32.0511131580936</v>
      </c>
      <c r="F9726">
        <v>245.342054568093</v>
      </c>
      <c r="G9726">
        <v>172.63172499999899</v>
      </c>
    </row>
    <row r="9727" spans="1:7" x14ac:dyDescent="0.25">
      <c r="A9727">
        <v>97.349999999998502</v>
      </c>
      <c r="B9727">
        <v>3.2266495227813698</v>
      </c>
      <c r="C9727">
        <v>15.2511272430419</v>
      </c>
      <c r="D9727">
        <v>3.2266495227813698</v>
      </c>
      <c r="E9727">
        <v>32.051400452481403</v>
      </c>
      <c r="F9727">
        <v>245.34234186248099</v>
      </c>
      <c r="G9727">
        <v>172.641724999997</v>
      </c>
    </row>
    <row r="9728" spans="1:7" x14ac:dyDescent="0.25">
      <c r="A9728">
        <v>97.360000000000497</v>
      </c>
      <c r="B9728">
        <v>3.2269606590270898</v>
      </c>
      <c r="C9728">
        <v>15.2522659301757</v>
      </c>
      <c r="D9728">
        <v>3.2269606590270898</v>
      </c>
      <c r="E9728">
        <v>32.051711588727102</v>
      </c>
      <c r="F9728">
        <v>245.342652998727</v>
      </c>
      <c r="G9728">
        <v>172.651724999999</v>
      </c>
    </row>
    <row r="9729" spans="1:7" x14ac:dyDescent="0.25">
      <c r="A9729">
        <v>97.369999999998896</v>
      </c>
      <c r="B9729">
        <v>3.2273182868957502</v>
      </c>
      <c r="C9729">
        <v>15.2543516159057</v>
      </c>
      <c r="D9729">
        <v>3.2273182868957502</v>
      </c>
      <c r="E9729">
        <v>32.052069216595797</v>
      </c>
      <c r="F9729">
        <v>245.343010626595</v>
      </c>
      <c r="G9729">
        <v>172.661724999998</v>
      </c>
    </row>
    <row r="9730" spans="1:7" x14ac:dyDescent="0.25">
      <c r="A9730">
        <v>97.380000000001004</v>
      </c>
      <c r="B9730">
        <v>3.2276651859283398</v>
      </c>
      <c r="C9730">
        <v>15.256490707397401</v>
      </c>
      <c r="D9730">
        <v>3.2276651859283398</v>
      </c>
      <c r="E9730">
        <v>32.052416115628397</v>
      </c>
      <c r="F9730">
        <v>245.34335752562799</v>
      </c>
      <c r="G9730">
        <v>172.67172500000001</v>
      </c>
    </row>
    <row r="9731" spans="1:7" x14ac:dyDescent="0.25">
      <c r="A9731">
        <v>97.389999999999404</v>
      </c>
      <c r="B9731">
        <v>3.2279913425445499</v>
      </c>
      <c r="C9731">
        <v>15.2566165924072</v>
      </c>
      <c r="D9731">
        <v>3.2279913425445499</v>
      </c>
      <c r="E9731">
        <v>32.0527422722446</v>
      </c>
      <c r="F9731">
        <v>245.34368368224401</v>
      </c>
      <c r="G9731">
        <v>172.68172499999801</v>
      </c>
    </row>
    <row r="9732" spans="1:7" x14ac:dyDescent="0.25">
      <c r="A9732">
        <v>97.399999999997803</v>
      </c>
      <c r="B9732">
        <v>3.2282922267913801</v>
      </c>
      <c r="C9732">
        <v>15.2579803466796</v>
      </c>
      <c r="D9732">
        <v>3.2282922267913801</v>
      </c>
      <c r="E9732">
        <v>32.053043156491398</v>
      </c>
      <c r="F9732">
        <v>245.343984566491</v>
      </c>
      <c r="G9732">
        <v>172.69172499999601</v>
      </c>
    </row>
    <row r="9733" spans="1:7" x14ac:dyDescent="0.25">
      <c r="A9733">
        <v>97.409999999999798</v>
      </c>
      <c r="B9733">
        <v>3.2286202907562198</v>
      </c>
      <c r="C9733">
        <v>15.2567644119262</v>
      </c>
      <c r="D9733">
        <v>3.2286202907562198</v>
      </c>
      <c r="E9733">
        <v>32.053371220456199</v>
      </c>
      <c r="F9733">
        <v>245.34431263045599</v>
      </c>
      <c r="G9733">
        <v>172.70172499999799</v>
      </c>
    </row>
    <row r="9734" spans="1:7" x14ac:dyDescent="0.25">
      <c r="A9734">
        <v>97.419999999998197</v>
      </c>
      <c r="B9734">
        <v>3.2289576530456499</v>
      </c>
      <c r="C9734">
        <v>15.255620956420801</v>
      </c>
      <c r="D9734">
        <v>3.2289576530456499</v>
      </c>
      <c r="E9734">
        <v>32.053708582745699</v>
      </c>
      <c r="F9734">
        <v>245.34464999274499</v>
      </c>
      <c r="G9734">
        <v>172.71172499999699</v>
      </c>
    </row>
    <row r="9735" spans="1:7" x14ac:dyDescent="0.25">
      <c r="A9735">
        <v>97.430000000000206</v>
      </c>
      <c r="B9735">
        <v>3.2292804718017498</v>
      </c>
      <c r="C9735">
        <v>15.2554588317871</v>
      </c>
      <c r="D9735">
        <v>3.2292804718017498</v>
      </c>
      <c r="E9735">
        <v>32.054031401501803</v>
      </c>
      <c r="F9735">
        <v>245.34497281150101</v>
      </c>
      <c r="G9735">
        <v>172.721724999999</v>
      </c>
    </row>
    <row r="9736" spans="1:7" x14ac:dyDescent="0.25">
      <c r="A9736">
        <v>97.439999999998605</v>
      </c>
      <c r="B9736">
        <v>3.2295968532562198</v>
      </c>
      <c r="C9736">
        <v>15.2555646896362</v>
      </c>
      <c r="D9736">
        <v>3.2295968532562198</v>
      </c>
      <c r="E9736">
        <v>32.054347782956199</v>
      </c>
      <c r="F9736">
        <v>245.34528919295599</v>
      </c>
      <c r="G9736">
        <v>172.731724999997</v>
      </c>
    </row>
    <row r="9737" spans="1:7" x14ac:dyDescent="0.25">
      <c r="A9737">
        <v>97.450000000000699</v>
      </c>
      <c r="B9737">
        <v>3.2299304008483798</v>
      </c>
      <c r="C9737">
        <v>15.2566118240356</v>
      </c>
      <c r="D9737">
        <v>3.2299304008483798</v>
      </c>
      <c r="E9737">
        <v>32.054681330548398</v>
      </c>
      <c r="F9737">
        <v>245.34562274054801</v>
      </c>
      <c r="G9737">
        <v>172.74172499999901</v>
      </c>
    </row>
    <row r="9738" spans="1:7" x14ac:dyDescent="0.25">
      <c r="A9738">
        <v>97.459999999999098</v>
      </c>
      <c r="B9738">
        <v>3.2302732467651301</v>
      </c>
      <c r="C9738">
        <v>15.258277893066399</v>
      </c>
      <c r="D9738">
        <v>3.2302732467651301</v>
      </c>
      <c r="E9738">
        <v>32.055024176465103</v>
      </c>
      <c r="F9738">
        <v>245.34596558646501</v>
      </c>
      <c r="G9738">
        <v>172.751724999998</v>
      </c>
    </row>
    <row r="9739" spans="1:7" x14ac:dyDescent="0.25">
      <c r="A9739">
        <v>97.469999999997498</v>
      </c>
      <c r="B9739">
        <v>3.2306032180786102</v>
      </c>
      <c r="C9739">
        <v>15.2598409652709</v>
      </c>
      <c r="D9739">
        <v>3.2306032180786102</v>
      </c>
      <c r="E9739">
        <v>32.055354147778601</v>
      </c>
      <c r="F9739">
        <v>245.34629555777801</v>
      </c>
      <c r="G9739">
        <v>172.76172499999601</v>
      </c>
    </row>
    <row r="9740" spans="1:7" x14ac:dyDescent="0.25">
      <c r="A9740">
        <v>97.479999999999507</v>
      </c>
      <c r="B9740">
        <v>3.23091268539428</v>
      </c>
      <c r="C9740">
        <v>15.260323524475</v>
      </c>
      <c r="D9740">
        <v>3.23091268539428</v>
      </c>
      <c r="E9740">
        <v>32.055663615094304</v>
      </c>
      <c r="F9740">
        <v>245.34660502509399</v>
      </c>
      <c r="G9740">
        <v>172.77172499999801</v>
      </c>
    </row>
    <row r="9741" spans="1:7" x14ac:dyDescent="0.25">
      <c r="A9741">
        <v>97.489999999997906</v>
      </c>
      <c r="B9741">
        <v>3.23125052452087</v>
      </c>
      <c r="C9741">
        <v>15.2611093521118</v>
      </c>
      <c r="D9741">
        <v>3.23125052452087</v>
      </c>
      <c r="E9741">
        <v>32.056001454220898</v>
      </c>
      <c r="F9741">
        <v>245.34694286422001</v>
      </c>
      <c r="G9741">
        <v>172.78172499999701</v>
      </c>
    </row>
    <row r="9742" spans="1:7" x14ac:dyDescent="0.25">
      <c r="A9742">
        <v>97.5</v>
      </c>
      <c r="B9742">
        <v>3.2316014766693102</v>
      </c>
      <c r="C9742">
        <v>15.2617597579956</v>
      </c>
      <c r="D9742">
        <v>3.2316014766693102</v>
      </c>
      <c r="E9742">
        <v>32.0563524063693</v>
      </c>
      <c r="F9742">
        <v>245.34729381636899</v>
      </c>
      <c r="G9742">
        <v>172.79172499999899</v>
      </c>
    </row>
    <row r="9743" spans="1:7" x14ac:dyDescent="0.25">
      <c r="A9743">
        <v>97.5099999999983</v>
      </c>
      <c r="B9743">
        <v>3.23192906379699</v>
      </c>
      <c r="C9743">
        <v>15.262976646423301</v>
      </c>
      <c r="D9743">
        <v>3.23192906379699</v>
      </c>
      <c r="E9743">
        <v>32.056679993496999</v>
      </c>
      <c r="F9743">
        <v>245.34762140349699</v>
      </c>
      <c r="G9743">
        <v>172.80172499999699</v>
      </c>
    </row>
    <row r="9744" spans="1:7" x14ac:dyDescent="0.25">
      <c r="A9744">
        <v>97.520000000000394</v>
      </c>
      <c r="B9744">
        <v>3.2322409152984601</v>
      </c>
      <c r="C9744">
        <v>15.2663469314575</v>
      </c>
      <c r="D9744">
        <v>3.2322409152984601</v>
      </c>
      <c r="E9744">
        <v>32.0569918449985</v>
      </c>
      <c r="F9744">
        <v>245.347933254998</v>
      </c>
      <c r="G9744">
        <v>172.811724999999</v>
      </c>
    </row>
    <row r="9745" spans="1:7" x14ac:dyDescent="0.25">
      <c r="A9745">
        <v>97.529999999998793</v>
      </c>
      <c r="B9745">
        <v>3.2325592041015598</v>
      </c>
      <c r="C9745">
        <v>15.2692050933837</v>
      </c>
      <c r="D9745">
        <v>3.2325592041015598</v>
      </c>
      <c r="E9745">
        <v>32.0573101338016</v>
      </c>
      <c r="F9745">
        <v>245.34825154380101</v>
      </c>
      <c r="G9745">
        <v>172.821724999997</v>
      </c>
    </row>
    <row r="9746" spans="1:7" x14ac:dyDescent="0.25">
      <c r="A9746">
        <v>97.540000000000802</v>
      </c>
      <c r="B9746">
        <v>3.2329020500183101</v>
      </c>
      <c r="C9746">
        <v>15.271746635436999</v>
      </c>
      <c r="D9746">
        <v>3.2329020500183101</v>
      </c>
      <c r="E9746">
        <v>32.057652979718299</v>
      </c>
      <c r="F9746">
        <v>245.34859438971799</v>
      </c>
      <c r="G9746">
        <v>172.83172500000001</v>
      </c>
    </row>
    <row r="9747" spans="1:7" x14ac:dyDescent="0.25">
      <c r="A9747">
        <v>97.549999999999201</v>
      </c>
      <c r="B9747">
        <v>3.2332444190978999</v>
      </c>
      <c r="C9747">
        <v>15.2732343673706</v>
      </c>
      <c r="D9747">
        <v>3.2332444190978999</v>
      </c>
      <c r="E9747">
        <v>32.057995348797903</v>
      </c>
      <c r="F9747">
        <v>245.34893675879701</v>
      </c>
      <c r="G9747">
        <v>172.84172499999801</v>
      </c>
    </row>
    <row r="9748" spans="1:7" x14ac:dyDescent="0.25">
      <c r="A9748">
        <v>97.559999999997601</v>
      </c>
      <c r="B9748">
        <v>3.2335691452026301</v>
      </c>
      <c r="C9748">
        <v>15.273612022399901</v>
      </c>
      <c r="D9748">
        <v>3.2335691452026301</v>
      </c>
      <c r="E9748">
        <v>32.058320074902603</v>
      </c>
      <c r="F9748">
        <v>245.349261484902</v>
      </c>
      <c r="G9748">
        <v>172.85172499999601</v>
      </c>
    </row>
    <row r="9749" spans="1:7" x14ac:dyDescent="0.25">
      <c r="A9749">
        <v>97.569999999999695</v>
      </c>
      <c r="B9749">
        <v>3.2338888645172101</v>
      </c>
      <c r="C9749">
        <v>15.2746219635009</v>
      </c>
      <c r="D9749">
        <v>3.2338888645172101</v>
      </c>
      <c r="E9749">
        <v>32.0586397942172</v>
      </c>
      <c r="F9749">
        <v>245.349581204217</v>
      </c>
      <c r="G9749">
        <v>172.86172499999799</v>
      </c>
    </row>
    <row r="9750" spans="1:7" x14ac:dyDescent="0.25">
      <c r="A9750">
        <v>97.579999999998094</v>
      </c>
      <c r="B9750">
        <v>3.2342400550842201</v>
      </c>
      <c r="C9750">
        <v>15.27596950531</v>
      </c>
      <c r="D9750">
        <v>3.2342400550842201</v>
      </c>
      <c r="E9750">
        <v>32.058990984784202</v>
      </c>
      <c r="F9750">
        <v>245.34993239478399</v>
      </c>
      <c r="G9750">
        <v>172.87172499999701</v>
      </c>
    </row>
    <row r="9751" spans="1:7" x14ac:dyDescent="0.25">
      <c r="A9751">
        <v>97.590000000000103</v>
      </c>
      <c r="B9751">
        <v>3.2346000671386701</v>
      </c>
      <c r="C9751">
        <v>15.2781410217285</v>
      </c>
      <c r="D9751">
        <v>3.2346000671386701</v>
      </c>
      <c r="E9751">
        <v>32.059350996838702</v>
      </c>
      <c r="F9751">
        <v>245.35029240683801</v>
      </c>
      <c r="G9751">
        <v>172.88172499999899</v>
      </c>
    </row>
    <row r="9752" spans="1:7" x14ac:dyDescent="0.25">
      <c r="A9752">
        <v>97.599999999998502</v>
      </c>
      <c r="B9752">
        <v>3.2349359989166202</v>
      </c>
      <c r="C9752">
        <v>15.280621528625399</v>
      </c>
      <c r="D9752">
        <v>3.2349359989166202</v>
      </c>
      <c r="E9752">
        <v>32.0596869286166</v>
      </c>
      <c r="F9752">
        <v>245.35062833861599</v>
      </c>
      <c r="G9752">
        <v>172.891724999997</v>
      </c>
    </row>
    <row r="9753" spans="1:7" x14ac:dyDescent="0.25">
      <c r="A9753">
        <v>97.610000000000497</v>
      </c>
      <c r="B9753">
        <v>3.2352604866027801</v>
      </c>
      <c r="C9753">
        <v>15.2816619873046</v>
      </c>
      <c r="D9753">
        <v>3.2352604866027801</v>
      </c>
      <c r="E9753">
        <v>32.0600114163028</v>
      </c>
      <c r="F9753">
        <v>245.35095282630201</v>
      </c>
      <c r="G9753">
        <v>172.901724999999</v>
      </c>
    </row>
    <row r="9754" spans="1:7" x14ac:dyDescent="0.25">
      <c r="A9754">
        <v>97.619999999998896</v>
      </c>
      <c r="B9754">
        <v>3.2355861663818302</v>
      </c>
      <c r="C9754">
        <v>15.282041549682599</v>
      </c>
      <c r="D9754">
        <v>3.2355861663818302</v>
      </c>
      <c r="E9754">
        <v>32.060337096081803</v>
      </c>
      <c r="F9754">
        <v>245.351278506081</v>
      </c>
      <c r="G9754">
        <v>172.911724999998</v>
      </c>
    </row>
    <row r="9755" spans="1:7" x14ac:dyDescent="0.25">
      <c r="A9755">
        <v>97.630000000001004</v>
      </c>
      <c r="B9755">
        <v>3.2359519004821702</v>
      </c>
      <c r="C9755">
        <v>15.282128334045399</v>
      </c>
      <c r="D9755">
        <v>3.2359519004821702</v>
      </c>
      <c r="E9755">
        <v>32.060702830182201</v>
      </c>
      <c r="F9755">
        <v>245.351644240182</v>
      </c>
      <c r="G9755">
        <v>172.92172500000001</v>
      </c>
    </row>
    <row r="9756" spans="1:7" x14ac:dyDescent="0.25">
      <c r="A9756">
        <v>97.639999999999404</v>
      </c>
      <c r="B9756">
        <v>3.2363111972808798</v>
      </c>
      <c r="C9756">
        <v>15.2826023101806</v>
      </c>
      <c r="D9756">
        <v>3.2363111972808798</v>
      </c>
      <c r="E9756">
        <v>32.0610621269809</v>
      </c>
      <c r="F9756">
        <v>245.35200353697999</v>
      </c>
      <c r="G9756">
        <v>172.93172499999801</v>
      </c>
    </row>
    <row r="9757" spans="1:7" x14ac:dyDescent="0.25">
      <c r="A9757">
        <v>97.649999999997803</v>
      </c>
      <c r="B9757">
        <v>3.2366592884063698</v>
      </c>
      <c r="C9757">
        <v>15.284104347229</v>
      </c>
      <c r="D9757">
        <v>3.2366592884063698</v>
      </c>
      <c r="E9757">
        <v>32.061410218106403</v>
      </c>
      <c r="F9757">
        <v>245.35235162810599</v>
      </c>
      <c r="G9757">
        <v>172.94172499999601</v>
      </c>
    </row>
    <row r="9758" spans="1:7" x14ac:dyDescent="0.25">
      <c r="A9758">
        <v>97.659999999999798</v>
      </c>
      <c r="B9758">
        <v>3.2370193004608101</v>
      </c>
      <c r="C9758">
        <v>15.2865943908691</v>
      </c>
      <c r="D9758">
        <v>3.2370193004608101</v>
      </c>
      <c r="E9758">
        <v>32.061770230160803</v>
      </c>
      <c r="F9758">
        <v>245.35271164016001</v>
      </c>
      <c r="G9758">
        <v>172.95172499999799</v>
      </c>
    </row>
    <row r="9759" spans="1:7" x14ac:dyDescent="0.25">
      <c r="A9759">
        <v>97.669999999998197</v>
      </c>
      <c r="B9759">
        <v>3.2373855113983101</v>
      </c>
      <c r="C9759">
        <v>15.287651062011699</v>
      </c>
      <c r="D9759">
        <v>3.2373855113983101</v>
      </c>
      <c r="E9759">
        <v>32.062136441098303</v>
      </c>
      <c r="F9759">
        <v>245.35307785109799</v>
      </c>
      <c r="G9759">
        <v>172.96172499999699</v>
      </c>
    </row>
    <row r="9760" spans="1:7" x14ac:dyDescent="0.25">
      <c r="A9760">
        <v>97.680000000000206</v>
      </c>
      <c r="B9760">
        <v>3.2377460002899099</v>
      </c>
      <c r="C9760">
        <v>15.2890424728393</v>
      </c>
      <c r="D9760">
        <v>3.2377460002899099</v>
      </c>
      <c r="E9760">
        <v>32.062496929989898</v>
      </c>
      <c r="F9760">
        <v>245.353438339989</v>
      </c>
      <c r="G9760">
        <v>172.971724999999</v>
      </c>
    </row>
    <row r="9761" spans="1:7" x14ac:dyDescent="0.25">
      <c r="A9761">
        <v>97.689999999998605</v>
      </c>
      <c r="B9761">
        <v>3.23809814453125</v>
      </c>
      <c r="C9761">
        <v>15.290241241455</v>
      </c>
      <c r="D9761">
        <v>3.23809814453125</v>
      </c>
      <c r="E9761">
        <v>32.062849074231302</v>
      </c>
      <c r="F9761">
        <v>245.35379048423101</v>
      </c>
      <c r="G9761">
        <v>172.981724999997</v>
      </c>
    </row>
    <row r="9762" spans="1:7" x14ac:dyDescent="0.25">
      <c r="A9762">
        <v>97.700000000000699</v>
      </c>
      <c r="B9762">
        <v>3.2384517192840501</v>
      </c>
      <c r="C9762">
        <v>15.2915334701538</v>
      </c>
      <c r="D9762">
        <v>3.2384517192840501</v>
      </c>
      <c r="E9762">
        <v>32.063202648984102</v>
      </c>
      <c r="F9762">
        <v>245.35414405898399</v>
      </c>
      <c r="G9762">
        <v>172.99172499999901</v>
      </c>
    </row>
    <row r="9763" spans="1:7" x14ac:dyDescent="0.25">
      <c r="A9763">
        <v>97.709999999999098</v>
      </c>
      <c r="B9763">
        <v>3.2388315200805602</v>
      </c>
      <c r="C9763">
        <v>15.2942123413085</v>
      </c>
      <c r="D9763">
        <v>3.2388315200805602</v>
      </c>
      <c r="E9763">
        <v>32.063582449780597</v>
      </c>
      <c r="F9763">
        <v>245.35452385977999</v>
      </c>
      <c r="G9763">
        <v>173.001724999998</v>
      </c>
    </row>
    <row r="9764" spans="1:7" x14ac:dyDescent="0.25">
      <c r="A9764">
        <v>97.719999999997498</v>
      </c>
      <c r="B9764">
        <v>3.2392115592956499</v>
      </c>
      <c r="C9764">
        <v>15.295515060424799</v>
      </c>
      <c r="D9764">
        <v>3.2392115592956499</v>
      </c>
      <c r="E9764">
        <v>32.063962488995699</v>
      </c>
      <c r="F9764">
        <v>245.35490389899499</v>
      </c>
      <c r="G9764">
        <v>173.01172499999601</v>
      </c>
    </row>
    <row r="9765" spans="1:7" x14ac:dyDescent="0.25">
      <c r="A9765">
        <v>97.729999999999507</v>
      </c>
      <c r="B9765">
        <v>3.2395639419555602</v>
      </c>
      <c r="C9765">
        <v>15.2974033355712</v>
      </c>
      <c r="D9765">
        <v>3.2395639419555602</v>
      </c>
      <c r="E9765">
        <v>32.064314871655597</v>
      </c>
      <c r="F9765">
        <v>245.35525628165499</v>
      </c>
      <c r="G9765">
        <v>173.02172499999801</v>
      </c>
    </row>
    <row r="9766" spans="1:7" x14ac:dyDescent="0.25">
      <c r="A9766">
        <v>97.739999999997906</v>
      </c>
      <c r="B9766">
        <v>3.2399144172668399</v>
      </c>
      <c r="C9766">
        <v>15.300677299499499</v>
      </c>
      <c r="D9766">
        <v>3.2399144172668399</v>
      </c>
      <c r="E9766">
        <v>32.064665346966898</v>
      </c>
      <c r="F9766">
        <v>245.35560675696601</v>
      </c>
      <c r="G9766">
        <v>173.03172499999701</v>
      </c>
    </row>
    <row r="9767" spans="1:7" x14ac:dyDescent="0.25">
      <c r="A9767">
        <v>97.75</v>
      </c>
      <c r="B9767">
        <v>3.24029111862182</v>
      </c>
      <c r="C9767">
        <v>15.301321983337401</v>
      </c>
      <c r="D9767">
        <v>3.24029111862182</v>
      </c>
      <c r="E9767">
        <v>32.0650420483218</v>
      </c>
      <c r="F9767">
        <v>245.35598345832099</v>
      </c>
      <c r="G9767">
        <v>173.04172499999899</v>
      </c>
    </row>
    <row r="9768" spans="1:7" x14ac:dyDescent="0.25">
      <c r="A9768">
        <v>97.7599999999983</v>
      </c>
      <c r="B9768">
        <v>3.2407045364379798</v>
      </c>
      <c r="C9768">
        <v>15.302490234375</v>
      </c>
      <c r="D9768">
        <v>3.2407045364379798</v>
      </c>
      <c r="E9768">
        <v>32.065455466137998</v>
      </c>
      <c r="F9768">
        <v>245.35639687613801</v>
      </c>
      <c r="G9768">
        <v>173.05172499999699</v>
      </c>
    </row>
    <row r="9769" spans="1:7" x14ac:dyDescent="0.25">
      <c r="A9769">
        <v>97.770000000000394</v>
      </c>
      <c r="B9769">
        <v>3.2410831451415998</v>
      </c>
      <c r="C9769">
        <v>15.304440498351999</v>
      </c>
      <c r="D9769">
        <v>3.2410831451415998</v>
      </c>
      <c r="E9769">
        <v>32.065834074841597</v>
      </c>
      <c r="F9769">
        <v>245.35677548484099</v>
      </c>
      <c r="G9769">
        <v>173.061724999999</v>
      </c>
    </row>
    <row r="9770" spans="1:7" x14ac:dyDescent="0.25">
      <c r="A9770">
        <v>97.779999999998793</v>
      </c>
      <c r="B9770">
        <v>3.24146056175231</v>
      </c>
      <c r="C9770">
        <v>15.3066854476928</v>
      </c>
      <c r="D9770">
        <v>3.24146056175231</v>
      </c>
      <c r="E9770">
        <v>32.0662114914523</v>
      </c>
      <c r="F9770">
        <v>245.357152901452</v>
      </c>
      <c r="G9770">
        <v>173.071724999997</v>
      </c>
    </row>
    <row r="9771" spans="1:7" x14ac:dyDescent="0.25">
      <c r="A9771">
        <v>97.790000000000802</v>
      </c>
      <c r="B9771">
        <v>3.2418363094329798</v>
      </c>
      <c r="C9771">
        <v>15.3084259033203</v>
      </c>
      <c r="D9771">
        <v>3.2418363094329798</v>
      </c>
      <c r="E9771">
        <v>32.066587239133</v>
      </c>
      <c r="F9771">
        <v>245.357528649133</v>
      </c>
      <c r="G9771">
        <v>173.08172500000001</v>
      </c>
    </row>
    <row r="9772" spans="1:7" x14ac:dyDescent="0.25">
      <c r="A9772">
        <v>97.799999999999201</v>
      </c>
      <c r="B9772">
        <v>3.2422075271606401</v>
      </c>
      <c r="C9772">
        <v>15.3087902069091</v>
      </c>
      <c r="D9772">
        <v>3.2422075271606401</v>
      </c>
      <c r="E9772">
        <v>32.066958456860696</v>
      </c>
      <c r="F9772">
        <v>245.35789986686001</v>
      </c>
      <c r="G9772">
        <v>173.09172499999801</v>
      </c>
    </row>
    <row r="9773" spans="1:7" x14ac:dyDescent="0.25">
      <c r="A9773">
        <v>97.809999999997601</v>
      </c>
      <c r="B9773">
        <v>3.2425737380981401</v>
      </c>
      <c r="C9773">
        <v>15.309540748596101</v>
      </c>
      <c r="D9773">
        <v>3.2425737380981401</v>
      </c>
      <c r="E9773">
        <v>32.067324667798196</v>
      </c>
      <c r="F9773">
        <v>245.35826607779799</v>
      </c>
      <c r="G9773">
        <v>173.10172499999601</v>
      </c>
    </row>
    <row r="9774" spans="1:7" x14ac:dyDescent="0.25">
      <c r="A9774">
        <v>97.819999999999695</v>
      </c>
      <c r="B9774">
        <v>3.2429218292236301</v>
      </c>
      <c r="C9774">
        <v>15.3106212615966</v>
      </c>
      <c r="D9774">
        <v>3.2429218292236301</v>
      </c>
      <c r="E9774">
        <v>32.067672758923599</v>
      </c>
      <c r="F9774">
        <v>245.358614168923</v>
      </c>
      <c r="G9774">
        <v>173.11172499999799</v>
      </c>
    </row>
    <row r="9775" spans="1:7" x14ac:dyDescent="0.25">
      <c r="A9775">
        <v>97.829999999998094</v>
      </c>
      <c r="B9775">
        <v>3.2432987689971902</v>
      </c>
      <c r="C9775">
        <v>15.3124628067016</v>
      </c>
      <c r="D9775">
        <v>3.2432987689971902</v>
      </c>
      <c r="E9775">
        <v>32.068049698697202</v>
      </c>
      <c r="F9775">
        <v>245.35899110869701</v>
      </c>
      <c r="G9775">
        <v>173.12172499999701</v>
      </c>
    </row>
    <row r="9776" spans="1:7" x14ac:dyDescent="0.25">
      <c r="A9776">
        <v>97.840000000000103</v>
      </c>
      <c r="B9776">
        <v>3.2436666488647399</v>
      </c>
      <c r="C9776">
        <v>15.3125791549682</v>
      </c>
      <c r="D9776">
        <v>3.2436666488647399</v>
      </c>
      <c r="E9776">
        <v>32.068417578564798</v>
      </c>
      <c r="F9776">
        <v>245.359358988564</v>
      </c>
      <c r="G9776">
        <v>173.13172499999899</v>
      </c>
    </row>
    <row r="9777" spans="1:7" x14ac:dyDescent="0.25">
      <c r="A9777">
        <v>97.849999999998502</v>
      </c>
      <c r="B9777">
        <v>3.2440283298492401</v>
      </c>
      <c r="C9777">
        <v>15.3142890930175</v>
      </c>
      <c r="D9777">
        <v>3.2440283298492401</v>
      </c>
      <c r="E9777">
        <v>32.068779259549302</v>
      </c>
      <c r="F9777">
        <v>245.35972066954901</v>
      </c>
      <c r="G9777">
        <v>173.141724999997</v>
      </c>
    </row>
    <row r="9778" spans="1:7" x14ac:dyDescent="0.25">
      <c r="A9778">
        <v>97.860000000000497</v>
      </c>
      <c r="B9778">
        <v>3.2443859577178902</v>
      </c>
      <c r="C9778">
        <v>15.3166790008544</v>
      </c>
      <c r="D9778">
        <v>3.2443859577178902</v>
      </c>
      <c r="E9778">
        <v>32.069136887417898</v>
      </c>
      <c r="F9778">
        <v>245.360078297417</v>
      </c>
      <c r="G9778">
        <v>173.151724999999</v>
      </c>
    </row>
    <row r="9779" spans="1:7" x14ac:dyDescent="0.25">
      <c r="A9779">
        <v>97.869999999998896</v>
      </c>
      <c r="B9779">
        <v>3.2447230815887398</v>
      </c>
      <c r="C9779">
        <v>15.3180809020996</v>
      </c>
      <c r="D9779">
        <v>3.2447230815887398</v>
      </c>
      <c r="E9779">
        <v>32.069474011288797</v>
      </c>
      <c r="F9779">
        <v>245.360415421288</v>
      </c>
      <c r="G9779">
        <v>173.161724999998</v>
      </c>
    </row>
    <row r="9780" spans="1:7" x14ac:dyDescent="0.25">
      <c r="A9780">
        <v>97.880000000001004</v>
      </c>
      <c r="B9780">
        <v>3.24507355690002</v>
      </c>
      <c r="C9780">
        <v>15.318533897399901</v>
      </c>
      <c r="D9780">
        <v>3.24507355690002</v>
      </c>
      <c r="E9780">
        <v>32.069824486599998</v>
      </c>
      <c r="F9780">
        <v>245.36076589659999</v>
      </c>
      <c r="G9780">
        <v>173.17172500000001</v>
      </c>
    </row>
    <row r="9781" spans="1:7" x14ac:dyDescent="0.25">
      <c r="A9781">
        <v>97.889999999999404</v>
      </c>
      <c r="B9781">
        <v>3.2454149723052899</v>
      </c>
      <c r="C9781">
        <v>15.319627761840801</v>
      </c>
      <c r="D9781">
        <v>3.2454149723052899</v>
      </c>
      <c r="E9781">
        <v>32.0701659020053</v>
      </c>
      <c r="F9781">
        <v>245.361107312005</v>
      </c>
      <c r="G9781">
        <v>173.18172499999801</v>
      </c>
    </row>
    <row r="9782" spans="1:7" x14ac:dyDescent="0.25">
      <c r="A9782">
        <v>97.899999999997803</v>
      </c>
      <c r="B9782">
        <v>3.2457613945007302</v>
      </c>
      <c r="C9782">
        <v>15.321066856384199</v>
      </c>
      <c r="D9782">
        <v>3.2457613945007302</v>
      </c>
      <c r="E9782">
        <v>32.070512324200699</v>
      </c>
      <c r="F9782">
        <v>245.36145373420001</v>
      </c>
      <c r="G9782">
        <v>173.19172499999601</v>
      </c>
    </row>
    <row r="9783" spans="1:7" x14ac:dyDescent="0.25">
      <c r="A9783">
        <v>97.909999999999798</v>
      </c>
      <c r="B9783">
        <v>3.2461166381835902</v>
      </c>
      <c r="C9783">
        <v>15.3215894699096</v>
      </c>
      <c r="D9783">
        <v>3.2461166381835902</v>
      </c>
      <c r="E9783">
        <v>32.070867567883603</v>
      </c>
      <c r="F9783">
        <v>245.36180897788299</v>
      </c>
      <c r="G9783">
        <v>173.20172499999799</v>
      </c>
    </row>
    <row r="9784" spans="1:7" x14ac:dyDescent="0.25">
      <c r="A9784">
        <v>97.919999999998197</v>
      </c>
      <c r="B9784">
        <v>3.2464177608489901</v>
      </c>
      <c r="C9784">
        <v>15.323178291320801</v>
      </c>
      <c r="D9784">
        <v>3.2464177608489901</v>
      </c>
      <c r="E9784">
        <v>32.071168690549001</v>
      </c>
      <c r="F9784">
        <v>245.36211010054899</v>
      </c>
      <c r="G9784">
        <v>173.21172499999699</v>
      </c>
    </row>
    <row r="9785" spans="1:7" x14ac:dyDescent="0.25">
      <c r="A9785">
        <v>97.930000000000206</v>
      </c>
      <c r="B9785">
        <v>3.2467622756957999</v>
      </c>
      <c r="C9785">
        <v>15.3225765228271</v>
      </c>
      <c r="D9785">
        <v>3.2467622756957999</v>
      </c>
      <c r="E9785">
        <v>32.071513205395803</v>
      </c>
      <c r="F9785">
        <v>245.362454615395</v>
      </c>
      <c r="G9785">
        <v>173.221724999999</v>
      </c>
    </row>
    <row r="9786" spans="1:7" x14ac:dyDescent="0.25">
      <c r="A9786">
        <v>97.939999999998605</v>
      </c>
      <c r="B9786">
        <v>3.2471039295196502</v>
      </c>
      <c r="C9786">
        <v>15.3238859176635</v>
      </c>
      <c r="D9786">
        <v>3.2471039295196502</v>
      </c>
      <c r="E9786">
        <v>32.071854859219698</v>
      </c>
      <c r="F9786">
        <v>245.36279626921899</v>
      </c>
      <c r="G9786">
        <v>173.231724999997</v>
      </c>
    </row>
    <row r="9787" spans="1:7" x14ac:dyDescent="0.25">
      <c r="A9787">
        <v>97.950000000000699</v>
      </c>
      <c r="B9787">
        <v>3.2474155426025302</v>
      </c>
      <c r="C9787">
        <v>15.324734687805099</v>
      </c>
      <c r="D9787">
        <v>3.2474155426025302</v>
      </c>
      <c r="E9787">
        <v>32.072166472302499</v>
      </c>
      <c r="F9787">
        <v>245.36310788230199</v>
      </c>
      <c r="G9787">
        <v>173.24172499999901</v>
      </c>
    </row>
    <row r="9788" spans="1:7" x14ac:dyDescent="0.25">
      <c r="A9788">
        <v>97.959999999999098</v>
      </c>
      <c r="B9788">
        <v>3.2477619647979701</v>
      </c>
      <c r="C9788">
        <v>15.323401451110801</v>
      </c>
      <c r="D9788">
        <v>3.2477619647979701</v>
      </c>
      <c r="E9788">
        <v>32.072512894497997</v>
      </c>
      <c r="F9788">
        <v>245.36345430449799</v>
      </c>
      <c r="G9788">
        <v>173.251724999998</v>
      </c>
    </row>
    <row r="9789" spans="1:7" x14ac:dyDescent="0.25">
      <c r="A9789">
        <v>97.969999999997498</v>
      </c>
      <c r="B9789">
        <v>3.2480845451354901</v>
      </c>
      <c r="C9789">
        <v>15.3231086730957</v>
      </c>
      <c r="D9789">
        <v>3.2480845451354901</v>
      </c>
      <c r="E9789">
        <v>32.0728354748355</v>
      </c>
      <c r="F9789">
        <v>245.363776884835</v>
      </c>
      <c r="G9789">
        <v>173.26172499999601</v>
      </c>
    </row>
    <row r="9790" spans="1:7" x14ac:dyDescent="0.25">
      <c r="A9790">
        <v>97.979999999999507</v>
      </c>
      <c r="B9790">
        <v>3.2483642101287802</v>
      </c>
      <c r="C9790">
        <v>15.322826385498001</v>
      </c>
      <c r="D9790">
        <v>3.2483642101287802</v>
      </c>
      <c r="E9790">
        <v>32.073115139828801</v>
      </c>
      <c r="F9790">
        <v>245.36405654982801</v>
      </c>
      <c r="G9790">
        <v>173.27172499999801</v>
      </c>
    </row>
    <row r="9791" spans="1:7" x14ac:dyDescent="0.25">
      <c r="A9791">
        <v>97.989999999997906</v>
      </c>
      <c r="B9791">
        <v>3.2486693859100302</v>
      </c>
      <c r="C9791">
        <v>15.3232011795043</v>
      </c>
      <c r="D9791">
        <v>3.2486693859100302</v>
      </c>
      <c r="E9791">
        <v>32.073420315610001</v>
      </c>
      <c r="F9791">
        <v>245.36436172561</v>
      </c>
      <c r="G9791">
        <v>173.28172499999701</v>
      </c>
    </row>
    <row r="9792" spans="1:7" x14ac:dyDescent="0.25">
      <c r="A9792">
        <v>98</v>
      </c>
      <c r="B9792">
        <v>3.2489812374114901</v>
      </c>
      <c r="C9792">
        <v>15.323463439941399</v>
      </c>
      <c r="D9792">
        <v>3.2489812374114901</v>
      </c>
      <c r="E9792">
        <v>32.073732167111501</v>
      </c>
      <c r="F9792">
        <v>245.36467357711101</v>
      </c>
      <c r="G9792">
        <v>173.29172499999899</v>
      </c>
    </row>
    <row r="9793" spans="1:7" x14ac:dyDescent="0.25">
      <c r="A9793">
        <v>98.0099999999983</v>
      </c>
      <c r="B9793">
        <v>3.24932837486267</v>
      </c>
      <c r="C9793">
        <v>15.325055122375399</v>
      </c>
      <c r="D9793">
        <v>3.24932837486267</v>
      </c>
      <c r="E9793">
        <v>32.074079304562702</v>
      </c>
      <c r="F9793">
        <v>245.36502071456201</v>
      </c>
      <c r="G9793">
        <v>173.30172499999699</v>
      </c>
    </row>
    <row r="9794" spans="1:7" x14ac:dyDescent="0.25">
      <c r="A9794">
        <v>98.020000000000394</v>
      </c>
      <c r="B9794">
        <v>3.2496812343597399</v>
      </c>
      <c r="C9794">
        <v>15.326071739196699</v>
      </c>
      <c r="D9794">
        <v>3.2496812343597399</v>
      </c>
      <c r="E9794">
        <v>32.0744321640598</v>
      </c>
      <c r="F9794">
        <v>245.36537357405899</v>
      </c>
      <c r="G9794">
        <v>173.311724999999</v>
      </c>
    </row>
    <row r="9795" spans="1:7" x14ac:dyDescent="0.25">
      <c r="A9795">
        <v>98.029999999998793</v>
      </c>
      <c r="B9795">
        <v>3.2500030994415199</v>
      </c>
      <c r="C9795">
        <v>15.326468467712401</v>
      </c>
      <c r="D9795">
        <v>3.2500030994415199</v>
      </c>
      <c r="E9795">
        <v>32.074754029141502</v>
      </c>
      <c r="F9795">
        <v>245.36569543914101</v>
      </c>
      <c r="G9795">
        <v>173.321724999997</v>
      </c>
    </row>
    <row r="9796" spans="1:7" x14ac:dyDescent="0.25">
      <c r="A9796">
        <v>98.040000000000802</v>
      </c>
      <c r="B9796">
        <v>3.25029444694519</v>
      </c>
      <c r="C9796">
        <v>15.325401306152299</v>
      </c>
      <c r="D9796">
        <v>3.25029444694519</v>
      </c>
      <c r="E9796">
        <v>32.0750453766452</v>
      </c>
      <c r="F9796">
        <v>245.36598678664501</v>
      </c>
      <c r="G9796">
        <v>173.33172500000001</v>
      </c>
    </row>
    <row r="9797" spans="1:7" x14ac:dyDescent="0.25">
      <c r="A9797">
        <v>98.049999999999201</v>
      </c>
      <c r="B9797">
        <v>3.25059509277343</v>
      </c>
      <c r="C9797">
        <v>15.3252201080322</v>
      </c>
      <c r="D9797">
        <v>3.25059509277343</v>
      </c>
      <c r="E9797">
        <v>32.075346022473397</v>
      </c>
      <c r="F9797">
        <v>245.366287432473</v>
      </c>
      <c r="G9797">
        <v>173.34172499999801</v>
      </c>
    </row>
    <row r="9798" spans="1:7" x14ac:dyDescent="0.25">
      <c r="A9798">
        <v>98.059999999997601</v>
      </c>
      <c r="B9798">
        <v>3.2508974075317298</v>
      </c>
      <c r="C9798">
        <v>15.3260488510131</v>
      </c>
      <c r="D9798">
        <v>3.2508974075317298</v>
      </c>
      <c r="E9798">
        <v>32.075648337231698</v>
      </c>
      <c r="F9798">
        <v>245.36658974723099</v>
      </c>
      <c r="G9798">
        <v>173.35172499999601</v>
      </c>
    </row>
    <row r="9799" spans="1:7" x14ac:dyDescent="0.25">
      <c r="A9799">
        <v>98.069999999999695</v>
      </c>
      <c r="B9799">
        <v>3.25120520591735</v>
      </c>
      <c r="C9799">
        <v>15.327399253845201</v>
      </c>
      <c r="D9799">
        <v>3.25120520591735</v>
      </c>
      <c r="E9799">
        <v>32.075956135617403</v>
      </c>
      <c r="F9799">
        <v>245.36689754561701</v>
      </c>
      <c r="G9799">
        <v>173.36172499999799</v>
      </c>
    </row>
    <row r="9800" spans="1:7" x14ac:dyDescent="0.25">
      <c r="A9800">
        <v>98.079999999998094</v>
      </c>
      <c r="B9800">
        <v>3.2515170574188201</v>
      </c>
      <c r="C9800">
        <v>15.32896900177</v>
      </c>
      <c r="D9800">
        <v>3.2515170574188201</v>
      </c>
      <c r="E9800">
        <v>32.076267987118797</v>
      </c>
      <c r="F9800">
        <v>245.36720939711799</v>
      </c>
      <c r="G9800">
        <v>173.37172499999701</v>
      </c>
    </row>
    <row r="9801" spans="1:7" x14ac:dyDescent="0.25">
      <c r="A9801">
        <v>98.090000000000103</v>
      </c>
      <c r="B9801">
        <v>3.25182604789733</v>
      </c>
      <c r="C9801">
        <v>15.3292903900146</v>
      </c>
      <c r="D9801">
        <v>3.25182604789733</v>
      </c>
      <c r="E9801">
        <v>32.076576977597298</v>
      </c>
      <c r="F9801">
        <v>245.36751838759699</v>
      </c>
      <c r="G9801">
        <v>173.38172499999899</v>
      </c>
    </row>
    <row r="9802" spans="1:7" x14ac:dyDescent="0.25">
      <c r="A9802">
        <v>98.099999999998502</v>
      </c>
      <c r="B9802">
        <v>3.2521383762359601</v>
      </c>
      <c r="C9802">
        <v>15.3302011489868</v>
      </c>
      <c r="D9802">
        <v>3.2521383762359601</v>
      </c>
      <c r="E9802">
        <v>32.076889305936</v>
      </c>
      <c r="F9802">
        <v>245.36783071593601</v>
      </c>
      <c r="G9802">
        <v>173.391724999997</v>
      </c>
    </row>
    <row r="9803" spans="1:7" x14ac:dyDescent="0.25">
      <c r="A9803">
        <v>98.110000000000497</v>
      </c>
      <c r="B9803">
        <v>3.2524147033691402</v>
      </c>
      <c r="C9803">
        <v>15.329875946044901</v>
      </c>
      <c r="D9803">
        <v>3.2524147033691402</v>
      </c>
      <c r="E9803">
        <v>32.0771656330691</v>
      </c>
      <c r="F9803">
        <v>245.36810704306899</v>
      </c>
      <c r="G9803">
        <v>173.401724999999</v>
      </c>
    </row>
    <row r="9804" spans="1:7" x14ac:dyDescent="0.25">
      <c r="A9804">
        <v>98.119999999998896</v>
      </c>
      <c r="B9804">
        <v>3.2526876926422101</v>
      </c>
      <c r="C9804">
        <v>15.3285970687866</v>
      </c>
      <c r="D9804">
        <v>3.2526876926422101</v>
      </c>
      <c r="E9804">
        <v>32.0774386223422</v>
      </c>
      <c r="F9804">
        <v>245.368380032342</v>
      </c>
      <c r="G9804">
        <v>173.411724999998</v>
      </c>
    </row>
    <row r="9805" spans="1:7" x14ac:dyDescent="0.25">
      <c r="A9805">
        <v>98.130000000001004</v>
      </c>
      <c r="B9805">
        <v>3.2529809474945002</v>
      </c>
      <c r="C9805">
        <v>15.3295135498046</v>
      </c>
      <c r="D9805">
        <v>3.2529809474945002</v>
      </c>
      <c r="E9805">
        <v>32.077731877194502</v>
      </c>
      <c r="F9805">
        <v>245.36867328719401</v>
      </c>
      <c r="G9805">
        <v>173.42172500000001</v>
      </c>
    </row>
    <row r="9806" spans="1:7" x14ac:dyDescent="0.25">
      <c r="A9806">
        <v>98.139999999999404</v>
      </c>
      <c r="B9806">
        <v>3.2533178329467698</v>
      </c>
      <c r="C9806">
        <v>15.3300981521606</v>
      </c>
      <c r="D9806">
        <v>3.2533178329467698</v>
      </c>
      <c r="E9806">
        <v>32.078068762646801</v>
      </c>
      <c r="F9806">
        <v>245.369010172646</v>
      </c>
      <c r="G9806">
        <v>173.43172499999801</v>
      </c>
    </row>
    <row r="9807" spans="1:7" x14ac:dyDescent="0.25">
      <c r="A9807">
        <v>98.149999999997803</v>
      </c>
      <c r="B9807">
        <v>3.25364685058593</v>
      </c>
      <c r="C9807">
        <v>15.3303565979003</v>
      </c>
      <c r="D9807">
        <v>3.25364685058593</v>
      </c>
      <c r="E9807">
        <v>32.078397780285897</v>
      </c>
      <c r="F9807">
        <v>245.36933919028499</v>
      </c>
      <c r="G9807">
        <v>173.44172499999601</v>
      </c>
    </row>
    <row r="9808" spans="1:7" x14ac:dyDescent="0.25">
      <c r="A9808">
        <v>98.159999999999798</v>
      </c>
      <c r="B9808">
        <v>3.2539598941802899</v>
      </c>
      <c r="C9808">
        <v>15.329358100891101</v>
      </c>
      <c r="D9808">
        <v>3.2539598941802899</v>
      </c>
      <c r="E9808">
        <v>32.0787108238803</v>
      </c>
      <c r="F9808">
        <v>245.36965223388</v>
      </c>
      <c r="G9808">
        <v>173.45172499999799</v>
      </c>
    </row>
    <row r="9809" spans="1:7" x14ac:dyDescent="0.25">
      <c r="A9809">
        <v>98.169999999998197</v>
      </c>
      <c r="B9809">
        <v>3.2542924880981401</v>
      </c>
      <c r="C9809">
        <v>15.328542709350501</v>
      </c>
      <c r="D9809">
        <v>3.2542924880981401</v>
      </c>
      <c r="E9809">
        <v>32.079043417798196</v>
      </c>
      <c r="F9809">
        <v>245.36998482779799</v>
      </c>
      <c r="G9809">
        <v>173.46172499999699</v>
      </c>
    </row>
    <row r="9810" spans="1:7" x14ac:dyDescent="0.25">
      <c r="A9810">
        <v>98.180000000000206</v>
      </c>
      <c r="B9810">
        <v>3.2546129226684499</v>
      </c>
      <c r="C9810">
        <v>15.3290338516235</v>
      </c>
      <c r="D9810">
        <v>3.2546129226684499</v>
      </c>
      <c r="E9810">
        <v>32.079363852368502</v>
      </c>
      <c r="F9810">
        <v>245.37030526236799</v>
      </c>
      <c r="G9810">
        <v>173.471724999999</v>
      </c>
    </row>
    <row r="9811" spans="1:7" x14ac:dyDescent="0.25">
      <c r="A9811">
        <v>98.189999999998605</v>
      </c>
      <c r="B9811">
        <v>3.2549240589141801</v>
      </c>
      <c r="C9811">
        <v>15.328584671020501</v>
      </c>
      <c r="D9811">
        <v>3.2549240589141801</v>
      </c>
      <c r="E9811">
        <v>32.079674988614201</v>
      </c>
      <c r="F9811">
        <v>245.370616398614</v>
      </c>
      <c r="G9811">
        <v>173.481724999997</v>
      </c>
    </row>
    <row r="9812" spans="1:7" x14ac:dyDescent="0.25">
      <c r="A9812">
        <v>98.200000000000699</v>
      </c>
      <c r="B9812">
        <v>3.25521492958068</v>
      </c>
      <c r="C9812">
        <v>15.3284130096435</v>
      </c>
      <c r="D9812">
        <v>3.25521492958068</v>
      </c>
      <c r="E9812">
        <v>32.079965859280698</v>
      </c>
      <c r="F9812">
        <v>245.37090726928</v>
      </c>
      <c r="G9812">
        <v>173.49172499999901</v>
      </c>
    </row>
    <row r="9813" spans="1:7" x14ac:dyDescent="0.25">
      <c r="A9813">
        <v>98.209999999999098</v>
      </c>
      <c r="B9813">
        <v>3.2555048465728702</v>
      </c>
      <c r="C9813">
        <v>15.328890800476</v>
      </c>
      <c r="D9813">
        <v>3.2555048465728702</v>
      </c>
      <c r="E9813">
        <v>32.080255776272899</v>
      </c>
      <c r="F9813">
        <v>245.37119718627201</v>
      </c>
      <c r="G9813">
        <v>173.501724999998</v>
      </c>
    </row>
    <row r="9814" spans="1:7" x14ac:dyDescent="0.25">
      <c r="A9814">
        <v>98.219999999997498</v>
      </c>
      <c r="B9814">
        <v>3.255793094635</v>
      </c>
      <c r="C9814">
        <v>15.3301229476928</v>
      </c>
      <c r="D9814">
        <v>3.255793094635</v>
      </c>
      <c r="E9814">
        <v>32.080544024334998</v>
      </c>
      <c r="F9814">
        <v>245.371485434335</v>
      </c>
      <c r="G9814">
        <v>173.51172499999601</v>
      </c>
    </row>
    <row r="9815" spans="1:7" x14ac:dyDescent="0.25">
      <c r="A9815">
        <v>98.229999999999507</v>
      </c>
      <c r="B9815">
        <v>3.2561144828796298</v>
      </c>
      <c r="C9815">
        <v>15.3298692703247</v>
      </c>
      <c r="D9815">
        <v>3.2561144828796298</v>
      </c>
      <c r="E9815">
        <v>32.080865412579598</v>
      </c>
      <c r="F9815">
        <v>245.371806822579</v>
      </c>
      <c r="G9815">
        <v>173.52172499999801</v>
      </c>
    </row>
    <row r="9816" spans="1:7" x14ac:dyDescent="0.25">
      <c r="A9816">
        <v>98.239999999997906</v>
      </c>
      <c r="B9816">
        <v>3.25646495819091</v>
      </c>
      <c r="C9816">
        <v>15.330405235290501</v>
      </c>
      <c r="D9816">
        <v>3.25646495819091</v>
      </c>
      <c r="E9816">
        <v>32.081215887890899</v>
      </c>
      <c r="F9816">
        <v>245.37215729789</v>
      </c>
      <c r="G9816">
        <v>173.53172499999701</v>
      </c>
    </row>
    <row r="9817" spans="1:7" x14ac:dyDescent="0.25">
      <c r="A9817">
        <v>98.25</v>
      </c>
      <c r="B9817">
        <v>3.2567913532257</v>
      </c>
      <c r="C9817">
        <v>15.331046104431101</v>
      </c>
      <c r="D9817">
        <v>3.2567913532257</v>
      </c>
      <c r="E9817">
        <v>32.081542282925703</v>
      </c>
      <c r="F9817">
        <v>245.37248369292499</v>
      </c>
      <c r="G9817">
        <v>173.54172499999899</v>
      </c>
    </row>
    <row r="9818" spans="1:7" x14ac:dyDescent="0.25">
      <c r="A9818">
        <v>98.2599999999983</v>
      </c>
      <c r="B9818">
        <v>3.2570991516113201</v>
      </c>
      <c r="C9818">
        <v>15.3317470550537</v>
      </c>
      <c r="D9818">
        <v>3.2570991516113201</v>
      </c>
      <c r="E9818">
        <v>32.081850081311302</v>
      </c>
      <c r="F9818">
        <v>245.37279149131101</v>
      </c>
      <c r="G9818">
        <v>173.55172499999699</v>
      </c>
    </row>
    <row r="9819" spans="1:7" x14ac:dyDescent="0.25">
      <c r="A9819">
        <v>98.270000000000394</v>
      </c>
      <c r="B9819">
        <v>3.25740265846252</v>
      </c>
      <c r="C9819">
        <v>15.332703590393001</v>
      </c>
      <c r="D9819">
        <v>3.25740265846252</v>
      </c>
      <c r="E9819">
        <v>32.082153588162498</v>
      </c>
      <c r="F9819">
        <v>245.373094998162</v>
      </c>
      <c r="G9819">
        <v>173.561724999999</v>
      </c>
    </row>
    <row r="9820" spans="1:7" x14ac:dyDescent="0.25">
      <c r="A9820">
        <v>98.279999999998793</v>
      </c>
      <c r="B9820">
        <v>3.2577226161956698</v>
      </c>
      <c r="C9820">
        <v>15.3331308364868</v>
      </c>
      <c r="D9820">
        <v>3.2577226161956698</v>
      </c>
      <c r="E9820">
        <v>32.082473545895702</v>
      </c>
      <c r="F9820">
        <v>245.37341495589499</v>
      </c>
      <c r="G9820">
        <v>173.571724999997</v>
      </c>
    </row>
    <row r="9821" spans="1:7" x14ac:dyDescent="0.25">
      <c r="A9821">
        <v>98.290000000000802</v>
      </c>
      <c r="B9821">
        <v>3.25806236267089</v>
      </c>
      <c r="C9821">
        <v>15.3344402313232</v>
      </c>
      <c r="D9821">
        <v>3.25806236267089</v>
      </c>
      <c r="E9821">
        <v>32.082813292370901</v>
      </c>
      <c r="F9821">
        <v>245.37375470237001</v>
      </c>
      <c r="G9821">
        <v>173.58172500000001</v>
      </c>
    </row>
    <row r="9822" spans="1:7" x14ac:dyDescent="0.25">
      <c r="A9822">
        <v>98.299999999999201</v>
      </c>
      <c r="B9822">
        <v>3.25838971138</v>
      </c>
      <c r="C9822">
        <v>15.3353414535522</v>
      </c>
      <c r="D9822">
        <v>3.25838971138</v>
      </c>
      <c r="E9822">
        <v>32.08314064108</v>
      </c>
      <c r="F9822">
        <v>245.37408205107999</v>
      </c>
      <c r="G9822">
        <v>173.59172499999801</v>
      </c>
    </row>
    <row r="9823" spans="1:7" x14ac:dyDescent="0.25">
      <c r="A9823">
        <v>98.309999999997601</v>
      </c>
      <c r="B9823">
        <v>3.25870609283447</v>
      </c>
      <c r="C9823">
        <v>15.336609840393001</v>
      </c>
      <c r="D9823">
        <v>3.25870609283447</v>
      </c>
      <c r="E9823">
        <v>32.083457022534503</v>
      </c>
      <c r="F9823">
        <v>245.37439843253401</v>
      </c>
      <c r="G9823">
        <v>173.60172499999601</v>
      </c>
    </row>
    <row r="9824" spans="1:7" x14ac:dyDescent="0.25">
      <c r="A9824">
        <v>98.319999999999695</v>
      </c>
      <c r="B9824">
        <v>3.2589974403381299</v>
      </c>
      <c r="C9824">
        <v>15.336805343627899</v>
      </c>
      <c r="D9824">
        <v>3.2589974403381299</v>
      </c>
      <c r="E9824">
        <v>32.083748370038101</v>
      </c>
      <c r="F9824">
        <v>245.37468978003801</v>
      </c>
      <c r="G9824">
        <v>173.61172499999799</v>
      </c>
    </row>
    <row r="9825" spans="1:7" x14ac:dyDescent="0.25">
      <c r="A9825">
        <v>98.329999999998094</v>
      </c>
      <c r="B9825">
        <v>3.2593209743499698</v>
      </c>
      <c r="C9825">
        <v>15.337089538574199</v>
      </c>
      <c r="D9825">
        <v>3.2593209743499698</v>
      </c>
      <c r="E9825">
        <v>32.084071904049999</v>
      </c>
      <c r="F9825">
        <v>245.37501331404999</v>
      </c>
      <c r="G9825">
        <v>173.62172499999701</v>
      </c>
    </row>
    <row r="9826" spans="1:7" x14ac:dyDescent="0.25">
      <c r="A9826">
        <v>98.340000000000103</v>
      </c>
      <c r="B9826">
        <v>3.2596774101257302</v>
      </c>
      <c r="C9826">
        <v>15.3380327224731</v>
      </c>
      <c r="D9826">
        <v>3.2596774101257302</v>
      </c>
      <c r="E9826">
        <v>32.084428339825699</v>
      </c>
      <c r="F9826">
        <v>245.37536974982501</v>
      </c>
      <c r="G9826">
        <v>173.63172499999899</v>
      </c>
    </row>
    <row r="9827" spans="1:7" x14ac:dyDescent="0.25">
      <c r="A9827">
        <v>98.349999999998502</v>
      </c>
      <c r="B9827">
        <v>3.2600283622741602</v>
      </c>
      <c r="C9827">
        <v>15.338752746581999</v>
      </c>
      <c r="D9827">
        <v>3.2600283622741602</v>
      </c>
      <c r="E9827">
        <v>32.084779291974201</v>
      </c>
      <c r="F9827">
        <v>245.37572070197399</v>
      </c>
      <c r="G9827">
        <v>173.641724999997</v>
      </c>
    </row>
    <row r="9828" spans="1:7" x14ac:dyDescent="0.25">
      <c r="A9828">
        <v>98.360000000000497</v>
      </c>
      <c r="B9828">
        <v>3.2603380680084202</v>
      </c>
      <c r="C9828">
        <v>15.340390205383301</v>
      </c>
      <c r="D9828">
        <v>3.2603380680084202</v>
      </c>
      <c r="E9828">
        <v>32.085088997708397</v>
      </c>
      <c r="F9828">
        <v>245.37603040770799</v>
      </c>
      <c r="G9828">
        <v>173.651724999999</v>
      </c>
    </row>
    <row r="9829" spans="1:7" x14ac:dyDescent="0.25">
      <c r="A9829">
        <v>98.369999999998896</v>
      </c>
      <c r="B9829">
        <v>3.2606329917907702</v>
      </c>
      <c r="C9829">
        <v>15.3390340805053</v>
      </c>
      <c r="D9829">
        <v>3.2606329917907702</v>
      </c>
      <c r="E9829">
        <v>32.085383921490802</v>
      </c>
      <c r="F9829">
        <v>245.37632533148999</v>
      </c>
      <c r="G9829">
        <v>173.661724999998</v>
      </c>
    </row>
    <row r="9830" spans="1:7" x14ac:dyDescent="0.25">
      <c r="A9830">
        <v>98.380000000001004</v>
      </c>
      <c r="B9830">
        <v>3.2609727382659899</v>
      </c>
      <c r="C9830">
        <v>15.339254379272401</v>
      </c>
      <c r="D9830">
        <v>3.2609727382659899</v>
      </c>
      <c r="E9830">
        <v>32.085723667966001</v>
      </c>
      <c r="F9830">
        <v>245.37666507796601</v>
      </c>
      <c r="G9830">
        <v>173.67172500000001</v>
      </c>
    </row>
    <row r="9831" spans="1:7" x14ac:dyDescent="0.25">
      <c r="A9831">
        <v>98.389999999999404</v>
      </c>
      <c r="B9831">
        <v>3.2613165378570499</v>
      </c>
      <c r="C9831">
        <v>15.3407268524169</v>
      </c>
      <c r="D9831">
        <v>3.2613165378570499</v>
      </c>
      <c r="E9831">
        <v>32.0860674675571</v>
      </c>
      <c r="F9831">
        <v>245.37700887755699</v>
      </c>
      <c r="G9831">
        <v>173.68172499999801</v>
      </c>
    </row>
    <row r="9832" spans="1:7" x14ac:dyDescent="0.25">
      <c r="A9832">
        <v>98.399999999997803</v>
      </c>
      <c r="B9832">
        <v>3.2616381645202601</v>
      </c>
      <c r="C9832">
        <v>15.3410634994506</v>
      </c>
      <c r="D9832">
        <v>3.2616381645202601</v>
      </c>
      <c r="E9832">
        <v>32.086389094220301</v>
      </c>
      <c r="F9832">
        <v>245.37733050422</v>
      </c>
      <c r="G9832">
        <v>173.69172499999601</v>
      </c>
    </row>
    <row r="9833" spans="1:7" x14ac:dyDescent="0.25">
      <c r="A9833">
        <v>98.409999999999798</v>
      </c>
      <c r="B9833">
        <v>3.2619504928588801</v>
      </c>
      <c r="C9833">
        <v>15.3395652770996</v>
      </c>
      <c r="D9833">
        <v>3.2619504928588801</v>
      </c>
      <c r="E9833">
        <v>32.086701422558903</v>
      </c>
      <c r="F9833">
        <v>245.377642832558</v>
      </c>
      <c r="G9833">
        <v>173.70172499999799</v>
      </c>
    </row>
    <row r="9834" spans="1:7" x14ac:dyDescent="0.25">
      <c r="A9834">
        <v>98.419999999998197</v>
      </c>
      <c r="B9834">
        <v>3.2622704505920401</v>
      </c>
      <c r="C9834">
        <v>15.3413476943969</v>
      </c>
      <c r="D9834">
        <v>3.2622704505920401</v>
      </c>
      <c r="E9834">
        <v>32.0870213802921</v>
      </c>
      <c r="F9834">
        <v>245.377962790292</v>
      </c>
      <c r="G9834">
        <v>173.71172499999699</v>
      </c>
    </row>
    <row r="9835" spans="1:7" x14ac:dyDescent="0.25">
      <c r="A9835">
        <v>98.430000000000206</v>
      </c>
      <c r="B9835">
        <v>3.2626211643218901</v>
      </c>
      <c r="C9835">
        <v>15.3434295654296</v>
      </c>
      <c r="D9835">
        <v>3.2626211643218901</v>
      </c>
      <c r="E9835">
        <v>32.087372094021902</v>
      </c>
      <c r="F9835">
        <v>245.37831350402101</v>
      </c>
      <c r="G9835">
        <v>173.721724999999</v>
      </c>
    </row>
    <row r="9836" spans="1:7" x14ac:dyDescent="0.25">
      <c r="A9836">
        <v>98.439999999998605</v>
      </c>
      <c r="B9836">
        <v>3.2629497051239</v>
      </c>
      <c r="C9836">
        <v>15.3441314697265</v>
      </c>
      <c r="D9836">
        <v>3.2629497051239</v>
      </c>
      <c r="E9836">
        <v>32.087700634823896</v>
      </c>
      <c r="F9836">
        <v>245.37864204482301</v>
      </c>
      <c r="G9836">
        <v>173.731724999997</v>
      </c>
    </row>
    <row r="9837" spans="1:7" x14ac:dyDescent="0.25">
      <c r="A9837">
        <v>98.450000000000699</v>
      </c>
      <c r="B9837">
        <v>3.2632713317871</v>
      </c>
      <c r="C9837">
        <v>15.3446760177612</v>
      </c>
      <c r="D9837">
        <v>3.2632713317871</v>
      </c>
      <c r="E9837">
        <v>32.088022261487097</v>
      </c>
      <c r="F9837">
        <v>245.37896367148701</v>
      </c>
      <c r="G9837">
        <v>173.74172499999901</v>
      </c>
    </row>
    <row r="9838" spans="1:7" x14ac:dyDescent="0.25">
      <c r="A9838">
        <v>98.459999999999098</v>
      </c>
      <c r="B9838">
        <v>3.2635943889617902</v>
      </c>
      <c r="C9838">
        <v>15.345251083374</v>
      </c>
      <c r="D9838">
        <v>3.2635943889617902</v>
      </c>
      <c r="E9838">
        <v>32.088345318661801</v>
      </c>
      <c r="F9838">
        <v>245.37928672866099</v>
      </c>
      <c r="G9838">
        <v>173.751724999998</v>
      </c>
    </row>
    <row r="9839" spans="1:7" x14ac:dyDescent="0.25">
      <c r="A9839">
        <v>98.469999999997498</v>
      </c>
      <c r="B9839">
        <v>3.2639396190643302</v>
      </c>
      <c r="C9839">
        <v>15.348904609680099</v>
      </c>
      <c r="D9839">
        <v>3.2639396190643302</v>
      </c>
      <c r="E9839">
        <v>32.088690548764298</v>
      </c>
      <c r="F9839">
        <v>245.37963195876401</v>
      </c>
      <c r="G9839">
        <v>173.76172499999601</v>
      </c>
    </row>
    <row r="9840" spans="1:7" x14ac:dyDescent="0.25">
      <c r="A9840">
        <v>98.479999999999507</v>
      </c>
      <c r="B9840">
        <v>3.2642793655395499</v>
      </c>
      <c r="C9840">
        <v>15.349967956542899</v>
      </c>
      <c r="D9840">
        <v>3.2642793655395499</v>
      </c>
      <c r="E9840">
        <v>32.089030295239603</v>
      </c>
      <c r="F9840">
        <v>245.379971705239</v>
      </c>
      <c r="G9840">
        <v>173.77172499999801</v>
      </c>
    </row>
    <row r="9841" spans="1:7" x14ac:dyDescent="0.25">
      <c r="A9841">
        <v>98.489999999997906</v>
      </c>
      <c r="B9841">
        <v>3.2645781040191602</v>
      </c>
      <c r="C9841">
        <v>15.3507747650146</v>
      </c>
      <c r="D9841">
        <v>3.2645781040191602</v>
      </c>
      <c r="E9841">
        <v>32.089329033719203</v>
      </c>
      <c r="F9841">
        <v>245.38027044371901</v>
      </c>
      <c r="G9841">
        <v>173.78172499999701</v>
      </c>
    </row>
    <row r="9842" spans="1:7" x14ac:dyDescent="0.25">
      <c r="A9842">
        <v>98.5</v>
      </c>
      <c r="B9842">
        <v>3.2648825645446702</v>
      </c>
      <c r="C9842">
        <v>15.351687431335399</v>
      </c>
      <c r="D9842">
        <v>3.2648825645446702</v>
      </c>
      <c r="E9842">
        <v>32.089633494244701</v>
      </c>
      <c r="F9842">
        <v>245.38057490424401</v>
      </c>
      <c r="G9842">
        <v>173.79172499999899</v>
      </c>
    </row>
    <row r="9843" spans="1:7" x14ac:dyDescent="0.25">
      <c r="A9843">
        <v>98.5099999999983</v>
      </c>
      <c r="B9843">
        <v>3.2652125358581499</v>
      </c>
      <c r="C9843">
        <v>15.3537549972534</v>
      </c>
      <c r="D9843">
        <v>3.2652125358581499</v>
      </c>
      <c r="E9843">
        <v>32.089963465558199</v>
      </c>
      <c r="F9843">
        <v>245.380904875558</v>
      </c>
      <c r="G9843">
        <v>173.80172499999699</v>
      </c>
    </row>
    <row r="9844" spans="1:7" x14ac:dyDescent="0.25">
      <c r="A9844">
        <v>98.520000000000394</v>
      </c>
      <c r="B9844">
        <v>3.2655372619628902</v>
      </c>
      <c r="C9844">
        <v>15.3540487289428</v>
      </c>
      <c r="D9844">
        <v>3.2655372619628902</v>
      </c>
      <c r="E9844">
        <v>32.0902881916629</v>
      </c>
      <c r="F9844">
        <v>245.381229601662</v>
      </c>
      <c r="G9844">
        <v>173.811724999999</v>
      </c>
    </row>
    <row r="9845" spans="1:7" x14ac:dyDescent="0.25">
      <c r="A9845">
        <v>98.529999999998793</v>
      </c>
      <c r="B9845">
        <v>3.2658693790435702</v>
      </c>
      <c r="C9845">
        <v>15.3562698364257</v>
      </c>
      <c r="D9845">
        <v>3.2658693790435702</v>
      </c>
      <c r="E9845">
        <v>32.090620308743603</v>
      </c>
      <c r="F9845">
        <v>245.381561718743</v>
      </c>
      <c r="G9845">
        <v>173.821724999997</v>
      </c>
    </row>
    <row r="9846" spans="1:7" x14ac:dyDescent="0.25">
      <c r="A9846">
        <v>98.540000000000802</v>
      </c>
      <c r="B9846">
        <v>3.2662284374236998</v>
      </c>
      <c r="C9846">
        <v>15.3580665588378</v>
      </c>
      <c r="D9846">
        <v>3.2662284374236998</v>
      </c>
      <c r="E9846">
        <v>32.090979367123701</v>
      </c>
      <c r="F9846">
        <v>245.38192077712301</v>
      </c>
      <c r="G9846">
        <v>173.83172500000001</v>
      </c>
    </row>
    <row r="9847" spans="1:7" x14ac:dyDescent="0.25">
      <c r="A9847">
        <v>98.549999999999201</v>
      </c>
      <c r="B9847">
        <v>3.26656174659729</v>
      </c>
      <c r="C9847">
        <v>15.359296798706</v>
      </c>
      <c r="D9847">
        <v>3.26656174659729</v>
      </c>
      <c r="E9847">
        <v>32.091312676297299</v>
      </c>
      <c r="F9847">
        <v>245.382254086297</v>
      </c>
      <c r="G9847">
        <v>173.84172499999801</v>
      </c>
    </row>
    <row r="9848" spans="1:7" x14ac:dyDescent="0.25">
      <c r="A9848">
        <v>98.559999999997601</v>
      </c>
      <c r="B9848">
        <v>3.2668859958648602</v>
      </c>
      <c r="C9848">
        <v>15.361391067504799</v>
      </c>
      <c r="D9848">
        <v>3.2668859958648602</v>
      </c>
      <c r="E9848">
        <v>32.091636925564899</v>
      </c>
      <c r="F9848">
        <v>245.38257833556401</v>
      </c>
      <c r="G9848">
        <v>173.85172499999601</v>
      </c>
    </row>
    <row r="9849" spans="1:7" x14ac:dyDescent="0.25">
      <c r="A9849">
        <v>98.569999999999695</v>
      </c>
      <c r="B9849">
        <v>3.2672145366668701</v>
      </c>
      <c r="C9849">
        <v>15.3621864318847</v>
      </c>
      <c r="D9849">
        <v>3.2672145366668701</v>
      </c>
      <c r="E9849">
        <v>32.091965466366901</v>
      </c>
      <c r="F9849">
        <v>245.38290687636601</v>
      </c>
      <c r="G9849">
        <v>173.86172499999799</v>
      </c>
    </row>
    <row r="9850" spans="1:7" x14ac:dyDescent="0.25">
      <c r="A9850">
        <v>98.579999999998094</v>
      </c>
      <c r="B9850">
        <v>3.2675580978393501</v>
      </c>
      <c r="C9850">
        <v>15.3640775680541</v>
      </c>
      <c r="D9850">
        <v>3.2675580978393501</v>
      </c>
      <c r="E9850">
        <v>32.0923090275394</v>
      </c>
      <c r="F9850">
        <v>245.383250437539</v>
      </c>
      <c r="G9850">
        <v>173.87172499999701</v>
      </c>
    </row>
    <row r="9851" spans="1:7" x14ac:dyDescent="0.25">
      <c r="A9851">
        <v>98.590000000000103</v>
      </c>
      <c r="B9851">
        <v>3.2679240703582701</v>
      </c>
      <c r="C9851">
        <v>15.3644351959228</v>
      </c>
      <c r="D9851">
        <v>3.2679240703582701</v>
      </c>
      <c r="E9851">
        <v>32.0926750000583</v>
      </c>
      <c r="F9851">
        <v>245.38361641005801</v>
      </c>
      <c r="G9851">
        <v>173.88172499999899</v>
      </c>
    </row>
    <row r="9852" spans="1:7" x14ac:dyDescent="0.25">
      <c r="A9852">
        <v>98.599999999998502</v>
      </c>
      <c r="B9852">
        <v>3.2682805061340301</v>
      </c>
      <c r="C9852">
        <v>15.3648309707641</v>
      </c>
      <c r="D9852">
        <v>3.2682805061340301</v>
      </c>
      <c r="E9852">
        <v>32.093031435834</v>
      </c>
      <c r="F9852">
        <v>245.38397284583399</v>
      </c>
      <c r="G9852">
        <v>173.891724999997</v>
      </c>
    </row>
    <row r="9853" spans="1:7" x14ac:dyDescent="0.25">
      <c r="A9853">
        <v>98.610000000000497</v>
      </c>
      <c r="B9853">
        <v>3.26862597465515</v>
      </c>
      <c r="C9853">
        <v>15.3660564422607</v>
      </c>
      <c r="D9853">
        <v>3.26862597465515</v>
      </c>
      <c r="E9853">
        <v>32.093376904355203</v>
      </c>
      <c r="F9853">
        <v>245.384318314355</v>
      </c>
      <c r="G9853">
        <v>173.901724999999</v>
      </c>
    </row>
    <row r="9854" spans="1:7" x14ac:dyDescent="0.25">
      <c r="A9854">
        <v>98.619999999998896</v>
      </c>
      <c r="B9854">
        <v>3.2689657211303702</v>
      </c>
      <c r="C9854">
        <v>15.3684959411621</v>
      </c>
      <c r="D9854">
        <v>3.2689657211303702</v>
      </c>
      <c r="E9854">
        <v>32.093716650830402</v>
      </c>
      <c r="F9854">
        <v>245.38465806082999</v>
      </c>
      <c r="G9854">
        <v>173.911724999998</v>
      </c>
    </row>
    <row r="9855" spans="1:7" x14ac:dyDescent="0.25">
      <c r="A9855">
        <v>98.630000000001004</v>
      </c>
      <c r="B9855">
        <v>3.2692902088165199</v>
      </c>
      <c r="C9855">
        <v>15.3686046600341</v>
      </c>
      <c r="D9855">
        <v>3.2692902088165199</v>
      </c>
      <c r="E9855">
        <v>32.094041138516502</v>
      </c>
      <c r="F9855">
        <v>245.38498254851601</v>
      </c>
      <c r="G9855">
        <v>173.92172500000001</v>
      </c>
    </row>
    <row r="9856" spans="1:7" x14ac:dyDescent="0.25">
      <c r="A9856">
        <v>98.639999999999404</v>
      </c>
      <c r="B9856">
        <v>3.26963090896606</v>
      </c>
      <c r="C9856">
        <v>15.369457244873001</v>
      </c>
      <c r="D9856">
        <v>3.26963090896606</v>
      </c>
      <c r="E9856">
        <v>32.094381838666102</v>
      </c>
      <c r="F9856">
        <v>245.385323248666</v>
      </c>
      <c r="G9856">
        <v>173.93172499999801</v>
      </c>
    </row>
    <row r="9857" spans="1:7" x14ac:dyDescent="0.25">
      <c r="A9857">
        <v>98.649999999997803</v>
      </c>
      <c r="B9857">
        <v>3.2699997425079301</v>
      </c>
      <c r="C9857">
        <v>15.370998382568301</v>
      </c>
      <c r="D9857">
        <v>3.2699997425079301</v>
      </c>
      <c r="E9857">
        <v>32.094750672207901</v>
      </c>
      <c r="F9857">
        <v>245.38569208220699</v>
      </c>
      <c r="G9857">
        <v>173.94172499999601</v>
      </c>
    </row>
    <row r="9858" spans="1:7" x14ac:dyDescent="0.25">
      <c r="A9858">
        <v>98.659999999999798</v>
      </c>
      <c r="B9858">
        <v>3.2703602313995299</v>
      </c>
      <c r="C9858">
        <v>15.3715009689331</v>
      </c>
      <c r="D9858">
        <v>3.2703602313995299</v>
      </c>
      <c r="E9858">
        <v>32.095111161099503</v>
      </c>
      <c r="F9858">
        <v>245.38605257109899</v>
      </c>
      <c r="G9858">
        <v>173.95172499999799</v>
      </c>
    </row>
    <row r="9859" spans="1:7" x14ac:dyDescent="0.25">
      <c r="A9859">
        <v>98.669999999998197</v>
      </c>
      <c r="B9859">
        <v>3.2707262039184499</v>
      </c>
      <c r="C9859">
        <v>15.3728322982788</v>
      </c>
      <c r="D9859">
        <v>3.2707262039184499</v>
      </c>
      <c r="E9859">
        <v>32.095477133618502</v>
      </c>
      <c r="F9859">
        <v>245.38641854361799</v>
      </c>
      <c r="G9859">
        <v>173.96172499999699</v>
      </c>
    </row>
    <row r="9860" spans="1:7" x14ac:dyDescent="0.25">
      <c r="A9860">
        <v>98.680000000000206</v>
      </c>
      <c r="B9860">
        <v>3.2710633277893</v>
      </c>
      <c r="C9860">
        <v>15.374340057373001</v>
      </c>
      <c r="D9860">
        <v>3.2710633277893</v>
      </c>
      <c r="E9860">
        <v>32.095814257489302</v>
      </c>
      <c r="F9860">
        <v>245.38675566748901</v>
      </c>
      <c r="G9860">
        <v>173.971724999999</v>
      </c>
    </row>
    <row r="9861" spans="1:7" x14ac:dyDescent="0.25">
      <c r="A9861">
        <v>98.689999999998605</v>
      </c>
      <c r="B9861">
        <v>3.27144002914428</v>
      </c>
      <c r="C9861">
        <v>15.3755798339843</v>
      </c>
      <c r="D9861">
        <v>3.27144002914428</v>
      </c>
      <c r="E9861">
        <v>32.096190958844304</v>
      </c>
      <c r="F9861">
        <v>245.38713236884399</v>
      </c>
      <c r="G9861">
        <v>173.981724999997</v>
      </c>
    </row>
    <row r="9862" spans="1:7" x14ac:dyDescent="0.25">
      <c r="A9862">
        <v>98.700000000000699</v>
      </c>
      <c r="B9862">
        <v>3.27181053161621</v>
      </c>
      <c r="C9862">
        <v>15.376746177673301</v>
      </c>
      <c r="D9862">
        <v>3.27181053161621</v>
      </c>
      <c r="E9862">
        <v>32.096561461316199</v>
      </c>
      <c r="F9862">
        <v>245.387502871316</v>
      </c>
      <c r="G9862">
        <v>173.99172499999901</v>
      </c>
    </row>
    <row r="9863" spans="1:7" x14ac:dyDescent="0.25">
      <c r="A9863">
        <v>98.709999999999098</v>
      </c>
      <c r="B9863">
        <v>3.2721641063690101</v>
      </c>
      <c r="C9863">
        <v>15.378802299499499</v>
      </c>
      <c r="D9863">
        <v>3.2721641063690101</v>
      </c>
      <c r="E9863">
        <v>32.096915036068999</v>
      </c>
      <c r="F9863">
        <v>245.38785644606901</v>
      </c>
      <c r="G9863">
        <v>174.001724999998</v>
      </c>
    </row>
    <row r="9864" spans="1:7" x14ac:dyDescent="0.25">
      <c r="A9864">
        <v>98.719999999997498</v>
      </c>
      <c r="B9864">
        <v>3.2725338935852002</v>
      </c>
      <c r="C9864">
        <v>15.3828029632568</v>
      </c>
      <c r="D9864">
        <v>3.2725338935852002</v>
      </c>
      <c r="E9864">
        <v>32.0972848232852</v>
      </c>
      <c r="F9864">
        <v>245.388226233285</v>
      </c>
      <c r="G9864">
        <v>174.01172499999601</v>
      </c>
    </row>
    <row r="9865" spans="1:7" x14ac:dyDescent="0.25">
      <c r="A9865">
        <v>98.729999999999507</v>
      </c>
      <c r="B9865">
        <v>3.27292728424072</v>
      </c>
      <c r="C9865">
        <v>15.385321617126399</v>
      </c>
      <c r="D9865">
        <v>3.27292728424072</v>
      </c>
      <c r="E9865">
        <v>32.097678213940704</v>
      </c>
      <c r="F9865">
        <v>245.38861962394</v>
      </c>
      <c r="G9865">
        <v>174.02172499999801</v>
      </c>
    </row>
    <row r="9866" spans="1:7" x14ac:dyDescent="0.25">
      <c r="A9866">
        <v>98.739999999997906</v>
      </c>
      <c r="B9866">
        <v>3.2733244895935001</v>
      </c>
      <c r="C9866">
        <v>15.386105537414499</v>
      </c>
      <c r="D9866">
        <v>3.2733244895935001</v>
      </c>
      <c r="E9866">
        <v>32.098075419293501</v>
      </c>
      <c r="F9866">
        <v>245.38901682929301</v>
      </c>
      <c r="G9866">
        <v>174.03172499999701</v>
      </c>
    </row>
    <row r="9867" spans="1:7" x14ac:dyDescent="0.25">
      <c r="A9867">
        <v>98.75</v>
      </c>
      <c r="B9867">
        <v>3.2736864089965798</v>
      </c>
      <c r="C9867">
        <v>15.3873233795166</v>
      </c>
      <c r="D9867">
        <v>3.2736864089965798</v>
      </c>
      <c r="E9867">
        <v>32.098437338696598</v>
      </c>
      <c r="F9867">
        <v>245.389378748696</v>
      </c>
      <c r="G9867">
        <v>174.04172499999899</v>
      </c>
    </row>
    <row r="9868" spans="1:7" x14ac:dyDescent="0.25">
      <c r="A9868">
        <v>98.7599999999983</v>
      </c>
      <c r="B9868">
        <v>3.2740492820739702</v>
      </c>
      <c r="C9868">
        <v>15.3900814056396</v>
      </c>
      <c r="D9868">
        <v>3.2740492820739702</v>
      </c>
      <c r="E9868">
        <v>32.098800211773998</v>
      </c>
      <c r="F9868">
        <v>245.38974162177399</v>
      </c>
      <c r="G9868">
        <v>174.05172499999699</v>
      </c>
    </row>
    <row r="9869" spans="1:7" x14ac:dyDescent="0.25">
      <c r="A9869">
        <v>98.770000000000394</v>
      </c>
      <c r="B9869">
        <v>3.2744584083557098</v>
      </c>
      <c r="C9869">
        <v>15.393241882324199</v>
      </c>
      <c r="D9869">
        <v>3.2744584083557098</v>
      </c>
      <c r="E9869">
        <v>32.099209338055701</v>
      </c>
      <c r="F9869">
        <v>245.39015074805499</v>
      </c>
      <c r="G9869">
        <v>174.061724999999</v>
      </c>
    </row>
    <row r="9870" spans="1:7" x14ac:dyDescent="0.25">
      <c r="A9870">
        <v>98.779999999998793</v>
      </c>
      <c r="B9870">
        <v>3.2748274803161599</v>
      </c>
      <c r="C9870">
        <v>15.395444869995099</v>
      </c>
      <c r="D9870">
        <v>3.2748274803161599</v>
      </c>
      <c r="E9870">
        <v>32.0995784100162</v>
      </c>
      <c r="F9870">
        <v>245.39051982001601</v>
      </c>
      <c r="G9870">
        <v>174.071724999997</v>
      </c>
    </row>
    <row r="9871" spans="1:7" x14ac:dyDescent="0.25">
      <c r="A9871">
        <v>98.790000000000802</v>
      </c>
      <c r="B9871">
        <v>3.2752099037170401</v>
      </c>
      <c r="C9871">
        <v>15.3970222473144</v>
      </c>
      <c r="D9871">
        <v>3.2752099037170401</v>
      </c>
      <c r="E9871">
        <v>32.0999608334171</v>
      </c>
      <c r="F9871">
        <v>245.390902243417</v>
      </c>
      <c r="G9871">
        <v>174.08172500000001</v>
      </c>
    </row>
    <row r="9872" spans="1:7" x14ac:dyDescent="0.25">
      <c r="A9872">
        <v>98.799999999999201</v>
      </c>
      <c r="B9872">
        <v>3.2755775451660099</v>
      </c>
      <c r="C9872">
        <v>15.398495674133301</v>
      </c>
      <c r="D9872">
        <v>3.2755775451660099</v>
      </c>
      <c r="E9872">
        <v>32.100328474865996</v>
      </c>
      <c r="F9872">
        <v>245.39126988486601</v>
      </c>
      <c r="G9872">
        <v>174.09172499999801</v>
      </c>
    </row>
    <row r="9873" spans="1:7" x14ac:dyDescent="0.25">
      <c r="A9873">
        <v>98.809999999997601</v>
      </c>
      <c r="B9873">
        <v>3.2759525775909402</v>
      </c>
      <c r="C9873">
        <v>15.4003944396972</v>
      </c>
      <c r="D9873">
        <v>3.2759525775909402</v>
      </c>
      <c r="E9873">
        <v>32.100703507291001</v>
      </c>
      <c r="F9873">
        <v>245.39164491728999</v>
      </c>
      <c r="G9873">
        <v>174.10172499999601</v>
      </c>
    </row>
    <row r="9874" spans="1:7" x14ac:dyDescent="0.25">
      <c r="A9874">
        <v>98.819999999999695</v>
      </c>
      <c r="B9874">
        <v>3.2763390541076598</v>
      </c>
      <c r="C9874">
        <v>15.399971961975</v>
      </c>
      <c r="D9874">
        <v>3.2763390541076598</v>
      </c>
      <c r="E9874">
        <v>32.101089983807697</v>
      </c>
      <c r="F9874">
        <v>245.392031393807</v>
      </c>
      <c r="G9874">
        <v>174.11172499999799</v>
      </c>
    </row>
    <row r="9875" spans="1:7" x14ac:dyDescent="0.25">
      <c r="A9875">
        <v>98.829999999998094</v>
      </c>
      <c r="B9875">
        <v>3.27668952941894</v>
      </c>
      <c r="C9875">
        <v>15.4006900787353</v>
      </c>
      <c r="D9875">
        <v>3.27668952941894</v>
      </c>
      <c r="E9875">
        <v>32.101440459118997</v>
      </c>
      <c r="F9875">
        <v>245.392381869118</v>
      </c>
      <c r="G9875">
        <v>174.12172499999701</v>
      </c>
    </row>
    <row r="9876" spans="1:7" x14ac:dyDescent="0.25">
      <c r="A9876">
        <v>98.840000000000103</v>
      </c>
      <c r="B9876">
        <v>3.2770447731018</v>
      </c>
      <c r="C9876">
        <v>15.4004545211791</v>
      </c>
      <c r="D9876">
        <v>3.2770447731018</v>
      </c>
      <c r="E9876">
        <v>32.101795702801802</v>
      </c>
      <c r="F9876">
        <v>245.392737112801</v>
      </c>
      <c r="G9876">
        <v>174.13172499999899</v>
      </c>
    </row>
    <row r="9877" spans="1:7" x14ac:dyDescent="0.25">
      <c r="A9877">
        <v>98.849999999998502</v>
      </c>
      <c r="B9877">
        <v>3.2773759365081698</v>
      </c>
      <c r="C9877">
        <v>15.401348114013601</v>
      </c>
      <c r="D9877">
        <v>3.2773759365081698</v>
      </c>
      <c r="E9877">
        <v>32.102126866208202</v>
      </c>
      <c r="F9877">
        <v>245.393068276208</v>
      </c>
      <c r="G9877">
        <v>174.141724999997</v>
      </c>
    </row>
    <row r="9878" spans="1:7" x14ac:dyDescent="0.25">
      <c r="A9878">
        <v>98.860000000000497</v>
      </c>
      <c r="B9878">
        <v>3.2777235507964999</v>
      </c>
      <c r="C9878">
        <v>15.402568817138601</v>
      </c>
      <c r="D9878">
        <v>3.2777235507964999</v>
      </c>
      <c r="E9878">
        <v>32.102474480496497</v>
      </c>
      <c r="F9878">
        <v>245.39341589049599</v>
      </c>
      <c r="G9878">
        <v>174.151724999999</v>
      </c>
    </row>
    <row r="9879" spans="1:7" x14ac:dyDescent="0.25">
      <c r="A9879">
        <v>98.869999999998896</v>
      </c>
      <c r="B9879">
        <v>3.2780680656433101</v>
      </c>
      <c r="C9879">
        <v>15.403658866882299</v>
      </c>
      <c r="D9879">
        <v>3.2780680656433101</v>
      </c>
      <c r="E9879">
        <v>32.102818995343299</v>
      </c>
      <c r="F9879">
        <v>245.39376040534299</v>
      </c>
      <c r="G9879">
        <v>174.161724999998</v>
      </c>
    </row>
    <row r="9880" spans="1:7" x14ac:dyDescent="0.25">
      <c r="A9880">
        <v>98.880000000001004</v>
      </c>
      <c r="B9880">
        <v>3.2784030437469398</v>
      </c>
      <c r="C9880">
        <v>15.4039812088012</v>
      </c>
      <c r="D9880">
        <v>3.2784030437469398</v>
      </c>
      <c r="E9880">
        <v>32.103153973447</v>
      </c>
      <c r="F9880">
        <v>245.394095383446</v>
      </c>
      <c r="G9880">
        <v>174.17172500000001</v>
      </c>
    </row>
    <row r="9881" spans="1:7" x14ac:dyDescent="0.25">
      <c r="A9881">
        <v>98.889999999999404</v>
      </c>
      <c r="B9881">
        <v>3.2787706851959202</v>
      </c>
      <c r="C9881">
        <v>15.4055480957031</v>
      </c>
      <c r="D9881">
        <v>3.2787706851959202</v>
      </c>
      <c r="E9881">
        <v>32.103521614895897</v>
      </c>
      <c r="F9881">
        <v>245.394463024895</v>
      </c>
      <c r="G9881">
        <v>174.18172499999801</v>
      </c>
    </row>
    <row r="9882" spans="1:7" x14ac:dyDescent="0.25">
      <c r="A9882">
        <v>98.899999999997803</v>
      </c>
      <c r="B9882">
        <v>3.2791011333465501</v>
      </c>
      <c r="C9882">
        <v>15.4074449539184</v>
      </c>
      <c r="D9882">
        <v>3.2791011333465501</v>
      </c>
      <c r="E9882">
        <v>32.103852063046602</v>
      </c>
      <c r="F9882">
        <v>245.39479347304601</v>
      </c>
      <c r="G9882">
        <v>174.19172499999601</v>
      </c>
    </row>
    <row r="9883" spans="1:7" x14ac:dyDescent="0.25">
      <c r="A9883">
        <v>98.909999999999798</v>
      </c>
      <c r="B9883">
        <v>3.2794427871704102</v>
      </c>
      <c r="C9883">
        <v>15.4093761444091</v>
      </c>
      <c r="D9883">
        <v>3.2794427871704102</v>
      </c>
      <c r="E9883">
        <v>32.104193716870398</v>
      </c>
      <c r="F9883">
        <v>245.39513512687</v>
      </c>
      <c r="G9883">
        <v>174.20172499999799</v>
      </c>
    </row>
    <row r="9884" spans="1:7" x14ac:dyDescent="0.25">
      <c r="A9884">
        <v>98.919999999998197</v>
      </c>
      <c r="B9884">
        <v>3.27980232238769</v>
      </c>
      <c r="C9884">
        <v>15.4109983444213</v>
      </c>
      <c r="D9884">
        <v>3.27980232238769</v>
      </c>
      <c r="E9884">
        <v>32.104553252087698</v>
      </c>
      <c r="F9884">
        <v>245.395494662087</v>
      </c>
      <c r="G9884">
        <v>174.21172499999699</v>
      </c>
    </row>
    <row r="9885" spans="1:7" x14ac:dyDescent="0.25">
      <c r="A9885">
        <v>98.930000000000206</v>
      </c>
      <c r="B9885">
        <v>3.2801501750946001</v>
      </c>
      <c r="C9885">
        <v>15.4113206863403</v>
      </c>
      <c r="D9885">
        <v>3.2801501750946001</v>
      </c>
      <c r="E9885">
        <v>32.1049011047946</v>
      </c>
      <c r="F9885">
        <v>245.395842514794</v>
      </c>
      <c r="G9885">
        <v>174.221724999999</v>
      </c>
    </row>
    <row r="9886" spans="1:7" x14ac:dyDescent="0.25">
      <c r="A9886">
        <v>98.939999999998605</v>
      </c>
      <c r="B9886">
        <v>3.2804698944091699</v>
      </c>
      <c r="C9886">
        <v>15.4133958816528</v>
      </c>
      <c r="D9886">
        <v>3.2804698944091699</v>
      </c>
      <c r="E9886">
        <v>32.105220824109203</v>
      </c>
      <c r="F9886">
        <v>245.396162234109</v>
      </c>
      <c r="G9886">
        <v>174.231724999997</v>
      </c>
    </row>
    <row r="9887" spans="1:7" x14ac:dyDescent="0.25">
      <c r="A9887">
        <v>98.950000000000699</v>
      </c>
      <c r="B9887">
        <v>3.28074979782104</v>
      </c>
      <c r="C9887">
        <v>15.413871765136699</v>
      </c>
      <c r="D9887">
        <v>3.28074979782104</v>
      </c>
      <c r="E9887">
        <v>32.105500727521097</v>
      </c>
      <c r="F9887">
        <v>245.39644213752101</v>
      </c>
      <c r="G9887">
        <v>174.24172499999901</v>
      </c>
    </row>
    <row r="9888" spans="1:7" x14ac:dyDescent="0.25">
      <c r="A9888">
        <v>98.959999999999098</v>
      </c>
      <c r="B9888">
        <v>3.2810420989990199</v>
      </c>
      <c r="C9888">
        <v>15.415010452270501</v>
      </c>
      <c r="D9888">
        <v>3.2810420989990199</v>
      </c>
      <c r="E9888">
        <v>32.105793028698997</v>
      </c>
      <c r="F9888">
        <v>245.39673443869901</v>
      </c>
      <c r="G9888">
        <v>174.251724999998</v>
      </c>
    </row>
    <row r="9889" spans="1:7" x14ac:dyDescent="0.25">
      <c r="A9889">
        <v>98.969999999997498</v>
      </c>
      <c r="B9889">
        <v>3.2813730239868102</v>
      </c>
      <c r="C9889">
        <v>15.415774345397899</v>
      </c>
      <c r="D9889">
        <v>3.2813730239868102</v>
      </c>
      <c r="E9889">
        <v>32.106123953686797</v>
      </c>
      <c r="F9889">
        <v>245.39706536368601</v>
      </c>
      <c r="G9889">
        <v>174.26172499999601</v>
      </c>
    </row>
    <row r="9890" spans="1:7" x14ac:dyDescent="0.25">
      <c r="A9890">
        <v>98.979999999999507</v>
      </c>
      <c r="B9890">
        <v>3.2817361354827801</v>
      </c>
      <c r="C9890">
        <v>15.4165840148925</v>
      </c>
      <c r="D9890">
        <v>3.2817361354827801</v>
      </c>
      <c r="E9890">
        <v>32.106487065182797</v>
      </c>
      <c r="F9890">
        <v>245.39742847518201</v>
      </c>
      <c r="G9890">
        <v>174.27172499999801</v>
      </c>
    </row>
    <row r="9891" spans="1:7" x14ac:dyDescent="0.25">
      <c r="A9891">
        <v>98.989999999997906</v>
      </c>
      <c r="B9891">
        <v>3.2820694446563698</v>
      </c>
      <c r="C9891">
        <v>15.4169044494628</v>
      </c>
      <c r="D9891">
        <v>3.2820694446563698</v>
      </c>
      <c r="E9891">
        <v>32.106820374356403</v>
      </c>
      <c r="F9891">
        <v>245.39776178435599</v>
      </c>
      <c r="G9891">
        <v>174.28172499999701</v>
      </c>
    </row>
    <row r="9892" spans="1:7" x14ac:dyDescent="0.25">
      <c r="A9892">
        <v>99</v>
      </c>
      <c r="B9892">
        <v>3.2823936939239502</v>
      </c>
      <c r="C9892">
        <v>15.418784141540501</v>
      </c>
      <c r="D9892">
        <v>3.2823936939239502</v>
      </c>
      <c r="E9892">
        <v>32.107144623624002</v>
      </c>
      <c r="F9892">
        <v>245.398086033623</v>
      </c>
      <c r="G9892">
        <v>174.29172499999899</v>
      </c>
    </row>
    <row r="9893" spans="1:7" x14ac:dyDescent="0.25">
      <c r="A9893">
        <v>99.0099999999983</v>
      </c>
      <c r="B9893">
        <v>3.2827234268188401</v>
      </c>
      <c r="C9893">
        <v>15.4205169677734</v>
      </c>
      <c r="D9893">
        <v>3.2827234268188401</v>
      </c>
      <c r="E9893">
        <v>32.1074743565189</v>
      </c>
      <c r="F9893">
        <v>245.39841576651801</v>
      </c>
      <c r="G9893">
        <v>174.30172499999699</v>
      </c>
    </row>
    <row r="9894" spans="1:7" x14ac:dyDescent="0.25">
      <c r="A9894">
        <v>99.020000000000394</v>
      </c>
      <c r="B9894">
        <v>3.2830460071563698</v>
      </c>
      <c r="C9894">
        <v>15.421133995056101</v>
      </c>
      <c r="D9894">
        <v>3.2830460071563698</v>
      </c>
      <c r="E9894">
        <v>32.107796936856403</v>
      </c>
      <c r="F9894">
        <v>245.39873834685599</v>
      </c>
      <c r="G9894">
        <v>174.311724999999</v>
      </c>
    </row>
    <row r="9895" spans="1:7" x14ac:dyDescent="0.25">
      <c r="A9895">
        <v>99.029999999998793</v>
      </c>
      <c r="B9895">
        <v>3.28333163261413</v>
      </c>
      <c r="C9895">
        <v>15.420707702636699</v>
      </c>
      <c r="D9895">
        <v>3.28333163261413</v>
      </c>
      <c r="E9895">
        <v>32.108082562314102</v>
      </c>
      <c r="F9895">
        <v>245.39902397231401</v>
      </c>
      <c r="G9895">
        <v>174.321724999997</v>
      </c>
    </row>
    <row r="9896" spans="1:7" x14ac:dyDescent="0.25">
      <c r="A9896">
        <v>99.040000000000802</v>
      </c>
      <c r="B9896">
        <v>3.28361964225769</v>
      </c>
      <c r="C9896">
        <v>15.417019844055099</v>
      </c>
      <c r="D9896">
        <v>3.28361964225769</v>
      </c>
      <c r="E9896">
        <v>32.1083705719577</v>
      </c>
      <c r="F9896">
        <v>245.399311981957</v>
      </c>
      <c r="G9896">
        <v>174.33172500000001</v>
      </c>
    </row>
    <row r="9897" spans="1:7" x14ac:dyDescent="0.25">
      <c r="A9897">
        <v>99.049999999999201</v>
      </c>
      <c r="B9897">
        <v>3.2839341163635201</v>
      </c>
      <c r="C9897">
        <v>15.416687965393001</v>
      </c>
      <c r="D9897">
        <v>3.2839341163635201</v>
      </c>
      <c r="E9897">
        <v>32.108685046063499</v>
      </c>
      <c r="F9897">
        <v>245.399626456063</v>
      </c>
      <c r="G9897">
        <v>174.34172499999801</v>
      </c>
    </row>
    <row r="9898" spans="1:7" x14ac:dyDescent="0.25">
      <c r="A9898">
        <v>99.059999999997601</v>
      </c>
      <c r="B9898">
        <v>3.28423976898193</v>
      </c>
      <c r="C9898">
        <v>15.417132377624499</v>
      </c>
      <c r="D9898">
        <v>3.28423976898193</v>
      </c>
      <c r="E9898">
        <v>32.1089906986819</v>
      </c>
      <c r="F9898">
        <v>245.39993210868101</v>
      </c>
      <c r="G9898">
        <v>174.35172499999601</v>
      </c>
    </row>
    <row r="9899" spans="1:7" x14ac:dyDescent="0.25">
      <c r="A9899">
        <v>99.069999999999695</v>
      </c>
      <c r="B9899">
        <v>3.2845361232757502</v>
      </c>
      <c r="C9899">
        <v>15.4192361831665</v>
      </c>
      <c r="D9899">
        <v>3.2845361232757502</v>
      </c>
      <c r="E9899">
        <v>32.109287052975802</v>
      </c>
      <c r="F9899">
        <v>245.40022846297501</v>
      </c>
      <c r="G9899">
        <v>174.36172499999799</v>
      </c>
    </row>
    <row r="9900" spans="1:7" x14ac:dyDescent="0.25">
      <c r="A9900">
        <v>99.079999999998094</v>
      </c>
      <c r="B9900">
        <v>3.2848477363586399</v>
      </c>
      <c r="C9900">
        <v>15.420081138610801</v>
      </c>
      <c r="D9900">
        <v>3.2848477363586399</v>
      </c>
      <c r="E9900">
        <v>32.109598666058702</v>
      </c>
      <c r="F9900">
        <v>245.40054007605801</v>
      </c>
      <c r="G9900">
        <v>174.37172499999701</v>
      </c>
    </row>
    <row r="9901" spans="1:7" x14ac:dyDescent="0.25">
      <c r="A9901">
        <v>99.090000000000103</v>
      </c>
      <c r="B9901">
        <v>3.2851505279540998</v>
      </c>
      <c r="C9901">
        <v>15.420610427856399</v>
      </c>
      <c r="D9901">
        <v>3.2851505279540998</v>
      </c>
      <c r="E9901">
        <v>32.109901457654097</v>
      </c>
      <c r="F9901">
        <v>245.40084286765401</v>
      </c>
      <c r="G9901">
        <v>174.38172499999899</v>
      </c>
    </row>
    <row r="9902" spans="1:7" x14ac:dyDescent="0.25">
      <c r="A9902">
        <v>99.099999999998502</v>
      </c>
      <c r="B9902">
        <v>3.2854526042938201</v>
      </c>
      <c r="C9902">
        <v>15.4203758239746</v>
      </c>
      <c r="D9902">
        <v>3.2854526042938201</v>
      </c>
      <c r="E9902">
        <v>32.110203533993797</v>
      </c>
      <c r="F9902">
        <v>245.40114494399299</v>
      </c>
      <c r="G9902">
        <v>174.391724999997</v>
      </c>
    </row>
    <row r="9903" spans="1:7" x14ac:dyDescent="0.25">
      <c r="A9903">
        <v>99.110000000000497</v>
      </c>
      <c r="B9903">
        <v>3.2857437133789</v>
      </c>
      <c r="C9903">
        <v>15.418928146362299</v>
      </c>
      <c r="D9903">
        <v>3.2857437133789</v>
      </c>
      <c r="E9903">
        <v>32.110494643078901</v>
      </c>
      <c r="F9903">
        <v>245.40143605307799</v>
      </c>
      <c r="G9903">
        <v>174.401724999999</v>
      </c>
    </row>
    <row r="9904" spans="1:7" x14ac:dyDescent="0.25">
      <c r="A9904">
        <v>99.119999999998896</v>
      </c>
      <c r="B9904">
        <v>3.28605008125305</v>
      </c>
      <c r="C9904">
        <v>15.4194583892822</v>
      </c>
      <c r="D9904">
        <v>3.28605008125305</v>
      </c>
      <c r="E9904">
        <v>32.110801010953097</v>
      </c>
      <c r="F9904">
        <v>245.40174242095301</v>
      </c>
      <c r="G9904">
        <v>174.411724999998</v>
      </c>
    </row>
    <row r="9905" spans="1:7" x14ac:dyDescent="0.25">
      <c r="A9905">
        <v>99.130000000001004</v>
      </c>
      <c r="B9905">
        <v>3.2863578796386701</v>
      </c>
      <c r="C9905">
        <v>15.422096252441399</v>
      </c>
      <c r="D9905">
        <v>3.2863578796386701</v>
      </c>
      <c r="E9905">
        <v>32.111108809338702</v>
      </c>
      <c r="F9905">
        <v>245.40205021933801</v>
      </c>
      <c r="G9905">
        <v>174.42172500000001</v>
      </c>
    </row>
    <row r="9906" spans="1:7" x14ac:dyDescent="0.25">
      <c r="A9906">
        <v>99.139999999999404</v>
      </c>
      <c r="B9906">
        <v>3.2866642475128098</v>
      </c>
      <c r="C9906">
        <v>15.427915573120099</v>
      </c>
      <c r="D9906">
        <v>3.2866642475128098</v>
      </c>
      <c r="E9906">
        <v>32.111415177212798</v>
      </c>
      <c r="F9906">
        <v>245.40235658721201</v>
      </c>
      <c r="G9906">
        <v>174.43172499999801</v>
      </c>
    </row>
    <row r="9907" spans="1:7" x14ac:dyDescent="0.25">
      <c r="A9907">
        <v>99.149999999997803</v>
      </c>
      <c r="B9907">
        <v>3.2870006561279199</v>
      </c>
      <c r="C9907">
        <v>15.4300117492675</v>
      </c>
      <c r="D9907">
        <v>3.2870006561279199</v>
      </c>
      <c r="E9907">
        <v>32.111751585827903</v>
      </c>
      <c r="F9907">
        <v>245.40269299582701</v>
      </c>
      <c r="G9907">
        <v>174.44172499999601</v>
      </c>
    </row>
    <row r="9908" spans="1:7" x14ac:dyDescent="0.25">
      <c r="A9908">
        <v>99.159999999999798</v>
      </c>
      <c r="B9908">
        <v>3.2873241901397701</v>
      </c>
      <c r="C9908">
        <v>15.4280395507812</v>
      </c>
      <c r="D9908">
        <v>3.2873241901397701</v>
      </c>
      <c r="E9908">
        <v>32.112075119839801</v>
      </c>
      <c r="F9908">
        <v>245.40301652983899</v>
      </c>
      <c r="G9908">
        <v>174.45172499999799</v>
      </c>
    </row>
    <row r="9909" spans="1:7" x14ac:dyDescent="0.25">
      <c r="A9909">
        <v>99.169999999998197</v>
      </c>
      <c r="B9909">
        <v>3.28762650489807</v>
      </c>
      <c r="C9909">
        <v>15.4253330230712</v>
      </c>
      <c r="D9909">
        <v>3.28762650489807</v>
      </c>
      <c r="E9909">
        <v>32.112377434598102</v>
      </c>
      <c r="F9909">
        <v>245.403318844598</v>
      </c>
      <c r="G9909">
        <v>174.46172499999699</v>
      </c>
    </row>
    <row r="9910" spans="1:7" x14ac:dyDescent="0.25">
      <c r="A9910">
        <v>99.180000000000206</v>
      </c>
      <c r="B9910">
        <v>3.2879686355590798</v>
      </c>
      <c r="C9910">
        <v>15.4250841140747</v>
      </c>
      <c r="D9910">
        <v>3.2879686355590798</v>
      </c>
      <c r="E9910">
        <v>32.112719565259098</v>
      </c>
      <c r="F9910">
        <v>245.40366097525899</v>
      </c>
      <c r="G9910">
        <v>174.471724999999</v>
      </c>
    </row>
    <row r="9911" spans="1:7" x14ac:dyDescent="0.25">
      <c r="A9911">
        <v>99.189999999998605</v>
      </c>
      <c r="B9911">
        <v>3.2882945537567099</v>
      </c>
      <c r="C9911">
        <v>15.426947593688899</v>
      </c>
      <c r="D9911">
        <v>3.2882945537567099</v>
      </c>
      <c r="E9911">
        <v>32.113045483456702</v>
      </c>
      <c r="F9911">
        <v>245.40398689345599</v>
      </c>
      <c r="G9911">
        <v>174.481724999997</v>
      </c>
    </row>
    <row r="9912" spans="1:7" x14ac:dyDescent="0.25">
      <c r="A9912">
        <v>99.200000000000699</v>
      </c>
      <c r="B9912">
        <v>3.2886164188385001</v>
      </c>
      <c r="C9912">
        <v>15.4302043914794</v>
      </c>
      <c r="D9912">
        <v>3.2886164188385001</v>
      </c>
      <c r="E9912">
        <v>32.113367348538503</v>
      </c>
      <c r="F9912">
        <v>245.40430875853801</v>
      </c>
      <c r="G9912">
        <v>174.49172499999901</v>
      </c>
    </row>
    <row r="9913" spans="1:7" x14ac:dyDescent="0.25">
      <c r="A9913">
        <v>99.209999999999098</v>
      </c>
      <c r="B9913">
        <v>3.28890633583068</v>
      </c>
      <c r="C9913">
        <v>15.431000709533601</v>
      </c>
      <c r="D9913">
        <v>3.28890633583068</v>
      </c>
      <c r="E9913">
        <v>32.113657265530698</v>
      </c>
      <c r="F9913">
        <v>245.40459867553</v>
      </c>
      <c r="G9913">
        <v>174.501724999998</v>
      </c>
    </row>
    <row r="9914" spans="1:7" x14ac:dyDescent="0.25">
      <c r="A9914">
        <v>99.219999999997498</v>
      </c>
      <c r="B9914">
        <v>3.2892155647277801</v>
      </c>
      <c r="C9914">
        <v>15.4295072555541</v>
      </c>
      <c r="D9914">
        <v>3.2892155647277801</v>
      </c>
      <c r="E9914">
        <v>32.1139664944278</v>
      </c>
      <c r="F9914">
        <v>245.40490790442701</v>
      </c>
      <c r="G9914">
        <v>174.51172499999601</v>
      </c>
    </row>
    <row r="9915" spans="1:7" x14ac:dyDescent="0.25">
      <c r="A9915">
        <v>99.229999999999507</v>
      </c>
      <c r="B9915">
        <v>3.2895028591156001</v>
      </c>
      <c r="C9915">
        <v>15.428890228271401</v>
      </c>
      <c r="D9915">
        <v>3.2895028591156001</v>
      </c>
      <c r="E9915">
        <v>32.114253788815603</v>
      </c>
      <c r="F9915">
        <v>245.40519519881499</v>
      </c>
      <c r="G9915">
        <v>174.52172499999801</v>
      </c>
    </row>
    <row r="9916" spans="1:7" x14ac:dyDescent="0.25">
      <c r="A9916">
        <v>99.239999999997906</v>
      </c>
      <c r="B9916">
        <v>3.2897865772247301</v>
      </c>
      <c r="C9916">
        <v>15.4292297363281</v>
      </c>
      <c r="D9916">
        <v>3.2897865772247301</v>
      </c>
      <c r="E9916">
        <v>32.114537506924698</v>
      </c>
      <c r="F9916">
        <v>245.40547891692401</v>
      </c>
      <c r="G9916">
        <v>174.53172499999701</v>
      </c>
    </row>
    <row r="9917" spans="1:7" x14ac:dyDescent="0.25">
      <c r="A9917">
        <v>99.25</v>
      </c>
      <c r="B9917">
        <v>3.2901136875152499</v>
      </c>
      <c r="C9917">
        <v>15.4321546554565</v>
      </c>
      <c r="D9917">
        <v>3.2901136875152499</v>
      </c>
      <c r="E9917">
        <v>32.114864617215297</v>
      </c>
      <c r="F9917">
        <v>245.40580602721499</v>
      </c>
      <c r="G9917">
        <v>174.54172499999899</v>
      </c>
    </row>
    <row r="9918" spans="1:7" x14ac:dyDescent="0.25">
      <c r="A9918">
        <v>99.2599999999983</v>
      </c>
      <c r="B9918">
        <v>3.2904682159423801</v>
      </c>
      <c r="C9918">
        <v>15.436438560485801</v>
      </c>
      <c r="D9918">
        <v>3.2904682159423801</v>
      </c>
      <c r="E9918">
        <v>32.115219145642399</v>
      </c>
      <c r="F9918">
        <v>245.406160555642</v>
      </c>
      <c r="G9918">
        <v>174.55172499999699</v>
      </c>
    </row>
    <row r="9919" spans="1:7" x14ac:dyDescent="0.25">
      <c r="A9919">
        <v>99.270000000000394</v>
      </c>
      <c r="B9919">
        <v>3.2907931804656898</v>
      </c>
      <c r="C9919">
        <v>15.4378995895385</v>
      </c>
      <c r="D9919">
        <v>3.2907931804656898</v>
      </c>
      <c r="E9919">
        <v>32.1155441101657</v>
      </c>
      <c r="F9919">
        <v>245.40648552016501</v>
      </c>
      <c r="G9919">
        <v>174.561724999999</v>
      </c>
    </row>
    <row r="9920" spans="1:7" x14ac:dyDescent="0.25">
      <c r="A9920">
        <v>99.279999999998793</v>
      </c>
      <c r="B9920">
        <v>3.2910969257354701</v>
      </c>
      <c r="C9920">
        <v>15.4384765625</v>
      </c>
      <c r="D9920">
        <v>3.2910969257354701</v>
      </c>
      <c r="E9920">
        <v>32.115847855435497</v>
      </c>
      <c r="F9920">
        <v>245.40678926543501</v>
      </c>
      <c r="G9920">
        <v>174.571724999997</v>
      </c>
    </row>
    <row r="9921" spans="1:7" x14ac:dyDescent="0.25">
      <c r="A9921">
        <v>99.290000000000802</v>
      </c>
      <c r="B9921">
        <v>3.2913856506347599</v>
      </c>
      <c r="C9921">
        <v>15.437659263610801</v>
      </c>
      <c r="D9921">
        <v>3.2913856506347599</v>
      </c>
      <c r="E9921">
        <v>32.116136580334803</v>
      </c>
      <c r="F9921">
        <v>245.40707799033399</v>
      </c>
      <c r="G9921">
        <v>174.58172500000001</v>
      </c>
    </row>
    <row r="9922" spans="1:7" x14ac:dyDescent="0.25">
      <c r="A9922">
        <v>99.299999999999201</v>
      </c>
      <c r="B9922">
        <v>3.2916872501373202</v>
      </c>
      <c r="C9922">
        <v>15.4376163482666</v>
      </c>
      <c r="D9922">
        <v>3.2916872501373202</v>
      </c>
      <c r="E9922">
        <v>32.116438179837303</v>
      </c>
      <c r="F9922">
        <v>245.40737958983701</v>
      </c>
      <c r="G9922">
        <v>174.59172499999801</v>
      </c>
    </row>
    <row r="9923" spans="1:7" x14ac:dyDescent="0.25">
      <c r="A9923">
        <v>99.309999999997601</v>
      </c>
      <c r="B9923">
        <v>3.2920322418212802</v>
      </c>
      <c r="C9923">
        <v>15.439257621765099</v>
      </c>
      <c r="D9923">
        <v>3.2920322418212802</v>
      </c>
      <c r="E9923">
        <v>32.116783171521298</v>
      </c>
      <c r="F9923">
        <v>245.40772458152099</v>
      </c>
      <c r="G9923">
        <v>174.60172499999601</v>
      </c>
    </row>
    <row r="9924" spans="1:7" x14ac:dyDescent="0.25">
      <c r="A9924">
        <v>99.319999999999695</v>
      </c>
      <c r="B9924">
        <v>3.2923724651336599</v>
      </c>
      <c r="C9924">
        <v>15.440756797790501</v>
      </c>
      <c r="D9924">
        <v>3.2923724651336599</v>
      </c>
      <c r="E9924">
        <v>32.117123394833698</v>
      </c>
      <c r="F9924">
        <v>245.408064804833</v>
      </c>
      <c r="G9924">
        <v>174.61172499999799</v>
      </c>
    </row>
    <row r="9925" spans="1:7" x14ac:dyDescent="0.25">
      <c r="A9925">
        <v>99.329999999998094</v>
      </c>
      <c r="B9925">
        <v>3.2926857471465998</v>
      </c>
      <c r="C9925">
        <v>15.441722869873001</v>
      </c>
      <c r="D9925">
        <v>3.2926857471465998</v>
      </c>
      <c r="E9925">
        <v>32.117436676846602</v>
      </c>
      <c r="F9925">
        <v>245.408378086846</v>
      </c>
      <c r="G9925">
        <v>174.62172499999701</v>
      </c>
    </row>
    <row r="9926" spans="1:7" x14ac:dyDescent="0.25">
      <c r="A9926">
        <v>99.340000000000103</v>
      </c>
      <c r="B9926">
        <v>3.29298520088195</v>
      </c>
      <c r="C9926">
        <v>15.442149162292401</v>
      </c>
      <c r="D9926">
        <v>3.29298520088195</v>
      </c>
      <c r="E9926">
        <v>32.117736130582003</v>
      </c>
      <c r="F9926">
        <v>245.408677540582</v>
      </c>
      <c r="G9926">
        <v>174.63172499999899</v>
      </c>
    </row>
    <row r="9927" spans="1:7" x14ac:dyDescent="0.25">
      <c r="A9927">
        <v>99.349999999998502</v>
      </c>
      <c r="B9927">
        <v>3.2933244705200102</v>
      </c>
      <c r="C9927">
        <v>15.441775321960399</v>
      </c>
      <c r="D9927">
        <v>3.2933244705200102</v>
      </c>
      <c r="E9927">
        <v>32.11807540022</v>
      </c>
      <c r="F9927">
        <v>245.40901681022001</v>
      </c>
      <c r="G9927">
        <v>174.641724999997</v>
      </c>
    </row>
    <row r="9928" spans="1:7" x14ac:dyDescent="0.25">
      <c r="A9928">
        <v>99.360000000000497</v>
      </c>
      <c r="B9928">
        <v>3.2936546802520699</v>
      </c>
      <c r="C9928">
        <v>15.4419393539428</v>
      </c>
      <c r="D9928">
        <v>3.2936546802520699</v>
      </c>
      <c r="E9928">
        <v>32.118405609952099</v>
      </c>
      <c r="F9928">
        <v>245.40934701995201</v>
      </c>
      <c r="G9928">
        <v>174.651724999999</v>
      </c>
    </row>
    <row r="9929" spans="1:7" x14ac:dyDescent="0.25">
      <c r="A9929">
        <v>99.369999999998896</v>
      </c>
      <c r="B9929">
        <v>3.2939794063568102</v>
      </c>
      <c r="C9929">
        <v>15.442781448364199</v>
      </c>
      <c r="D9929">
        <v>3.2939794063568102</v>
      </c>
      <c r="E9929">
        <v>32.1187303360568</v>
      </c>
      <c r="F9929">
        <v>245.40967174605601</v>
      </c>
      <c r="G9929">
        <v>174.661724999998</v>
      </c>
    </row>
    <row r="9930" spans="1:7" x14ac:dyDescent="0.25">
      <c r="A9930">
        <v>99.380000000001004</v>
      </c>
      <c r="B9930">
        <v>3.2942748069763099</v>
      </c>
      <c r="C9930">
        <v>15.444647789001399</v>
      </c>
      <c r="D9930">
        <v>3.2942748069763099</v>
      </c>
      <c r="E9930">
        <v>32.119025736676299</v>
      </c>
      <c r="F9930">
        <v>245.409967146676</v>
      </c>
      <c r="G9930">
        <v>174.67172500000001</v>
      </c>
    </row>
    <row r="9931" spans="1:7" x14ac:dyDescent="0.25">
      <c r="A9931">
        <v>99.389999999999404</v>
      </c>
      <c r="B9931">
        <v>3.2946002483367902</v>
      </c>
      <c r="C9931">
        <v>15.447577476501399</v>
      </c>
      <c r="D9931">
        <v>3.2946002483367902</v>
      </c>
      <c r="E9931">
        <v>32.119351178036801</v>
      </c>
      <c r="F9931">
        <v>245.41029258803599</v>
      </c>
      <c r="G9931">
        <v>174.68172499999801</v>
      </c>
    </row>
    <row r="9932" spans="1:7" x14ac:dyDescent="0.25">
      <c r="A9932">
        <v>99.399999999997803</v>
      </c>
      <c r="B9932">
        <v>3.2949440479278498</v>
      </c>
      <c r="C9932">
        <v>15.448939323425201</v>
      </c>
      <c r="D9932">
        <v>3.2949440479278498</v>
      </c>
      <c r="E9932">
        <v>32.119694977627901</v>
      </c>
      <c r="F9932">
        <v>245.41063638762699</v>
      </c>
      <c r="G9932">
        <v>174.69172499999601</v>
      </c>
    </row>
    <row r="9933" spans="1:7" x14ac:dyDescent="0.25">
      <c r="A9933">
        <v>99.409999999999798</v>
      </c>
      <c r="B9933">
        <v>3.2952702045440598</v>
      </c>
      <c r="C9933">
        <v>15.449072837829499</v>
      </c>
      <c r="D9933">
        <v>3.2952702045440598</v>
      </c>
      <c r="E9933">
        <v>32.120021134244098</v>
      </c>
      <c r="F9933">
        <v>245.410962544244</v>
      </c>
      <c r="G9933">
        <v>174.70172499999799</v>
      </c>
    </row>
    <row r="9934" spans="1:7" x14ac:dyDescent="0.25">
      <c r="A9934">
        <v>99.419999999998197</v>
      </c>
      <c r="B9934">
        <v>3.2955899238586399</v>
      </c>
      <c r="C9934">
        <v>15.4496622085571</v>
      </c>
      <c r="D9934">
        <v>3.2955899238586399</v>
      </c>
      <c r="E9934">
        <v>32.120340853558702</v>
      </c>
      <c r="F9934">
        <v>245.41128226355801</v>
      </c>
      <c r="G9934">
        <v>174.71172499999699</v>
      </c>
    </row>
    <row r="9935" spans="1:7" x14ac:dyDescent="0.25">
      <c r="A9935">
        <v>99.430000000000206</v>
      </c>
      <c r="B9935">
        <v>3.2959353923797599</v>
      </c>
      <c r="C9935">
        <v>15.4509315490722</v>
      </c>
      <c r="D9935">
        <v>3.2959353923797599</v>
      </c>
      <c r="E9935">
        <v>32.120686322079798</v>
      </c>
      <c r="F9935">
        <v>245.41162773207901</v>
      </c>
      <c r="G9935">
        <v>174.721724999999</v>
      </c>
    </row>
    <row r="9936" spans="1:7" x14ac:dyDescent="0.25">
      <c r="A9936">
        <v>99.439999999998605</v>
      </c>
      <c r="B9936">
        <v>3.2962791919708199</v>
      </c>
      <c r="C9936">
        <v>15.4545536041259</v>
      </c>
      <c r="D9936">
        <v>3.2962791919708199</v>
      </c>
      <c r="E9936">
        <v>32.121030121670799</v>
      </c>
      <c r="F9936">
        <v>245.41197153166999</v>
      </c>
      <c r="G9936">
        <v>174.731724999997</v>
      </c>
    </row>
    <row r="9937" spans="1:7" x14ac:dyDescent="0.25">
      <c r="A9937">
        <v>99.450000000000699</v>
      </c>
      <c r="B9937">
        <v>3.2966163158416699</v>
      </c>
      <c r="C9937">
        <v>15.4569454193115</v>
      </c>
      <c r="D9937">
        <v>3.2966163158416699</v>
      </c>
      <c r="E9937">
        <v>32.121367245541698</v>
      </c>
      <c r="F9937">
        <v>245.41230865554101</v>
      </c>
      <c r="G9937">
        <v>174.74172499999901</v>
      </c>
    </row>
    <row r="9938" spans="1:7" x14ac:dyDescent="0.25">
      <c r="A9938">
        <v>99.459999999999098</v>
      </c>
      <c r="B9938">
        <v>3.2969186305999698</v>
      </c>
      <c r="C9938">
        <v>15.4571084976196</v>
      </c>
      <c r="D9938">
        <v>3.2969186305999698</v>
      </c>
      <c r="E9938">
        <v>32.121669560299999</v>
      </c>
      <c r="F9938">
        <v>245.41261097029999</v>
      </c>
      <c r="G9938">
        <v>174.751724999998</v>
      </c>
    </row>
    <row r="9939" spans="1:7" x14ac:dyDescent="0.25">
      <c r="A9939">
        <v>99.469999999997498</v>
      </c>
      <c r="B9939">
        <v>3.2972443103790199</v>
      </c>
      <c r="C9939">
        <v>15.4573755264282</v>
      </c>
      <c r="D9939">
        <v>3.2972443103790199</v>
      </c>
      <c r="E9939">
        <v>32.121995240079002</v>
      </c>
      <c r="F9939">
        <v>245.41293665007899</v>
      </c>
      <c r="G9939">
        <v>174.76172499999601</v>
      </c>
    </row>
    <row r="9940" spans="1:7" x14ac:dyDescent="0.25">
      <c r="A9940">
        <v>99.479999999999507</v>
      </c>
      <c r="B9940">
        <v>3.2975866794586102</v>
      </c>
      <c r="C9940">
        <v>15.4577178955078</v>
      </c>
      <c r="D9940">
        <v>3.2975866794586102</v>
      </c>
      <c r="E9940">
        <v>32.122337609158599</v>
      </c>
      <c r="F9940">
        <v>245.41327901915801</v>
      </c>
      <c r="G9940">
        <v>174.77172499999801</v>
      </c>
    </row>
    <row r="9941" spans="1:7" x14ac:dyDescent="0.25">
      <c r="A9941">
        <v>99.489999999997906</v>
      </c>
      <c r="B9941">
        <v>3.2979059219360298</v>
      </c>
      <c r="C9941">
        <v>15.459243774414</v>
      </c>
      <c r="D9941">
        <v>3.2979059219360298</v>
      </c>
      <c r="E9941">
        <v>32.122656851636002</v>
      </c>
      <c r="F9941">
        <v>245.413598261636</v>
      </c>
      <c r="G9941">
        <v>174.78172499999701</v>
      </c>
    </row>
    <row r="9942" spans="1:7" x14ac:dyDescent="0.25">
      <c r="A9942">
        <v>99.5</v>
      </c>
      <c r="B9942">
        <v>3.2982149124145499</v>
      </c>
      <c r="C9942">
        <v>15.4600620269775</v>
      </c>
      <c r="D9942">
        <v>3.2982149124145499</v>
      </c>
      <c r="E9942">
        <v>32.122965842114603</v>
      </c>
      <c r="F9942">
        <v>245.413907252114</v>
      </c>
      <c r="G9942">
        <v>174.79172499999899</v>
      </c>
    </row>
    <row r="9943" spans="1:7" x14ac:dyDescent="0.25">
      <c r="A9943">
        <v>99.5099999999983</v>
      </c>
      <c r="B9943">
        <v>3.2985584735870299</v>
      </c>
      <c r="C9943">
        <v>15.4615631103515</v>
      </c>
      <c r="D9943">
        <v>3.2985584735870299</v>
      </c>
      <c r="E9943">
        <v>32.123309403287003</v>
      </c>
      <c r="F9943">
        <v>245.414250813287</v>
      </c>
      <c r="G9943">
        <v>174.80172499999699</v>
      </c>
    </row>
    <row r="9944" spans="1:7" x14ac:dyDescent="0.25">
      <c r="A9944">
        <v>99.520000000000394</v>
      </c>
      <c r="B9944">
        <v>3.2989039421081499</v>
      </c>
      <c r="C9944">
        <v>15.4629859924316</v>
      </c>
      <c r="D9944">
        <v>3.2989039421081499</v>
      </c>
      <c r="E9944">
        <v>32.123654871808199</v>
      </c>
      <c r="F9944">
        <v>245.414596281808</v>
      </c>
      <c r="G9944">
        <v>174.811724999999</v>
      </c>
    </row>
    <row r="9945" spans="1:7" x14ac:dyDescent="0.25">
      <c r="A9945">
        <v>99.529999999998793</v>
      </c>
      <c r="B9945">
        <v>3.2992243766784601</v>
      </c>
      <c r="C9945">
        <v>15.463761329650801</v>
      </c>
      <c r="D9945">
        <v>3.2992243766784601</v>
      </c>
      <c r="E9945">
        <v>32.123975306378497</v>
      </c>
      <c r="F9945">
        <v>245.414916716378</v>
      </c>
      <c r="G9945">
        <v>174.821724999997</v>
      </c>
    </row>
    <row r="9946" spans="1:7" x14ac:dyDescent="0.25">
      <c r="A9946">
        <v>99.540000000000802</v>
      </c>
      <c r="B9946">
        <v>3.29952669143676</v>
      </c>
      <c r="C9946">
        <v>15.463940620422299</v>
      </c>
      <c r="D9946">
        <v>3.29952669143676</v>
      </c>
      <c r="E9946">
        <v>32.124277621136798</v>
      </c>
      <c r="F9946">
        <v>245.41521903113599</v>
      </c>
      <c r="G9946">
        <v>174.83172500000001</v>
      </c>
    </row>
    <row r="9947" spans="1:7" x14ac:dyDescent="0.25">
      <c r="A9947">
        <v>99.549999999999201</v>
      </c>
      <c r="B9947">
        <v>3.2998685836791899</v>
      </c>
      <c r="C9947">
        <v>15.4646348953247</v>
      </c>
      <c r="D9947">
        <v>3.2998685836791899</v>
      </c>
      <c r="E9947">
        <v>32.124619513379201</v>
      </c>
      <c r="F9947">
        <v>245.41556092337899</v>
      </c>
      <c r="G9947">
        <v>174.84172499999801</v>
      </c>
    </row>
    <row r="9948" spans="1:7" x14ac:dyDescent="0.25">
      <c r="A9948">
        <v>99.559999999997601</v>
      </c>
      <c r="B9948">
        <v>3.3002126216888401</v>
      </c>
      <c r="C9948">
        <v>15.4676523208618</v>
      </c>
      <c r="D9948">
        <v>3.3002126216888401</v>
      </c>
      <c r="E9948">
        <v>32.124963551388902</v>
      </c>
      <c r="F9948">
        <v>245.41590496138801</v>
      </c>
      <c r="G9948">
        <v>174.85172499999601</v>
      </c>
    </row>
    <row r="9949" spans="1:7" x14ac:dyDescent="0.25">
      <c r="A9949">
        <v>99.569999999999695</v>
      </c>
      <c r="B9949">
        <v>3.3005385398864702</v>
      </c>
      <c r="C9949">
        <v>15.470475196838301</v>
      </c>
      <c r="D9949">
        <v>3.3005385398864702</v>
      </c>
      <c r="E9949">
        <v>32.125289469586498</v>
      </c>
      <c r="F9949">
        <v>245.41623087958601</v>
      </c>
      <c r="G9949">
        <v>174.86172499999799</v>
      </c>
    </row>
    <row r="9950" spans="1:7" x14ac:dyDescent="0.25">
      <c r="A9950">
        <v>99.579999999998094</v>
      </c>
      <c r="B9950">
        <v>3.3008780479431099</v>
      </c>
      <c r="C9950">
        <v>15.472336769104</v>
      </c>
      <c r="D9950">
        <v>3.3008780479431099</v>
      </c>
      <c r="E9950">
        <v>32.125628977643103</v>
      </c>
      <c r="F9950">
        <v>245.41657038764299</v>
      </c>
      <c r="G9950">
        <v>174.87172499999701</v>
      </c>
    </row>
    <row r="9951" spans="1:7" x14ac:dyDescent="0.25">
      <c r="A9951">
        <v>99.590000000000103</v>
      </c>
      <c r="B9951">
        <v>3.3012466430664</v>
      </c>
      <c r="C9951">
        <v>15.4725351333618</v>
      </c>
      <c r="D9951">
        <v>3.3012466430664</v>
      </c>
      <c r="E9951">
        <v>32.125997572766401</v>
      </c>
      <c r="F9951">
        <v>245.416938982766</v>
      </c>
      <c r="G9951">
        <v>174.88172499999899</v>
      </c>
    </row>
    <row r="9952" spans="1:7" x14ac:dyDescent="0.25">
      <c r="A9952">
        <v>99.599999999998502</v>
      </c>
      <c r="B9952">
        <v>3.3016114234924299</v>
      </c>
      <c r="C9952">
        <v>15.4722137451171</v>
      </c>
      <c r="D9952">
        <v>3.3016114234924299</v>
      </c>
      <c r="E9952">
        <v>32.126362353192398</v>
      </c>
      <c r="F9952">
        <v>245.417303763192</v>
      </c>
      <c r="G9952">
        <v>174.891724999997</v>
      </c>
    </row>
    <row r="9953" spans="1:7" x14ac:dyDescent="0.25">
      <c r="A9953">
        <v>99.610000000000497</v>
      </c>
      <c r="B9953">
        <v>3.30195140838623</v>
      </c>
      <c r="C9953">
        <v>15.4732408523559</v>
      </c>
      <c r="D9953">
        <v>3.30195140838623</v>
      </c>
      <c r="E9953">
        <v>32.126702338086197</v>
      </c>
      <c r="F9953">
        <v>245.41764374808599</v>
      </c>
      <c r="G9953">
        <v>174.901724999999</v>
      </c>
    </row>
    <row r="9954" spans="1:7" x14ac:dyDescent="0.25">
      <c r="A9954">
        <v>99.619999999998896</v>
      </c>
      <c r="B9954">
        <v>3.3022923469543399</v>
      </c>
      <c r="C9954">
        <v>15.4757823944091</v>
      </c>
      <c r="D9954">
        <v>3.3022923469543399</v>
      </c>
      <c r="E9954">
        <v>32.127043276654398</v>
      </c>
      <c r="F9954">
        <v>245.41798468665399</v>
      </c>
      <c r="G9954">
        <v>174.911724999998</v>
      </c>
    </row>
    <row r="9955" spans="1:7" x14ac:dyDescent="0.25">
      <c r="A9955">
        <v>99.630000000001004</v>
      </c>
      <c r="B9955">
        <v>3.30263352394104</v>
      </c>
      <c r="C9955">
        <v>15.478857040405201</v>
      </c>
      <c r="D9955">
        <v>3.30263352394104</v>
      </c>
      <c r="E9955">
        <v>32.127384453641</v>
      </c>
      <c r="F9955">
        <v>245.418325863641</v>
      </c>
      <c r="G9955">
        <v>174.92172500000001</v>
      </c>
    </row>
    <row r="9956" spans="1:7" x14ac:dyDescent="0.25">
      <c r="A9956">
        <v>99.639999999999404</v>
      </c>
      <c r="B9956">
        <v>3.30295658111572</v>
      </c>
      <c r="C9956">
        <v>15.481091499328601</v>
      </c>
      <c r="D9956">
        <v>3.30295658111572</v>
      </c>
      <c r="E9956">
        <v>32.127707510815704</v>
      </c>
      <c r="F9956">
        <v>245.418648920815</v>
      </c>
      <c r="G9956">
        <v>174.93172499999801</v>
      </c>
    </row>
    <row r="9957" spans="1:7" x14ac:dyDescent="0.25">
      <c r="A9957">
        <v>99.649999999997803</v>
      </c>
      <c r="B9957">
        <v>3.3033013343811</v>
      </c>
      <c r="C9957">
        <v>15.4826507568359</v>
      </c>
      <c r="D9957">
        <v>3.3033013343811</v>
      </c>
      <c r="E9957">
        <v>32.128052264081099</v>
      </c>
      <c r="F9957">
        <v>245.41899367408101</v>
      </c>
      <c r="G9957">
        <v>174.94172499999601</v>
      </c>
    </row>
    <row r="9958" spans="1:7" x14ac:dyDescent="0.25">
      <c r="A9958">
        <v>99.659999999999798</v>
      </c>
      <c r="B9958">
        <v>3.3036925792693999</v>
      </c>
      <c r="C9958">
        <v>15.481860160827599</v>
      </c>
      <c r="D9958">
        <v>3.3036925792693999</v>
      </c>
      <c r="E9958">
        <v>32.128443508969397</v>
      </c>
      <c r="F9958">
        <v>245.419384918969</v>
      </c>
      <c r="G9958">
        <v>174.95172499999799</v>
      </c>
    </row>
    <row r="9959" spans="1:7" x14ac:dyDescent="0.25">
      <c r="A9959">
        <v>99.669999999998197</v>
      </c>
      <c r="B9959">
        <v>3.3040337562561</v>
      </c>
      <c r="C9959">
        <v>15.483167648315399</v>
      </c>
      <c r="D9959">
        <v>3.3040337562561</v>
      </c>
      <c r="E9959">
        <v>32.128784685956099</v>
      </c>
      <c r="F9959">
        <v>245.41972609595601</v>
      </c>
      <c r="G9959">
        <v>174.96172499999699</v>
      </c>
    </row>
    <row r="9960" spans="1:7" x14ac:dyDescent="0.25">
      <c r="A9960">
        <v>99.680000000000206</v>
      </c>
      <c r="B9960">
        <v>3.3043856620788499</v>
      </c>
      <c r="C9960">
        <v>15.4860620498657</v>
      </c>
      <c r="D9960">
        <v>3.3043856620788499</v>
      </c>
      <c r="E9960">
        <v>32.129136591778902</v>
      </c>
      <c r="F9960">
        <v>245.42007800177799</v>
      </c>
      <c r="G9960">
        <v>174.971724999999</v>
      </c>
    </row>
    <row r="9961" spans="1:7" x14ac:dyDescent="0.25">
      <c r="A9961">
        <v>99.689999999998605</v>
      </c>
      <c r="B9961">
        <v>3.3047626018524099</v>
      </c>
      <c r="C9961">
        <v>15.4879560470581</v>
      </c>
      <c r="D9961">
        <v>3.3047626018524099</v>
      </c>
      <c r="E9961">
        <v>32.129513531552398</v>
      </c>
      <c r="F9961">
        <v>245.42045494155201</v>
      </c>
      <c r="G9961">
        <v>174.981724999997</v>
      </c>
    </row>
    <row r="9962" spans="1:7" x14ac:dyDescent="0.25">
      <c r="A9962">
        <v>99.700000000000699</v>
      </c>
      <c r="B9962">
        <v>3.3051235675811701</v>
      </c>
      <c r="C9962">
        <v>15.4901933670043</v>
      </c>
      <c r="D9962">
        <v>3.3051235675811701</v>
      </c>
      <c r="E9962">
        <v>32.1298744972812</v>
      </c>
      <c r="F9962">
        <v>245.420815907281</v>
      </c>
      <c r="G9962">
        <v>174.99172499999901</v>
      </c>
    </row>
    <row r="9963" spans="1:7" x14ac:dyDescent="0.25">
      <c r="A9963">
        <v>99.709999999999098</v>
      </c>
      <c r="B9963">
        <v>3.30546998977661</v>
      </c>
      <c r="C9963">
        <v>15.4926691055297</v>
      </c>
      <c r="D9963">
        <v>3.30546998977661</v>
      </c>
      <c r="E9963">
        <v>32.130220919476599</v>
      </c>
      <c r="F9963">
        <v>245.421162329476</v>
      </c>
      <c r="G9963">
        <v>175.001724999998</v>
      </c>
    </row>
    <row r="9964" spans="1:7" x14ac:dyDescent="0.25">
      <c r="A9964">
        <v>99.719999999997498</v>
      </c>
      <c r="B9964">
        <v>3.3058397769927899</v>
      </c>
      <c r="C9964">
        <v>15.494539260864199</v>
      </c>
      <c r="D9964">
        <v>3.3058397769927899</v>
      </c>
      <c r="E9964">
        <v>32.1305907066928</v>
      </c>
      <c r="F9964">
        <v>245.42153211669199</v>
      </c>
      <c r="G9964">
        <v>175.01172499999601</v>
      </c>
    </row>
    <row r="9965" spans="1:7" x14ac:dyDescent="0.25">
      <c r="A9965">
        <v>99.729999999999507</v>
      </c>
      <c r="B9965">
        <v>3.3062267303466699</v>
      </c>
      <c r="C9965">
        <v>15.4970293045043</v>
      </c>
      <c r="D9965">
        <v>3.3062267303466699</v>
      </c>
      <c r="E9965">
        <v>32.130977660046703</v>
      </c>
      <c r="F9965">
        <v>245.42191907004599</v>
      </c>
      <c r="G9965">
        <v>175.02172499999801</v>
      </c>
    </row>
    <row r="9966" spans="1:7" x14ac:dyDescent="0.25">
      <c r="A9966">
        <v>99.739999999997906</v>
      </c>
      <c r="B9966">
        <v>3.3066313266754102</v>
      </c>
      <c r="C9966">
        <v>15.499529838561999</v>
      </c>
      <c r="D9966">
        <v>3.3066313266754102</v>
      </c>
      <c r="E9966">
        <v>32.131382256375403</v>
      </c>
      <c r="F9966">
        <v>245.42232366637501</v>
      </c>
      <c r="G9966">
        <v>175.03172499999701</v>
      </c>
    </row>
    <row r="9967" spans="1:7" x14ac:dyDescent="0.25">
      <c r="A9967">
        <v>99.75</v>
      </c>
      <c r="B9967">
        <v>3.30701303482055</v>
      </c>
      <c r="C9967">
        <v>15.5016975402832</v>
      </c>
      <c r="D9967">
        <v>3.30701303482055</v>
      </c>
      <c r="E9967">
        <v>32.131763964520601</v>
      </c>
      <c r="F9967">
        <v>245.42270537452001</v>
      </c>
      <c r="G9967">
        <v>175.04172499999899</v>
      </c>
    </row>
    <row r="9968" spans="1:7" x14ac:dyDescent="0.25">
      <c r="A9968">
        <v>99.7599999999983</v>
      </c>
      <c r="B9968">
        <v>3.30737924575805</v>
      </c>
      <c r="C9968">
        <v>15.5041379928588</v>
      </c>
      <c r="D9968">
        <v>3.30737924575805</v>
      </c>
      <c r="E9968">
        <v>32.132130175458101</v>
      </c>
      <c r="F9968">
        <v>245.42307158545799</v>
      </c>
      <c r="G9968">
        <v>175.05172499999699</v>
      </c>
    </row>
    <row r="9969" spans="1:7" x14ac:dyDescent="0.25">
      <c r="A9969">
        <v>99.770000000000394</v>
      </c>
      <c r="B9969">
        <v>3.3077657222747798</v>
      </c>
      <c r="C9969">
        <v>15.506070137023899</v>
      </c>
      <c r="D9969">
        <v>3.3077657222747798</v>
      </c>
      <c r="E9969">
        <v>32.132516651974797</v>
      </c>
      <c r="F9969">
        <v>245.423458061974</v>
      </c>
      <c r="G9969">
        <v>175.061724999999</v>
      </c>
    </row>
    <row r="9970" spans="1:7" x14ac:dyDescent="0.25">
      <c r="A9970">
        <v>99.779999999998793</v>
      </c>
      <c r="B9970">
        <v>3.3081376552581698</v>
      </c>
      <c r="C9970">
        <v>15.507147789001399</v>
      </c>
      <c r="D9970">
        <v>3.3081376552581698</v>
      </c>
      <c r="E9970">
        <v>32.132888584958202</v>
      </c>
      <c r="F9970">
        <v>245.423829994958</v>
      </c>
      <c r="G9970">
        <v>175.071724999997</v>
      </c>
    </row>
    <row r="9971" spans="1:7" x14ac:dyDescent="0.25">
      <c r="A9971">
        <v>99.790000000000802</v>
      </c>
      <c r="B9971">
        <v>3.30850052833557</v>
      </c>
      <c r="C9971">
        <v>15.509222984313899</v>
      </c>
      <c r="D9971">
        <v>3.30850052833557</v>
      </c>
      <c r="E9971">
        <v>32.133251458035602</v>
      </c>
      <c r="F9971">
        <v>245.42419286803499</v>
      </c>
      <c r="G9971">
        <v>175.08172500000001</v>
      </c>
    </row>
    <row r="9972" spans="1:7" x14ac:dyDescent="0.25">
      <c r="A9972">
        <v>99.799999999999201</v>
      </c>
      <c r="B9972">
        <v>3.3088860511779701</v>
      </c>
      <c r="C9972">
        <v>15.510083198547299</v>
      </c>
      <c r="D9972">
        <v>3.3088860511779701</v>
      </c>
      <c r="E9972">
        <v>32.133636980878002</v>
      </c>
      <c r="F9972">
        <v>245.424578390878</v>
      </c>
      <c r="G9972">
        <v>175.09172499999801</v>
      </c>
    </row>
    <row r="9973" spans="1:7" x14ac:dyDescent="0.25">
      <c r="A9973">
        <v>99.809999999997601</v>
      </c>
      <c r="B9973">
        <v>3.3092634677886901</v>
      </c>
      <c r="C9973">
        <v>15.5110654830932</v>
      </c>
      <c r="D9973">
        <v>3.3092634677886901</v>
      </c>
      <c r="E9973">
        <v>32.134014397488698</v>
      </c>
      <c r="F9973">
        <v>245.424955807488</v>
      </c>
      <c r="G9973">
        <v>175.10172499999601</v>
      </c>
    </row>
    <row r="9974" spans="1:7" x14ac:dyDescent="0.25">
      <c r="A9974">
        <v>99.819999999999695</v>
      </c>
      <c r="B9974">
        <v>3.3096375465393</v>
      </c>
      <c r="C9974">
        <v>15.512803077697701</v>
      </c>
      <c r="D9974">
        <v>3.3096375465393</v>
      </c>
      <c r="E9974">
        <v>32.134388476239302</v>
      </c>
      <c r="F9974">
        <v>245.42532988623901</v>
      </c>
      <c r="G9974">
        <v>175.11172499999799</v>
      </c>
    </row>
    <row r="9975" spans="1:7" x14ac:dyDescent="0.25">
      <c r="A9975">
        <v>99.829999999998094</v>
      </c>
      <c r="B9975">
        <v>3.30999326705932</v>
      </c>
      <c r="C9975">
        <v>15.514362335205</v>
      </c>
      <c r="D9975">
        <v>3.30999326705932</v>
      </c>
      <c r="E9975">
        <v>32.1347441967593</v>
      </c>
      <c r="F9975">
        <v>245.425685606759</v>
      </c>
      <c r="G9975">
        <v>175.12172499999701</v>
      </c>
    </row>
    <row r="9976" spans="1:7" x14ac:dyDescent="0.25">
      <c r="A9976">
        <v>99.840000000000103</v>
      </c>
      <c r="B9976">
        <v>3.3103213310241602</v>
      </c>
      <c r="C9976">
        <v>15.515219688415501</v>
      </c>
      <c r="D9976">
        <v>3.3103213310241602</v>
      </c>
      <c r="E9976">
        <v>32.135072260724201</v>
      </c>
      <c r="F9976">
        <v>245.42601367072399</v>
      </c>
      <c r="G9976">
        <v>175.13172499999899</v>
      </c>
    </row>
    <row r="9977" spans="1:7" x14ac:dyDescent="0.25">
      <c r="A9977">
        <v>99.849999999998502</v>
      </c>
      <c r="B9977">
        <v>3.3106706142425502</v>
      </c>
      <c r="C9977">
        <v>15.5169372558593</v>
      </c>
      <c r="D9977">
        <v>3.3106706142425502</v>
      </c>
      <c r="E9977">
        <v>32.135421543942599</v>
      </c>
      <c r="F9977">
        <v>245.426362953942</v>
      </c>
      <c r="G9977">
        <v>175.141724999997</v>
      </c>
    </row>
    <row r="9978" spans="1:7" x14ac:dyDescent="0.25">
      <c r="A9978">
        <v>99.860000000000497</v>
      </c>
      <c r="B9978">
        <v>3.3110108375549299</v>
      </c>
      <c r="C9978">
        <v>15.519217491149901</v>
      </c>
      <c r="D9978">
        <v>3.3110108375549299</v>
      </c>
      <c r="E9978">
        <v>32.135761767254898</v>
      </c>
      <c r="F9978">
        <v>245.42670317725401</v>
      </c>
      <c r="G9978">
        <v>175.151724999999</v>
      </c>
    </row>
    <row r="9979" spans="1:7" x14ac:dyDescent="0.25">
      <c r="A9979">
        <v>99.869999999998896</v>
      </c>
      <c r="B9979">
        <v>3.31132960319519</v>
      </c>
      <c r="C9979">
        <v>15.5208339691162</v>
      </c>
      <c r="D9979">
        <v>3.31132960319519</v>
      </c>
      <c r="E9979">
        <v>32.1360805328952</v>
      </c>
      <c r="F9979">
        <v>245.42702194289501</v>
      </c>
      <c r="G9979">
        <v>175.161724999998</v>
      </c>
    </row>
    <row r="9980" spans="1:7" x14ac:dyDescent="0.25">
      <c r="A9980">
        <v>99.880000000001004</v>
      </c>
      <c r="B9980">
        <v>3.3116936683654701</v>
      </c>
      <c r="C9980">
        <v>15.5226545333862</v>
      </c>
      <c r="D9980">
        <v>3.3116936683654701</v>
      </c>
      <c r="E9980">
        <v>32.136444598065502</v>
      </c>
      <c r="F9980">
        <v>245.42738600806501</v>
      </c>
      <c r="G9980">
        <v>175.17172500000001</v>
      </c>
    </row>
    <row r="9981" spans="1:7" x14ac:dyDescent="0.25">
      <c r="A9981">
        <v>99.889999999999404</v>
      </c>
      <c r="B9981">
        <v>3.31206154823303</v>
      </c>
      <c r="C9981">
        <v>15.5239667892456</v>
      </c>
      <c r="D9981">
        <v>3.31206154823303</v>
      </c>
      <c r="E9981">
        <v>32.136812477932999</v>
      </c>
      <c r="F9981">
        <v>245.42775388793299</v>
      </c>
      <c r="G9981">
        <v>175.18172499999801</v>
      </c>
    </row>
    <row r="9982" spans="1:7" x14ac:dyDescent="0.25">
      <c r="A9982">
        <v>99.899999999997803</v>
      </c>
      <c r="B9982">
        <v>3.3124105930328298</v>
      </c>
      <c r="C9982">
        <v>15.5264358520507</v>
      </c>
      <c r="D9982">
        <v>3.3124105930328298</v>
      </c>
      <c r="E9982">
        <v>32.137161522732796</v>
      </c>
      <c r="F9982">
        <v>245.428102932732</v>
      </c>
      <c r="G9982">
        <v>175.19172499999601</v>
      </c>
    </row>
    <row r="9983" spans="1:7" x14ac:dyDescent="0.25">
      <c r="A9983">
        <v>99.909999999999798</v>
      </c>
      <c r="B9983">
        <v>3.31276035308837</v>
      </c>
      <c r="C9983">
        <v>15.527685165405201</v>
      </c>
      <c r="D9983">
        <v>3.31276035308837</v>
      </c>
      <c r="E9983">
        <v>32.137511282788402</v>
      </c>
      <c r="F9983">
        <v>245.428452692788</v>
      </c>
      <c r="G9983">
        <v>175.20172499999799</v>
      </c>
    </row>
    <row r="9984" spans="1:7" x14ac:dyDescent="0.25">
      <c r="A9984">
        <v>99.919999999998197</v>
      </c>
      <c r="B9984">
        <v>3.3130846023559499</v>
      </c>
      <c r="C9984">
        <v>15.5289306640625</v>
      </c>
      <c r="D9984">
        <v>3.3130846023559499</v>
      </c>
      <c r="E9984">
        <v>32.137835532056002</v>
      </c>
      <c r="F9984">
        <v>245.428776942056</v>
      </c>
      <c r="G9984">
        <v>175.21172499999699</v>
      </c>
    </row>
    <row r="9985" spans="1:7" x14ac:dyDescent="0.25">
      <c r="A9985">
        <v>99.930000000000206</v>
      </c>
      <c r="B9985">
        <v>3.3134462833404501</v>
      </c>
      <c r="C9985">
        <v>15.5316925048828</v>
      </c>
      <c r="D9985">
        <v>3.3134462833404501</v>
      </c>
      <c r="E9985">
        <v>32.138197213040499</v>
      </c>
      <c r="F9985">
        <v>245.42913862303999</v>
      </c>
      <c r="G9985">
        <v>175.221724999999</v>
      </c>
    </row>
    <row r="9986" spans="1:7" x14ac:dyDescent="0.25">
      <c r="A9986">
        <v>99.939999999998605</v>
      </c>
      <c r="B9986">
        <v>3.31377005577087</v>
      </c>
      <c r="C9986">
        <v>15.532416343688899</v>
      </c>
      <c r="D9986">
        <v>3.31377005577087</v>
      </c>
      <c r="E9986">
        <v>32.138520985470898</v>
      </c>
      <c r="F9986">
        <v>245.42946239547001</v>
      </c>
      <c r="G9986">
        <v>175.231724999997</v>
      </c>
    </row>
    <row r="9987" spans="1:7" x14ac:dyDescent="0.25">
      <c r="A9987">
        <v>99.950000000000699</v>
      </c>
      <c r="B9987">
        <v>3.3140940666198699</v>
      </c>
      <c r="C9987">
        <v>15.5310821533203</v>
      </c>
      <c r="D9987">
        <v>3.3140940666198699</v>
      </c>
      <c r="E9987">
        <v>32.138844996319897</v>
      </c>
      <c r="F9987">
        <v>245.42978640631901</v>
      </c>
      <c r="G9987">
        <v>175.24172499999901</v>
      </c>
    </row>
    <row r="9988" spans="1:7" x14ac:dyDescent="0.25">
      <c r="A9988">
        <v>99.959999999999098</v>
      </c>
      <c r="B9988">
        <v>3.3144392967224099</v>
      </c>
      <c r="C9988">
        <v>15.5317792892456</v>
      </c>
      <c r="D9988">
        <v>3.3144392967224099</v>
      </c>
      <c r="E9988">
        <v>32.1391902264224</v>
      </c>
      <c r="F9988">
        <v>245.430131636422</v>
      </c>
      <c r="G9988">
        <v>175.251724999998</v>
      </c>
    </row>
    <row r="9989" spans="1:7" x14ac:dyDescent="0.25">
      <c r="A9989">
        <v>99.969999999997498</v>
      </c>
      <c r="B9989">
        <v>3.31474733352661</v>
      </c>
      <c r="C9989">
        <v>15.534323692321699</v>
      </c>
      <c r="D9989">
        <v>3.31474733352661</v>
      </c>
      <c r="E9989">
        <v>32.139498263226599</v>
      </c>
      <c r="F9989">
        <v>245.430439673226</v>
      </c>
      <c r="G9989">
        <v>175.26172499999601</v>
      </c>
    </row>
    <row r="9990" spans="1:7" x14ac:dyDescent="0.25">
      <c r="A9990">
        <v>99.979999999999507</v>
      </c>
      <c r="B9990">
        <v>3.3150510787963801</v>
      </c>
      <c r="C9990">
        <v>15.5356121063232</v>
      </c>
      <c r="D9990">
        <v>3.3150510787963801</v>
      </c>
      <c r="E9990">
        <v>32.139802008496403</v>
      </c>
      <c r="F9990">
        <v>245.43074341849601</v>
      </c>
      <c r="G9990">
        <v>175.27172499999801</v>
      </c>
    </row>
    <row r="9991" spans="1:7" x14ac:dyDescent="0.25">
      <c r="A9991">
        <v>99.989999999997906</v>
      </c>
      <c r="B9991">
        <v>3.3153724670410099</v>
      </c>
      <c r="C9991">
        <v>15.5364999771118</v>
      </c>
      <c r="D9991">
        <v>3.3153724670410099</v>
      </c>
      <c r="E9991">
        <v>32.140123396740996</v>
      </c>
      <c r="F9991">
        <v>245.43106480674101</v>
      </c>
      <c r="G9991">
        <v>175.28172499999701</v>
      </c>
    </row>
    <row r="9992" spans="1:7" x14ac:dyDescent="0.25">
      <c r="A9992">
        <v>100</v>
      </c>
      <c r="B9992">
        <v>3.3157079219818102</v>
      </c>
      <c r="C9992">
        <v>15.537580490112299</v>
      </c>
      <c r="D9992">
        <v>3.3157079219818102</v>
      </c>
      <c r="E9992">
        <v>32.1404588516818</v>
      </c>
      <c r="F9992">
        <v>245.43140026168101</v>
      </c>
      <c r="G9992">
        <v>175.29172499999899</v>
      </c>
    </row>
    <row r="9993" spans="1:7" x14ac:dyDescent="0.25">
      <c r="A9993">
        <v>100.009999999998</v>
      </c>
      <c r="B9993">
        <v>3.3160107135772701</v>
      </c>
      <c r="C9993">
        <v>15.538709640502899</v>
      </c>
      <c r="D9993">
        <v>3.3160107135772701</v>
      </c>
      <c r="E9993">
        <v>32.140761643277301</v>
      </c>
      <c r="F9993">
        <v>245.431703053277</v>
      </c>
      <c r="G9993">
        <v>175.30172499999699</v>
      </c>
    </row>
    <row r="9994" spans="1:7" x14ac:dyDescent="0.25">
      <c r="A9994">
        <v>100.02</v>
      </c>
      <c r="B9994">
        <v>3.3163058757781898</v>
      </c>
      <c r="C9994">
        <v>15.538942337036101</v>
      </c>
      <c r="D9994">
        <v>3.3163058757781898</v>
      </c>
      <c r="E9994">
        <v>32.1410568054782</v>
      </c>
      <c r="F9994">
        <v>245.43199821547799</v>
      </c>
      <c r="G9994">
        <v>175.311724999999</v>
      </c>
    </row>
    <row r="9995" spans="1:7" x14ac:dyDescent="0.25">
      <c r="A9995">
        <v>100.029999999998</v>
      </c>
      <c r="B9995">
        <v>3.31660676002502</v>
      </c>
      <c r="C9995">
        <v>15.538849830627401</v>
      </c>
      <c r="D9995">
        <v>3.31660676002502</v>
      </c>
      <c r="E9995">
        <v>32.141357689724998</v>
      </c>
      <c r="F9995">
        <v>245.43229909972499</v>
      </c>
      <c r="G9995">
        <v>175.321724999997</v>
      </c>
    </row>
    <row r="9996" spans="1:7" x14ac:dyDescent="0.25">
      <c r="A9996">
        <v>100.04</v>
      </c>
      <c r="B9996">
        <v>3.3169186115264799</v>
      </c>
      <c r="C9996">
        <v>15.540412902831999</v>
      </c>
      <c r="D9996">
        <v>3.3169186115264799</v>
      </c>
      <c r="E9996">
        <v>32.141669541226499</v>
      </c>
      <c r="F9996">
        <v>245.432610951226</v>
      </c>
      <c r="G9996">
        <v>175.33172500000001</v>
      </c>
    </row>
    <row r="9997" spans="1:7" x14ac:dyDescent="0.25">
      <c r="A9997">
        <v>100.049999999999</v>
      </c>
      <c r="B9997">
        <v>3.3172345161437899</v>
      </c>
      <c r="C9997">
        <v>15.542366027831999</v>
      </c>
      <c r="D9997">
        <v>3.3172345161437899</v>
      </c>
      <c r="E9997">
        <v>32.141985445843801</v>
      </c>
      <c r="F9997">
        <v>245.43292685584299</v>
      </c>
      <c r="G9997">
        <v>175.34172499999801</v>
      </c>
    </row>
    <row r="9998" spans="1:7" x14ac:dyDescent="0.25">
      <c r="A9998">
        <v>100.059999999997</v>
      </c>
      <c r="B9998">
        <v>3.3175604343414302</v>
      </c>
      <c r="C9998">
        <v>15.542979240417401</v>
      </c>
      <c r="D9998">
        <v>3.3175604343414302</v>
      </c>
      <c r="E9998">
        <v>32.142311364041397</v>
      </c>
      <c r="F9998">
        <v>245.43325277404099</v>
      </c>
      <c r="G9998">
        <v>175.35172499999601</v>
      </c>
    </row>
    <row r="9999" spans="1:7" x14ac:dyDescent="0.25">
      <c r="A9999">
        <v>100.069999999999</v>
      </c>
      <c r="B9999">
        <v>3.3178863525390598</v>
      </c>
      <c r="C9999">
        <v>15.5430402755737</v>
      </c>
      <c r="D9999">
        <v>3.3178863525390598</v>
      </c>
      <c r="E9999">
        <v>32.1426372822391</v>
      </c>
      <c r="F9999">
        <v>245.433578692239</v>
      </c>
      <c r="G9999">
        <v>175.36172499999799</v>
      </c>
    </row>
    <row r="10000" spans="1:7" x14ac:dyDescent="0.25">
      <c r="A10000">
        <v>100.07999999999799</v>
      </c>
      <c r="B10000">
        <v>3.31820368766784</v>
      </c>
      <c r="C10000">
        <v>15.5449714660644</v>
      </c>
      <c r="D10000">
        <v>3.31820368766784</v>
      </c>
      <c r="E10000">
        <v>32.142954617367899</v>
      </c>
      <c r="F10000">
        <v>245.43389602736701</v>
      </c>
      <c r="G10000">
        <v>175.37172499999701</v>
      </c>
    </row>
    <row r="10001" spans="1:7" x14ac:dyDescent="0.25">
      <c r="A10001">
        <v>100.09</v>
      </c>
      <c r="B10001">
        <v>3.3185172080993599</v>
      </c>
      <c r="C10001">
        <v>15.544734954833901</v>
      </c>
      <c r="D10001">
        <v>3.3185172080993599</v>
      </c>
      <c r="E10001">
        <v>32.143268137799403</v>
      </c>
      <c r="F10001">
        <v>245.43420954779901</v>
      </c>
      <c r="G10001">
        <v>175.38172499999899</v>
      </c>
    </row>
    <row r="10002" spans="1:7" x14ac:dyDescent="0.25">
      <c r="A10002">
        <v>100.099999999998</v>
      </c>
      <c r="B10002">
        <v>3.3188087940215998</v>
      </c>
      <c r="C10002">
        <v>15.544404029846101</v>
      </c>
      <c r="D10002">
        <v>3.3188087940215998</v>
      </c>
      <c r="E10002">
        <v>32.143559723721602</v>
      </c>
      <c r="F10002">
        <v>245.434501133721</v>
      </c>
      <c r="G10002">
        <v>175.391724999997</v>
      </c>
    </row>
    <row r="10003" spans="1:7" x14ac:dyDescent="0.25">
      <c r="A10003">
        <v>100.11</v>
      </c>
      <c r="B10003">
        <v>3.3191134929656898</v>
      </c>
      <c r="C10003">
        <v>15.5453433990478</v>
      </c>
      <c r="D10003">
        <v>3.3191134929656898</v>
      </c>
      <c r="E10003">
        <v>32.1438644226657</v>
      </c>
      <c r="F10003">
        <v>245.43480583266501</v>
      </c>
      <c r="G10003">
        <v>175.401724999999</v>
      </c>
    </row>
    <row r="10004" spans="1:7" x14ac:dyDescent="0.25">
      <c r="A10004">
        <v>100.119999999998</v>
      </c>
      <c r="B10004">
        <v>3.3194169998168901</v>
      </c>
      <c r="C10004">
        <v>15.547018051147401</v>
      </c>
      <c r="D10004">
        <v>3.3194169998168901</v>
      </c>
      <c r="E10004">
        <v>32.144167929516897</v>
      </c>
      <c r="F10004">
        <v>245.435109339516</v>
      </c>
      <c r="G10004">
        <v>175.411724999998</v>
      </c>
    </row>
    <row r="10005" spans="1:7" x14ac:dyDescent="0.25">
      <c r="A10005">
        <v>100.130000000001</v>
      </c>
      <c r="B10005">
        <v>3.3197124004364</v>
      </c>
      <c r="C10005">
        <v>15.547222137451101</v>
      </c>
      <c r="D10005">
        <v>3.3197124004364</v>
      </c>
      <c r="E10005">
        <v>32.144463330136396</v>
      </c>
      <c r="F10005">
        <v>245.43540474013599</v>
      </c>
      <c r="G10005">
        <v>175.42172500000001</v>
      </c>
    </row>
    <row r="10006" spans="1:7" x14ac:dyDescent="0.25">
      <c r="A10006">
        <v>100.13999999999901</v>
      </c>
      <c r="B10006">
        <v>3.3200104236602699</v>
      </c>
      <c r="C10006">
        <v>15.544980049133301</v>
      </c>
      <c r="D10006">
        <v>3.3200104236602699</v>
      </c>
      <c r="E10006">
        <v>32.144761353360302</v>
      </c>
      <c r="F10006">
        <v>245.43570276336001</v>
      </c>
      <c r="G10006">
        <v>175.43172499999801</v>
      </c>
    </row>
    <row r="10007" spans="1:7" x14ac:dyDescent="0.25">
      <c r="A10007">
        <v>100.14999999999699</v>
      </c>
      <c r="B10007">
        <v>3.3203089237213099</v>
      </c>
      <c r="C10007">
        <v>15.545910835266101</v>
      </c>
      <c r="D10007">
        <v>3.3203089237213099</v>
      </c>
      <c r="E10007">
        <v>32.145059853421301</v>
      </c>
      <c r="F10007">
        <v>245.43600126342099</v>
      </c>
      <c r="G10007">
        <v>175.44172499999601</v>
      </c>
    </row>
    <row r="10008" spans="1:7" x14ac:dyDescent="0.25">
      <c r="A10008">
        <v>100.159999999999</v>
      </c>
      <c r="B10008">
        <v>3.3206026554107599</v>
      </c>
      <c r="C10008">
        <v>15.5473175048828</v>
      </c>
      <c r="D10008">
        <v>3.3206026554107599</v>
      </c>
      <c r="E10008">
        <v>32.145353585110797</v>
      </c>
      <c r="F10008">
        <v>245.43629499510999</v>
      </c>
      <c r="G10008">
        <v>175.45172499999799</v>
      </c>
    </row>
    <row r="10009" spans="1:7" x14ac:dyDescent="0.25">
      <c r="A10009">
        <v>100.169999999998</v>
      </c>
      <c r="B10009">
        <v>3.3208951950073198</v>
      </c>
      <c r="C10009">
        <v>15.547048568725501</v>
      </c>
      <c r="D10009">
        <v>3.3208951950073198</v>
      </c>
      <c r="E10009">
        <v>32.145646124707298</v>
      </c>
      <c r="F10009">
        <v>245.436587534707</v>
      </c>
      <c r="G10009">
        <v>175.46172499999699</v>
      </c>
    </row>
    <row r="10010" spans="1:7" x14ac:dyDescent="0.25">
      <c r="A10010">
        <v>100.18</v>
      </c>
      <c r="B10010">
        <v>3.3212289810180602</v>
      </c>
      <c r="C10010">
        <v>15.5458860397338</v>
      </c>
      <c r="D10010">
        <v>3.3212289810180602</v>
      </c>
      <c r="E10010">
        <v>32.145979910718097</v>
      </c>
      <c r="F10010">
        <v>245.436921320718</v>
      </c>
      <c r="G10010">
        <v>175.471724999999</v>
      </c>
    </row>
    <row r="10011" spans="1:7" x14ac:dyDescent="0.25">
      <c r="A10011">
        <v>100.18999999999799</v>
      </c>
      <c r="B10011">
        <v>3.32157278060913</v>
      </c>
      <c r="C10011">
        <v>15.546546936035099</v>
      </c>
      <c r="D10011">
        <v>3.32157278060913</v>
      </c>
      <c r="E10011">
        <v>32.146323710309098</v>
      </c>
      <c r="F10011">
        <v>245.43726512030901</v>
      </c>
      <c r="G10011">
        <v>175.481724999997</v>
      </c>
    </row>
    <row r="10012" spans="1:7" x14ac:dyDescent="0.25">
      <c r="A10012">
        <v>100.2</v>
      </c>
      <c r="B10012">
        <v>3.3218958377838099</v>
      </c>
      <c r="C10012">
        <v>15.5478563308715</v>
      </c>
      <c r="D10012">
        <v>3.3218958377838099</v>
      </c>
      <c r="E10012">
        <v>32.146646767483801</v>
      </c>
      <c r="F10012">
        <v>245.43758817748301</v>
      </c>
      <c r="G10012">
        <v>175.49172499999901</v>
      </c>
    </row>
    <row r="10013" spans="1:7" x14ac:dyDescent="0.25">
      <c r="A10013">
        <v>100.209999999999</v>
      </c>
      <c r="B10013">
        <v>3.32222580909729</v>
      </c>
      <c r="C10013">
        <v>15.549109458923301</v>
      </c>
      <c r="D10013">
        <v>3.32222580909729</v>
      </c>
      <c r="E10013">
        <v>32.146976738797299</v>
      </c>
      <c r="F10013">
        <v>245.437918148797</v>
      </c>
      <c r="G10013">
        <v>175.501724999998</v>
      </c>
    </row>
    <row r="10014" spans="1:7" x14ac:dyDescent="0.25">
      <c r="A10014">
        <v>100.219999999997</v>
      </c>
      <c r="B10014">
        <v>3.3225531578063898</v>
      </c>
      <c r="C10014">
        <v>15.549596786499</v>
      </c>
      <c r="D10014">
        <v>3.3225531578063898</v>
      </c>
      <c r="E10014">
        <v>32.147304087506399</v>
      </c>
      <c r="F10014">
        <v>245.43824549750599</v>
      </c>
      <c r="G10014">
        <v>175.51172499999601</v>
      </c>
    </row>
    <row r="10015" spans="1:7" x14ac:dyDescent="0.25">
      <c r="A10015">
        <v>100.229999999999</v>
      </c>
      <c r="B10015">
        <v>3.3228614330291699</v>
      </c>
      <c r="C10015">
        <v>15.5499963760375</v>
      </c>
      <c r="D10015">
        <v>3.3228614330291699</v>
      </c>
      <c r="E10015">
        <v>32.147612362729198</v>
      </c>
      <c r="F10015">
        <v>245.43855377272899</v>
      </c>
      <c r="G10015">
        <v>175.52172499999801</v>
      </c>
    </row>
    <row r="10016" spans="1:7" x14ac:dyDescent="0.25">
      <c r="A10016">
        <v>100.239999999997</v>
      </c>
      <c r="B10016">
        <v>3.32315921783447</v>
      </c>
      <c r="C10016">
        <v>15.5526218414306</v>
      </c>
      <c r="D10016">
        <v>3.32315921783447</v>
      </c>
      <c r="E10016">
        <v>32.147910147534503</v>
      </c>
      <c r="F10016">
        <v>245.43885155753401</v>
      </c>
      <c r="G10016">
        <v>175.53172499999701</v>
      </c>
    </row>
    <row r="10017" spans="1:7" x14ac:dyDescent="0.25">
      <c r="A10017">
        <v>100.25</v>
      </c>
      <c r="B10017">
        <v>3.3234395980834899</v>
      </c>
      <c r="C10017">
        <v>15.552364349365201</v>
      </c>
      <c r="D10017">
        <v>3.3234395980834899</v>
      </c>
      <c r="E10017">
        <v>32.148190527783498</v>
      </c>
      <c r="F10017">
        <v>245.439131937783</v>
      </c>
      <c r="G10017">
        <v>175.54172499999899</v>
      </c>
    </row>
    <row r="10018" spans="1:7" x14ac:dyDescent="0.25">
      <c r="A10018">
        <v>100.259999999998</v>
      </c>
      <c r="B10018">
        <v>3.3237385749816801</v>
      </c>
      <c r="C10018">
        <v>15.5533809661865</v>
      </c>
      <c r="D10018">
        <v>3.3237385749816801</v>
      </c>
      <c r="E10018">
        <v>32.148489504681699</v>
      </c>
      <c r="F10018">
        <v>245.439430914681</v>
      </c>
      <c r="G10018">
        <v>175.55172499999699</v>
      </c>
    </row>
    <row r="10019" spans="1:7" x14ac:dyDescent="0.25">
      <c r="A10019">
        <v>100.27</v>
      </c>
      <c r="B10019">
        <v>3.3240907192230198</v>
      </c>
      <c r="C10019">
        <v>15.5546770095825</v>
      </c>
      <c r="D10019">
        <v>3.3240907192230198</v>
      </c>
      <c r="E10019">
        <v>32.148841648923003</v>
      </c>
      <c r="F10019">
        <v>245.43978305892301</v>
      </c>
      <c r="G10019">
        <v>175.561724999999</v>
      </c>
    </row>
    <row r="10020" spans="1:7" x14ac:dyDescent="0.25">
      <c r="A10020">
        <v>100.279999999998</v>
      </c>
      <c r="B10020">
        <v>3.3244328498840301</v>
      </c>
      <c r="C10020">
        <v>15.5556440353393</v>
      </c>
      <c r="D10020">
        <v>3.3244328498840301</v>
      </c>
      <c r="E10020">
        <v>32.149183779584</v>
      </c>
      <c r="F10020">
        <v>245.44012518958399</v>
      </c>
      <c r="G10020">
        <v>175.571724999997</v>
      </c>
    </row>
    <row r="10021" spans="1:7" x14ac:dyDescent="0.25">
      <c r="A10021">
        <v>100.29</v>
      </c>
      <c r="B10021">
        <v>3.3247592449188201</v>
      </c>
      <c r="C10021">
        <v>15.5582675933837</v>
      </c>
      <c r="D10021">
        <v>3.3247592449188201</v>
      </c>
      <c r="E10021">
        <v>32.149510174618797</v>
      </c>
      <c r="F10021">
        <v>245.44045158461799</v>
      </c>
      <c r="G10021">
        <v>175.58172500000001</v>
      </c>
    </row>
    <row r="10022" spans="1:7" x14ac:dyDescent="0.25">
      <c r="A10022">
        <v>100.299999999999</v>
      </c>
      <c r="B10022">
        <v>3.3250603675842201</v>
      </c>
      <c r="C10022">
        <v>15.5605697631835</v>
      </c>
      <c r="D10022">
        <v>3.3250603675842201</v>
      </c>
      <c r="E10022">
        <v>32.149811297284202</v>
      </c>
      <c r="F10022">
        <v>245.44075270728399</v>
      </c>
      <c r="G10022">
        <v>175.59172499999801</v>
      </c>
    </row>
    <row r="10023" spans="1:7" x14ac:dyDescent="0.25">
      <c r="A10023">
        <v>100.309999999997</v>
      </c>
      <c r="B10023">
        <v>3.3253483772277801</v>
      </c>
      <c r="C10023">
        <v>15.5622854232788</v>
      </c>
      <c r="D10023">
        <v>3.3253483772277801</v>
      </c>
      <c r="E10023">
        <v>32.1500993069278</v>
      </c>
      <c r="F10023">
        <v>245.44104071692701</v>
      </c>
      <c r="G10023">
        <v>175.60172499999601</v>
      </c>
    </row>
    <row r="10024" spans="1:7" x14ac:dyDescent="0.25">
      <c r="A10024">
        <v>100.319999999999</v>
      </c>
      <c r="B10024">
        <v>3.32568359375</v>
      </c>
      <c r="C10024">
        <v>15.563728332519499</v>
      </c>
      <c r="D10024">
        <v>3.32568359375</v>
      </c>
      <c r="E10024">
        <v>32.150434523450002</v>
      </c>
      <c r="F10024">
        <v>245.44137593344999</v>
      </c>
      <c r="G10024">
        <v>175.61172499999799</v>
      </c>
    </row>
    <row r="10025" spans="1:7" x14ac:dyDescent="0.25">
      <c r="A10025">
        <v>100.32999999999799</v>
      </c>
      <c r="B10025">
        <v>3.32600545883178</v>
      </c>
      <c r="C10025">
        <v>15.5635919570922</v>
      </c>
      <c r="D10025">
        <v>3.32600545883178</v>
      </c>
      <c r="E10025">
        <v>32.150756388531804</v>
      </c>
      <c r="F10025">
        <v>245.44169779853101</v>
      </c>
      <c r="G10025">
        <v>175.62172499999701</v>
      </c>
    </row>
    <row r="10026" spans="1:7" x14ac:dyDescent="0.25">
      <c r="A10026">
        <v>100.34</v>
      </c>
      <c r="B10026">
        <v>3.32631087303161</v>
      </c>
      <c r="C10026">
        <v>15.564382553100501</v>
      </c>
      <c r="D10026">
        <v>3.32631087303161</v>
      </c>
      <c r="E10026">
        <v>32.151061802731597</v>
      </c>
      <c r="F10026">
        <v>245.44200321273101</v>
      </c>
      <c r="G10026">
        <v>175.63172499999899</v>
      </c>
    </row>
    <row r="10027" spans="1:7" x14ac:dyDescent="0.25">
      <c r="A10027">
        <v>100.349999999998</v>
      </c>
      <c r="B10027">
        <v>3.3266069889068599</v>
      </c>
      <c r="C10027">
        <v>15.568136215209901</v>
      </c>
      <c r="D10027">
        <v>3.3266069889068599</v>
      </c>
      <c r="E10027">
        <v>32.151357918606898</v>
      </c>
      <c r="F10027">
        <v>245.442299328606</v>
      </c>
      <c r="G10027">
        <v>175.641724999997</v>
      </c>
    </row>
    <row r="10028" spans="1:7" x14ac:dyDescent="0.25">
      <c r="A10028">
        <v>100.36</v>
      </c>
      <c r="B10028">
        <v>3.3269493579864502</v>
      </c>
      <c r="C10028">
        <v>15.569964408874499</v>
      </c>
      <c r="D10028">
        <v>3.3269493579864502</v>
      </c>
      <c r="E10028">
        <v>32.151700287686502</v>
      </c>
      <c r="F10028">
        <v>245.44264169768601</v>
      </c>
      <c r="G10028">
        <v>175.651724999999</v>
      </c>
    </row>
    <row r="10029" spans="1:7" x14ac:dyDescent="0.25">
      <c r="A10029">
        <v>100.369999999998</v>
      </c>
      <c r="B10029">
        <v>3.3272933959960902</v>
      </c>
      <c r="C10029">
        <v>15.571306228637599</v>
      </c>
      <c r="D10029">
        <v>3.3272933959960902</v>
      </c>
      <c r="E10029">
        <v>32.152044325696103</v>
      </c>
      <c r="F10029">
        <v>245.442985735696</v>
      </c>
      <c r="G10029">
        <v>175.661724999998</v>
      </c>
    </row>
    <row r="10030" spans="1:7" x14ac:dyDescent="0.25">
      <c r="A10030">
        <v>100.380000000001</v>
      </c>
      <c r="B10030">
        <v>3.32762503623962</v>
      </c>
      <c r="C10030">
        <v>15.572399139404199</v>
      </c>
      <c r="D10030">
        <v>3.32762503623962</v>
      </c>
      <c r="E10030">
        <v>32.152375965939598</v>
      </c>
      <c r="F10030">
        <v>245.44331737593899</v>
      </c>
      <c r="G10030">
        <v>175.67172500000001</v>
      </c>
    </row>
    <row r="10031" spans="1:7" x14ac:dyDescent="0.25">
      <c r="A10031">
        <v>100.38999999999901</v>
      </c>
      <c r="B10031">
        <v>3.3279325962066602</v>
      </c>
      <c r="C10031">
        <v>15.5737705230712</v>
      </c>
      <c r="D10031">
        <v>3.3279325962066602</v>
      </c>
      <c r="E10031">
        <v>32.152683525906703</v>
      </c>
      <c r="F10031">
        <v>245.443624935906</v>
      </c>
      <c r="G10031">
        <v>175.68172499999801</v>
      </c>
    </row>
    <row r="10032" spans="1:7" x14ac:dyDescent="0.25">
      <c r="A10032">
        <v>100.39999999999699</v>
      </c>
      <c r="B10032">
        <v>3.3282871246337802</v>
      </c>
      <c r="C10032">
        <v>15.575482368469199</v>
      </c>
      <c r="D10032">
        <v>3.3282871246337802</v>
      </c>
      <c r="E10032">
        <v>32.153038054333798</v>
      </c>
      <c r="F10032">
        <v>245.44397946433301</v>
      </c>
      <c r="G10032">
        <v>175.69172499999601</v>
      </c>
    </row>
    <row r="10033" spans="1:7" x14ac:dyDescent="0.25">
      <c r="A10033">
        <v>100.409999999999</v>
      </c>
      <c r="B10033">
        <v>3.3286354541778498</v>
      </c>
      <c r="C10033">
        <v>15.5777177810668</v>
      </c>
      <c r="D10033">
        <v>3.3286354541778498</v>
      </c>
      <c r="E10033">
        <v>32.153386383877901</v>
      </c>
      <c r="F10033">
        <v>245.44432779387699</v>
      </c>
      <c r="G10033">
        <v>175.70172499999799</v>
      </c>
    </row>
    <row r="10034" spans="1:7" x14ac:dyDescent="0.25">
      <c r="A10034">
        <v>100.419999999998</v>
      </c>
      <c r="B10034">
        <v>3.3289711475372301</v>
      </c>
      <c r="C10034">
        <v>15.5788526535034</v>
      </c>
      <c r="D10034">
        <v>3.3289711475372301</v>
      </c>
      <c r="E10034">
        <v>32.153722077237198</v>
      </c>
      <c r="F10034">
        <v>245.44466348723699</v>
      </c>
      <c r="G10034">
        <v>175.71172499999699</v>
      </c>
    </row>
    <row r="10035" spans="1:7" x14ac:dyDescent="0.25">
      <c r="A10035">
        <v>100.43</v>
      </c>
      <c r="B10035">
        <v>3.3292777538299498</v>
      </c>
      <c r="C10035">
        <v>15.5808572769165</v>
      </c>
      <c r="D10035">
        <v>3.3292777538299498</v>
      </c>
      <c r="E10035">
        <v>32.154028683530001</v>
      </c>
      <c r="F10035">
        <v>245.44497009353</v>
      </c>
      <c r="G10035">
        <v>175.721724999999</v>
      </c>
    </row>
    <row r="10036" spans="1:7" x14ac:dyDescent="0.25">
      <c r="A10036">
        <v>100.43999999999799</v>
      </c>
      <c r="B10036">
        <v>3.3295922279357901</v>
      </c>
      <c r="C10036">
        <v>15.582606315612701</v>
      </c>
      <c r="D10036">
        <v>3.3295922279357901</v>
      </c>
      <c r="E10036">
        <v>32.1543431576358</v>
      </c>
      <c r="F10036">
        <v>245.44528456763501</v>
      </c>
      <c r="G10036">
        <v>175.731724999997</v>
      </c>
    </row>
    <row r="10037" spans="1:7" x14ac:dyDescent="0.25">
      <c r="A10037">
        <v>100.45</v>
      </c>
      <c r="B10037">
        <v>3.3299429416656401</v>
      </c>
      <c r="C10037">
        <v>15.5839891433715</v>
      </c>
      <c r="D10037">
        <v>3.3299429416656401</v>
      </c>
      <c r="E10037">
        <v>32.154693871365701</v>
      </c>
      <c r="F10037">
        <v>245.44563528136501</v>
      </c>
      <c r="G10037">
        <v>175.74172499999901</v>
      </c>
    </row>
    <row r="10038" spans="1:7" x14ac:dyDescent="0.25">
      <c r="A10038">
        <v>100.459999999999</v>
      </c>
      <c r="B10038">
        <v>3.3302690982818599</v>
      </c>
      <c r="C10038">
        <v>15.5856313705444</v>
      </c>
      <c r="D10038">
        <v>3.3302690982818599</v>
      </c>
      <c r="E10038">
        <v>32.155020027981898</v>
      </c>
      <c r="F10038">
        <v>245.445961437981</v>
      </c>
      <c r="G10038">
        <v>175.751724999998</v>
      </c>
    </row>
    <row r="10039" spans="1:7" x14ac:dyDescent="0.25">
      <c r="A10039">
        <v>100.469999999997</v>
      </c>
      <c r="B10039">
        <v>3.33057260513305</v>
      </c>
      <c r="C10039">
        <v>15.5868873596191</v>
      </c>
      <c r="D10039">
        <v>3.33057260513305</v>
      </c>
      <c r="E10039">
        <v>32.155323534833101</v>
      </c>
      <c r="F10039">
        <v>245.44626494483299</v>
      </c>
      <c r="G10039">
        <v>175.76172499999601</v>
      </c>
    </row>
    <row r="10040" spans="1:7" x14ac:dyDescent="0.25">
      <c r="A10040">
        <v>100.479999999999</v>
      </c>
      <c r="B10040">
        <v>3.3309128284454301</v>
      </c>
      <c r="C10040">
        <v>15.588959693908601</v>
      </c>
      <c r="D10040">
        <v>3.3309128284454301</v>
      </c>
      <c r="E10040">
        <v>32.155663758145401</v>
      </c>
      <c r="F10040">
        <v>245.446605168145</v>
      </c>
      <c r="G10040">
        <v>175.77172499999801</v>
      </c>
    </row>
    <row r="10041" spans="1:7" x14ac:dyDescent="0.25">
      <c r="A10041">
        <v>100.489999999997</v>
      </c>
      <c r="B10041">
        <v>3.3312737941741899</v>
      </c>
      <c r="C10041">
        <v>15.5897159576416</v>
      </c>
      <c r="D10041">
        <v>3.3312737941741899</v>
      </c>
      <c r="E10041">
        <v>32.156024723874197</v>
      </c>
      <c r="F10041">
        <v>245.44696613387401</v>
      </c>
      <c r="G10041">
        <v>175.78172499999701</v>
      </c>
    </row>
    <row r="10042" spans="1:7" x14ac:dyDescent="0.25">
      <c r="A10042">
        <v>100.5</v>
      </c>
      <c r="B10042">
        <v>3.3316166400909402</v>
      </c>
      <c r="C10042">
        <v>15.591300964355399</v>
      </c>
      <c r="D10042">
        <v>3.3316166400909402</v>
      </c>
      <c r="E10042">
        <v>32.156367569791001</v>
      </c>
      <c r="F10042">
        <v>245.44730897978999</v>
      </c>
      <c r="G10042">
        <v>175.79172499999899</v>
      </c>
    </row>
    <row r="10043" spans="1:7" x14ac:dyDescent="0.25">
      <c r="A10043">
        <v>100.509999999998</v>
      </c>
      <c r="B10043">
        <v>3.3319244384765598</v>
      </c>
      <c r="C10043">
        <v>15.5922327041625</v>
      </c>
      <c r="D10043">
        <v>3.3319244384765598</v>
      </c>
      <c r="E10043">
        <v>32.1566753681766</v>
      </c>
      <c r="F10043">
        <v>245.44761677817601</v>
      </c>
      <c r="G10043">
        <v>175.80172499999699</v>
      </c>
    </row>
    <row r="10044" spans="1:7" x14ac:dyDescent="0.25">
      <c r="A10044">
        <v>100.52</v>
      </c>
      <c r="B10044">
        <v>3.33221435546875</v>
      </c>
      <c r="C10044">
        <v>15.5935468673706</v>
      </c>
      <c r="D10044">
        <v>3.33221435546875</v>
      </c>
      <c r="E10044">
        <v>32.156965285168802</v>
      </c>
      <c r="F10044">
        <v>245.447906695168</v>
      </c>
      <c r="G10044">
        <v>175.811724999999</v>
      </c>
    </row>
    <row r="10045" spans="1:7" x14ac:dyDescent="0.25">
      <c r="A10045">
        <v>100.529999999998</v>
      </c>
      <c r="B10045">
        <v>3.3325550556182799</v>
      </c>
      <c r="C10045">
        <v>15.595807075500399</v>
      </c>
      <c r="D10045">
        <v>3.3325550556182799</v>
      </c>
      <c r="E10045">
        <v>32.157305985318303</v>
      </c>
      <c r="F10045">
        <v>245.44824739531799</v>
      </c>
      <c r="G10045">
        <v>175.821724999997</v>
      </c>
    </row>
    <row r="10046" spans="1:7" x14ac:dyDescent="0.25">
      <c r="A10046">
        <v>100.54</v>
      </c>
      <c r="B10046">
        <v>3.3328742980957</v>
      </c>
      <c r="C10046">
        <v>15.597825050354</v>
      </c>
      <c r="D10046">
        <v>3.3328742980957</v>
      </c>
      <c r="E10046">
        <v>32.157625227795698</v>
      </c>
      <c r="F10046">
        <v>245.44856663779501</v>
      </c>
      <c r="G10046">
        <v>175.83172500000001</v>
      </c>
    </row>
    <row r="10047" spans="1:7" x14ac:dyDescent="0.25">
      <c r="A10047">
        <v>100.549999999999</v>
      </c>
      <c r="B10047">
        <v>3.3331995010375901</v>
      </c>
      <c r="C10047">
        <v>15.598594665527299</v>
      </c>
      <c r="D10047">
        <v>3.3331995010375901</v>
      </c>
      <c r="E10047">
        <v>32.1579504307376</v>
      </c>
      <c r="F10047">
        <v>245.44889184073699</v>
      </c>
      <c r="G10047">
        <v>175.84172499999801</v>
      </c>
    </row>
    <row r="10048" spans="1:7" x14ac:dyDescent="0.25">
      <c r="A10048">
        <v>100.559999999997</v>
      </c>
      <c r="B10048">
        <v>3.3335530757903999</v>
      </c>
      <c r="C10048">
        <v>15.5993852615356</v>
      </c>
      <c r="D10048">
        <v>3.3335530757903999</v>
      </c>
      <c r="E10048">
        <v>32.1583040054904</v>
      </c>
      <c r="F10048">
        <v>245.44924541549</v>
      </c>
      <c r="G10048">
        <v>175.85172499999601</v>
      </c>
    </row>
    <row r="10049" spans="1:7" x14ac:dyDescent="0.25">
      <c r="A10049">
        <v>100.569999999999</v>
      </c>
      <c r="B10049">
        <v>3.3339037895202601</v>
      </c>
      <c r="C10049">
        <v>15.600704193115201</v>
      </c>
      <c r="D10049">
        <v>3.3339037895202601</v>
      </c>
      <c r="E10049">
        <v>32.158654719220301</v>
      </c>
      <c r="F10049">
        <v>245.44959612922</v>
      </c>
      <c r="G10049">
        <v>175.86172499999799</v>
      </c>
    </row>
    <row r="10050" spans="1:7" x14ac:dyDescent="0.25">
      <c r="A10050">
        <v>100.57999999999799</v>
      </c>
      <c r="B10050">
        <v>3.3342480659484801</v>
      </c>
      <c r="C10050">
        <v>15.6016845703125</v>
      </c>
      <c r="D10050">
        <v>3.3342480659484801</v>
      </c>
      <c r="E10050">
        <v>32.158998995648503</v>
      </c>
      <c r="F10050">
        <v>245.44994040564799</v>
      </c>
      <c r="G10050">
        <v>175.87172499999701</v>
      </c>
    </row>
    <row r="10051" spans="1:7" x14ac:dyDescent="0.25">
      <c r="A10051">
        <v>100.59</v>
      </c>
      <c r="B10051">
        <v>3.3345685005187899</v>
      </c>
      <c r="C10051">
        <v>15.603365898132299</v>
      </c>
      <c r="D10051">
        <v>3.3345685005187899</v>
      </c>
      <c r="E10051">
        <v>32.159319430218801</v>
      </c>
      <c r="F10051">
        <v>245.45026084021799</v>
      </c>
      <c r="G10051">
        <v>175.88172499999899</v>
      </c>
    </row>
    <row r="10052" spans="1:7" x14ac:dyDescent="0.25">
      <c r="A10052">
        <v>100.599999999998</v>
      </c>
      <c r="B10052">
        <v>3.33489966392517</v>
      </c>
      <c r="C10052">
        <v>15.6045942306518</v>
      </c>
      <c r="D10052">
        <v>3.33489966392517</v>
      </c>
      <c r="E10052">
        <v>32.159650593625202</v>
      </c>
      <c r="F10052">
        <v>245.45059200362499</v>
      </c>
      <c r="G10052">
        <v>175.891724999997</v>
      </c>
    </row>
    <row r="10053" spans="1:7" x14ac:dyDescent="0.25">
      <c r="A10053">
        <v>100.61</v>
      </c>
      <c r="B10053">
        <v>3.33526539802551</v>
      </c>
      <c r="C10053">
        <v>15.6052150726318</v>
      </c>
      <c r="D10053">
        <v>3.33526539802551</v>
      </c>
      <c r="E10053">
        <v>32.160016327725501</v>
      </c>
      <c r="F10053">
        <v>245.45095773772499</v>
      </c>
      <c r="G10053">
        <v>175.901724999999</v>
      </c>
    </row>
    <row r="10054" spans="1:7" x14ac:dyDescent="0.25">
      <c r="A10054">
        <v>100.619999999998</v>
      </c>
      <c r="B10054">
        <v>3.3356025218963601</v>
      </c>
      <c r="C10054">
        <v>15.6059503555297</v>
      </c>
      <c r="D10054">
        <v>3.3356025218963601</v>
      </c>
      <c r="E10054">
        <v>32.1603534515964</v>
      </c>
      <c r="F10054">
        <v>245.45129486159601</v>
      </c>
      <c r="G10054">
        <v>175.911724999998</v>
      </c>
    </row>
    <row r="10055" spans="1:7" x14ac:dyDescent="0.25">
      <c r="A10055">
        <v>100.630000000001</v>
      </c>
      <c r="B10055">
        <v>3.3359351158142001</v>
      </c>
      <c r="C10055">
        <v>15.607077598571699</v>
      </c>
      <c r="D10055">
        <v>3.3359351158142001</v>
      </c>
      <c r="E10055">
        <v>32.160686045514197</v>
      </c>
      <c r="F10055">
        <v>245.451627455514</v>
      </c>
      <c r="G10055">
        <v>175.92172500000001</v>
      </c>
    </row>
    <row r="10056" spans="1:7" x14ac:dyDescent="0.25">
      <c r="A10056">
        <v>100.63999999999901</v>
      </c>
      <c r="B10056">
        <v>3.3362860679626398</v>
      </c>
      <c r="C10056">
        <v>15.6102304458618</v>
      </c>
      <c r="D10056">
        <v>3.3362860679626398</v>
      </c>
      <c r="E10056">
        <v>32.161036997662698</v>
      </c>
      <c r="F10056">
        <v>245.45197840766201</v>
      </c>
      <c r="G10056">
        <v>175.93172499999801</v>
      </c>
    </row>
    <row r="10057" spans="1:7" x14ac:dyDescent="0.25">
      <c r="A10057">
        <v>100.64999999999699</v>
      </c>
      <c r="B10057">
        <v>3.33662581443786</v>
      </c>
      <c r="C10057">
        <v>15.612448692321699</v>
      </c>
      <c r="D10057">
        <v>3.33662581443786</v>
      </c>
      <c r="E10057">
        <v>32.161376744137897</v>
      </c>
      <c r="F10057">
        <v>245.452318154137</v>
      </c>
      <c r="G10057">
        <v>175.94172499999601</v>
      </c>
    </row>
    <row r="10058" spans="1:7" x14ac:dyDescent="0.25">
      <c r="A10058">
        <v>100.659999999999</v>
      </c>
      <c r="B10058">
        <v>3.33697462081909</v>
      </c>
      <c r="C10058">
        <v>15.6136722564697</v>
      </c>
      <c r="D10058">
        <v>3.33697462081909</v>
      </c>
      <c r="E10058">
        <v>32.161725550519101</v>
      </c>
      <c r="F10058">
        <v>245.452666960519</v>
      </c>
      <c r="G10058">
        <v>175.95172499999799</v>
      </c>
    </row>
    <row r="10059" spans="1:7" x14ac:dyDescent="0.25">
      <c r="A10059">
        <v>100.669999999998</v>
      </c>
      <c r="B10059">
        <v>3.3373439311981201</v>
      </c>
      <c r="C10059">
        <v>15.615494728088301</v>
      </c>
      <c r="D10059">
        <v>3.3373439311981201</v>
      </c>
      <c r="E10059">
        <v>32.162094860898101</v>
      </c>
      <c r="F10059">
        <v>245.453036270898</v>
      </c>
      <c r="G10059">
        <v>175.96172499999699</v>
      </c>
    </row>
    <row r="10060" spans="1:7" x14ac:dyDescent="0.25">
      <c r="A10060">
        <v>100.68</v>
      </c>
      <c r="B10060">
        <v>3.3376972675323402</v>
      </c>
      <c r="C10060">
        <v>15.6173048019409</v>
      </c>
      <c r="D10060">
        <v>3.3376972675323402</v>
      </c>
      <c r="E10060">
        <v>32.162448197232401</v>
      </c>
      <c r="F10060">
        <v>245.453389607232</v>
      </c>
      <c r="G10060">
        <v>175.971724999999</v>
      </c>
    </row>
    <row r="10061" spans="1:7" x14ac:dyDescent="0.25">
      <c r="A10061">
        <v>100.68999999999799</v>
      </c>
      <c r="B10061">
        <v>3.3380670547485298</v>
      </c>
      <c r="C10061">
        <v>15.619589805603001</v>
      </c>
      <c r="D10061">
        <v>3.3380670547485298</v>
      </c>
      <c r="E10061">
        <v>32.162817984448502</v>
      </c>
      <c r="F10061">
        <v>245.45375939444801</v>
      </c>
      <c r="G10061">
        <v>175.981724999997</v>
      </c>
    </row>
    <row r="10062" spans="1:7" x14ac:dyDescent="0.25">
      <c r="A10062">
        <v>100.7</v>
      </c>
      <c r="B10062">
        <v>3.3384487628936701</v>
      </c>
      <c r="C10062">
        <v>15.62056350708</v>
      </c>
      <c r="D10062">
        <v>3.3384487628936701</v>
      </c>
      <c r="E10062">
        <v>32.1631996925937</v>
      </c>
      <c r="F10062">
        <v>245.45414110259301</v>
      </c>
      <c r="G10062">
        <v>175.99172499999901</v>
      </c>
    </row>
    <row r="10063" spans="1:7" x14ac:dyDescent="0.25">
      <c r="A10063">
        <v>100.709999999999</v>
      </c>
      <c r="B10063">
        <v>3.3388047218322701</v>
      </c>
      <c r="C10063">
        <v>15.623638153076101</v>
      </c>
      <c r="D10063">
        <v>3.3388047218322701</v>
      </c>
      <c r="E10063">
        <v>32.163555651532299</v>
      </c>
      <c r="F10063">
        <v>245.45449706153201</v>
      </c>
      <c r="G10063">
        <v>176.001724999998</v>
      </c>
    </row>
    <row r="10064" spans="1:7" x14ac:dyDescent="0.25">
      <c r="A10064">
        <v>100.719999999997</v>
      </c>
      <c r="B10064">
        <v>3.3391807079315101</v>
      </c>
      <c r="C10064">
        <v>15.6261777877807</v>
      </c>
      <c r="D10064">
        <v>3.3391807079315101</v>
      </c>
      <c r="E10064">
        <v>32.163931637631499</v>
      </c>
      <c r="F10064">
        <v>245.454873047631</v>
      </c>
      <c r="G10064">
        <v>176.01172499999601</v>
      </c>
    </row>
    <row r="10065" spans="1:7" x14ac:dyDescent="0.25">
      <c r="A10065">
        <v>100.729999999999</v>
      </c>
      <c r="B10065">
        <v>3.3395605087280198</v>
      </c>
      <c r="C10065">
        <v>15.629268646240201</v>
      </c>
      <c r="D10065">
        <v>3.3395605087280198</v>
      </c>
      <c r="E10065">
        <v>32.164311438428001</v>
      </c>
      <c r="F10065">
        <v>245.45525284842799</v>
      </c>
      <c r="G10065">
        <v>176.02172499999801</v>
      </c>
    </row>
    <row r="10066" spans="1:7" x14ac:dyDescent="0.25">
      <c r="A10066">
        <v>100.739999999997</v>
      </c>
      <c r="B10066">
        <v>3.33994436264038</v>
      </c>
      <c r="C10066">
        <v>15.630560874938899</v>
      </c>
      <c r="D10066">
        <v>3.33994436264038</v>
      </c>
      <c r="E10066">
        <v>32.164695292340397</v>
      </c>
      <c r="F10066">
        <v>245.45563670234</v>
      </c>
      <c r="G10066">
        <v>176.03172499999701</v>
      </c>
    </row>
    <row r="10067" spans="1:7" x14ac:dyDescent="0.25">
      <c r="A10067">
        <v>100.75</v>
      </c>
      <c r="B10067">
        <v>3.3403012752532901</v>
      </c>
      <c r="C10067">
        <v>15.632377624511699</v>
      </c>
      <c r="D10067">
        <v>3.3403012752532901</v>
      </c>
      <c r="E10067">
        <v>32.165052204953298</v>
      </c>
      <c r="F10067">
        <v>245.455993614953</v>
      </c>
      <c r="G10067">
        <v>176.04172499999899</v>
      </c>
    </row>
    <row r="10068" spans="1:7" x14ac:dyDescent="0.25">
      <c r="A10068">
        <v>100.759999999998</v>
      </c>
      <c r="B10068">
        <v>3.34064769744873</v>
      </c>
      <c r="C10068">
        <v>15.6353101730346</v>
      </c>
      <c r="D10068">
        <v>3.34064769744873</v>
      </c>
      <c r="E10068">
        <v>32.165398627148697</v>
      </c>
      <c r="F10068">
        <v>245.45634003714801</v>
      </c>
      <c r="G10068">
        <v>176.05172499999699</v>
      </c>
    </row>
    <row r="10069" spans="1:7" x14ac:dyDescent="0.25">
      <c r="A10069">
        <v>100.77</v>
      </c>
      <c r="B10069">
        <v>3.3410174846649099</v>
      </c>
      <c r="C10069">
        <v>15.638373374938899</v>
      </c>
      <c r="D10069">
        <v>3.3410174846649099</v>
      </c>
      <c r="E10069">
        <v>32.165768414364898</v>
      </c>
      <c r="F10069">
        <v>245.456709824364</v>
      </c>
      <c r="G10069">
        <v>176.061724999999</v>
      </c>
    </row>
    <row r="10070" spans="1:7" x14ac:dyDescent="0.25">
      <c r="A10070">
        <v>100.779999999998</v>
      </c>
      <c r="B10070">
        <v>3.3414168357849099</v>
      </c>
      <c r="C10070">
        <v>15.640793800354</v>
      </c>
      <c r="D10070">
        <v>3.3414168357849099</v>
      </c>
      <c r="E10070">
        <v>32.1661677654849</v>
      </c>
      <c r="F10070">
        <v>245.45710917548399</v>
      </c>
      <c r="G10070">
        <v>176.071724999997</v>
      </c>
    </row>
    <row r="10071" spans="1:7" x14ac:dyDescent="0.25">
      <c r="A10071">
        <v>100.79</v>
      </c>
      <c r="B10071">
        <v>3.34181475639343</v>
      </c>
      <c r="C10071">
        <v>15.6435546875</v>
      </c>
      <c r="D10071">
        <v>3.34181475639343</v>
      </c>
      <c r="E10071">
        <v>32.166565686093399</v>
      </c>
      <c r="F10071">
        <v>245.457507096093</v>
      </c>
      <c r="G10071">
        <v>176.08172500000001</v>
      </c>
    </row>
    <row r="10072" spans="1:7" x14ac:dyDescent="0.25">
      <c r="A10072">
        <v>100.799999999999</v>
      </c>
      <c r="B10072">
        <v>3.3422071933746298</v>
      </c>
      <c r="C10072">
        <v>15.6458721160888</v>
      </c>
      <c r="D10072">
        <v>3.3422071933746298</v>
      </c>
      <c r="E10072">
        <v>32.1669581230746</v>
      </c>
      <c r="F10072">
        <v>245.457899533074</v>
      </c>
      <c r="G10072">
        <v>176.09172499999801</v>
      </c>
    </row>
    <row r="10073" spans="1:7" x14ac:dyDescent="0.25">
      <c r="A10073">
        <v>100.809999999997</v>
      </c>
      <c r="B10073">
        <v>3.34255719184875</v>
      </c>
      <c r="C10073">
        <v>15.645541191101</v>
      </c>
      <c r="D10073">
        <v>3.34255719184875</v>
      </c>
      <c r="E10073">
        <v>32.1673081215488</v>
      </c>
      <c r="F10073">
        <v>245.45824953154801</v>
      </c>
      <c r="G10073">
        <v>176.10172499999601</v>
      </c>
    </row>
    <row r="10074" spans="1:7" x14ac:dyDescent="0.25">
      <c r="A10074">
        <v>100.819999999999</v>
      </c>
      <c r="B10074">
        <v>3.34289097785949</v>
      </c>
      <c r="C10074">
        <v>15.6483602523803</v>
      </c>
      <c r="D10074">
        <v>3.34289097785949</v>
      </c>
      <c r="E10074">
        <v>32.167641907559499</v>
      </c>
      <c r="F10074">
        <v>245.458583317559</v>
      </c>
      <c r="G10074">
        <v>176.11172499999799</v>
      </c>
    </row>
    <row r="10075" spans="1:7" x14ac:dyDescent="0.25">
      <c r="A10075">
        <v>100.82999999999799</v>
      </c>
      <c r="B10075">
        <v>3.3432705402374201</v>
      </c>
      <c r="C10075">
        <v>15.6504201889038</v>
      </c>
      <c r="D10075">
        <v>3.3432705402374201</v>
      </c>
      <c r="E10075">
        <v>32.168021469937401</v>
      </c>
      <c r="F10075">
        <v>245.45896287993699</v>
      </c>
      <c r="G10075">
        <v>176.12172499999701</v>
      </c>
    </row>
    <row r="10076" spans="1:7" x14ac:dyDescent="0.25">
      <c r="A10076">
        <v>100.84</v>
      </c>
      <c r="B10076">
        <v>3.34365630149841</v>
      </c>
      <c r="C10076">
        <v>15.652447700500399</v>
      </c>
      <c r="D10076">
        <v>3.34365630149841</v>
      </c>
      <c r="E10076">
        <v>32.168407231198401</v>
      </c>
      <c r="F10076">
        <v>245.45934864119801</v>
      </c>
      <c r="G10076">
        <v>176.13172499999899</v>
      </c>
    </row>
    <row r="10077" spans="1:7" x14ac:dyDescent="0.25">
      <c r="A10077">
        <v>100.849999999998</v>
      </c>
      <c r="B10077">
        <v>3.3440098762512198</v>
      </c>
      <c r="C10077">
        <v>15.6535339355468</v>
      </c>
      <c r="D10077">
        <v>3.3440098762512198</v>
      </c>
      <c r="E10077">
        <v>32.168760805951202</v>
      </c>
      <c r="F10077">
        <v>245.45970221595101</v>
      </c>
      <c r="G10077">
        <v>176.141724999997</v>
      </c>
    </row>
    <row r="10078" spans="1:7" x14ac:dyDescent="0.25">
      <c r="A10078">
        <v>100.86</v>
      </c>
      <c r="B10078">
        <v>3.34435534477233</v>
      </c>
      <c r="C10078">
        <v>15.6545143127441</v>
      </c>
      <c r="D10078">
        <v>3.34435534477233</v>
      </c>
      <c r="E10078">
        <v>32.169106274472298</v>
      </c>
      <c r="F10078">
        <v>245.46004768447199</v>
      </c>
      <c r="G10078">
        <v>176.151724999999</v>
      </c>
    </row>
    <row r="10079" spans="1:7" x14ac:dyDescent="0.25">
      <c r="A10079">
        <v>100.869999999998</v>
      </c>
      <c r="B10079">
        <v>3.3446948528289702</v>
      </c>
      <c r="C10079">
        <v>15.6554040908813</v>
      </c>
      <c r="D10079">
        <v>3.3446948528289702</v>
      </c>
      <c r="E10079">
        <v>32.169445782529003</v>
      </c>
      <c r="F10079">
        <v>245.460387192529</v>
      </c>
      <c r="G10079">
        <v>176.161724999998</v>
      </c>
    </row>
    <row r="10080" spans="1:7" x14ac:dyDescent="0.25">
      <c r="A10080">
        <v>100.880000000001</v>
      </c>
      <c r="B10080">
        <v>3.3450500965118399</v>
      </c>
      <c r="C10080">
        <v>15.6570281982421</v>
      </c>
      <c r="D10080">
        <v>3.3450500965118399</v>
      </c>
      <c r="E10080">
        <v>32.1698010262118</v>
      </c>
      <c r="F10080">
        <v>245.46074243621101</v>
      </c>
      <c r="G10080">
        <v>176.17172500000001</v>
      </c>
    </row>
    <row r="10081" spans="1:7" x14ac:dyDescent="0.25">
      <c r="A10081">
        <v>100.88999999999901</v>
      </c>
      <c r="B10081">
        <v>3.3453772068023602</v>
      </c>
      <c r="C10081">
        <v>15.6571445465087</v>
      </c>
      <c r="D10081">
        <v>3.3453772068023602</v>
      </c>
      <c r="E10081">
        <v>32.170128136502399</v>
      </c>
      <c r="F10081">
        <v>245.46106954650199</v>
      </c>
      <c r="G10081">
        <v>176.18172499999801</v>
      </c>
    </row>
    <row r="10082" spans="1:7" x14ac:dyDescent="0.25">
      <c r="A10082">
        <v>100.89999999999699</v>
      </c>
      <c r="B10082">
        <v>3.3456974029540998</v>
      </c>
      <c r="C10082">
        <v>15.6587562561035</v>
      </c>
      <c r="D10082">
        <v>3.3456974029540998</v>
      </c>
      <c r="E10082">
        <v>32.170448332654097</v>
      </c>
      <c r="F10082">
        <v>245.46138974265401</v>
      </c>
      <c r="G10082">
        <v>176.19172499999601</v>
      </c>
    </row>
    <row r="10083" spans="1:7" x14ac:dyDescent="0.25">
      <c r="A10083">
        <v>100.909999999999</v>
      </c>
      <c r="B10083">
        <v>3.3460619449615399</v>
      </c>
      <c r="C10083">
        <v>15.6607761383056</v>
      </c>
      <c r="D10083">
        <v>3.3460619449615399</v>
      </c>
      <c r="E10083">
        <v>32.1708128746616</v>
      </c>
      <c r="F10083">
        <v>245.461754284661</v>
      </c>
      <c r="G10083">
        <v>176.20172499999799</v>
      </c>
    </row>
    <row r="10084" spans="1:7" x14ac:dyDescent="0.25">
      <c r="A10084">
        <v>100.919999999998</v>
      </c>
      <c r="B10084">
        <v>3.3463966846465998</v>
      </c>
      <c r="C10084">
        <v>15.6617059707641</v>
      </c>
      <c r="D10084">
        <v>3.3463966846465998</v>
      </c>
      <c r="E10084">
        <v>32.171147614346602</v>
      </c>
      <c r="F10084">
        <v>245.462089024346</v>
      </c>
      <c r="G10084">
        <v>176.21172499999699</v>
      </c>
    </row>
    <row r="10085" spans="1:7" x14ac:dyDescent="0.25">
      <c r="A10085">
        <v>100.93</v>
      </c>
      <c r="B10085">
        <v>3.3467259407043399</v>
      </c>
      <c r="C10085">
        <v>15.6618556976318</v>
      </c>
      <c r="D10085">
        <v>3.3467259407043399</v>
      </c>
      <c r="E10085">
        <v>32.171476870404398</v>
      </c>
      <c r="F10085">
        <v>245.46241828040399</v>
      </c>
      <c r="G10085">
        <v>176.221724999999</v>
      </c>
    </row>
    <row r="10086" spans="1:7" x14ac:dyDescent="0.25">
      <c r="A10086">
        <v>100.93999999999799</v>
      </c>
      <c r="B10086">
        <v>3.3470907211303702</v>
      </c>
      <c r="C10086">
        <v>15.6624393463134</v>
      </c>
      <c r="D10086">
        <v>3.3470907211303702</v>
      </c>
      <c r="E10086">
        <v>32.171841650830402</v>
      </c>
      <c r="F10086">
        <v>245.46278306082999</v>
      </c>
      <c r="G10086">
        <v>176.231724999997</v>
      </c>
    </row>
    <row r="10087" spans="1:7" x14ac:dyDescent="0.25">
      <c r="A10087">
        <v>100.95</v>
      </c>
      <c r="B10087">
        <v>3.34742927551269</v>
      </c>
      <c r="C10087">
        <v>15.663164138793899</v>
      </c>
      <c r="D10087">
        <v>3.34742927551269</v>
      </c>
      <c r="E10087">
        <v>32.172180205212698</v>
      </c>
      <c r="F10087">
        <v>245.463121615212</v>
      </c>
      <c r="G10087">
        <v>176.24172499999901</v>
      </c>
    </row>
    <row r="10088" spans="1:7" x14ac:dyDescent="0.25">
      <c r="A10088">
        <v>100.959999999999</v>
      </c>
      <c r="B10088">
        <v>3.3477606773376398</v>
      </c>
      <c r="C10088">
        <v>15.6640710830688</v>
      </c>
      <c r="D10088">
        <v>3.3477606773376398</v>
      </c>
      <c r="E10088">
        <v>32.172511607037698</v>
      </c>
      <c r="F10088">
        <v>245.46345301703701</v>
      </c>
      <c r="G10088">
        <v>176.251724999998</v>
      </c>
    </row>
    <row r="10089" spans="1:7" x14ac:dyDescent="0.25">
      <c r="A10089">
        <v>100.969999999997</v>
      </c>
      <c r="B10089">
        <v>3.3480854034423801</v>
      </c>
      <c r="C10089">
        <v>15.665290832519499</v>
      </c>
      <c r="D10089">
        <v>3.3480854034423801</v>
      </c>
      <c r="E10089">
        <v>32.172836333142399</v>
      </c>
      <c r="F10089">
        <v>245.463777743142</v>
      </c>
      <c r="G10089">
        <v>176.26172499999601</v>
      </c>
    </row>
    <row r="10090" spans="1:7" x14ac:dyDescent="0.25">
      <c r="A10090">
        <v>100.979999999999</v>
      </c>
      <c r="B10090">
        <v>3.3483698368072501</v>
      </c>
      <c r="C10090">
        <v>15.666164398193301</v>
      </c>
      <c r="D10090">
        <v>3.3483698368072501</v>
      </c>
      <c r="E10090">
        <v>32.173120766507303</v>
      </c>
      <c r="F10090">
        <v>245.46406217650701</v>
      </c>
      <c r="G10090">
        <v>176.27172499999801</v>
      </c>
    </row>
    <row r="10091" spans="1:7" x14ac:dyDescent="0.25">
      <c r="A10091">
        <v>100.989999999997</v>
      </c>
      <c r="B10091">
        <v>3.3486757278442298</v>
      </c>
      <c r="C10091">
        <v>15.667634963989199</v>
      </c>
      <c r="D10091">
        <v>3.3486757278442298</v>
      </c>
      <c r="E10091">
        <v>32.173426657544198</v>
      </c>
      <c r="F10091">
        <v>245.464368067544</v>
      </c>
      <c r="G10091">
        <v>176.28172499999701</v>
      </c>
    </row>
    <row r="10092" spans="1:7" x14ac:dyDescent="0.25">
      <c r="A10092">
        <v>101</v>
      </c>
      <c r="B10092">
        <v>3.3490014076232901</v>
      </c>
      <c r="C10092">
        <v>15.6677885055541</v>
      </c>
      <c r="D10092">
        <v>3.3490014076232901</v>
      </c>
      <c r="E10092">
        <v>32.1737523373233</v>
      </c>
      <c r="F10092">
        <v>245.464693747323</v>
      </c>
      <c r="G10092">
        <v>176.29172499999899</v>
      </c>
    </row>
    <row r="10093" spans="1:7" x14ac:dyDescent="0.25">
      <c r="A10093">
        <v>101.009999999998</v>
      </c>
      <c r="B10093">
        <v>3.3493576049804599</v>
      </c>
      <c r="C10093">
        <v>15.6678314208984</v>
      </c>
      <c r="D10093">
        <v>3.3493576049804599</v>
      </c>
      <c r="E10093">
        <v>32.174108534680499</v>
      </c>
      <c r="F10093">
        <v>245.46504994468</v>
      </c>
      <c r="G10093">
        <v>176.30172499999699</v>
      </c>
    </row>
    <row r="10094" spans="1:7" x14ac:dyDescent="0.25">
      <c r="A10094">
        <v>101.02</v>
      </c>
      <c r="B10094">
        <v>3.3496787548065101</v>
      </c>
      <c r="C10094">
        <v>15.667645454406699</v>
      </c>
      <c r="D10094">
        <v>3.3496787548065101</v>
      </c>
      <c r="E10094">
        <v>32.174429684506499</v>
      </c>
      <c r="F10094">
        <v>245.465371094506</v>
      </c>
      <c r="G10094">
        <v>176.311724999999</v>
      </c>
    </row>
    <row r="10095" spans="1:7" x14ac:dyDescent="0.25">
      <c r="A10095">
        <v>101.029999999998</v>
      </c>
      <c r="B10095">
        <v>3.3499517440795801</v>
      </c>
      <c r="C10095">
        <v>15.6686191558837</v>
      </c>
      <c r="D10095">
        <v>3.3499517440795801</v>
      </c>
      <c r="E10095">
        <v>32.174702673779599</v>
      </c>
      <c r="F10095">
        <v>245.46564408377901</v>
      </c>
      <c r="G10095">
        <v>176.321724999997</v>
      </c>
    </row>
    <row r="10096" spans="1:7" x14ac:dyDescent="0.25">
      <c r="A10096">
        <v>101.04</v>
      </c>
      <c r="B10096">
        <v>3.35024809837341</v>
      </c>
      <c r="C10096">
        <v>15.668372154235801</v>
      </c>
      <c r="D10096">
        <v>3.35024809837341</v>
      </c>
      <c r="E10096">
        <v>32.174999028073401</v>
      </c>
      <c r="F10096">
        <v>245.46594043807301</v>
      </c>
      <c r="G10096">
        <v>176.33172500000001</v>
      </c>
    </row>
    <row r="10097" spans="1:7" x14ac:dyDescent="0.25">
      <c r="A10097">
        <v>101.049999999999</v>
      </c>
      <c r="B10097">
        <v>3.3505654335021902</v>
      </c>
      <c r="C10097">
        <v>15.6696920394897</v>
      </c>
      <c r="D10097">
        <v>3.3505654335021902</v>
      </c>
      <c r="E10097">
        <v>32.175316363202199</v>
      </c>
      <c r="F10097">
        <v>245.46625777320199</v>
      </c>
      <c r="G10097">
        <v>176.34172499999801</v>
      </c>
    </row>
    <row r="10098" spans="1:7" x14ac:dyDescent="0.25">
      <c r="A10098">
        <v>101.059999999997</v>
      </c>
      <c r="B10098">
        <v>3.35087895393371</v>
      </c>
      <c r="C10098">
        <v>15.6702051162719</v>
      </c>
      <c r="D10098">
        <v>3.35087895393371</v>
      </c>
      <c r="E10098">
        <v>32.175629883633697</v>
      </c>
      <c r="F10098">
        <v>245.466571293633</v>
      </c>
      <c r="G10098">
        <v>176.35172499999601</v>
      </c>
    </row>
    <row r="10099" spans="1:7" x14ac:dyDescent="0.25">
      <c r="A10099">
        <v>101.069999999999</v>
      </c>
      <c r="B10099">
        <v>3.3511881828308101</v>
      </c>
      <c r="C10099">
        <v>15.6707401275634</v>
      </c>
      <c r="D10099">
        <v>3.3511881828308101</v>
      </c>
      <c r="E10099">
        <v>32.175939112530799</v>
      </c>
      <c r="F10099">
        <v>245.46688052253</v>
      </c>
      <c r="G10099">
        <v>176.36172499999799</v>
      </c>
    </row>
    <row r="10100" spans="1:7" x14ac:dyDescent="0.25">
      <c r="A10100">
        <v>101.07999999999799</v>
      </c>
      <c r="B10100">
        <v>3.3515110015869101</v>
      </c>
      <c r="C10100">
        <v>15.6708717346191</v>
      </c>
      <c r="D10100">
        <v>3.3515110015869101</v>
      </c>
      <c r="E10100">
        <v>32.176261931286902</v>
      </c>
      <c r="F10100">
        <v>245.46720334128599</v>
      </c>
      <c r="G10100">
        <v>176.37172499999701</v>
      </c>
    </row>
    <row r="10101" spans="1:7" x14ac:dyDescent="0.25">
      <c r="A10101">
        <v>101.09</v>
      </c>
      <c r="B10101">
        <v>3.3518097400665199</v>
      </c>
      <c r="C10101">
        <v>15.6699151992797</v>
      </c>
      <c r="D10101">
        <v>3.3518097400665199</v>
      </c>
      <c r="E10101">
        <v>32.176560669766502</v>
      </c>
      <c r="F10101">
        <v>245.46750207976601</v>
      </c>
      <c r="G10101">
        <v>176.38172499999899</v>
      </c>
    </row>
    <row r="10102" spans="1:7" x14ac:dyDescent="0.25">
      <c r="A10102">
        <v>101.099999999998</v>
      </c>
      <c r="B10102">
        <v>3.3521130084991402</v>
      </c>
      <c r="C10102">
        <v>15.671185493469199</v>
      </c>
      <c r="D10102">
        <v>3.3521130084991402</v>
      </c>
      <c r="E10102">
        <v>32.176863938199197</v>
      </c>
      <c r="F10102">
        <v>245.46780534819899</v>
      </c>
      <c r="G10102">
        <v>176.391724999997</v>
      </c>
    </row>
    <row r="10103" spans="1:7" x14ac:dyDescent="0.25">
      <c r="A10103">
        <v>101.11</v>
      </c>
      <c r="B10103">
        <v>3.3524208068847599</v>
      </c>
      <c r="C10103">
        <v>15.6730394363403</v>
      </c>
      <c r="D10103">
        <v>3.3524208068847599</v>
      </c>
      <c r="E10103">
        <v>32.177171736584803</v>
      </c>
      <c r="F10103">
        <v>245.46811314658399</v>
      </c>
      <c r="G10103">
        <v>176.401724999999</v>
      </c>
    </row>
    <row r="10104" spans="1:7" x14ac:dyDescent="0.25">
      <c r="A10104">
        <v>101.119999999998</v>
      </c>
      <c r="B10104">
        <v>3.3527147769927899</v>
      </c>
      <c r="C10104">
        <v>15.6745023727416</v>
      </c>
      <c r="D10104">
        <v>3.3527147769927899</v>
      </c>
      <c r="E10104">
        <v>32.1774657066928</v>
      </c>
      <c r="F10104">
        <v>245.46840711669199</v>
      </c>
      <c r="G10104">
        <v>176.411724999998</v>
      </c>
    </row>
    <row r="10105" spans="1:7" x14ac:dyDescent="0.25">
      <c r="A10105">
        <v>101.130000000001</v>
      </c>
      <c r="B10105">
        <v>3.3530128002166699</v>
      </c>
      <c r="C10105">
        <v>15.675086975097599</v>
      </c>
      <c r="D10105">
        <v>3.3530128002166699</v>
      </c>
      <c r="E10105">
        <v>32.177763729916698</v>
      </c>
      <c r="F10105">
        <v>245.46870513991601</v>
      </c>
      <c r="G10105">
        <v>176.42172500000001</v>
      </c>
    </row>
    <row r="10106" spans="1:7" x14ac:dyDescent="0.25">
      <c r="A10106">
        <v>101.13999999999901</v>
      </c>
      <c r="B10106">
        <v>3.35330963134765</v>
      </c>
      <c r="C10106">
        <v>15.676860809326101</v>
      </c>
      <c r="D10106">
        <v>3.35330963134765</v>
      </c>
      <c r="E10106">
        <v>32.178060561047701</v>
      </c>
      <c r="F10106">
        <v>245.46900197104699</v>
      </c>
      <c r="G10106">
        <v>176.43172499999801</v>
      </c>
    </row>
    <row r="10107" spans="1:7" x14ac:dyDescent="0.25">
      <c r="A10107">
        <v>101.14999999999699</v>
      </c>
      <c r="B10107">
        <v>3.3536515235900799</v>
      </c>
      <c r="C10107">
        <v>15.677345275878899</v>
      </c>
      <c r="D10107">
        <v>3.3536515235900799</v>
      </c>
      <c r="E10107">
        <v>32.178402453290097</v>
      </c>
      <c r="F10107">
        <v>245.46934386328999</v>
      </c>
      <c r="G10107">
        <v>176.44172499999601</v>
      </c>
    </row>
    <row r="10108" spans="1:7" x14ac:dyDescent="0.25">
      <c r="A10108">
        <v>101.159999999999</v>
      </c>
      <c r="B10108">
        <v>3.3539888858795099</v>
      </c>
      <c r="C10108">
        <v>15.6783647537231</v>
      </c>
      <c r="D10108">
        <v>3.3539888858795099</v>
      </c>
      <c r="E10108">
        <v>32.178739815579497</v>
      </c>
      <c r="F10108">
        <v>245.469681225579</v>
      </c>
      <c r="G10108">
        <v>176.45172499999799</v>
      </c>
    </row>
    <row r="10109" spans="1:7" x14ac:dyDescent="0.25">
      <c r="A10109">
        <v>101.169999999998</v>
      </c>
      <c r="B10109">
        <v>3.3542776107788002</v>
      </c>
      <c r="C10109">
        <v>15.679548263549799</v>
      </c>
      <c r="D10109">
        <v>3.3542776107788002</v>
      </c>
      <c r="E10109">
        <v>32.179028540478797</v>
      </c>
      <c r="F10109">
        <v>245.469969950478</v>
      </c>
      <c r="G10109">
        <v>176.46172499999699</v>
      </c>
    </row>
    <row r="10110" spans="1:7" x14ac:dyDescent="0.25">
      <c r="A10110">
        <v>101.18</v>
      </c>
      <c r="B10110">
        <v>3.3546123504638601</v>
      </c>
      <c r="C10110">
        <v>15.6806325912475</v>
      </c>
      <c r="D10110">
        <v>3.3546123504638601</v>
      </c>
      <c r="E10110">
        <v>32.179363280163898</v>
      </c>
      <c r="F10110">
        <v>245.470304690163</v>
      </c>
      <c r="G10110">
        <v>176.471724999999</v>
      </c>
    </row>
    <row r="10111" spans="1:7" x14ac:dyDescent="0.25">
      <c r="A10111">
        <v>101.18999999999799</v>
      </c>
      <c r="B10111">
        <v>3.3549509048461901</v>
      </c>
      <c r="C10111">
        <v>15.682348251342701</v>
      </c>
      <c r="D10111">
        <v>3.3549509048461901</v>
      </c>
      <c r="E10111">
        <v>32.179701834546201</v>
      </c>
      <c r="F10111">
        <v>245.47064324454601</v>
      </c>
      <c r="G10111">
        <v>176.481724999997</v>
      </c>
    </row>
    <row r="10112" spans="1:7" x14ac:dyDescent="0.25">
      <c r="A10112">
        <v>101.2</v>
      </c>
      <c r="B10112">
        <v>3.3552618026733301</v>
      </c>
      <c r="C10112">
        <v>15.682686805725</v>
      </c>
      <c r="D10112">
        <v>3.3552618026733301</v>
      </c>
      <c r="E10112">
        <v>32.180012732373299</v>
      </c>
      <c r="F10112">
        <v>245.47095414237299</v>
      </c>
      <c r="G10112">
        <v>176.49172499999901</v>
      </c>
    </row>
    <row r="10113" spans="1:7" x14ac:dyDescent="0.25">
      <c r="A10113">
        <v>101.209999999999</v>
      </c>
      <c r="B10113">
        <v>3.3555560111999498</v>
      </c>
      <c r="C10113">
        <v>15.683810234069799</v>
      </c>
      <c r="D10113">
        <v>3.3555560111999498</v>
      </c>
      <c r="E10113">
        <v>32.180306940900003</v>
      </c>
      <c r="F10113">
        <v>245.471248350899</v>
      </c>
      <c r="G10113">
        <v>176.501724999998</v>
      </c>
    </row>
    <row r="10114" spans="1:7" x14ac:dyDescent="0.25">
      <c r="A10114">
        <v>101.219999999997</v>
      </c>
      <c r="B10114">
        <v>3.3558564186096098</v>
      </c>
      <c r="C10114">
        <v>15.6848793029785</v>
      </c>
      <c r="D10114">
        <v>3.3558564186096098</v>
      </c>
      <c r="E10114">
        <v>32.1806073483096</v>
      </c>
      <c r="F10114">
        <v>245.47154875830901</v>
      </c>
      <c r="G10114">
        <v>176.51172499999601</v>
      </c>
    </row>
    <row r="10115" spans="1:7" x14ac:dyDescent="0.25">
      <c r="A10115">
        <v>101.229999999999</v>
      </c>
      <c r="B10115">
        <v>3.3561494350433301</v>
      </c>
      <c r="C10115">
        <v>15.6867170333862</v>
      </c>
      <c r="D10115">
        <v>3.3561494350433301</v>
      </c>
      <c r="E10115">
        <v>32.180900364743302</v>
      </c>
      <c r="F10115">
        <v>245.47184177474301</v>
      </c>
      <c r="G10115">
        <v>176.52172499999801</v>
      </c>
    </row>
    <row r="10116" spans="1:7" x14ac:dyDescent="0.25">
      <c r="A10116">
        <v>101.239999999997</v>
      </c>
      <c r="B10116">
        <v>3.3564686775207502</v>
      </c>
      <c r="C10116">
        <v>15.686653137206999</v>
      </c>
      <c r="D10116">
        <v>3.3564686775207502</v>
      </c>
      <c r="E10116">
        <v>32.181219607220797</v>
      </c>
      <c r="F10116">
        <v>245.47216101722</v>
      </c>
      <c r="G10116">
        <v>176.53172499999701</v>
      </c>
    </row>
    <row r="10117" spans="1:7" x14ac:dyDescent="0.25">
      <c r="A10117">
        <v>101.25</v>
      </c>
      <c r="B10117">
        <v>3.3568184375762899</v>
      </c>
      <c r="C10117">
        <v>15.686072349548301</v>
      </c>
      <c r="D10117">
        <v>3.3568184375762899</v>
      </c>
      <c r="E10117">
        <v>32.181569367276303</v>
      </c>
      <c r="F10117">
        <v>245.472510777276</v>
      </c>
      <c r="G10117">
        <v>176.54172499999899</v>
      </c>
    </row>
    <row r="10118" spans="1:7" x14ac:dyDescent="0.25">
      <c r="A10118">
        <v>101.259999999998</v>
      </c>
      <c r="B10118">
        <v>3.35714435577392</v>
      </c>
      <c r="C10118">
        <v>15.686738967895501</v>
      </c>
      <c r="D10118">
        <v>3.35714435577392</v>
      </c>
      <c r="E10118">
        <v>32.1818952854739</v>
      </c>
      <c r="F10118">
        <v>245.47283669547301</v>
      </c>
      <c r="G10118">
        <v>176.55172499999699</v>
      </c>
    </row>
    <row r="10119" spans="1:7" x14ac:dyDescent="0.25">
      <c r="A10119">
        <v>101.27</v>
      </c>
      <c r="B10119">
        <v>3.3574645519256499</v>
      </c>
      <c r="C10119">
        <v>15.687385559081999</v>
      </c>
      <c r="D10119">
        <v>3.3574645519256499</v>
      </c>
      <c r="E10119">
        <v>32.182215481625697</v>
      </c>
      <c r="F10119">
        <v>245.473156891625</v>
      </c>
      <c r="G10119">
        <v>176.561724999999</v>
      </c>
    </row>
    <row r="10120" spans="1:7" x14ac:dyDescent="0.25">
      <c r="A10120">
        <v>101.279999999998</v>
      </c>
      <c r="B10120">
        <v>3.3577864170074401</v>
      </c>
      <c r="C10120">
        <v>15.688528060913001</v>
      </c>
      <c r="D10120">
        <v>3.3577864170074401</v>
      </c>
      <c r="E10120">
        <v>32.182537346707498</v>
      </c>
      <c r="F10120">
        <v>245.47347875670701</v>
      </c>
      <c r="G10120">
        <v>176.571724999997</v>
      </c>
    </row>
    <row r="10121" spans="1:7" x14ac:dyDescent="0.25">
      <c r="A10121">
        <v>101.29</v>
      </c>
      <c r="B10121">
        <v>3.3580875396728498</v>
      </c>
      <c r="C10121">
        <v>15.689295768737701</v>
      </c>
      <c r="D10121">
        <v>3.3580875396728498</v>
      </c>
      <c r="E10121">
        <v>32.182838469372903</v>
      </c>
      <c r="F10121">
        <v>245.47377987937199</v>
      </c>
      <c r="G10121">
        <v>176.58172500000001</v>
      </c>
    </row>
    <row r="10122" spans="1:7" x14ac:dyDescent="0.25">
      <c r="A10122">
        <v>101.299999999999</v>
      </c>
      <c r="B10122">
        <v>3.3583781719207701</v>
      </c>
      <c r="C10122">
        <v>15.688828468322701</v>
      </c>
      <c r="D10122">
        <v>3.3583781719207701</v>
      </c>
      <c r="E10122">
        <v>32.1831291016208</v>
      </c>
      <c r="F10122">
        <v>245.47407051162</v>
      </c>
      <c r="G10122">
        <v>176.59172499999801</v>
      </c>
    </row>
    <row r="10123" spans="1:7" x14ac:dyDescent="0.25">
      <c r="A10123">
        <v>101.309999999997</v>
      </c>
      <c r="B10123">
        <v>3.35871410369873</v>
      </c>
      <c r="C10123">
        <v>15.689851760864199</v>
      </c>
      <c r="D10123">
        <v>3.35871410369873</v>
      </c>
      <c r="E10123">
        <v>32.183465033398697</v>
      </c>
      <c r="F10123">
        <v>245.47440644339801</v>
      </c>
      <c r="G10123">
        <v>176.60172499999601</v>
      </c>
    </row>
    <row r="10124" spans="1:7" x14ac:dyDescent="0.25">
      <c r="A10124">
        <v>101.319999999999</v>
      </c>
      <c r="B10124">
        <v>3.3590340614318799</v>
      </c>
      <c r="C10124">
        <v>15.690874099731399</v>
      </c>
      <c r="D10124">
        <v>3.3590340614318799</v>
      </c>
      <c r="E10124">
        <v>32.183784991131901</v>
      </c>
      <c r="F10124">
        <v>245.47472640113099</v>
      </c>
      <c r="G10124">
        <v>176.61172499999799</v>
      </c>
    </row>
    <row r="10125" spans="1:7" x14ac:dyDescent="0.25">
      <c r="A10125">
        <v>101.32999999999799</v>
      </c>
      <c r="B10125">
        <v>3.3593504428863499</v>
      </c>
      <c r="C10125">
        <v>15.691183090209901</v>
      </c>
      <c r="D10125">
        <v>3.3593504428863499</v>
      </c>
      <c r="E10125">
        <v>32.184101372586397</v>
      </c>
      <c r="F10125">
        <v>245.475042782586</v>
      </c>
      <c r="G10125">
        <v>176.62172499999701</v>
      </c>
    </row>
    <row r="10126" spans="1:7" x14ac:dyDescent="0.25">
      <c r="A10126">
        <v>101.34</v>
      </c>
      <c r="B10126">
        <v>3.35963606834411</v>
      </c>
      <c r="C10126">
        <v>15.6914348602294</v>
      </c>
      <c r="D10126">
        <v>3.35963606834411</v>
      </c>
      <c r="E10126">
        <v>32.184386998044097</v>
      </c>
      <c r="F10126">
        <v>245.47532840804399</v>
      </c>
      <c r="G10126">
        <v>176.63172499999899</v>
      </c>
    </row>
    <row r="10127" spans="1:7" x14ac:dyDescent="0.25">
      <c r="A10127">
        <v>101.349999999998</v>
      </c>
      <c r="B10127">
        <v>3.3599658012390101</v>
      </c>
      <c r="C10127">
        <v>15.6936264038085</v>
      </c>
      <c r="D10127">
        <v>3.3599658012390101</v>
      </c>
      <c r="E10127">
        <v>32.184716730939002</v>
      </c>
      <c r="F10127">
        <v>245.475658140939</v>
      </c>
      <c r="G10127">
        <v>176.641724999997</v>
      </c>
    </row>
    <row r="10128" spans="1:7" x14ac:dyDescent="0.25">
      <c r="A10128">
        <v>101.36</v>
      </c>
      <c r="B10128">
        <v>3.3603203296661301</v>
      </c>
      <c r="C10128">
        <v>15.6945371627807</v>
      </c>
      <c r="D10128">
        <v>3.3603203296661301</v>
      </c>
      <c r="E10128">
        <v>32.185071259366097</v>
      </c>
      <c r="F10128">
        <v>245.47601266936601</v>
      </c>
      <c r="G10128">
        <v>176.651724999999</v>
      </c>
    </row>
    <row r="10129" spans="1:7" x14ac:dyDescent="0.25">
      <c r="A10129">
        <v>101.369999999998</v>
      </c>
      <c r="B10129">
        <v>3.36065244674682</v>
      </c>
      <c r="C10129">
        <v>15.6961259841918</v>
      </c>
      <c r="D10129">
        <v>3.36065244674682</v>
      </c>
      <c r="E10129">
        <v>32.1854033764468</v>
      </c>
      <c r="F10129">
        <v>245.47634478644599</v>
      </c>
      <c r="G10129">
        <v>176.661724999998</v>
      </c>
    </row>
    <row r="10130" spans="1:7" x14ac:dyDescent="0.25">
      <c r="A10130">
        <v>101.380000000001</v>
      </c>
      <c r="B10130">
        <v>3.36094069480896</v>
      </c>
      <c r="C10130">
        <v>15.697602272033601</v>
      </c>
      <c r="D10130">
        <v>3.36094069480896</v>
      </c>
      <c r="E10130">
        <v>32.185691624508998</v>
      </c>
      <c r="F10130">
        <v>245.47663303450901</v>
      </c>
      <c r="G10130">
        <v>176.67172500000001</v>
      </c>
    </row>
    <row r="10131" spans="1:7" x14ac:dyDescent="0.25">
      <c r="A10131">
        <v>101.38999999999901</v>
      </c>
      <c r="B10131">
        <v>3.3612799644470202</v>
      </c>
      <c r="C10131">
        <v>15.698748588561999</v>
      </c>
      <c r="D10131">
        <v>3.3612799644470202</v>
      </c>
      <c r="E10131">
        <v>32.186030894147002</v>
      </c>
      <c r="F10131">
        <v>245.47697230414701</v>
      </c>
      <c r="G10131">
        <v>176.68172499999801</v>
      </c>
    </row>
    <row r="10132" spans="1:7" x14ac:dyDescent="0.25">
      <c r="A10132">
        <v>101.39999999999699</v>
      </c>
      <c r="B10132">
        <v>3.3616294860839799</v>
      </c>
      <c r="C10132">
        <v>15.7007799148559</v>
      </c>
      <c r="D10132">
        <v>3.3616294860839799</v>
      </c>
      <c r="E10132">
        <v>32.186380415784001</v>
      </c>
      <c r="F10132">
        <v>245.477321825784</v>
      </c>
      <c r="G10132">
        <v>176.69172499999601</v>
      </c>
    </row>
    <row r="10133" spans="1:7" x14ac:dyDescent="0.25">
      <c r="A10133">
        <v>101.409999999999</v>
      </c>
      <c r="B10133">
        <v>3.3619487285614</v>
      </c>
      <c r="C10133">
        <v>15.7019538879394</v>
      </c>
      <c r="D10133">
        <v>3.3619487285614</v>
      </c>
      <c r="E10133">
        <v>32.186699658261396</v>
      </c>
      <c r="F10133">
        <v>245.47764106826099</v>
      </c>
      <c r="G10133">
        <v>176.70172499999799</v>
      </c>
    </row>
    <row r="10134" spans="1:7" x14ac:dyDescent="0.25">
      <c r="A10134">
        <v>101.419999999998</v>
      </c>
      <c r="B10134">
        <v>3.3622534275054901</v>
      </c>
      <c r="C10134">
        <v>15.703127861022899</v>
      </c>
      <c r="D10134">
        <v>3.3622534275054901</v>
      </c>
      <c r="E10134">
        <v>32.187004357205502</v>
      </c>
      <c r="F10134">
        <v>245.477945767205</v>
      </c>
      <c r="G10134">
        <v>176.71172499999699</v>
      </c>
    </row>
    <row r="10135" spans="1:7" x14ac:dyDescent="0.25">
      <c r="A10135">
        <v>101.43</v>
      </c>
      <c r="B10135">
        <v>3.3625931739807098</v>
      </c>
      <c r="C10135">
        <v>15.7038507461547</v>
      </c>
      <c r="D10135">
        <v>3.3625931739807098</v>
      </c>
      <c r="E10135">
        <v>32.187344103680701</v>
      </c>
      <c r="F10135">
        <v>245.47828551367999</v>
      </c>
      <c r="G10135">
        <v>176.721724999999</v>
      </c>
    </row>
    <row r="10136" spans="1:7" x14ac:dyDescent="0.25">
      <c r="A10136">
        <v>101.43999999999799</v>
      </c>
      <c r="B10136">
        <v>3.36294388771057</v>
      </c>
      <c r="C10136">
        <v>15.705549240112299</v>
      </c>
      <c r="D10136">
        <v>3.36294388771057</v>
      </c>
      <c r="E10136">
        <v>32.187694817410602</v>
      </c>
      <c r="F10136">
        <v>245.47863622740999</v>
      </c>
      <c r="G10136">
        <v>176.731724999997</v>
      </c>
    </row>
    <row r="10137" spans="1:7" x14ac:dyDescent="0.25">
      <c r="A10137">
        <v>101.45</v>
      </c>
      <c r="B10137">
        <v>3.3632836341857901</v>
      </c>
      <c r="C10137">
        <v>15.706062316894499</v>
      </c>
      <c r="D10137">
        <v>3.3632836341857901</v>
      </c>
      <c r="E10137">
        <v>32.1880345638858</v>
      </c>
      <c r="F10137">
        <v>245.47897597388501</v>
      </c>
      <c r="G10137">
        <v>176.74172499999901</v>
      </c>
    </row>
    <row r="10138" spans="1:7" x14ac:dyDescent="0.25">
      <c r="A10138">
        <v>101.459999999999</v>
      </c>
      <c r="B10138">
        <v>3.3635985851287802</v>
      </c>
      <c r="C10138">
        <v>15.707557678222599</v>
      </c>
      <c r="D10138">
        <v>3.3635985851287802</v>
      </c>
      <c r="E10138">
        <v>32.188349514828801</v>
      </c>
      <c r="F10138">
        <v>245.47929092482801</v>
      </c>
      <c r="G10138">
        <v>176.751724999998</v>
      </c>
    </row>
    <row r="10139" spans="1:7" x14ac:dyDescent="0.25">
      <c r="A10139">
        <v>101.469999999997</v>
      </c>
      <c r="B10139">
        <v>3.3638949394225999</v>
      </c>
      <c r="C10139">
        <v>15.708094596862701</v>
      </c>
      <c r="D10139">
        <v>3.3638949394225999</v>
      </c>
      <c r="E10139">
        <v>32.188645869122603</v>
      </c>
      <c r="F10139">
        <v>245.479587279122</v>
      </c>
      <c r="G10139">
        <v>176.76172499999601</v>
      </c>
    </row>
    <row r="10140" spans="1:7" x14ac:dyDescent="0.25">
      <c r="A10140">
        <v>101.479999999999</v>
      </c>
      <c r="B10140">
        <v>3.3642306327819802</v>
      </c>
      <c r="C10140">
        <v>15.7097978591918</v>
      </c>
      <c r="D10140">
        <v>3.3642306327819802</v>
      </c>
      <c r="E10140">
        <v>32.188981562481999</v>
      </c>
      <c r="F10140">
        <v>245.479922972482</v>
      </c>
      <c r="G10140">
        <v>176.77172499999801</v>
      </c>
    </row>
    <row r="10141" spans="1:7" x14ac:dyDescent="0.25">
      <c r="A10141">
        <v>101.489999999997</v>
      </c>
      <c r="B10141">
        <v>3.3645455837249698</v>
      </c>
      <c r="C10141">
        <v>15.7109327316284</v>
      </c>
      <c r="D10141">
        <v>3.3645455837249698</v>
      </c>
      <c r="E10141">
        <v>32.189296513424999</v>
      </c>
      <c r="F10141">
        <v>245.48023792342499</v>
      </c>
      <c r="G10141">
        <v>176.78172499999701</v>
      </c>
    </row>
    <row r="10142" spans="1:7" x14ac:dyDescent="0.25">
      <c r="A10142">
        <v>101.5</v>
      </c>
      <c r="B10142">
        <v>3.3648614883422798</v>
      </c>
      <c r="C10142">
        <v>15.712141036987299</v>
      </c>
      <c r="D10142">
        <v>3.3648614883422798</v>
      </c>
      <c r="E10142">
        <v>32.189612418042302</v>
      </c>
      <c r="F10142">
        <v>245.48055382804199</v>
      </c>
      <c r="G10142">
        <v>176.79172499999899</v>
      </c>
    </row>
    <row r="10143" spans="1:7" x14ac:dyDescent="0.25">
      <c r="A10143">
        <v>101.509999999998</v>
      </c>
      <c r="B10143">
        <v>3.3652067184448198</v>
      </c>
      <c r="C10143">
        <v>15.713523864746</v>
      </c>
      <c r="D10143">
        <v>3.3652067184448198</v>
      </c>
      <c r="E10143">
        <v>32.189957648144798</v>
      </c>
      <c r="F10143">
        <v>245.48089905814399</v>
      </c>
      <c r="G10143">
        <v>176.80172499999699</v>
      </c>
    </row>
    <row r="10144" spans="1:7" x14ac:dyDescent="0.25">
      <c r="A10144">
        <v>101.52</v>
      </c>
      <c r="B10144">
        <v>3.3655326366424498</v>
      </c>
      <c r="C10144">
        <v>15.715722084045399</v>
      </c>
      <c r="D10144">
        <v>3.3655326366424498</v>
      </c>
      <c r="E10144">
        <v>32.190283566342501</v>
      </c>
      <c r="F10144">
        <v>245.48122497634199</v>
      </c>
      <c r="G10144">
        <v>176.811724999999</v>
      </c>
    </row>
    <row r="10145" spans="1:7" x14ac:dyDescent="0.25">
      <c r="A10145">
        <v>101.529999999998</v>
      </c>
      <c r="B10145">
        <v>3.3658347129821702</v>
      </c>
      <c r="C10145">
        <v>15.7165422439575</v>
      </c>
      <c r="D10145">
        <v>3.3658347129821702</v>
      </c>
      <c r="E10145">
        <v>32.190585642682201</v>
      </c>
      <c r="F10145">
        <v>245.481527052682</v>
      </c>
      <c r="G10145">
        <v>176.821724999997</v>
      </c>
    </row>
    <row r="10146" spans="1:7" x14ac:dyDescent="0.25">
      <c r="A10146">
        <v>101.54</v>
      </c>
      <c r="B10146">
        <v>3.3661851882934499</v>
      </c>
      <c r="C10146">
        <v>15.7175683975219</v>
      </c>
      <c r="D10146">
        <v>3.3661851882934499</v>
      </c>
      <c r="E10146">
        <v>32.190936117993502</v>
      </c>
      <c r="F10146">
        <v>245.48187752799299</v>
      </c>
      <c r="G10146">
        <v>176.83172500000001</v>
      </c>
    </row>
    <row r="10147" spans="1:7" x14ac:dyDescent="0.25">
      <c r="A10147">
        <v>101.549999999999</v>
      </c>
      <c r="B10147">
        <v>3.3665363788604701</v>
      </c>
      <c r="C10147">
        <v>15.719935417175201</v>
      </c>
      <c r="D10147">
        <v>3.3665363788604701</v>
      </c>
      <c r="E10147">
        <v>32.191287308560497</v>
      </c>
      <c r="F10147">
        <v>245.48222871856001</v>
      </c>
      <c r="G10147">
        <v>176.84172499999801</v>
      </c>
    </row>
    <row r="10148" spans="1:7" x14ac:dyDescent="0.25">
      <c r="A10148">
        <v>101.559999999997</v>
      </c>
      <c r="B10148">
        <v>3.3668689727783199</v>
      </c>
      <c r="C10148">
        <v>15.7226648330688</v>
      </c>
      <c r="D10148">
        <v>3.3668689727783199</v>
      </c>
      <c r="E10148">
        <v>32.191619902478301</v>
      </c>
      <c r="F10148">
        <v>245.482561312478</v>
      </c>
      <c r="G10148">
        <v>176.85172499999601</v>
      </c>
    </row>
    <row r="10149" spans="1:7" x14ac:dyDescent="0.25">
      <c r="A10149">
        <v>101.569999999999</v>
      </c>
      <c r="B10149">
        <v>3.36718225479125</v>
      </c>
      <c r="C10149">
        <v>15.725156784057599</v>
      </c>
      <c r="D10149">
        <v>3.36718225479125</v>
      </c>
      <c r="E10149">
        <v>32.191933184491297</v>
      </c>
      <c r="F10149">
        <v>245.48287459449099</v>
      </c>
      <c r="G10149">
        <v>176.86172499999799</v>
      </c>
    </row>
    <row r="10150" spans="1:7" x14ac:dyDescent="0.25">
      <c r="A10150">
        <v>101.57999999999799</v>
      </c>
      <c r="B10150">
        <v>3.3675358295440598</v>
      </c>
      <c r="C10150">
        <v>15.725317001342701</v>
      </c>
      <c r="D10150">
        <v>3.3675358295440598</v>
      </c>
      <c r="E10150">
        <v>32.192286759244098</v>
      </c>
      <c r="F10150">
        <v>245.483228169244</v>
      </c>
      <c r="G10150">
        <v>176.87172499999701</v>
      </c>
    </row>
    <row r="10151" spans="1:7" x14ac:dyDescent="0.25">
      <c r="A10151">
        <v>101.59</v>
      </c>
      <c r="B10151">
        <v>3.3678851127624498</v>
      </c>
      <c r="C10151">
        <v>15.7266473770141</v>
      </c>
      <c r="D10151">
        <v>3.3678851127624498</v>
      </c>
      <c r="E10151">
        <v>32.192636042462503</v>
      </c>
      <c r="F10151">
        <v>245.48357745246199</v>
      </c>
      <c r="G10151">
        <v>176.88172499999899</v>
      </c>
    </row>
    <row r="10152" spans="1:7" x14ac:dyDescent="0.25">
      <c r="A10152">
        <v>101.599999999998</v>
      </c>
      <c r="B10152">
        <v>3.3682551383972101</v>
      </c>
      <c r="C10152">
        <v>15.7287034988403</v>
      </c>
      <c r="D10152">
        <v>3.3682551383972101</v>
      </c>
      <c r="E10152">
        <v>32.193006068097198</v>
      </c>
      <c r="F10152">
        <v>245.48394747809701</v>
      </c>
      <c r="G10152">
        <v>176.891724999997</v>
      </c>
    </row>
    <row r="10153" spans="1:7" x14ac:dyDescent="0.25">
      <c r="A10153">
        <v>101.61</v>
      </c>
      <c r="B10153">
        <v>3.3686048984527499</v>
      </c>
      <c r="C10153">
        <v>15.7308301925659</v>
      </c>
      <c r="D10153">
        <v>3.3686048984527499</v>
      </c>
      <c r="E10153">
        <v>32.193355828152797</v>
      </c>
      <c r="F10153">
        <v>245.48429723815201</v>
      </c>
      <c r="G10153">
        <v>176.901724999999</v>
      </c>
    </row>
    <row r="10154" spans="1:7" x14ac:dyDescent="0.25">
      <c r="A10154">
        <v>101.619999999998</v>
      </c>
      <c r="B10154">
        <v>3.36892390251159</v>
      </c>
      <c r="C10154">
        <v>15.7305784225463</v>
      </c>
      <c r="D10154">
        <v>3.36892390251159</v>
      </c>
      <c r="E10154">
        <v>32.193674832211599</v>
      </c>
      <c r="F10154">
        <v>245.48461624221099</v>
      </c>
      <c r="G10154">
        <v>176.911724999998</v>
      </c>
    </row>
    <row r="10155" spans="1:7" x14ac:dyDescent="0.25">
      <c r="A10155">
        <v>101.630000000001</v>
      </c>
      <c r="B10155">
        <v>3.3692495822906401</v>
      </c>
      <c r="C10155">
        <v>15.731348991394</v>
      </c>
      <c r="D10155">
        <v>3.3692495822906401</v>
      </c>
      <c r="E10155">
        <v>32.194000511990701</v>
      </c>
      <c r="F10155">
        <v>245.48494192199001</v>
      </c>
      <c r="G10155">
        <v>176.92172500000001</v>
      </c>
    </row>
    <row r="10156" spans="1:7" x14ac:dyDescent="0.25">
      <c r="A10156">
        <v>101.63999999999901</v>
      </c>
      <c r="B10156">
        <v>3.3696084022521902</v>
      </c>
      <c r="C10156">
        <v>15.732845306396401</v>
      </c>
      <c r="D10156">
        <v>3.3696084022521902</v>
      </c>
      <c r="E10156">
        <v>32.194359331952199</v>
      </c>
      <c r="F10156">
        <v>245.48530074195199</v>
      </c>
      <c r="G10156">
        <v>176.93172499999801</v>
      </c>
    </row>
    <row r="10157" spans="1:7" x14ac:dyDescent="0.25">
      <c r="A10157">
        <v>101.64999999999699</v>
      </c>
      <c r="B10157">
        <v>3.36995506286621</v>
      </c>
      <c r="C10157">
        <v>15.7352981567382</v>
      </c>
      <c r="D10157">
        <v>3.36995506286621</v>
      </c>
      <c r="E10157">
        <v>32.194705992566199</v>
      </c>
      <c r="F10157">
        <v>245.485647402566</v>
      </c>
      <c r="G10157">
        <v>176.94172499999601</v>
      </c>
    </row>
    <row r="10158" spans="1:7" x14ac:dyDescent="0.25">
      <c r="A10158">
        <v>101.659999999999</v>
      </c>
      <c r="B10158">
        <v>3.3703184127807599</v>
      </c>
      <c r="C10158">
        <v>15.7368001937866</v>
      </c>
      <c r="D10158">
        <v>3.3703184127807599</v>
      </c>
      <c r="E10158">
        <v>32.195069342480799</v>
      </c>
      <c r="F10158">
        <v>245.48601075248001</v>
      </c>
      <c r="G10158">
        <v>176.95172499999799</v>
      </c>
    </row>
    <row r="10159" spans="1:7" x14ac:dyDescent="0.25">
      <c r="A10159">
        <v>101.669999999998</v>
      </c>
      <c r="B10159">
        <v>3.3706898689270002</v>
      </c>
      <c r="C10159">
        <v>15.7370796203613</v>
      </c>
      <c r="D10159">
        <v>3.3706898689270002</v>
      </c>
      <c r="E10159">
        <v>32.195440798626997</v>
      </c>
      <c r="F10159">
        <v>245.48638220862699</v>
      </c>
      <c r="G10159">
        <v>176.96172499999699</v>
      </c>
    </row>
    <row r="10160" spans="1:7" x14ac:dyDescent="0.25">
      <c r="A10160">
        <v>101.68</v>
      </c>
      <c r="B10160">
        <v>3.3710558414459202</v>
      </c>
      <c r="C10160">
        <v>15.738222122192299</v>
      </c>
      <c r="D10160">
        <v>3.3710558414459202</v>
      </c>
      <c r="E10160">
        <v>32.195806771145897</v>
      </c>
      <c r="F10160">
        <v>245.486748181145</v>
      </c>
      <c r="G10160">
        <v>176.971724999999</v>
      </c>
    </row>
    <row r="10161" spans="1:7" x14ac:dyDescent="0.25">
      <c r="A10161">
        <v>101.68999999999799</v>
      </c>
      <c r="B10161">
        <v>3.3714039325714098</v>
      </c>
      <c r="C10161">
        <v>15.7394351959228</v>
      </c>
      <c r="D10161">
        <v>3.3714039325714098</v>
      </c>
      <c r="E10161">
        <v>32.196154862271399</v>
      </c>
      <c r="F10161">
        <v>245.487096272271</v>
      </c>
      <c r="G10161">
        <v>176.981724999997</v>
      </c>
    </row>
    <row r="10162" spans="1:7" x14ac:dyDescent="0.25">
      <c r="A10162">
        <v>101.7</v>
      </c>
      <c r="B10162">
        <v>3.37176442146301</v>
      </c>
      <c r="C10162">
        <v>15.742103576660099</v>
      </c>
      <c r="D10162">
        <v>3.37176442146301</v>
      </c>
      <c r="E10162">
        <v>32.196515351163001</v>
      </c>
      <c r="F10162">
        <v>245.487456761163</v>
      </c>
      <c r="G10162">
        <v>176.99172499999901</v>
      </c>
    </row>
    <row r="10163" spans="1:7" x14ac:dyDescent="0.25">
      <c r="A10163">
        <v>101.709999999999</v>
      </c>
      <c r="B10163">
        <v>3.3721454143524099</v>
      </c>
      <c r="C10163">
        <v>15.7439365386962</v>
      </c>
      <c r="D10163">
        <v>3.3721454143524099</v>
      </c>
      <c r="E10163">
        <v>32.196896344052398</v>
      </c>
      <c r="F10163">
        <v>245.48783775405201</v>
      </c>
      <c r="G10163">
        <v>177.001724999998</v>
      </c>
    </row>
    <row r="10164" spans="1:7" x14ac:dyDescent="0.25">
      <c r="A10164">
        <v>101.719999999997</v>
      </c>
      <c r="B10164">
        <v>3.37251853942871</v>
      </c>
      <c r="C10164">
        <v>15.7472677230834</v>
      </c>
      <c r="D10164">
        <v>3.37251853942871</v>
      </c>
      <c r="E10164">
        <v>32.197269469128699</v>
      </c>
      <c r="F10164">
        <v>245.48821087912799</v>
      </c>
      <c r="G10164">
        <v>177.01172499999601</v>
      </c>
    </row>
    <row r="10165" spans="1:7" x14ac:dyDescent="0.25">
      <c r="A10165">
        <v>101.729999999999</v>
      </c>
      <c r="B10165">
        <v>3.3728735446929901</v>
      </c>
      <c r="C10165">
        <v>15.7499380111694</v>
      </c>
      <c r="D10165">
        <v>3.3728735446929901</v>
      </c>
      <c r="E10165">
        <v>32.197624474393002</v>
      </c>
      <c r="F10165">
        <v>245.48856588439301</v>
      </c>
      <c r="G10165">
        <v>177.02172499999801</v>
      </c>
    </row>
    <row r="10166" spans="1:7" x14ac:dyDescent="0.25">
      <c r="A10166">
        <v>101.739999999997</v>
      </c>
      <c r="B10166">
        <v>3.3732285499572701</v>
      </c>
      <c r="C10166">
        <v>15.754345893859799</v>
      </c>
      <c r="D10166">
        <v>3.3732285499572701</v>
      </c>
      <c r="E10166">
        <v>32.197979479657299</v>
      </c>
      <c r="F10166">
        <v>245.48892088965701</v>
      </c>
      <c r="G10166">
        <v>177.03172499999701</v>
      </c>
    </row>
    <row r="10167" spans="1:7" x14ac:dyDescent="0.25">
      <c r="A10167">
        <v>101.75</v>
      </c>
      <c r="B10167">
        <v>3.3736011981964098</v>
      </c>
      <c r="C10167">
        <v>15.757616996765099</v>
      </c>
      <c r="D10167">
        <v>3.3736011981964098</v>
      </c>
      <c r="E10167">
        <v>32.198352127896399</v>
      </c>
      <c r="F10167">
        <v>245.489293537896</v>
      </c>
      <c r="G10167">
        <v>177.04172499999899</v>
      </c>
    </row>
    <row r="10168" spans="1:7" x14ac:dyDescent="0.25">
      <c r="A10168">
        <v>101.759999999998</v>
      </c>
      <c r="B10168">
        <v>3.3740029335021902</v>
      </c>
      <c r="C10168">
        <v>15.7598314285278</v>
      </c>
      <c r="D10168">
        <v>3.3740029335021902</v>
      </c>
      <c r="E10168">
        <v>32.198753863202199</v>
      </c>
      <c r="F10168">
        <v>245.48969527320199</v>
      </c>
      <c r="G10168">
        <v>177.05172499999699</v>
      </c>
    </row>
    <row r="10169" spans="1:7" x14ac:dyDescent="0.25">
      <c r="A10169">
        <v>101.77</v>
      </c>
      <c r="B10169">
        <v>3.37439584732055</v>
      </c>
      <c r="C10169">
        <v>15.762747764587401</v>
      </c>
      <c r="D10169">
        <v>3.37439584732055</v>
      </c>
      <c r="E10169">
        <v>32.199146777020601</v>
      </c>
      <c r="F10169">
        <v>245.49008818702001</v>
      </c>
      <c r="G10169">
        <v>177.061724999999</v>
      </c>
    </row>
    <row r="10170" spans="1:7" x14ac:dyDescent="0.25">
      <c r="A10170">
        <v>101.779999999998</v>
      </c>
      <c r="B10170">
        <v>3.3747751712799001</v>
      </c>
      <c r="C10170">
        <v>15.766053199768001</v>
      </c>
      <c r="D10170">
        <v>3.3747751712799001</v>
      </c>
      <c r="E10170">
        <v>32.199526100979902</v>
      </c>
      <c r="F10170">
        <v>245.49046751097899</v>
      </c>
      <c r="G10170">
        <v>177.071724999997</v>
      </c>
    </row>
    <row r="10171" spans="1:7" x14ac:dyDescent="0.25">
      <c r="A10171">
        <v>101.79</v>
      </c>
      <c r="B10171">
        <v>3.3751671314239502</v>
      </c>
      <c r="C10171">
        <v>15.7699890136718</v>
      </c>
      <c r="D10171">
        <v>3.3751671314239502</v>
      </c>
      <c r="E10171">
        <v>32.199918061124002</v>
      </c>
      <c r="F10171">
        <v>245.490859471123</v>
      </c>
      <c r="G10171">
        <v>177.08172500000001</v>
      </c>
    </row>
    <row r="10172" spans="1:7" x14ac:dyDescent="0.25">
      <c r="A10172">
        <v>101.799999999999</v>
      </c>
      <c r="B10172">
        <v>3.3755216598510698</v>
      </c>
      <c r="C10172">
        <v>15.7728271484375</v>
      </c>
      <c r="D10172">
        <v>3.3755216598510698</v>
      </c>
      <c r="E10172">
        <v>32.200272589551098</v>
      </c>
      <c r="F10172">
        <v>245.49121399955101</v>
      </c>
      <c r="G10172">
        <v>177.09172499999801</v>
      </c>
    </row>
    <row r="10173" spans="1:7" x14ac:dyDescent="0.25">
      <c r="A10173">
        <v>101.809999999997</v>
      </c>
      <c r="B10173">
        <v>3.37588334083557</v>
      </c>
      <c r="C10173">
        <v>15.7747354507446</v>
      </c>
      <c r="D10173">
        <v>3.37588334083557</v>
      </c>
      <c r="E10173">
        <v>32.200634270535602</v>
      </c>
      <c r="F10173">
        <v>245.49157568053499</v>
      </c>
      <c r="G10173">
        <v>177.10172499999601</v>
      </c>
    </row>
    <row r="10174" spans="1:7" x14ac:dyDescent="0.25">
      <c r="A10174">
        <v>101.819999999999</v>
      </c>
      <c r="B10174">
        <v>3.3762500286102202</v>
      </c>
      <c r="C10174">
        <v>15.7753505706787</v>
      </c>
      <c r="D10174">
        <v>3.3762500286102202</v>
      </c>
      <c r="E10174">
        <v>32.201000958310203</v>
      </c>
      <c r="F10174">
        <v>245.49194236830999</v>
      </c>
      <c r="G10174">
        <v>177.11172499999799</v>
      </c>
    </row>
    <row r="10175" spans="1:7" x14ac:dyDescent="0.25">
      <c r="A10175">
        <v>101.82999999999799</v>
      </c>
      <c r="B10175">
        <v>3.3765976428985498</v>
      </c>
      <c r="C10175">
        <v>15.77734375</v>
      </c>
      <c r="D10175">
        <v>3.3765976428985498</v>
      </c>
      <c r="E10175">
        <v>32.201348572598597</v>
      </c>
      <c r="F10175">
        <v>245.49228998259801</v>
      </c>
      <c r="G10175">
        <v>177.12172499999701</v>
      </c>
    </row>
    <row r="10176" spans="1:7" x14ac:dyDescent="0.25">
      <c r="A10176">
        <v>101.84</v>
      </c>
      <c r="B10176">
        <v>3.3769607543945299</v>
      </c>
      <c r="C10176">
        <v>15.7790508270263</v>
      </c>
      <c r="D10176">
        <v>3.3769607543945299</v>
      </c>
      <c r="E10176">
        <v>32.201711684094498</v>
      </c>
      <c r="F10176">
        <v>245.49265309409401</v>
      </c>
      <c r="G10176">
        <v>177.13172499999899</v>
      </c>
    </row>
    <row r="10177" spans="1:7" x14ac:dyDescent="0.25">
      <c r="A10177">
        <v>101.849999999998</v>
      </c>
      <c r="B10177">
        <v>3.3773407936096098</v>
      </c>
      <c r="C10177">
        <v>15.7798156738281</v>
      </c>
      <c r="D10177">
        <v>3.3773407936096098</v>
      </c>
      <c r="E10177">
        <v>32.2020917233096</v>
      </c>
      <c r="F10177">
        <v>245.49303313330901</v>
      </c>
      <c r="G10177">
        <v>177.141724999997</v>
      </c>
    </row>
    <row r="10178" spans="1:7" x14ac:dyDescent="0.25">
      <c r="A10178">
        <v>101.86</v>
      </c>
      <c r="B10178">
        <v>3.3776972293853702</v>
      </c>
      <c r="C10178">
        <v>15.7803382873535</v>
      </c>
      <c r="D10178">
        <v>3.3776972293853702</v>
      </c>
      <c r="E10178">
        <v>32.202448159085399</v>
      </c>
      <c r="F10178">
        <v>245.493389569085</v>
      </c>
      <c r="G10178">
        <v>177.151724999999</v>
      </c>
    </row>
    <row r="10179" spans="1:7" x14ac:dyDescent="0.25">
      <c r="A10179">
        <v>101.869999999998</v>
      </c>
      <c r="B10179">
        <v>3.3780412673950102</v>
      </c>
      <c r="C10179">
        <v>15.781919479370099</v>
      </c>
      <c r="D10179">
        <v>3.3780412673950102</v>
      </c>
      <c r="E10179">
        <v>32.202792197095</v>
      </c>
      <c r="F10179">
        <v>245.49373360709501</v>
      </c>
      <c r="G10179">
        <v>177.161724999998</v>
      </c>
    </row>
    <row r="10180" spans="1:7" x14ac:dyDescent="0.25">
      <c r="A10180">
        <v>101.880000000001</v>
      </c>
      <c r="B10180">
        <v>3.3783683776855402</v>
      </c>
      <c r="C10180">
        <v>15.7838144302368</v>
      </c>
      <c r="D10180">
        <v>3.3783683776855402</v>
      </c>
      <c r="E10180">
        <v>32.203119307385599</v>
      </c>
      <c r="F10180">
        <v>245.494060717385</v>
      </c>
      <c r="G10180">
        <v>177.17172500000001</v>
      </c>
    </row>
    <row r="10181" spans="1:7" x14ac:dyDescent="0.25">
      <c r="A10181">
        <v>101.88999999999901</v>
      </c>
      <c r="B10181">
        <v>3.3787081241607599</v>
      </c>
      <c r="C10181">
        <v>15.784985542297299</v>
      </c>
      <c r="D10181">
        <v>3.3787081241607599</v>
      </c>
      <c r="E10181">
        <v>32.203459053860797</v>
      </c>
      <c r="F10181">
        <v>245.49440046385999</v>
      </c>
      <c r="G10181">
        <v>177.18172499999801</v>
      </c>
    </row>
    <row r="10182" spans="1:7" x14ac:dyDescent="0.25">
      <c r="A10182">
        <v>101.89999999999699</v>
      </c>
      <c r="B10182">
        <v>3.3790643215179399</v>
      </c>
      <c r="C10182">
        <v>15.785127639770501</v>
      </c>
      <c r="D10182">
        <v>3.3790643215179399</v>
      </c>
      <c r="E10182">
        <v>32.203815251218003</v>
      </c>
      <c r="F10182">
        <v>245.494756661217</v>
      </c>
      <c r="G10182">
        <v>177.19172499999601</v>
      </c>
    </row>
    <row r="10183" spans="1:7" x14ac:dyDescent="0.25">
      <c r="A10183">
        <v>101.909999999999</v>
      </c>
      <c r="B10183">
        <v>3.3793971538543701</v>
      </c>
      <c r="C10183">
        <v>15.786003112792899</v>
      </c>
      <c r="D10183">
        <v>3.3793971538543701</v>
      </c>
      <c r="E10183">
        <v>32.204148083554401</v>
      </c>
      <c r="F10183">
        <v>245.49508949355399</v>
      </c>
      <c r="G10183">
        <v>177.20172499999799</v>
      </c>
    </row>
    <row r="10184" spans="1:7" x14ac:dyDescent="0.25">
      <c r="A10184">
        <v>101.919999999998</v>
      </c>
      <c r="B10184">
        <v>3.3797340393066402</v>
      </c>
      <c r="C10184">
        <v>15.7872915267944</v>
      </c>
      <c r="D10184">
        <v>3.3797340393066402</v>
      </c>
      <c r="E10184">
        <v>32.2044849690066</v>
      </c>
      <c r="F10184">
        <v>245.49542637900601</v>
      </c>
      <c r="G10184">
        <v>177.21172499999699</v>
      </c>
    </row>
    <row r="10185" spans="1:7" x14ac:dyDescent="0.25">
      <c r="A10185">
        <v>101.93</v>
      </c>
      <c r="B10185">
        <v>3.38006162643432</v>
      </c>
      <c r="C10185">
        <v>15.7895545959472</v>
      </c>
      <c r="D10185">
        <v>3.38006162643432</v>
      </c>
      <c r="E10185">
        <v>32.2048125561343</v>
      </c>
      <c r="F10185">
        <v>245.495753966134</v>
      </c>
      <c r="G10185">
        <v>177.221724999999</v>
      </c>
    </row>
    <row r="10186" spans="1:7" x14ac:dyDescent="0.25">
      <c r="A10186">
        <v>101.93999999999799</v>
      </c>
      <c r="B10186">
        <v>3.3803720474243102</v>
      </c>
      <c r="C10186">
        <v>15.789501190185501</v>
      </c>
      <c r="D10186">
        <v>3.3803720474243102</v>
      </c>
      <c r="E10186">
        <v>32.205122977124297</v>
      </c>
      <c r="F10186">
        <v>245.49606438712399</v>
      </c>
      <c r="G10186">
        <v>177.231724999997</v>
      </c>
    </row>
    <row r="10187" spans="1:7" x14ac:dyDescent="0.25">
      <c r="A10187">
        <v>101.95</v>
      </c>
      <c r="B10187">
        <v>3.3807060718536301</v>
      </c>
      <c r="C10187">
        <v>15.790093421936</v>
      </c>
      <c r="D10187">
        <v>3.3807060718536301</v>
      </c>
      <c r="E10187">
        <v>32.205457001553597</v>
      </c>
      <c r="F10187">
        <v>245.496398411553</v>
      </c>
      <c r="G10187">
        <v>177.24172499999901</v>
      </c>
    </row>
    <row r="10188" spans="1:7" x14ac:dyDescent="0.25">
      <c r="A10188">
        <v>101.959999999999</v>
      </c>
      <c r="B10188">
        <v>3.3810620307922301</v>
      </c>
      <c r="C10188">
        <v>15.7914009094238</v>
      </c>
      <c r="D10188">
        <v>3.3810620307922301</v>
      </c>
      <c r="E10188">
        <v>32.205812960492203</v>
      </c>
      <c r="F10188">
        <v>245.496754370492</v>
      </c>
      <c r="G10188">
        <v>177.251724999998</v>
      </c>
    </row>
    <row r="10189" spans="1:7" x14ac:dyDescent="0.25">
      <c r="A10189">
        <v>101.969999999997</v>
      </c>
      <c r="B10189">
        <v>3.38137602806091</v>
      </c>
      <c r="C10189">
        <v>15.792430877685501</v>
      </c>
      <c r="D10189">
        <v>3.38137602806091</v>
      </c>
      <c r="E10189">
        <v>32.206126957760901</v>
      </c>
      <c r="F10189">
        <v>245.49706836775999</v>
      </c>
      <c r="G10189">
        <v>177.26172499999601</v>
      </c>
    </row>
    <row r="10190" spans="1:7" x14ac:dyDescent="0.25">
      <c r="A10190">
        <v>101.979999999999</v>
      </c>
      <c r="B10190">
        <v>3.3816866874694802</v>
      </c>
      <c r="C10190">
        <v>15.7931613922119</v>
      </c>
      <c r="D10190">
        <v>3.3816866874694802</v>
      </c>
      <c r="E10190">
        <v>32.206437617169499</v>
      </c>
      <c r="F10190">
        <v>245.49737902716899</v>
      </c>
      <c r="G10190">
        <v>177.27172499999801</v>
      </c>
    </row>
    <row r="10191" spans="1:7" x14ac:dyDescent="0.25">
      <c r="A10191">
        <v>101.989999999997</v>
      </c>
      <c r="B10191">
        <v>3.38202571868896</v>
      </c>
      <c r="C10191">
        <v>15.793421745300201</v>
      </c>
      <c r="D10191">
        <v>3.38202571868896</v>
      </c>
      <c r="E10191">
        <v>32.206776648389003</v>
      </c>
      <c r="F10191">
        <v>245.49771805838901</v>
      </c>
      <c r="G10191">
        <v>177.28172499999701</v>
      </c>
    </row>
    <row r="10192" spans="1:7" x14ac:dyDescent="0.25">
      <c r="A10192">
        <v>102</v>
      </c>
      <c r="B10192">
        <v>3.3823657035827601</v>
      </c>
      <c r="C10192">
        <v>15.7927436828613</v>
      </c>
      <c r="D10192">
        <v>3.3823657035827601</v>
      </c>
      <c r="E10192">
        <v>32.207116633282801</v>
      </c>
      <c r="F10192">
        <v>245.49805804328199</v>
      </c>
      <c r="G10192">
        <v>177.29172499999899</v>
      </c>
    </row>
    <row r="10193" spans="1:7" x14ac:dyDescent="0.25">
      <c r="A10193">
        <v>102.009999999998</v>
      </c>
      <c r="B10193">
        <v>3.3826632499694802</v>
      </c>
      <c r="C10193">
        <v>15.792137145996</v>
      </c>
      <c r="D10193">
        <v>3.3826632499694802</v>
      </c>
      <c r="E10193">
        <v>32.207414179669499</v>
      </c>
      <c r="F10193">
        <v>245.49835558966899</v>
      </c>
      <c r="G10193">
        <v>177.30172499999699</v>
      </c>
    </row>
    <row r="10194" spans="1:7" x14ac:dyDescent="0.25">
      <c r="A10194">
        <v>102.02</v>
      </c>
      <c r="B10194">
        <v>3.3829495906829798</v>
      </c>
      <c r="C10194">
        <v>15.7937889099121</v>
      </c>
      <c r="D10194">
        <v>3.3829495906829798</v>
      </c>
      <c r="E10194">
        <v>32.207700520383</v>
      </c>
      <c r="F10194">
        <v>245.498641930383</v>
      </c>
      <c r="G10194">
        <v>177.311724999999</v>
      </c>
    </row>
    <row r="10195" spans="1:7" x14ac:dyDescent="0.25">
      <c r="A10195">
        <v>102.029999999998</v>
      </c>
      <c r="B10195">
        <v>3.3832466602325399</v>
      </c>
      <c r="C10195">
        <v>15.7941799163818</v>
      </c>
      <c r="D10195">
        <v>3.3832466602325399</v>
      </c>
      <c r="E10195">
        <v>32.207997589932603</v>
      </c>
      <c r="F10195">
        <v>245.49893899993199</v>
      </c>
      <c r="G10195">
        <v>177.321724999997</v>
      </c>
    </row>
    <row r="10196" spans="1:7" x14ac:dyDescent="0.25">
      <c r="A10196">
        <v>102.04</v>
      </c>
      <c r="B10196">
        <v>3.38352918624877</v>
      </c>
      <c r="C10196">
        <v>15.793732643127401</v>
      </c>
      <c r="D10196">
        <v>3.38352918624877</v>
      </c>
      <c r="E10196">
        <v>32.208280115948803</v>
      </c>
      <c r="F10196">
        <v>245.499221525948</v>
      </c>
      <c r="G10196">
        <v>177.33172500000001</v>
      </c>
    </row>
    <row r="10197" spans="1:7" x14ac:dyDescent="0.25">
      <c r="A10197">
        <v>102.049999999999</v>
      </c>
      <c r="B10197">
        <v>3.3838315010070801</v>
      </c>
      <c r="C10197">
        <v>15.792838096618601</v>
      </c>
      <c r="D10197">
        <v>3.3838315010070801</v>
      </c>
      <c r="E10197">
        <v>32.208582430707096</v>
      </c>
      <c r="F10197">
        <v>245.49952384070701</v>
      </c>
      <c r="G10197">
        <v>177.34172499999801</v>
      </c>
    </row>
    <row r="10198" spans="1:7" x14ac:dyDescent="0.25">
      <c r="A10198">
        <v>102.059999999997</v>
      </c>
      <c r="B10198">
        <v>3.3841280937194802</v>
      </c>
      <c r="C10198">
        <v>15.792355537414499</v>
      </c>
      <c r="D10198">
        <v>3.3841280937194802</v>
      </c>
      <c r="E10198">
        <v>32.208879023419499</v>
      </c>
      <c r="F10198">
        <v>245.49982043341899</v>
      </c>
      <c r="G10198">
        <v>177.35172499999601</v>
      </c>
    </row>
    <row r="10199" spans="1:7" x14ac:dyDescent="0.25">
      <c r="A10199">
        <v>102.069999999999</v>
      </c>
      <c r="B10199">
        <v>3.3844196796417201</v>
      </c>
      <c r="C10199">
        <v>15.792421340942299</v>
      </c>
      <c r="D10199">
        <v>3.3844196796417201</v>
      </c>
      <c r="E10199">
        <v>32.209170609341697</v>
      </c>
      <c r="F10199">
        <v>245.500112019341</v>
      </c>
      <c r="G10199">
        <v>177.36172499999799</v>
      </c>
    </row>
    <row r="10200" spans="1:7" x14ac:dyDescent="0.25">
      <c r="A10200">
        <v>102.07999999999799</v>
      </c>
      <c r="B10200">
        <v>3.3847379684448198</v>
      </c>
      <c r="C10200">
        <v>15.793576240539499</v>
      </c>
      <c r="D10200">
        <v>3.3847379684448198</v>
      </c>
      <c r="E10200">
        <v>32.209488898144798</v>
      </c>
      <c r="F10200">
        <v>245.50043030814399</v>
      </c>
      <c r="G10200">
        <v>177.37172499999701</v>
      </c>
    </row>
    <row r="10201" spans="1:7" x14ac:dyDescent="0.25">
      <c r="A10201">
        <v>102.09</v>
      </c>
      <c r="B10201">
        <v>3.3850693702697701</v>
      </c>
      <c r="C10201">
        <v>15.7930784225463</v>
      </c>
      <c r="D10201">
        <v>3.3850693702697701</v>
      </c>
      <c r="E10201">
        <v>32.209820299969799</v>
      </c>
      <c r="F10201">
        <v>245.500761709969</v>
      </c>
      <c r="G10201">
        <v>177.38172499999899</v>
      </c>
    </row>
    <row r="10202" spans="1:7" x14ac:dyDescent="0.25">
      <c r="A10202">
        <v>102.099999999998</v>
      </c>
      <c r="B10202">
        <v>3.38537073135375</v>
      </c>
      <c r="C10202">
        <v>15.794802665710399</v>
      </c>
      <c r="D10202">
        <v>3.38537073135375</v>
      </c>
      <c r="E10202">
        <v>32.210121661053797</v>
      </c>
      <c r="F10202">
        <v>245.50106307105301</v>
      </c>
      <c r="G10202">
        <v>177.391724999997</v>
      </c>
    </row>
    <row r="10203" spans="1:7" x14ac:dyDescent="0.25">
      <c r="A10203">
        <v>102.11</v>
      </c>
      <c r="B10203">
        <v>3.3856847286224299</v>
      </c>
      <c r="C10203">
        <v>15.7954654693603</v>
      </c>
      <c r="D10203">
        <v>3.3856847286224299</v>
      </c>
      <c r="E10203">
        <v>32.210435658322403</v>
      </c>
      <c r="F10203">
        <v>245.501377068322</v>
      </c>
      <c r="G10203">
        <v>177.401724999999</v>
      </c>
    </row>
    <row r="10204" spans="1:7" x14ac:dyDescent="0.25">
      <c r="A10204">
        <v>102.119999999998</v>
      </c>
      <c r="B10204">
        <v>3.38603162765502</v>
      </c>
      <c r="C10204">
        <v>15.794898986816399</v>
      </c>
      <c r="D10204">
        <v>3.38603162765502</v>
      </c>
      <c r="E10204">
        <v>32.210782557355003</v>
      </c>
      <c r="F10204">
        <v>245.50172396735499</v>
      </c>
      <c r="G10204">
        <v>177.411724999998</v>
      </c>
    </row>
    <row r="10205" spans="1:7" x14ac:dyDescent="0.25">
      <c r="A10205">
        <v>102.130000000001</v>
      </c>
      <c r="B10205">
        <v>3.3863344192504798</v>
      </c>
      <c r="C10205">
        <v>15.7946014404296</v>
      </c>
      <c r="D10205">
        <v>3.3863344192504798</v>
      </c>
      <c r="E10205">
        <v>32.211085348950498</v>
      </c>
      <c r="F10205">
        <v>245.50202675895</v>
      </c>
      <c r="G10205">
        <v>177.42172500000001</v>
      </c>
    </row>
    <row r="10206" spans="1:7" x14ac:dyDescent="0.25">
      <c r="A10206">
        <v>102.13999999999901</v>
      </c>
      <c r="B10206">
        <v>3.3866374492645201</v>
      </c>
      <c r="C10206">
        <v>15.7957601547241</v>
      </c>
      <c r="D10206">
        <v>3.3866374492645201</v>
      </c>
      <c r="E10206">
        <v>32.2113883789645</v>
      </c>
      <c r="F10206">
        <v>245.502329788964</v>
      </c>
      <c r="G10206">
        <v>177.43172499999801</v>
      </c>
    </row>
    <row r="10207" spans="1:7" x14ac:dyDescent="0.25">
      <c r="A10207">
        <v>102.14999999999699</v>
      </c>
      <c r="B10207">
        <v>3.38697981834411</v>
      </c>
      <c r="C10207">
        <v>15.797095298766999</v>
      </c>
      <c r="D10207">
        <v>3.38697981834411</v>
      </c>
      <c r="E10207">
        <v>32.211730748044097</v>
      </c>
      <c r="F10207">
        <v>245.50267215804399</v>
      </c>
      <c r="G10207">
        <v>177.44172499999601</v>
      </c>
    </row>
    <row r="10208" spans="1:7" x14ac:dyDescent="0.25">
      <c r="A10208">
        <v>102.159999999999</v>
      </c>
      <c r="B10208">
        <v>3.3872923851013099</v>
      </c>
      <c r="C10208">
        <v>15.797878265380801</v>
      </c>
      <c r="D10208">
        <v>3.3872923851013099</v>
      </c>
      <c r="E10208">
        <v>32.212043314801299</v>
      </c>
      <c r="F10208">
        <v>245.502984724801</v>
      </c>
      <c r="G10208">
        <v>177.45172499999799</v>
      </c>
    </row>
    <row r="10209" spans="1:7" x14ac:dyDescent="0.25">
      <c r="A10209">
        <v>102.169999999998</v>
      </c>
      <c r="B10209">
        <v>3.3875913619995099</v>
      </c>
      <c r="C10209">
        <v>15.796846389770501</v>
      </c>
      <c r="D10209">
        <v>3.3875913619995099</v>
      </c>
      <c r="E10209">
        <v>32.2123422916995</v>
      </c>
      <c r="F10209">
        <v>245.50328370169899</v>
      </c>
      <c r="G10209">
        <v>177.46172499999699</v>
      </c>
    </row>
    <row r="10210" spans="1:7" x14ac:dyDescent="0.25">
      <c r="A10210">
        <v>102.18</v>
      </c>
      <c r="B10210">
        <v>3.3879227638244598</v>
      </c>
      <c r="C10210">
        <v>15.7953882217407</v>
      </c>
      <c r="D10210">
        <v>3.3879227638244598</v>
      </c>
      <c r="E10210">
        <v>32.212673693524501</v>
      </c>
      <c r="F10210">
        <v>245.503615103524</v>
      </c>
      <c r="G10210">
        <v>177.471724999999</v>
      </c>
    </row>
    <row r="10211" spans="1:7" x14ac:dyDescent="0.25">
      <c r="A10211">
        <v>102.18999999999799</v>
      </c>
      <c r="B10211">
        <v>3.38823342323303</v>
      </c>
      <c r="C10211">
        <v>15.7965793609619</v>
      </c>
      <c r="D10211">
        <v>3.38823342323303</v>
      </c>
      <c r="E10211">
        <v>32.212984352932999</v>
      </c>
      <c r="F10211">
        <v>245.50392576293299</v>
      </c>
      <c r="G10211">
        <v>177.481724999997</v>
      </c>
    </row>
    <row r="10212" spans="1:7" x14ac:dyDescent="0.25">
      <c r="A10212">
        <v>102.2</v>
      </c>
      <c r="B10212">
        <v>3.3885264396667401</v>
      </c>
      <c r="C10212">
        <v>15.7960615158081</v>
      </c>
      <c r="D10212">
        <v>3.3885264396667401</v>
      </c>
      <c r="E10212">
        <v>32.2132773693668</v>
      </c>
      <c r="F10212">
        <v>245.504218779366</v>
      </c>
      <c r="G10212">
        <v>177.49172499999901</v>
      </c>
    </row>
    <row r="10213" spans="1:7" x14ac:dyDescent="0.25">
      <c r="A10213">
        <v>102.209999999999</v>
      </c>
      <c r="B10213">
        <v>3.3888158798217698</v>
      </c>
      <c r="C10213">
        <v>15.795590400695801</v>
      </c>
      <c r="D10213">
        <v>3.3888158798217698</v>
      </c>
      <c r="E10213">
        <v>32.213566809521801</v>
      </c>
      <c r="F10213">
        <v>245.504508219521</v>
      </c>
      <c r="G10213">
        <v>177.501724999998</v>
      </c>
    </row>
    <row r="10214" spans="1:7" x14ac:dyDescent="0.25">
      <c r="A10214">
        <v>102.219999999997</v>
      </c>
      <c r="B10214">
        <v>3.3891413211822501</v>
      </c>
      <c r="C10214">
        <v>15.795583724975501</v>
      </c>
      <c r="D10214">
        <v>3.3891413211822501</v>
      </c>
      <c r="E10214">
        <v>32.213892250882303</v>
      </c>
      <c r="F10214">
        <v>245.50483366088201</v>
      </c>
      <c r="G10214">
        <v>177.51172499999601</v>
      </c>
    </row>
    <row r="10215" spans="1:7" x14ac:dyDescent="0.25">
      <c r="A10215">
        <v>102.229999999999</v>
      </c>
      <c r="B10215">
        <v>3.3894741535186701</v>
      </c>
      <c r="C10215">
        <v>15.795646667480399</v>
      </c>
      <c r="D10215">
        <v>3.3894741535186701</v>
      </c>
      <c r="E10215">
        <v>32.2142250832187</v>
      </c>
      <c r="F10215">
        <v>245.50516649321801</v>
      </c>
      <c r="G10215">
        <v>177.52172499999801</v>
      </c>
    </row>
    <row r="10216" spans="1:7" x14ac:dyDescent="0.25">
      <c r="A10216">
        <v>102.239999999997</v>
      </c>
      <c r="B10216">
        <v>3.3898012638092001</v>
      </c>
      <c r="C10216">
        <v>15.7959451675415</v>
      </c>
      <c r="D10216">
        <v>3.3898012638092001</v>
      </c>
      <c r="E10216">
        <v>32.214552193509199</v>
      </c>
      <c r="F10216">
        <v>245.505493603509</v>
      </c>
      <c r="G10216">
        <v>177.53172499999701</v>
      </c>
    </row>
    <row r="10217" spans="1:7" x14ac:dyDescent="0.25">
      <c r="A10217">
        <v>102.25</v>
      </c>
      <c r="B10217">
        <v>3.3901083469390798</v>
      </c>
      <c r="C10217">
        <v>15.7961406707763</v>
      </c>
      <c r="D10217">
        <v>3.3901083469390798</v>
      </c>
      <c r="E10217">
        <v>32.214859276639103</v>
      </c>
      <c r="F10217">
        <v>245.50580068663899</v>
      </c>
      <c r="G10217">
        <v>177.54172499999899</v>
      </c>
    </row>
    <row r="10218" spans="1:7" x14ac:dyDescent="0.25">
      <c r="A10218">
        <v>102.259999999998</v>
      </c>
      <c r="B10218">
        <v>3.3904006481170601</v>
      </c>
      <c r="C10218">
        <v>15.7965288162231</v>
      </c>
      <c r="D10218">
        <v>3.3904006481170601</v>
      </c>
      <c r="E10218">
        <v>32.215151577817103</v>
      </c>
      <c r="F10218">
        <v>245.506092987817</v>
      </c>
      <c r="G10218">
        <v>177.55172499999699</v>
      </c>
    </row>
    <row r="10219" spans="1:7" x14ac:dyDescent="0.25">
      <c r="A10219">
        <v>102.27</v>
      </c>
      <c r="B10219">
        <v>3.3907191753387398</v>
      </c>
      <c r="C10219">
        <v>15.7991828918457</v>
      </c>
      <c r="D10219">
        <v>3.3907191753387398</v>
      </c>
      <c r="E10219">
        <v>32.215470105038797</v>
      </c>
      <c r="F10219">
        <v>245.506411515038</v>
      </c>
      <c r="G10219">
        <v>177.561724999999</v>
      </c>
    </row>
    <row r="10220" spans="1:7" x14ac:dyDescent="0.25">
      <c r="A10220">
        <v>102.279999999998</v>
      </c>
      <c r="B10220">
        <v>3.3910534381866402</v>
      </c>
      <c r="C10220">
        <v>15.8008527755737</v>
      </c>
      <c r="D10220">
        <v>3.3910534381866402</v>
      </c>
      <c r="E10220">
        <v>32.215804367886697</v>
      </c>
      <c r="F10220">
        <v>245.50674577788601</v>
      </c>
      <c r="G10220">
        <v>177.571724999997</v>
      </c>
    </row>
    <row r="10221" spans="1:7" x14ac:dyDescent="0.25">
      <c r="A10221">
        <v>102.29</v>
      </c>
      <c r="B10221">
        <v>3.3913807868957502</v>
      </c>
      <c r="C10221">
        <v>15.800807952880801</v>
      </c>
      <c r="D10221">
        <v>3.3913807868957502</v>
      </c>
      <c r="E10221">
        <v>32.216131716595797</v>
      </c>
      <c r="F10221">
        <v>245.507073126595</v>
      </c>
      <c r="G10221">
        <v>177.58172500000001</v>
      </c>
    </row>
    <row r="10222" spans="1:7" x14ac:dyDescent="0.25">
      <c r="A10222">
        <v>102.299999999999</v>
      </c>
      <c r="B10222">
        <v>3.3916802406311</v>
      </c>
      <c r="C10222">
        <v>15.801683425903301</v>
      </c>
      <c r="D10222">
        <v>3.3916802406311</v>
      </c>
      <c r="E10222">
        <v>32.216431170331099</v>
      </c>
      <c r="F10222">
        <v>245.50737258033101</v>
      </c>
      <c r="G10222">
        <v>177.59172499999801</v>
      </c>
    </row>
    <row r="10223" spans="1:7" x14ac:dyDescent="0.25">
      <c r="A10223">
        <v>102.309999999997</v>
      </c>
      <c r="B10223">
        <v>3.3919823169708199</v>
      </c>
      <c r="C10223">
        <v>15.804872512817299</v>
      </c>
      <c r="D10223">
        <v>3.3919823169708199</v>
      </c>
      <c r="E10223">
        <v>32.216733246670799</v>
      </c>
      <c r="F10223">
        <v>245.50767465666999</v>
      </c>
      <c r="G10223">
        <v>177.60172499999601</v>
      </c>
    </row>
    <row r="10224" spans="1:7" x14ac:dyDescent="0.25">
      <c r="A10224">
        <v>102.319999999999</v>
      </c>
      <c r="B10224">
        <v>3.3923206329345699</v>
      </c>
      <c r="C10224">
        <v>15.8062477111816</v>
      </c>
      <c r="D10224">
        <v>3.3923206329345699</v>
      </c>
      <c r="E10224">
        <v>32.217071562634601</v>
      </c>
      <c r="F10224">
        <v>245.50801297263399</v>
      </c>
      <c r="G10224">
        <v>177.61172499999799</v>
      </c>
    </row>
    <row r="10225" spans="1:7" x14ac:dyDescent="0.25">
      <c r="A10225">
        <v>102.32999999999799</v>
      </c>
      <c r="B10225">
        <v>3.3926630020141602</v>
      </c>
      <c r="C10225">
        <v>15.807568550109799</v>
      </c>
      <c r="D10225">
        <v>3.3926630020141602</v>
      </c>
      <c r="E10225">
        <v>32.217413931714198</v>
      </c>
      <c r="F10225">
        <v>245.50835534171401</v>
      </c>
      <c r="G10225">
        <v>177.62172499999701</v>
      </c>
    </row>
    <row r="10226" spans="1:7" x14ac:dyDescent="0.25">
      <c r="A10226">
        <v>102.34</v>
      </c>
      <c r="B10226">
        <v>3.3929903507232599</v>
      </c>
      <c r="C10226">
        <v>15.8092803955078</v>
      </c>
      <c r="D10226">
        <v>3.3929903507232599</v>
      </c>
      <c r="E10226">
        <v>32.217741280423297</v>
      </c>
      <c r="F10226">
        <v>245.508682690423</v>
      </c>
      <c r="G10226">
        <v>177.63172499999899</v>
      </c>
    </row>
    <row r="10227" spans="1:7" x14ac:dyDescent="0.25">
      <c r="A10227">
        <v>102.349999999998</v>
      </c>
      <c r="B10227">
        <v>3.3932971954345699</v>
      </c>
      <c r="C10227">
        <v>15.810106277465801</v>
      </c>
      <c r="D10227">
        <v>3.3932971954345699</v>
      </c>
      <c r="E10227">
        <v>32.218048125134601</v>
      </c>
      <c r="F10227">
        <v>245.50898953513399</v>
      </c>
      <c r="G10227">
        <v>177.641724999997</v>
      </c>
    </row>
    <row r="10228" spans="1:7" x14ac:dyDescent="0.25">
      <c r="A10228">
        <v>102.36</v>
      </c>
      <c r="B10228">
        <v>3.3936085700988698</v>
      </c>
      <c r="C10228">
        <v>15.812098503112701</v>
      </c>
      <c r="D10228">
        <v>3.3936085700988698</v>
      </c>
      <c r="E10228">
        <v>32.2183594997989</v>
      </c>
      <c r="F10228">
        <v>245.50930090979799</v>
      </c>
      <c r="G10228">
        <v>177.651724999999</v>
      </c>
    </row>
    <row r="10229" spans="1:7" x14ac:dyDescent="0.25">
      <c r="A10229">
        <v>102.369999999998</v>
      </c>
      <c r="B10229">
        <v>3.3939673900604199</v>
      </c>
      <c r="C10229">
        <v>15.8131256103515</v>
      </c>
      <c r="D10229">
        <v>3.3939673900604199</v>
      </c>
      <c r="E10229">
        <v>32.218718319760399</v>
      </c>
      <c r="F10229">
        <v>245.50965972975999</v>
      </c>
      <c r="G10229">
        <v>177.661724999998</v>
      </c>
    </row>
    <row r="10230" spans="1:7" x14ac:dyDescent="0.25">
      <c r="A10230">
        <v>102.380000000001</v>
      </c>
      <c r="B10230">
        <v>3.3943073749542201</v>
      </c>
      <c r="C10230">
        <v>15.814100265502899</v>
      </c>
      <c r="D10230">
        <v>3.3943073749542201</v>
      </c>
      <c r="E10230">
        <v>32.219058304654197</v>
      </c>
      <c r="F10230">
        <v>245.50999971465399</v>
      </c>
      <c r="G10230">
        <v>177.67172500000001</v>
      </c>
    </row>
    <row r="10231" spans="1:7" x14ac:dyDescent="0.25">
      <c r="A10231">
        <v>102.38999999999901</v>
      </c>
      <c r="B10231">
        <v>3.3946142196655198</v>
      </c>
      <c r="C10231">
        <v>15.8163957595825</v>
      </c>
      <c r="D10231">
        <v>3.3946142196655198</v>
      </c>
      <c r="E10231">
        <v>32.219365149365501</v>
      </c>
      <c r="F10231">
        <v>245.51030655936501</v>
      </c>
      <c r="G10231">
        <v>177.68172499999801</v>
      </c>
    </row>
    <row r="10232" spans="1:7" x14ac:dyDescent="0.25">
      <c r="A10232">
        <v>102.39999999999699</v>
      </c>
      <c r="B10232">
        <v>3.39492583274841</v>
      </c>
      <c r="C10232">
        <v>15.8184900283813</v>
      </c>
      <c r="D10232">
        <v>3.39492583274841</v>
      </c>
      <c r="E10232">
        <v>32.219676762448401</v>
      </c>
      <c r="F10232">
        <v>245.51061817244801</v>
      </c>
      <c r="G10232">
        <v>177.69172499999601</v>
      </c>
    </row>
    <row r="10233" spans="1:7" x14ac:dyDescent="0.25">
      <c r="A10233">
        <v>102.409999999999</v>
      </c>
      <c r="B10233">
        <v>3.39528465270996</v>
      </c>
      <c r="C10233">
        <v>15.8191919326782</v>
      </c>
      <c r="D10233">
        <v>3.39528465270996</v>
      </c>
      <c r="E10233">
        <v>32.220035582409999</v>
      </c>
      <c r="F10233">
        <v>245.51097699241001</v>
      </c>
      <c r="G10233">
        <v>177.70172499999799</v>
      </c>
    </row>
    <row r="10234" spans="1:7" x14ac:dyDescent="0.25">
      <c r="A10234">
        <v>102.419999999998</v>
      </c>
      <c r="B10234">
        <v>3.3956329822540199</v>
      </c>
      <c r="C10234">
        <v>15.819613456726</v>
      </c>
      <c r="D10234">
        <v>3.3956329822540199</v>
      </c>
      <c r="E10234">
        <v>32.220383911954002</v>
      </c>
      <c r="F10234">
        <v>245.51132532195399</v>
      </c>
      <c r="G10234">
        <v>177.71172499999699</v>
      </c>
    </row>
    <row r="10235" spans="1:7" x14ac:dyDescent="0.25">
      <c r="A10235">
        <v>102.43</v>
      </c>
      <c r="B10235">
        <v>3.39596319198608</v>
      </c>
      <c r="C10235">
        <v>15.8203763961791</v>
      </c>
      <c r="D10235">
        <v>3.39596319198608</v>
      </c>
      <c r="E10235">
        <v>32.2207141216861</v>
      </c>
      <c r="F10235">
        <v>245.51165553168599</v>
      </c>
      <c r="G10235">
        <v>177.721724999999</v>
      </c>
    </row>
    <row r="10236" spans="1:7" x14ac:dyDescent="0.25">
      <c r="A10236">
        <v>102.43999999999799</v>
      </c>
      <c r="B10236">
        <v>3.3962504863739</v>
      </c>
      <c r="C10236">
        <v>15.8212423324584</v>
      </c>
      <c r="D10236">
        <v>3.3962504863739</v>
      </c>
      <c r="E10236">
        <v>32.221001416073896</v>
      </c>
      <c r="F10236">
        <v>245.51194282607301</v>
      </c>
      <c r="G10236">
        <v>177.731724999997</v>
      </c>
    </row>
    <row r="10237" spans="1:7" x14ac:dyDescent="0.25">
      <c r="A10237">
        <v>102.45</v>
      </c>
      <c r="B10237">
        <v>3.39656162261962</v>
      </c>
      <c r="C10237">
        <v>15.8240356445312</v>
      </c>
      <c r="D10237">
        <v>3.39656162261962</v>
      </c>
      <c r="E10237">
        <v>32.221312552319603</v>
      </c>
      <c r="F10237">
        <v>245.51225396231899</v>
      </c>
      <c r="G10237">
        <v>177.74172499999901</v>
      </c>
    </row>
    <row r="10238" spans="1:7" x14ac:dyDescent="0.25">
      <c r="A10238">
        <v>102.459999999999</v>
      </c>
      <c r="B10238">
        <v>3.3969206809997501</v>
      </c>
      <c r="C10238">
        <v>15.8259181976318</v>
      </c>
      <c r="D10238">
        <v>3.3969206809997501</v>
      </c>
      <c r="E10238">
        <v>32.221671610699801</v>
      </c>
      <c r="F10238">
        <v>245.51261302069901</v>
      </c>
      <c r="G10238">
        <v>177.751724999998</v>
      </c>
    </row>
    <row r="10239" spans="1:7" x14ac:dyDescent="0.25">
      <c r="A10239">
        <v>102.469999999997</v>
      </c>
      <c r="B10239">
        <v>3.3972511291503902</v>
      </c>
      <c r="C10239">
        <v>15.825610160827599</v>
      </c>
      <c r="D10239">
        <v>3.3972511291503902</v>
      </c>
      <c r="E10239">
        <v>32.2220020588504</v>
      </c>
      <c r="F10239">
        <v>245.51294346885001</v>
      </c>
      <c r="G10239">
        <v>177.76172499999601</v>
      </c>
    </row>
    <row r="10240" spans="1:7" x14ac:dyDescent="0.25">
      <c r="A10240">
        <v>102.479999999999</v>
      </c>
      <c r="B10240">
        <v>3.3975641727447501</v>
      </c>
      <c r="C10240">
        <v>15.8254232406616</v>
      </c>
      <c r="D10240">
        <v>3.3975641727447501</v>
      </c>
      <c r="E10240">
        <v>32.222315102444803</v>
      </c>
      <c r="F10240">
        <v>245.513256512444</v>
      </c>
      <c r="G10240">
        <v>177.77172499999801</v>
      </c>
    </row>
    <row r="10241" spans="1:7" x14ac:dyDescent="0.25">
      <c r="A10241">
        <v>102.489999999997</v>
      </c>
      <c r="B10241">
        <v>3.3979024887084899</v>
      </c>
      <c r="C10241">
        <v>15.827857017516999</v>
      </c>
      <c r="D10241">
        <v>3.3979024887084899</v>
      </c>
      <c r="E10241">
        <v>32.222653418408498</v>
      </c>
      <c r="F10241">
        <v>245.513594828408</v>
      </c>
      <c r="G10241">
        <v>177.78172499999701</v>
      </c>
    </row>
    <row r="10242" spans="1:7" x14ac:dyDescent="0.25">
      <c r="A10242">
        <v>102.5</v>
      </c>
      <c r="B10242">
        <v>3.3982298374175999</v>
      </c>
      <c r="C10242">
        <v>15.8294963836669</v>
      </c>
      <c r="D10242">
        <v>3.3982298374175999</v>
      </c>
      <c r="E10242">
        <v>32.222980767117598</v>
      </c>
      <c r="F10242">
        <v>245.513922177117</v>
      </c>
      <c r="G10242">
        <v>177.79172499999899</v>
      </c>
    </row>
    <row r="10243" spans="1:7" x14ac:dyDescent="0.25">
      <c r="A10243">
        <v>102.509999999998</v>
      </c>
      <c r="B10243">
        <v>3.3985433578491202</v>
      </c>
      <c r="C10243">
        <v>15.830170631408601</v>
      </c>
      <c r="D10243">
        <v>3.3985433578491202</v>
      </c>
      <c r="E10243">
        <v>32.223294287549102</v>
      </c>
      <c r="F10243">
        <v>245.514235697549</v>
      </c>
      <c r="G10243">
        <v>177.80172499999699</v>
      </c>
    </row>
    <row r="10244" spans="1:7" x14ac:dyDescent="0.25">
      <c r="A10244">
        <v>102.52</v>
      </c>
      <c r="B10244">
        <v>3.3988633155822701</v>
      </c>
      <c r="C10244">
        <v>15.8323497772216</v>
      </c>
      <c r="D10244">
        <v>3.3988633155822701</v>
      </c>
      <c r="E10244">
        <v>32.223614245282299</v>
      </c>
      <c r="F10244">
        <v>245.51455565528201</v>
      </c>
      <c r="G10244">
        <v>177.811724999999</v>
      </c>
    </row>
    <row r="10245" spans="1:7" x14ac:dyDescent="0.25">
      <c r="A10245">
        <v>102.529999999998</v>
      </c>
      <c r="B10245">
        <v>3.3992099761962802</v>
      </c>
      <c r="C10245">
        <v>15.8332319259643</v>
      </c>
      <c r="D10245">
        <v>3.3992099761962802</v>
      </c>
      <c r="E10245">
        <v>32.223960905896298</v>
      </c>
      <c r="F10245">
        <v>245.51490231589599</v>
      </c>
      <c r="G10245">
        <v>177.821724999997</v>
      </c>
    </row>
    <row r="10246" spans="1:7" x14ac:dyDescent="0.25">
      <c r="A10246">
        <v>102.54</v>
      </c>
      <c r="B10246">
        <v>3.39953184127807</v>
      </c>
      <c r="C10246">
        <v>15.835019111633301</v>
      </c>
      <c r="D10246">
        <v>3.39953184127807</v>
      </c>
      <c r="E10246">
        <v>32.2242827709781</v>
      </c>
      <c r="F10246">
        <v>245.51522418097801</v>
      </c>
      <c r="G10246">
        <v>177.83172500000001</v>
      </c>
    </row>
    <row r="10247" spans="1:7" x14ac:dyDescent="0.25">
      <c r="A10247">
        <v>102.549999999999</v>
      </c>
      <c r="B10247">
        <v>3.3998353481292698</v>
      </c>
      <c r="C10247">
        <v>15.835394859313899</v>
      </c>
      <c r="D10247">
        <v>3.3998353481292698</v>
      </c>
      <c r="E10247">
        <v>32.224586277829303</v>
      </c>
      <c r="F10247">
        <v>245.51552768782901</v>
      </c>
      <c r="G10247">
        <v>177.84172499999801</v>
      </c>
    </row>
    <row r="10248" spans="1:7" x14ac:dyDescent="0.25">
      <c r="A10248">
        <v>102.559999999997</v>
      </c>
      <c r="B10248">
        <v>3.4001886844635001</v>
      </c>
      <c r="C10248">
        <v>15.835578918456999</v>
      </c>
      <c r="D10248">
        <v>3.4001886844635001</v>
      </c>
      <c r="E10248">
        <v>32.224939614163503</v>
      </c>
      <c r="F10248">
        <v>245.51588102416301</v>
      </c>
      <c r="G10248">
        <v>177.85172499999601</v>
      </c>
    </row>
    <row r="10249" spans="1:7" x14ac:dyDescent="0.25">
      <c r="A10249">
        <v>102.569999999999</v>
      </c>
      <c r="B10249">
        <v>3.4005479812621999</v>
      </c>
      <c r="C10249">
        <v>15.837415695190399</v>
      </c>
      <c r="D10249">
        <v>3.4005479812621999</v>
      </c>
      <c r="E10249">
        <v>32.225298910962202</v>
      </c>
      <c r="F10249">
        <v>245.516240320962</v>
      </c>
      <c r="G10249">
        <v>177.86172499999799</v>
      </c>
    </row>
    <row r="10250" spans="1:7" x14ac:dyDescent="0.25">
      <c r="A10250">
        <v>102.57999999999799</v>
      </c>
      <c r="B10250">
        <v>3.4008862972259499</v>
      </c>
      <c r="C10250">
        <v>15.840212821960399</v>
      </c>
      <c r="D10250">
        <v>3.4008862972259499</v>
      </c>
      <c r="E10250">
        <v>32.225637226925997</v>
      </c>
      <c r="F10250">
        <v>245.516578636925</v>
      </c>
      <c r="G10250">
        <v>177.87172499999701</v>
      </c>
    </row>
    <row r="10251" spans="1:7" x14ac:dyDescent="0.25">
      <c r="A10251">
        <v>102.59</v>
      </c>
      <c r="B10251">
        <v>3.4012134075164702</v>
      </c>
      <c r="C10251">
        <v>15.841273307800201</v>
      </c>
      <c r="D10251">
        <v>3.4012134075164702</v>
      </c>
      <c r="E10251">
        <v>32.225964337216503</v>
      </c>
      <c r="F10251">
        <v>245.51690574721599</v>
      </c>
      <c r="G10251">
        <v>177.88172499999899</v>
      </c>
    </row>
    <row r="10252" spans="1:7" x14ac:dyDescent="0.25">
      <c r="A10252">
        <v>102.599999999998</v>
      </c>
      <c r="B10252">
        <v>3.4015514850616402</v>
      </c>
      <c r="C10252">
        <v>15.8429775238037</v>
      </c>
      <c r="D10252">
        <v>3.4015514850616402</v>
      </c>
      <c r="E10252">
        <v>32.226302414761697</v>
      </c>
      <c r="F10252">
        <v>245.51724382476101</v>
      </c>
      <c r="G10252">
        <v>177.891724999997</v>
      </c>
    </row>
    <row r="10253" spans="1:7" x14ac:dyDescent="0.25">
      <c r="A10253">
        <v>102.61</v>
      </c>
      <c r="B10253">
        <v>3.40191578865051</v>
      </c>
      <c r="C10253">
        <v>15.8439922332763</v>
      </c>
      <c r="D10253">
        <v>3.40191578865051</v>
      </c>
      <c r="E10253">
        <v>32.226666718350501</v>
      </c>
      <c r="F10253">
        <v>245.51760812834999</v>
      </c>
      <c r="G10253">
        <v>177.901724999999</v>
      </c>
    </row>
    <row r="10254" spans="1:7" x14ac:dyDescent="0.25">
      <c r="A10254">
        <v>102.619999999998</v>
      </c>
      <c r="B10254">
        <v>3.4022862911224299</v>
      </c>
      <c r="C10254">
        <v>15.84406375885</v>
      </c>
      <c r="D10254">
        <v>3.4022862911224299</v>
      </c>
      <c r="E10254">
        <v>32.227037220822403</v>
      </c>
      <c r="F10254">
        <v>245.517978630822</v>
      </c>
      <c r="G10254">
        <v>177.911724999998</v>
      </c>
    </row>
    <row r="10255" spans="1:7" x14ac:dyDescent="0.25">
      <c r="A10255">
        <v>102.630000000001</v>
      </c>
      <c r="B10255">
        <v>3.40263748168945</v>
      </c>
      <c r="C10255">
        <v>15.8455057144165</v>
      </c>
      <c r="D10255">
        <v>3.40263748168945</v>
      </c>
      <c r="E10255">
        <v>32.227388411389498</v>
      </c>
      <c r="F10255">
        <v>245.51832982138899</v>
      </c>
      <c r="G10255">
        <v>177.92172500000001</v>
      </c>
    </row>
    <row r="10256" spans="1:7" x14ac:dyDescent="0.25">
      <c r="A10256">
        <v>102.63999999999901</v>
      </c>
      <c r="B10256">
        <v>3.4029905796050999</v>
      </c>
      <c r="C10256">
        <v>15.8449592590332</v>
      </c>
      <c r="D10256">
        <v>3.4029905796050999</v>
      </c>
      <c r="E10256">
        <v>32.227741509305098</v>
      </c>
      <c r="F10256">
        <v>245.51868291930501</v>
      </c>
      <c r="G10256">
        <v>177.93172499999801</v>
      </c>
    </row>
    <row r="10257" spans="1:7" x14ac:dyDescent="0.25">
      <c r="A10257">
        <v>102.64999999999699</v>
      </c>
      <c r="B10257">
        <v>3.4033417701721098</v>
      </c>
      <c r="C10257">
        <v>15.8468408584594</v>
      </c>
      <c r="D10257">
        <v>3.4033417701721098</v>
      </c>
      <c r="E10257">
        <v>32.2280926998721</v>
      </c>
      <c r="F10257">
        <v>245.519034109872</v>
      </c>
      <c r="G10257">
        <v>177.94172499999601</v>
      </c>
    </row>
    <row r="10258" spans="1:7" x14ac:dyDescent="0.25">
      <c r="A10258">
        <v>102.659999999999</v>
      </c>
      <c r="B10258">
        <v>3.4036962985992401</v>
      </c>
      <c r="C10258">
        <v>15.847997665405201</v>
      </c>
      <c r="D10258">
        <v>3.4036962985992401</v>
      </c>
      <c r="E10258">
        <v>32.228447228299302</v>
      </c>
      <c r="F10258">
        <v>245.51938863829901</v>
      </c>
      <c r="G10258">
        <v>177.95172499999799</v>
      </c>
    </row>
    <row r="10259" spans="1:7" x14ac:dyDescent="0.25">
      <c r="A10259">
        <v>102.669999999998</v>
      </c>
      <c r="B10259">
        <v>3.40404844284057</v>
      </c>
      <c r="C10259">
        <v>15.8485708236694</v>
      </c>
      <c r="D10259">
        <v>3.40404844284057</v>
      </c>
      <c r="E10259">
        <v>32.2287993725406</v>
      </c>
      <c r="F10259">
        <v>245.51974078254</v>
      </c>
      <c r="G10259">
        <v>177.96172499999699</v>
      </c>
    </row>
    <row r="10260" spans="1:7" x14ac:dyDescent="0.25">
      <c r="A10260">
        <v>102.68</v>
      </c>
      <c r="B10260">
        <v>3.4044115543365399</v>
      </c>
      <c r="C10260">
        <v>15.850140571594199</v>
      </c>
      <c r="D10260">
        <v>3.4044115543365399</v>
      </c>
      <c r="E10260">
        <v>32.2291624840366</v>
      </c>
      <c r="F10260">
        <v>245.520103894036</v>
      </c>
      <c r="G10260">
        <v>177.971724999999</v>
      </c>
    </row>
    <row r="10261" spans="1:7" x14ac:dyDescent="0.25">
      <c r="A10261">
        <v>102.68999999999799</v>
      </c>
      <c r="B10261">
        <v>3.4047875404357901</v>
      </c>
      <c r="C10261">
        <v>15.8514966964721</v>
      </c>
      <c r="D10261">
        <v>3.4047875404357901</v>
      </c>
      <c r="E10261">
        <v>32.2295384701358</v>
      </c>
      <c r="F10261">
        <v>245.52047988013501</v>
      </c>
      <c r="G10261">
        <v>177.981724999997</v>
      </c>
    </row>
    <row r="10262" spans="1:7" x14ac:dyDescent="0.25">
      <c r="A10262">
        <v>102.7</v>
      </c>
      <c r="B10262">
        <v>3.4051713943481401</v>
      </c>
      <c r="C10262">
        <v>15.8528633117675</v>
      </c>
      <c r="D10262">
        <v>3.4051713943481401</v>
      </c>
      <c r="E10262">
        <v>32.229922324048196</v>
      </c>
      <c r="F10262">
        <v>245.52086373404799</v>
      </c>
      <c r="G10262">
        <v>177.99172499999901</v>
      </c>
    </row>
    <row r="10263" spans="1:7" x14ac:dyDescent="0.25">
      <c r="A10263">
        <v>102.709999999999</v>
      </c>
      <c r="B10263">
        <v>3.4055624008178702</v>
      </c>
      <c r="C10263">
        <v>15.8544559478759</v>
      </c>
      <c r="D10263">
        <v>3.4055624008178702</v>
      </c>
      <c r="E10263">
        <v>32.230313330517902</v>
      </c>
      <c r="F10263">
        <v>245.52125474051701</v>
      </c>
      <c r="G10263">
        <v>178.001724999998</v>
      </c>
    </row>
    <row r="10264" spans="1:7" x14ac:dyDescent="0.25">
      <c r="A10264">
        <v>102.719999999997</v>
      </c>
      <c r="B10264">
        <v>3.4059383869171098</v>
      </c>
      <c r="C10264">
        <v>15.8563795089721</v>
      </c>
      <c r="D10264">
        <v>3.4059383869171098</v>
      </c>
      <c r="E10264">
        <v>32.230689316617102</v>
      </c>
      <c r="F10264">
        <v>245.52163072661699</v>
      </c>
      <c r="G10264">
        <v>178.01172499999601</v>
      </c>
    </row>
    <row r="10265" spans="1:7" x14ac:dyDescent="0.25">
      <c r="A10265">
        <v>102.729999999999</v>
      </c>
      <c r="B10265">
        <v>3.40630006790161</v>
      </c>
      <c r="C10265">
        <v>15.85826587677</v>
      </c>
      <c r="D10265">
        <v>3.40630006790161</v>
      </c>
      <c r="E10265">
        <v>32.231050997601599</v>
      </c>
      <c r="F10265">
        <v>245.521992407601</v>
      </c>
      <c r="G10265">
        <v>178.02172499999801</v>
      </c>
    </row>
    <row r="10266" spans="1:7" x14ac:dyDescent="0.25">
      <c r="A10266">
        <v>102.739999999997</v>
      </c>
      <c r="B10266">
        <v>3.4066755771636901</v>
      </c>
      <c r="C10266">
        <v>15.8610172271728</v>
      </c>
      <c r="D10266">
        <v>3.4066755771636901</v>
      </c>
      <c r="E10266">
        <v>32.231426506863698</v>
      </c>
      <c r="F10266">
        <v>245.522367916863</v>
      </c>
      <c r="G10266">
        <v>178.03172499999701</v>
      </c>
    </row>
    <row r="10267" spans="1:7" x14ac:dyDescent="0.25">
      <c r="A10267">
        <v>102.75</v>
      </c>
      <c r="B10267">
        <v>3.4070568084716699</v>
      </c>
      <c r="C10267">
        <v>15.8637332916259</v>
      </c>
      <c r="D10267">
        <v>3.4070568084716699</v>
      </c>
      <c r="E10267">
        <v>32.231807738171703</v>
      </c>
      <c r="F10267">
        <v>245.52274914817099</v>
      </c>
      <c r="G10267">
        <v>178.04172499999899</v>
      </c>
    </row>
    <row r="10268" spans="1:7" x14ac:dyDescent="0.25">
      <c r="A10268">
        <v>102.759999999998</v>
      </c>
      <c r="B10268">
        <v>3.4074451923370299</v>
      </c>
      <c r="C10268">
        <v>15.8664083480834</v>
      </c>
      <c r="D10268">
        <v>3.4074451923370299</v>
      </c>
      <c r="E10268">
        <v>32.232196122037003</v>
      </c>
      <c r="F10268">
        <v>245.523137532037</v>
      </c>
      <c r="G10268">
        <v>178.05172499999699</v>
      </c>
    </row>
    <row r="10269" spans="1:7" x14ac:dyDescent="0.25">
      <c r="A10269">
        <v>102.77</v>
      </c>
      <c r="B10269">
        <v>3.4078333377838099</v>
      </c>
      <c r="C10269">
        <v>15.8690795898437</v>
      </c>
      <c r="D10269">
        <v>3.4078333377838099</v>
      </c>
      <c r="E10269">
        <v>32.232584267483801</v>
      </c>
      <c r="F10269">
        <v>245.52352567748301</v>
      </c>
      <c r="G10269">
        <v>178.061724999999</v>
      </c>
    </row>
    <row r="10270" spans="1:7" x14ac:dyDescent="0.25">
      <c r="A10270">
        <v>102.779999999998</v>
      </c>
      <c r="B10270">
        <v>3.4081902503967201</v>
      </c>
      <c r="C10270">
        <v>15.870902061462401</v>
      </c>
      <c r="D10270">
        <v>3.4081902503967201</v>
      </c>
      <c r="E10270">
        <v>32.232941180096702</v>
      </c>
      <c r="F10270">
        <v>245.52388259009601</v>
      </c>
      <c r="G10270">
        <v>178.071724999997</v>
      </c>
    </row>
    <row r="10271" spans="1:7" x14ac:dyDescent="0.25">
      <c r="A10271">
        <v>102.79</v>
      </c>
      <c r="B10271">
        <v>3.4085435867309499</v>
      </c>
      <c r="C10271">
        <v>15.872901916503899</v>
      </c>
      <c r="D10271">
        <v>3.4085435867309499</v>
      </c>
      <c r="E10271">
        <v>32.233294516431002</v>
      </c>
      <c r="F10271">
        <v>245.524235926431</v>
      </c>
      <c r="G10271">
        <v>178.08172500000001</v>
      </c>
    </row>
    <row r="10272" spans="1:7" x14ac:dyDescent="0.25">
      <c r="A10272">
        <v>102.799999999999</v>
      </c>
      <c r="B10272">
        <v>3.40893530845642</v>
      </c>
      <c r="C10272">
        <v>15.874358177185</v>
      </c>
      <c r="D10272">
        <v>3.40893530845642</v>
      </c>
      <c r="E10272">
        <v>32.233686238156402</v>
      </c>
      <c r="F10272">
        <v>245.52462764815601</v>
      </c>
      <c r="G10272">
        <v>178.09172499999801</v>
      </c>
    </row>
    <row r="10273" spans="1:7" x14ac:dyDescent="0.25">
      <c r="A10273">
        <v>102.809999999997</v>
      </c>
      <c r="B10273">
        <v>3.4093158245086599</v>
      </c>
      <c r="C10273">
        <v>15.877539634704499</v>
      </c>
      <c r="D10273">
        <v>3.4093158245086599</v>
      </c>
      <c r="E10273">
        <v>32.234066754208698</v>
      </c>
      <c r="F10273">
        <v>245.525008164208</v>
      </c>
      <c r="G10273">
        <v>178.10172499999601</v>
      </c>
    </row>
    <row r="10274" spans="1:7" x14ac:dyDescent="0.25">
      <c r="A10274">
        <v>102.819999999999</v>
      </c>
      <c r="B10274">
        <v>3.4096693992614702</v>
      </c>
      <c r="C10274">
        <v>15.880509376525801</v>
      </c>
      <c r="D10274">
        <v>3.4096693992614702</v>
      </c>
      <c r="E10274">
        <v>32.234420328961498</v>
      </c>
      <c r="F10274">
        <v>245.52536173896101</v>
      </c>
      <c r="G10274">
        <v>178.11172499999799</v>
      </c>
    </row>
    <row r="10275" spans="1:7" x14ac:dyDescent="0.25">
      <c r="A10275">
        <v>102.82999999999799</v>
      </c>
      <c r="B10275">
        <v>3.4099984169006299</v>
      </c>
      <c r="C10275">
        <v>15.881877899169901</v>
      </c>
      <c r="D10275">
        <v>3.4099984169006299</v>
      </c>
      <c r="E10275">
        <v>32.234749346600601</v>
      </c>
      <c r="F10275">
        <v>245.5256907566</v>
      </c>
      <c r="G10275">
        <v>178.12172499999701</v>
      </c>
    </row>
    <row r="10276" spans="1:7" x14ac:dyDescent="0.25">
      <c r="A10276">
        <v>102.84</v>
      </c>
      <c r="B10276">
        <v>3.4103376865386901</v>
      </c>
      <c r="C10276">
        <v>15.8831386566162</v>
      </c>
      <c r="D10276">
        <v>3.4103376865386901</v>
      </c>
      <c r="E10276">
        <v>32.235088616238698</v>
      </c>
      <c r="F10276">
        <v>245.526030026238</v>
      </c>
      <c r="G10276">
        <v>178.13172499999899</v>
      </c>
    </row>
    <row r="10277" spans="1:7" x14ac:dyDescent="0.25">
      <c r="A10277">
        <v>102.849999999998</v>
      </c>
      <c r="B10277">
        <v>3.4107105731964098</v>
      </c>
      <c r="C10277">
        <v>15.883856773376399</v>
      </c>
      <c r="D10277">
        <v>3.4107105731964098</v>
      </c>
      <c r="E10277">
        <v>32.235461502896399</v>
      </c>
      <c r="F10277">
        <v>245.526402912896</v>
      </c>
      <c r="G10277">
        <v>178.141724999997</v>
      </c>
    </row>
    <row r="10278" spans="1:7" x14ac:dyDescent="0.25">
      <c r="A10278">
        <v>102.86</v>
      </c>
      <c r="B10278">
        <v>3.4110682010650599</v>
      </c>
      <c r="C10278">
        <v>15.884443283081</v>
      </c>
      <c r="D10278">
        <v>3.4110682010650599</v>
      </c>
      <c r="E10278">
        <v>32.235819130765101</v>
      </c>
      <c r="F10278">
        <v>245.526760540765</v>
      </c>
      <c r="G10278">
        <v>178.151724999999</v>
      </c>
    </row>
    <row r="10279" spans="1:7" x14ac:dyDescent="0.25">
      <c r="A10279">
        <v>102.869999999998</v>
      </c>
      <c r="B10279">
        <v>3.4114203453063898</v>
      </c>
      <c r="C10279">
        <v>15.885067939758301</v>
      </c>
      <c r="D10279">
        <v>3.4114203453063898</v>
      </c>
      <c r="E10279">
        <v>32.236171275006399</v>
      </c>
      <c r="F10279">
        <v>245.52711268500599</v>
      </c>
      <c r="G10279">
        <v>178.161724999998</v>
      </c>
    </row>
    <row r="10280" spans="1:7" x14ac:dyDescent="0.25">
      <c r="A10280">
        <v>102.880000000001</v>
      </c>
      <c r="B10280">
        <v>3.41176033020019</v>
      </c>
      <c r="C10280">
        <v>15.884706497192299</v>
      </c>
      <c r="D10280">
        <v>3.41176033020019</v>
      </c>
      <c r="E10280">
        <v>32.236511259900198</v>
      </c>
      <c r="F10280">
        <v>245.52745266989999</v>
      </c>
      <c r="G10280">
        <v>178.17172500000001</v>
      </c>
    </row>
    <row r="10281" spans="1:7" x14ac:dyDescent="0.25">
      <c r="A10281">
        <v>102.88999999999901</v>
      </c>
      <c r="B10281">
        <v>3.4120917320251398</v>
      </c>
      <c r="C10281">
        <v>15.8851203918457</v>
      </c>
      <c r="D10281">
        <v>3.4120917320251398</v>
      </c>
      <c r="E10281">
        <v>32.236842661725198</v>
      </c>
      <c r="F10281">
        <v>245.52778407172499</v>
      </c>
      <c r="G10281">
        <v>178.18172499999801</v>
      </c>
    </row>
    <row r="10282" spans="1:7" x14ac:dyDescent="0.25">
      <c r="A10282">
        <v>102.89999999999699</v>
      </c>
      <c r="B10282">
        <v>3.41243553161621</v>
      </c>
      <c r="C10282">
        <v>15.885845184326101</v>
      </c>
      <c r="D10282">
        <v>3.41243553161621</v>
      </c>
      <c r="E10282">
        <v>32.237186461316199</v>
      </c>
      <c r="F10282">
        <v>245.528127871316</v>
      </c>
      <c r="G10282">
        <v>178.19172499999601</v>
      </c>
    </row>
    <row r="10283" spans="1:7" x14ac:dyDescent="0.25">
      <c r="A10283">
        <v>102.909999999999</v>
      </c>
      <c r="B10283">
        <v>3.4127423763275102</v>
      </c>
      <c r="C10283">
        <v>15.884580612182599</v>
      </c>
      <c r="D10283">
        <v>3.4127423763275102</v>
      </c>
      <c r="E10283">
        <v>32.237493306027503</v>
      </c>
      <c r="F10283">
        <v>245.52843471602699</v>
      </c>
      <c r="G10283">
        <v>178.20172499999799</v>
      </c>
    </row>
    <row r="10284" spans="1:7" x14ac:dyDescent="0.25">
      <c r="A10284">
        <v>102.919999999998</v>
      </c>
      <c r="B10284">
        <v>3.4130539894103999</v>
      </c>
      <c r="C10284">
        <v>15.8837385177612</v>
      </c>
      <c r="D10284">
        <v>3.4130539894103999</v>
      </c>
      <c r="E10284">
        <v>32.237804919110403</v>
      </c>
      <c r="F10284">
        <v>245.52874632910999</v>
      </c>
      <c r="G10284">
        <v>178.21172499999699</v>
      </c>
    </row>
    <row r="10285" spans="1:7" x14ac:dyDescent="0.25">
      <c r="A10285">
        <v>102.93</v>
      </c>
      <c r="B10285">
        <v>3.4134237766265798</v>
      </c>
      <c r="C10285">
        <v>15.884471893310501</v>
      </c>
      <c r="D10285">
        <v>3.4134237766265798</v>
      </c>
      <c r="E10285">
        <v>32.238174706326603</v>
      </c>
      <c r="F10285">
        <v>245.52911611632601</v>
      </c>
      <c r="G10285">
        <v>178.221724999999</v>
      </c>
    </row>
    <row r="10286" spans="1:7" x14ac:dyDescent="0.25">
      <c r="A10286">
        <v>102.93999999999799</v>
      </c>
      <c r="B10286">
        <v>3.4137651920318599</v>
      </c>
      <c r="C10286">
        <v>15.885092735290501</v>
      </c>
      <c r="D10286">
        <v>3.4137651920318599</v>
      </c>
      <c r="E10286">
        <v>32.238516121731898</v>
      </c>
      <c r="F10286">
        <v>245.529457531731</v>
      </c>
      <c r="G10286">
        <v>178.231724999997</v>
      </c>
    </row>
    <row r="10287" spans="1:7" x14ac:dyDescent="0.25">
      <c r="A10287">
        <v>102.95</v>
      </c>
      <c r="B10287">
        <v>3.4140882492065399</v>
      </c>
      <c r="C10287">
        <v>15.88525390625</v>
      </c>
      <c r="D10287">
        <v>3.4140882492065399</v>
      </c>
      <c r="E10287">
        <v>32.238839178906602</v>
      </c>
      <c r="F10287">
        <v>245.52978058890599</v>
      </c>
      <c r="G10287">
        <v>178.24172499999901</v>
      </c>
    </row>
    <row r="10288" spans="1:7" x14ac:dyDescent="0.25">
      <c r="A10288">
        <v>102.959999999999</v>
      </c>
      <c r="B10288">
        <v>3.4144196510314901</v>
      </c>
      <c r="C10288">
        <v>15.8849592208862</v>
      </c>
      <c r="D10288">
        <v>3.4144196510314901</v>
      </c>
      <c r="E10288">
        <v>32.239170580731503</v>
      </c>
      <c r="F10288">
        <v>245.530111990731</v>
      </c>
      <c r="G10288">
        <v>178.251724999998</v>
      </c>
    </row>
    <row r="10289" spans="1:7" x14ac:dyDescent="0.25">
      <c r="A10289">
        <v>102.969999999997</v>
      </c>
      <c r="B10289">
        <v>3.4147253036499001</v>
      </c>
      <c r="C10289">
        <v>15.884179115295399</v>
      </c>
      <c r="D10289">
        <v>3.4147253036499001</v>
      </c>
      <c r="E10289">
        <v>32.239476233349897</v>
      </c>
      <c r="F10289">
        <v>245.53041764334901</v>
      </c>
      <c r="G10289">
        <v>178.26172499999601</v>
      </c>
    </row>
    <row r="10290" spans="1:7" x14ac:dyDescent="0.25">
      <c r="A10290">
        <v>102.979999999999</v>
      </c>
      <c r="B10290">
        <v>3.4150080680847101</v>
      </c>
      <c r="C10290">
        <v>15.8848361968994</v>
      </c>
      <c r="D10290">
        <v>3.4150080680847101</v>
      </c>
      <c r="E10290">
        <v>32.239758997784698</v>
      </c>
      <c r="F10290">
        <v>245.530700407784</v>
      </c>
      <c r="G10290">
        <v>178.27172499999801</v>
      </c>
    </row>
    <row r="10291" spans="1:7" x14ac:dyDescent="0.25">
      <c r="A10291">
        <v>102.989999999997</v>
      </c>
      <c r="B10291">
        <v>3.4153194427490199</v>
      </c>
      <c r="C10291">
        <v>15.885423660278301</v>
      </c>
      <c r="D10291">
        <v>3.4153194427490199</v>
      </c>
      <c r="E10291">
        <v>32.240070372448997</v>
      </c>
      <c r="F10291">
        <v>245.53101178244901</v>
      </c>
      <c r="G10291">
        <v>178.28172499999701</v>
      </c>
    </row>
    <row r="10292" spans="1:7" x14ac:dyDescent="0.25">
      <c r="A10292">
        <v>103</v>
      </c>
      <c r="B10292">
        <v>3.4156453609466499</v>
      </c>
      <c r="C10292">
        <v>15.8867282867431</v>
      </c>
      <c r="D10292">
        <v>3.4156453609466499</v>
      </c>
      <c r="E10292">
        <v>32.2403962906467</v>
      </c>
      <c r="F10292">
        <v>245.53133770064599</v>
      </c>
      <c r="G10292">
        <v>178.29172499999899</v>
      </c>
    </row>
    <row r="10293" spans="1:7" x14ac:dyDescent="0.25">
      <c r="A10293">
        <v>103.009999999998</v>
      </c>
      <c r="B10293">
        <v>3.4159877300262398</v>
      </c>
      <c r="C10293">
        <v>15.8876028060913</v>
      </c>
      <c r="D10293">
        <v>3.4159877300262398</v>
      </c>
      <c r="E10293">
        <v>32.240738659726297</v>
      </c>
      <c r="F10293">
        <v>245.53168006972601</v>
      </c>
      <c r="G10293">
        <v>178.30172499999699</v>
      </c>
    </row>
    <row r="10294" spans="1:7" x14ac:dyDescent="0.25">
      <c r="A10294">
        <v>103.02</v>
      </c>
      <c r="B10294">
        <v>3.4163017272949201</v>
      </c>
      <c r="C10294">
        <v>15.887988090515099</v>
      </c>
      <c r="D10294">
        <v>3.4163017272949201</v>
      </c>
      <c r="E10294">
        <v>32.241052656994903</v>
      </c>
      <c r="F10294">
        <v>245.531994066994</v>
      </c>
      <c r="G10294">
        <v>178.311724999999</v>
      </c>
    </row>
    <row r="10295" spans="1:7" x14ac:dyDescent="0.25">
      <c r="A10295">
        <v>103.029999999998</v>
      </c>
      <c r="B10295">
        <v>3.4165947437286301</v>
      </c>
      <c r="C10295">
        <v>15.8887128829956</v>
      </c>
      <c r="D10295">
        <v>3.4165947437286301</v>
      </c>
      <c r="E10295">
        <v>32.241345673428597</v>
      </c>
      <c r="F10295">
        <v>245.532287083428</v>
      </c>
      <c r="G10295">
        <v>178.321724999997</v>
      </c>
    </row>
    <row r="10296" spans="1:7" x14ac:dyDescent="0.25">
      <c r="A10296">
        <v>103.04</v>
      </c>
      <c r="B10296">
        <v>3.41692662239074</v>
      </c>
      <c r="C10296">
        <v>15.8896465301513</v>
      </c>
      <c r="D10296">
        <v>3.41692662239074</v>
      </c>
      <c r="E10296">
        <v>32.241677552090799</v>
      </c>
      <c r="F10296">
        <v>245.53261896209</v>
      </c>
      <c r="G10296">
        <v>178.33172500000001</v>
      </c>
    </row>
    <row r="10297" spans="1:7" x14ac:dyDescent="0.25">
      <c r="A10297">
        <v>103.049999999999</v>
      </c>
      <c r="B10297">
        <v>3.41722083091735</v>
      </c>
      <c r="C10297">
        <v>15.8901968002319</v>
      </c>
      <c r="D10297">
        <v>3.41722083091735</v>
      </c>
      <c r="E10297">
        <v>32.241971760617403</v>
      </c>
      <c r="F10297">
        <v>245.53291317061701</v>
      </c>
      <c r="G10297">
        <v>178.34172499999801</v>
      </c>
    </row>
    <row r="10298" spans="1:7" x14ac:dyDescent="0.25">
      <c r="A10298">
        <v>103.059999999997</v>
      </c>
      <c r="B10298">
        <v>3.4174928665161102</v>
      </c>
      <c r="C10298">
        <v>15.891877174377401</v>
      </c>
      <c r="D10298">
        <v>3.4174928665161102</v>
      </c>
      <c r="E10298">
        <v>32.242243796216101</v>
      </c>
      <c r="F10298">
        <v>245.53318520621599</v>
      </c>
      <c r="G10298">
        <v>178.35172499999601</v>
      </c>
    </row>
    <row r="10299" spans="1:7" x14ac:dyDescent="0.25">
      <c r="A10299">
        <v>103.069999999999</v>
      </c>
      <c r="B10299">
        <v>3.4177861213684002</v>
      </c>
      <c r="C10299">
        <v>15.891719818115201</v>
      </c>
      <c r="D10299">
        <v>3.4177861213684002</v>
      </c>
      <c r="E10299">
        <v>32.242537051068403</v>
      </c>
      <c r="F10299">
        <v>245.533478461068</v>
      </c>
      <c r="G10299">
        <v>178.36172499999799</v>
      </c>
    </row>
    <row r="10300" spans="1:7" x14ac:dyDescent="0.25">
      <c r="A10300">
        <v>103.07999999999799</v>
      </c>
      <c r="B10300">
        <v>3.4180846214294398</v>
      </c>
      <c r="C10300">
        <v>15.892011642456</v>
      </c>
      <c r="D10300">
        <v>3.4180846214294398</v>
      </c>
      <c r="E10300">
        <v>32.242835551129502</v>
      </c>
      <c r="F10300">
        <v>245.53377696112901</v>
      </c>
      <c r="G10300">
        <v>178.37172499999701</v>
      </c>
    </row>
    <row r="10301" spans="1:7" x14ac:dyDescent="0.25">
      <c r="A10301">
        <v>103.09</v>
      </c>
      <c r="B10301">
        <v>3.4184083938598602</v>
      </c>
      <c r="C10301">
        <v>15.892254829406699</v>
      </c>
      <c r="D10301">
        <v>3.4184083938598602</v>
      </c>
      <c r="E10301">
        <v>32.243159323559901</v>
      </c>
      <c r="F10301">
        <v>245.534100733559</v>
      </c>
      <c r="G10301">
        <v>178.38172499999899</v>
      </c>
    </row>
    <row r="10302" spans="1:7" x14ac:dyDescent="0.25">
      <c r="A10302">
        <v>103.099999999998</v>
      </c>
      <c r="B10302">
        <v>3.4187321662902801</v>
      </c>
      <c r="C10302">
        <v>15.891978263854901</v>
      </c>
      <c r="D10302">
        <v>3.4187321662902801</v>
      </c>
      <c r="E10302">
        <v>32.2434830959903</v>
      </c>
      <c r="F10302">
        <v>245.53442450598999</v>
      </c>
      <c r="G10302">
        <v>178.391724999997</v>
      </c>
    </row>
    <row r="10303" spans="1:7" x14ac:dyDescent="0.25">
      <c r="A10303">
        <v>103.11</v>
      </c>
      <c r="B10303">
        <v>3.4190297126770002</v>
      </c>
      <c r="C10303">
        <v>15.892223358154199</v>
      </c>
      <c r="D10303">
        <v>3.4190297126770002</v>
      </c>
      <c r="E10303">
        <v>32.243780642376997</v>
      </c>
      <c r="F10303">
        <v>245.53472205237699</v>
      </c>
      <c r="G10303">
        <v>178.401724999999</v>
      </c>
    </row>
    <row r="10304" spans="1:7" x14ac:dyDescent="0.25">
      <c r="A10304">
        <v>103.119999999998</v>
      </c>
      <c r="B10304">
        <v>3.4193584918975799</v>
      </c>
      <c r="C10304">
        <v>15.8921241760253</v>
      </c>
      <c r="D10304">
        <v>3.4193584918975799</v>
      </c>
      <c r="E10304">
        <v>32.244109421597599</v>
      </c>
      <c r="F10304">
        <v>245.535050831597</v>
      </c>
      <c r="G10304">
        <v>178.411724999998</v>
      </c>
    </row>
    <row r="10305" spans="1:7" x14ac:dyDescent="0.25">
      <c r="A10305">
        <v>103.130000000001</v>
      </c>
      <c r="B10305">
        <v>3.4196703433990399</v>
      </c>
      <c r="C10305">
        <v>15.8928232192993</v>
      </c>
      <c r="D10305">
        <v>3.4196703433990399</v>
      </c>
      <c r="E10305">
        <v>32.2444212730991</v>
      </c>
      <c r="F10305">
        <v>245.53536268309901</v>
      </c>
      <c r="G10305">
        <v>178.42172500000001</v>
      </c>
    </row>
    <row r="10306" spans="1:7" x14ac:dyDescent="0.25">
      <c r="A10306">
        <v>103.13999999999901</v>
      </c>
      <c r="B10306">
        <v>3.4200015068054102</v>
      </c>
      <c r="C10306">
        <v>15.893378257751399</v>
      </c>
      <c r="D10306">
        <v>3.4200015068054102</v>
      </c>
      <c r="E10306">
        <v>32.244752436505401</v>
      </c>
      <c r="F10306">
        <v>245.53569384650501</v>
      </c>
      <c r="G10306">
        <v>178.43172499999801</v>
      </c>
    </row>
    <row r="10307" spans="1:7" x14ac:dyDescent="0.25">
      <c r="A10307">
        <v>103.14999999999699</v>
      </c>
      <c r="B10307">
        <v>3.4203181266784601</v>
      </c>
      <c r="C10307">
        <v>15.8930101394653</v>
      </c>
      <c r="D10307">
        <v>3.4203181266784601</v>
      </c>
      <c r="E10307">
        <v>32.245069056378497</v>
      </c>
      <c r="F10307">
        <v>245.536010466378</v>
      </c>
      <c r="G10307">
        <v>178.44172499999601</v>
      </c>
    </row>
    <row r="10308" spans="1:7" x14ac:dyDescent="0.25">
      <c r="A10308">
        <v>103.159999999999</v>
      </c>
      <c r="B10308">
        <v>3.4206314086914</v>
      </c>
      <c r="C10308">
        <v>15.8914070129394</v>
      </c>
      <c r="D10308">
        <v>3.4206314086914</v>
      </c>
      <c r="E10308">
        <v>32.245382338391401</v>
      </c>
      <c r="F10308">
        <v>245.536323748391</v>
      </c>
      <c r="G10308">
        <v>178.45172499999799</v>
      </c>
    </row>
    <row r="10309" spans="1:7" x14ac:dyDescent="0.25">
      <c r="A10309">
        <v>103.169999999998</v>
      </c>
      <c r="B10309">
        <v>3.4209392070770201</v>
      </c>
      <c r="C10309">
        <v>15.8919229507446</v>
      </c>
      <c r="D10309">
        <v>3.4209392070770201</v>
      </c>
      <c r="E10309">
        <v>32.245690136777</v>
      </c>
      <c r="F10309">
        <v>245.53663154677699</v>
      </c>
      <c r="G10309">
        <v>178.46172499999699</v>
      </c>
    </row>
    <row r="10310" spans="1:7" x14ac:dyDescent="0.25">
      <c r="A10310">
        <v>103.18</v>
      </c>
      <c r="B10310">
        <v>3.4212331771850502</v>
      </c>
      <c r="C10310">
        <v>15.892142295837401</v>
      </c>
      <c r="D10310">
        <v>3.4212331771850502</v>
      </c>
      <c r="E10310">
        <v>32.245984106885103</v>
      </c>
      <c r="F10310">
        <v>245.53692551688499</v>
      </c>
      <c r="G10310">
        <v>178.471724999999</v>
      </c>
    </row>
    <row r="10311" spans="1:7" x14ac:dyDescent="0.25">
      <c r="A10311">
        <v>103.18999999999799</v>
      </c>
      <c r="B10311">
        <v>3.4215285778045601</v>
      </c>
      <c r="C10311">
        <v>15.8923683166503</v>
      </c>
      <c r="D10311">
        <v>3.4215285778045601</v>
      </c>
      <c r="E10311">
        <v>32.246279507504603</v>
      </c>
      <c r="F10311">
        <v>245.53722091750399</v>
      </c>
      <c r="G10311">
        <v>178.481724999997</v>
      </c>
    </row>
    <row r="10312" spans="1:7" x14ac:dyDescent="0.25">
      <c r="A10312">
        <v>103.2</v>
      </c>
      <c r="B10312">
        <v>3.42181396484375</v>
      </c>
      <c r="C10312">
        <v>15.8913412094116</v>
      </c>
      <c r="D10312">
        <v>3.42181396484375</v>
      </c>
      <c r="E10312">
        <v>32.246564894543802</v>
      </c>
      <c r="F10312">
        <v>245.537506304543</v>
      </c>
      <c r="G10312">
        <v>178.49172499999901</v>
      </c>
    </row>
    <row r="10313" spans="1:7" x14ac:dyDescent="0.25">
      <c r="A10313">
        <v>103.209999999999</v>
      </c>
      <c r="B10313">
        <v>3.42214655876159</v>
      </c>
      <c r="C10313">
        <v>15.889941215515099</v>
      </c>
      <c r="D10313">
        <v>3.42214655876159</v>
      </c>
      <c r="E10313">
        <v>32.246897488461599</v>
      </c>
      <c r="F10313">
        <v>245.53783889846099</v>
      </c>
      <c r="G10313">
        <v>178.501724999998</v>
      </c>
    </row>
    <row r="10314" spans="1:7" x14ac:dyDescent="0.25">
      <c r="A10314">
        <v>103.219999999997</v>
      </c>
      <c r="B10314">
        <v>3.42247366905212</v>
      </c>
      <c r="C10314">
        <v>15.8908433914184</v>
      </c>
      <c r="D10314">
        <v>3.42247366905212</v>
      </c>
      <c r="E10314">
        <v>32.247224598752098</v>
      </c>
      <c r="F10314">
        <v>245.538166008752</v>
      </c>
      <c r="G10314">
        <v>178.51172499999601</v>
      </c>
    </row>
    <row r="10315" spans="1:7" x14ac:dyDescent="0.25">
      <c r="A10315">
        <v>103.229999999999</v>
      </c>
      <c r="B10315">
        <v>3.4227817058563201</v>
      </c>
      <c r="C10315">
        <v>15.89084815979</v>
      </c>
      <c r="D10315">
        <v>3.4227817058563201</v>
      </c>
      <c r="E10315">
        <v>32.247532635556297</v>
      </c>
      <c r="F10315">
        <v>245.538474045556</v>
      </c>
      <c r="G10315">
        <v>178.52172499999801</v>
      </c>
    </row>
    <row r="10316" spans="1:7" x14ac:dyDescent="0.25">
      <c r="A10316">
        <v>103.239999999997</v>
      </c>
      <c r="B10316">
        <v>3.4230868816375701</v>
      </c>
      <c r="C10316">
        <v>15.891257286071699</v>
      </c>
      <c r="D10316">
        <v>3.4230868816375701</v>
      </c>
      <c r="E10316">
        <v>32.247837811337597</v>
      </c>
      <c r="F10316">
        <v>245.53877922133699</v>
      </c>
      <c r="G10316">
        <v>178.53172499999701</v>
      </c>
    </row>
    <row r="10317" spans="1:7" x14ac:dyDescent="0.25">
      <c r="A10317">
        <v>103.25</v>
      </c>
      <c r="B10317">
        <v>3.4233820438385001</v>
      </c>
      <c r="C10317">
        <v>15.8914775848388</v>
      </c>
      <c r="D10317">
        <v>3.4233820438385001</v>
      </c>
      <c r="E10317">
        <v>32.248132973538503</v>
      </c>
      <c r="F10317">
        <v>245.53907438353801</v>
      </c>
      <c r="G10317">
        <v>178.54172499999899</v>
      </c>
    </row>
    <row r="10318" spans="1:7" x14ac:dyDescent="0.25">
      <c r="A10318">
        <v>103.259999999998</v>
      </c>
      <c r="B10318">
        <v>3.4237132072448699</v>
      </c>
      <c r="C10318">
        <v>15.8909921646118</v>
      </c>
      <c r="D10318">
        <v>3.4237132072448699</v>
      </c>
      <c r="E10318">
        <v>32.248464136944897</v>
      </c>
      <c r="F10318">
        <v>245.53940554694401</v>
      </c>
      <c r="G10318">
        <v>178.55172499999699</v>
      </c>
    </row>
    <row r="10319" spans="1:7" x14ac:dyDescent="0.25">
      <c r="A10319">
        <v>103.27</v>
      </c>
      <c r="B10319">
        <v>3.4240653514861998</v>
      </c>
      <c r="C10319">
        <v>15.8930807113647</v>
      </c>
      <c r="D10319">
        <v>3.4240653514861998</v>
      </c>
      <c r="E10319">
        <v>32.248816281186201</v>
      </c>
      <c r="F10319">
        <v>245.539757691186</v>
      </c>
      <c r="G10319">
        <v>178.561724999999</v>
      </c>
    </row>
    <row r="10320" spans="1:7" x14ac:dyDescent="0.25">
      <c r="A10320">
        <v>103.279999999998</v>
      </c>
      <c r="B10320">
        <v>3.42439532279968</v>
      </c>
      <c r="C10320">
        <v>15.894298553466699</v>
      </c>
      <c r="D10320">
        <v>3.42439532279968</v>
      </c>
      <c r="E10320">
        <v>32.249146252499699</v>
      </c>
      <c r="F10320">
        <v>245.54008766249899</v>
      </c>
      <c r="G10320">
        <v>178.571724999997</v>
      </c>
    </row>
    <row r="10321" spans="1:7" x14ac:dyDescent="0.25">
      <c r="A10321">
        <v>103.29</v>
      </c>
      <c r="B10321">
        <v>3.4247131347656201</v>
      </c>
      <c r="C10321">
        <v>15.8948307037353</v>
      </c>
      <c r="D10321">
        <v>3.4247131347656201</v>
      </c>
      <c r="E10321">
        <v>32.249464064465599</v>
      </c>
      <c r="F10321">
        <v>245.54040547446499</v>
      </c>
      <c r="G10321">
        <v>178.58172500000001</v>
      </c>
    </row>
    <row r="10322" spans="1:7" x14ac:dyDescent="0.25">
      <c r="A10322">
        <v>103.299999999999</v>
      </c>
      <c r="B10322">
        <v>3.4250111579895002</v>
      </c>
      <c r="C10322">
        <v>15.8958826065063</v>
      </c>
      <c r="D10322">
        <v>3.4250111579895002</v>
      </c>
      <c r="E10322">
        <v>32.249762087689497</v>
      </c>
      <c r="F10322">
        <v>245.54070349768901</v>
      </c>
      <c r="G10322">
        <v>178.59172499999801</v>
      </c>
    </row>
    <row r="10323" spans="1:7" x14ac:dyDescent="0.25">
      <c r="A10323">
        <v>103.309999999997</v>
      </c>
      <c r="B10323">
        <v>3.4253270626068102</v>
      </c>
      <c r="C10323">
        <v>15.8969364166259</v>
      </c>
      <c r="D10323">
        <v>3.4253270626068102</v>
      </c>
      <c r="E10323">
        <v>32.2500779923068</v>
      </c>
      <c r="F10323">
        <v>245.54101940230601</v>
      </c>
      <c r="G10323">
        <v>178.60172499999601</v>
      </c>
    </row>
    <row r="10324" spans="1:7" x14ac:dyDescent="0.25">
      <c r="A10324">
        <v>103.319999999999</v>
      </c>
      <c r="B10324">
        <v>3.4256668090820299</v>
      </c>
      <c r="C10324">
        <v>15.8981399536132</v>
      </c>
      <c r="D10324">
        <v>3.4256668090820299</v>
      </c>
      <c r="E10324">
        <v>32.250417738781998</v>
      </c>
      <c r="F10324">
        <v>245.54135914878199</v>
      </c>
      <c r="G10324">
        <v>178.61172499999799</v>
      </c>
    </row>
    <row r="10325" spans="1:7" x14ac:dyDescent="0.25">
      <c r="A10325">
        <v>103.32999999999799</v>
      </c>
      <c r="B10325">
        <v>3.4259953498840301</v>
      </c>
      <c r="C10325">
        <v>15.899839401245099</v>
      </c>
      <c r="D10325">
        <v>3.4259953498840301</v>
      </c>
      <c r="E10325">
        <v>32.250746279584</v>
      </c>
      <c r="F10325">
        <v>245.54168768958399</v>
      </c>
      <c r="G10325">
        <v>178.62172499999701</v>
      </c>
    </row>
    <row r="10326" spans="1:7" x14ac:dyDescent="0.25">
      <c r="A10326">
        <v>103.34</v>
      </c>
      <c r="B10326">
        <v>3.4263033866882302</v>
      </c>
      <c r="C10326">
        <v>15.899904251098601</v>
      </c>
      <c r="D10326">
        <v>3.4263033866882302</v>
      </c>
      <c r="E10326">
        <v>32.251054316388199</v>
      </c>
      <c r="F10326">
        <v>245.541995726388</v>
      </c>
      <c r="G10326">
        <v>178.63172499999899</v>
      </c>
    </row>
    <row r="10327" spans="1:7" x14ac:dyDescent="0.25">
      <c r="A10327">
        <v>103.349999999998</v>
      </c>
      <c r="B10327">
        <v>3.4266438484191801</v>
      </c>
      <c r="C10327">
        <v>15.898937225341699</v>
      </c>
      <c r="D10327">
        <v>3.4266438484191801</v>
      </c>
      <c r="E10327">
        <v>32.251394778119199</v>
      </c>
      <c r="F10327">
        <v>245.54233618811901</v>
      </c>
      <c r="G10327">
        <v>178.641724999997</v>
      </c>
    </row>
    <row r="10328" spans="1:7" x14ac:dyDescent="0.25">
      <c r="A10328">
        <v>103.36</v>
      </c>
      <c r="B10328">
        <v>3.4270169734954798</v>
      </c>
      <c r="C10328">
        <v>15.900650978088301</v>
      </c>
      <c r="D10328">
        <v>3.4270169734954798</v>
      </c>
      <c r="E10328">
        <v>32.2517679031955</v>
      </c>
      <c r="F10328">
        <v>245.54270931319499</v>
      </c>
      <c r="G10328">
        <v>178.651724999999</v>
      </c>
    </row>
    <row r="10329" spans="1:7" x14ac:dyDescent="0.25">
      <c r="A10329">
        <v>103.369999999998</v>
      </c>
      <c r="B10329">
        <v>3.42735266685485</v>
      </c>
      <c r="C10329">
        <v>15.900778770446699</v>
      </c>
      <c r="D10329">
        <v>3.42735266685485</v>
      </c>
      <c r="E10329">
        <v>32.252103596554903</v>
      </c>
      <c r="F10329">
        <v>245.543045006554</v>
      </c>
      <c r="G10329">
        <v>178.661724999998</v>
      </c>
    </row>
    <row r="10330" spans="1:7" x14ac:dyDescent="0.25">
      <c r="A10330">
        <v>103.380000000001</v>
      </c>
      <c r="B10330">
        <v>3.4276742935180602</v>
      </c>
      <c r="C10330">
        <v>15.902782440185501</v>
      </c>
      <c r="D10330">
        <v>3.4276742935180602</v>
      </c>
      <c r="E10330">
        <v>32.252425223218097</v>
      </c>
      <c r="F10330">
        <v>245.543366633218</v>
      </c>
      <c r="G10330">
        <v>178.67172500000001</v>
      </c>
    </row>
    <row r="10331" spans="1:7" x14ac:dyDescent="0.25">
      <c r="A10331">
        <v>103.38999999999901</v>
      </c>
      <c r="B10331">
        <v>3.42798423767089</v>
      </c>
      <c r="C10331">
        <v>15.904177665710399</v>
      </c>
      <c r="D10331">
        <v>3.42798423767089</v>
      </c>
      <c r="E10331">
        <v>32.252735167370901</v>
      </c>
      <c r="F10331">
        <v>245.54367657737001</v>
      </c>
      <c r="G10331">
        <v>178.68172499999801</v>
      </c>
    </row>
    <row r="10332" spans="1:7" x14ac:dyDescent="0.25">
      <c r="A10332">
        <v>103.39999999999699</v>
      </c>
      <c r="B10332">
        <v>3.4282803535461399</v>
      </c>
      <c r="C10332">
        <v>15.9035491943359</v>
      </c>
      <c r="D10332">
        <v>3.4282803535461399</v>
      </c>
      <c r="E10332">
        <v>32.253031283246202</v>
      </c>
      <c r="F10332">
        <v>245.54397269324599</v>
      </c>
      <c r="G10332">
        <v>178.69172499999601</v>
      </c>
    </row>
    <row r="10333" spans="1:7" x14ac:dyDescent="0.25">
      <c r="A10333">
        <v>103.409999999999</v>
      </c>
      <c r="B10333">
        <v>3.42862701416015</v>
      </c>
      <c r="C10333">
        <v>15.904762268066399</v>
      </c>
      <c r="D10333">
        <v>3.42862701416015</v>
      </c>
      <c r="E10333">
        <v>32.253377943860201</v>
      </c>
      <c r="F10333">
        <v>245.54431935386</v>
      </c>
      <c r="G10333">
        <v>178.70172499999799</v>
      </c>
    </row>
    <row r="10334" spans="1:7" x14ac:dyDescent="0.25">
      <c r="A10334">
        <v>103.419999999998</v>
      </c>
      <c r="B10334">
        <v>3.42897224426269</v>
      </c>
      <c r="C10334">
        <v>15.9057960510253</v>
      </c>
      <c r="D10334">
        <v>3.42897224426269</v>
      </c>
      <c r="E10334">
        <v>32.253723173962698</v>
      </c>
      <c r="F10334">
        <v>245.544664583962</v>
      </c>
      <c r="G10334">
        <v>178.71172499999699</v>
      </c>
    </row>
    <row r="10335" spans="1:7" x14ac:dyDescent="0.25">
      <c r="A10335">
        <v>103.43</v>
      </c>
      <c r="B10335">
        <v>3.4293007850646902</v>
      </c>
      <c r="C10335">
        <v>15.906792640686</v>
      </c>
      <c r="D10335">
        <v>3.4293007850646902</v>
      </c>
      <c r="E10335">
        <v>32.254051714764699</v>
      </c>
      <c r="F10335">
        <v>245.54499312476401</v>
      </c>
      <c r="G10335">
        <v>178.721724999999</v>
      </c>
    </row>
    <row r="10336" spans="1:7" x14ac:dyDescent="0.25">
      <c r="A10336">
        <v>103.43999999999799</v>
      </c>
      <c r="B10336">
        <v>3.4295990467071502</v>
      </c>
      <c r="C10336">
        <v>15.908357620239199</v>
      </c>
      <c r="D10336">
        <v>3.4295990467071502</v>
      </c>
      <c r="E10336">
        <v>32.254349976407198</v>
      </c>
      <c r="F10336">
        <v>245.545291386407</v>
      </c>
      <c r="G10336">
        <v>178.731724999997</v>
      </c>
    </row>
    <row r="10337" spans="1:7" x14ac:dyDescent="0.25">
      <c r="A10337">
        <v>103.45</v>
      </c>
      <c r="B10337">
        <v>3.4299356937408398</v>
      </c>
      <c r="C10337">
        <v>15.909538269042899</v>
      </c>
      <c r="D10337">
        <v>3.4299356937408398</v>
      </c>
      <c r="E10337">
        <v>32.254686623440897</v>
      </c>
      <c r="F10337">
        <v>245.54562803344001</v>
      </c>
      <c r="G10337">
        <v>178.74172499999901</v>
      </c>
    </row>
    <row r="10338" spans="1:7" x14ac:dyDescent="0.25">
      <c r="A10338">
        <v>103.459999999999</v>
      </c>
      <c r="B10338">
        <v>3.43027520179748</v>
      </c>
      <c r="C10338">
        <v>15.9093360900878</v>
      </c>
      <c r="D10338">
        <v>3.43027520179748</v>
      </c>
      <c r="E10338">
        <v>32.255026131497502</v>
      </c>
      <c r="F10338">
        <v>245.54596754149699</v>
      </c>
      <c r="G10338">
        <v>178.751724999998</v>
      </c>
    </row>
    <row r="10339" spans="1:7" x14ac:dyDescent="0.25">
      <c r="A10339">
        <v>103.469999999997</v>
      </c>
      <c r="B10339">
        <v>3.4306168556213299</v>
      </c>
      <c r="C10339">
        <v>15.9110145568847</v>
      </c>
      <c r="D10339">
        <v>3.4306168556213299</v>
      </c>
      <c r="E10339">
        <v>32.255367785321297</v>
      </c>
      <c r="F10339">
        <v>245.54630919532099</v>
      </c>
      <c r="G10339">
        <v>178.76172499999601</v>
      </c>
    </row>
    <row r="10340" spans="1:7" x14ac:dyDescent="0.25">
      <c r="A10340">
        <v>103.479999999999</v>
      </c>
      <c r="B10340">
        <v>3.4309177398681601</v>
      </c>
      <c r="C10340">
        <v>15.9118595123291</v>
      </c>
      <c r="D10340">
        <v>3.4309177398681601</v>
      </c>
      <c r="E10340">
        <v>32.255668669568202</v>
      </c>
      <c r="F10340">
        <v>245.54661007956801</v>
      </c>
      <c r="G10340">
        <v>178.77172499999801</v>
      </c>
    </row>
    <row r="10341" spans="1:7" x14ac:dyDescent="0.25">
      <c r="A10341">
        <v>103.489999999997</v>
      </c>
      <c r="B10341">
        <v>3.4312264919281001</v>
      </c>
      <c r="C10341">
        <v>15.910810470581</v>
      </c>
      <c r="D10341">
        <v>3.4312264919281001</v>
      </c>
      <c r="E10341">
        <v>32.255977421628103</v>
      </c>
      <c r="F10341">
        <v>245.54691883162801</v>
      </c>
      <c r="G10341">
        <v>178.78172499999701</v>
      </c>
    </row>
    <row r="10342" spans="1:7" x14ac:dyDescent="0.25">
      <c r="A10342">
        <v>103.5</v>
      </c>
      <c r="B10342">
        <v>3.4315731525421098</v>
      </c>
      <c r="C10342">
        <v>15.9114112854003</v>
      </c>
      <c r="D10342">
        <v>3.4315731525421098</v>
      </c>
      <c r="E10342">
        <v>32.256324082242102</v>
      </c>
      <c r="F10342">
        <v>245.54726549224199</v>
      </c>
      <c r="G10342">
        <v>178.79172499999899</v>
      </c>
    </row>
    <row r="10343" spans="1:7" x14ac:dyDescent="0.25">
      <c r="A10343">
        <v>103.509999999998</v>
      </c>
      <c r="B10343">
        <v>3.4318881034850999</v>
      </c>
      <c r="C10343">
        <v>15.9123544692993</v>
      </c>
      <c r="D10343">
        <v>3.4318881034850999</v>
      </c>
      <c r="E10343">
        <v>32.256639033185103</v>
      </c>
      <c r="F10343">
        <v>245.54758044318501</v>
      </c>
      <c r="G10343">
        <v>178.80172499999699</v>
      </c>
    </row>
    <row r="10344" spans="1:7" x14ac:dyDescent="0.25">
      <c r="A10344">
        <v>103.52</v>
      </c>
      <c r="B10344">
        <v>3.4322054386138898</v>
      </c>
      <c r="C10344">
        <v>15.9133558273315</v>
      </c>
      <c r="D10344">
        <v>3.4322054386138898</v>
      </c>
      <c r="E10344">
        <v>32.256956368313901</v>
      </c>
      <c r="F10344">
        <v>245.547897778313</v>
      </c>
      <c r="G10344">
        <v>178.811724999999</v>
      </c>
    </row>
    <row r="10345" spans="1:7" x14ac:dyDescent="0.25">
      <c r="A10345">
        <v>103.529999999998</v>
      </c>
      <c r="B10345">
        <v>3.43256258964538</v>
      </c>
      <c r="C10345">
        <v>15.912651062011699</v>
      </c>
      <c r="D10345">
        <v>3.43256258964538</v>
      </c>
      <c r="E10345">
        <v>32.257313519345402</v>
      </c>
      <c r="F10345">
        <v>245.54825492934501</v>
      </c>
      <c r="G10345">
        <v>178.821724999997</v>
      </c>
    </row>
    <row r="10346" spans="1:7" x14ac:dyDescent="0.25">
      <c r="A10346">
        <v>103.54</v>
      </c>
      <c r="B10346">
        <v>3.4329195022582999</v>
      </c>
      <c r="C10346">
        <v>15.912187576293899</v>
      </c>
      <c r="D10346">
        <v>3.4329195022582999</v>
      </c>
      <c r="E10346">
        <v>32.257670431958303</v>
      </c>
      <c r="F10346">
        <v>245.54861184195801</v>
      </c>
      <c r="G10346">
        <v>178.83172500000001</v>
      </c>
    </row>
    <row r="10347" spans="1:7" x14ac:dyDescent="0.25">
      <c r="A10347">
        <v>103.549999999999</v>
      </c>
      <c r="B10347">
        <v>3.4332468509674001</v>
      </c>
      <c r="C10347">
        <v>15.912060737609799</v>
      </c>
      <c r="D10347">
        <v>3.4332468509674001</v>
      </c>
      <c r="E10347">
        <v>32.257997780667402</v>
      </c>
      <c r="F10347">
        <v>245.548939190667</v>
      </c>
      <c r="G10347">
        <v>178.84172499999801</v>
      </c>
    </row>
    <row r="10348" spans="1:7" x14ac:dyDescent="0.25">
      <c r="A10348">
        <v>103.559999999997</v>
      </c>
      <c r="B10348">
        <v>3.4335532188415501</v>
      </c>
      <c r="C10348">
        <v>15.9142751693725</v>
      </c>
      <c r="D10348">
        <v>3.4335532188415501</v>
      </c>
      <c r="E10348">
        <v>32.258304148541598</v>
      </c>
      <c r="F10348">
        <v>245.549245558541</v>
      </c>
      <c r="G10348">
        <v>178.85172499999601</v>
      </c>
    </row>
    <row r="10349" spans="1:7" x14ac:dyDescent="0.25">
      <c r="A10349">
        <v>103.569999999999</v>
      </c>
      <c r="B10349">
        <v>3.43388700485229</v>
      </c>
      <c r="C10349">
        <v>15.916474342346101</v>
      </c>
      <c r="D10349">
        <v>3.43388700485229</v>
      </c>
      <c r="E10349">
        <v>32.258637934552297</v>
      </c>
      <c r="F10349">
        <v>245.549579344552</v>
      </c>
      <c r="G10349">
        <v>178.86172499999799</v>
      </c>
    </row>
    <row r="10350" spans="1:7" x14ac:dyDescent="0.25">
      <c r="A10350">
        <v>103.57999999999799</v>
      </c>
      <c r="B10350">
        <v>3.43425440788269</v>
      </c>
      <c r="C10350">
        <v>15.9173622131347</v>
      </c>
      <c r="D10350">
        <v>3.43425440788269</v>
      </c>
      <c r="E10350">
        <v>32.2590053375827</v>
      </c>
      <c r="F10350">
        <v>245.549946747582</v>
      </c>
      <c r="G10350">
        <v>178.87172499999701</v>
      </c>
    </row>
    <row r="10351" spans="1:7" x14ac:dyDescent="0.25">
      <c r="A10351">
        <v>103.59</v>
      </c>
      <c r="B10351">
        <v>3.4346065521240199</v>
      </c>
      <c r="C10351">
        <v>15.9181003570556</v>
      </c>
      <c r="D10351">
        <v>3.4346065521240199</v>
      </c>
      <c r="E10351">
        <v>32.259357481823997</v>
      </c>
      <c r="F10351">
        <v>245.55029889182401</v>
      </c>
      <c r="G10351">
        <v>178.88172499999899</v>
      </c>
    </row>
    <row r="10352" spans="1:7" x14ac:dyDescent="0.25">
      <c r="A10352">
        <v>103.599999999998</v>
      </c>
      <c r="B10352">
        <v>3.4349477291107098</v>
      </c>
      <c r="C10352">
        <v>15.9187707901</v>
      </c>
      <c r="D10352">
        <v>3.4349477291107098</v>
      </c>
      <c r="E10352">
        <v>32.259698658810699</v>
      </c>
      <c r="F10352">
        <v>245.55064006881</v>
      </c>
      <c r="G10352">
        <v>178.891724999997</v>
      </c>
    </row>
    <row r="10353" spans="1:7" x14ac:dyDescent="0.25">
      <c r="A10353">
        <v>103.61</v>
      </c>
      <c r="B10353">
        <v>3.4352643489837602</v>
      </c>
      <c r="C10353">
        <v>15.9198665618896</v>
      </c>
      <c r="D10353">
        <v>3.4352643489837602</v>
      </c>
      <c r="E10353">
        <v>32.260015278683802</v>
      </c>
      <c r="F10353">
        <v>245.55095668868299</v>
      </c>
      <c r="G10353">
        <v>178.901724999999</v>
      </c>
    </row>
    <row r="10354" spans="1:7" x14ac:dyDescent="0.25">
      <c r="A10354">
        <v>103.619999999998</v>
      </c>
      <c r="B10354">
        <v>3.4356169700622501</v>
      </c>
      <c r="C10354">
        <v>15.9221124649047</v>
      </c>
      <c r="D10354">
        <v>3.4356169700622501</v>
      </c>
      <c r="E10354">
        <v>32.260367899762301</v>
      </c>
      <c r="F10354">
        <v>245.55130930976199</v>
      </c>
      <c r="G10354">
        <v>178.911724999998</v>
      </c>
    </row>
    <row r="10355" spans="1:7" x14ac:dyDescent="0.25">
      <c r="A10355">
        <v>103.630000000001</v>
      </c>
      <c r="B10355">
        <v>3.4359917640686</v>
      </c>
      <c r="C10355">
        <v>15.9250125885009</v>
      </c>
      <c r="D10355">
        <v>3.4359917640686</v>
      </c>
      <c r="E10355">
        <v>32.260742693768599</v>
      </c>
      <c r="F10355">
        <v>245.551684103768</v>
      </c>
      <c r="G10355">
        <v>178.92172500000001</v>
      </c>
    </row>
    <row r="10356" spans="1:7" x14ac:dyDescent="0.25">
      <c r="A10356">
        <v>103.63999999999901</v>
      </c>
      <c r="B10356">
        <v>3.4363327026367099</v>
      </c>
      <c r="C10356">
        <v>15.924815177917401</v>
      </c>
      <c r="D10356">
        <v>3.4363327026367099</v>
      </c>
      <c r="E10356">
        <v>32.2610836323367</v>
      </c>
      <c r="F10356">
        <v>245.552025042336</v>
      </c>
      <c r="G10356">
        <v>178.93172499999801</v>
      </c>
    </row>
    <row r="10357" spans="1:7" x14ac:dyDescent="0.25">
      <c r="A10357">
        <v>103.64999999999699</v>
      </c>
      <c r="B10357">
        <v>3.4366903305053702</v>
      </c>
      <c r="C10357">
        <v>15.925503730773899</v>
      </c>
      <c r="D10357">
        <v>3.4366903305053702</v>
      </c>
      <c r="E10357">
        <v>32.261441260205402</v>
      </c>
      <c r="F10357">
        <v>245.55238267020499</v>
      </c>
      <c r="G10357">
        <v>178.94172499999601</v>
      </c>
    </row>
    <row r="10358" spans="1:7" x14ac:dyDescent="0.25">
      <c r="A10358">
        <v>103.659999999999</v>
      </c>
      <c r="B10358">
        <v>3.43703985214233</v>
      </c>
      <c r="C10358">
        <v>15.926795959472599</v>
      </c>
      <c r="D10358">
        <v>3.43703985214233</v>
      </c>
      <c r="E10358">
        <v>32.261790781842301</v>
      </c>
      <c r="F10358">
        <v>245.55273219184201</v>
      </c>
      <c r="G10358">
        <v>178.95172499999799</v>
      </c>
    </row>
    <row r="10359" spans="1:7" x14ac:dyDescent="0.25">
      <c r="A10359">
        <v>103.669999999998</v>
      </c>
      <c r="B10359">
        <v>3.4373974800109801</v>
      </c>
      <c r="C10359">
        <v>15.928016662597599</v>
      </c>
      <c r="D10359">
        <v>3.4373974800109801</v>
      </c>
      <c r="E10359">
        <v>32.262148409711003</v>
      </c>
      <c r="F10359">
        <v>245.553089819711</v>
      </c>
      <c r="G10359">
        <v>178.96172499999699</v>
      </c>
    </row>
    <row r="10360" spans="1:7" x14ac:dyDescent="0.25">
      <c r="A10360">
        <v>103.68</v>
      </c>
      <c r="B10360">
        <v>3.4377663135528498</v>
      </c>
      <c r="C10360">
        <v>15.928014755249</v>
      </c>
      <c r="D10360">
        <v>3.4377663135528498</v>
      </c>
      <c r="E10360">
        <v>32.262517243252901</v>
      </c>
      <c r="F10360">
        <v>245.55345865325199</v>
      </c>
      <c r="G10360">
        <v>178.971724999999</v>
      </c>
    </row>
    <row r="10361" spans="1:7" x14ac:dyDescent="0.25">
      <c r="A10361">
        <v>103.68999999999799</v>
      </c>
      <c r="B10361">
        <v>3.43813753128051</v>
      </c>
      <c r="C10361">
        <v>15.9269151687622</v>
      </c>
      <c r="D10361">
        <v>3.43813753128051</v>
      </c>
      <c r="E10361">
        <v>32.262888460980498</v>
      </c>
      <c r="F10361">
        <v>245.55382987098</v>
      </c>
      <c r="G10361">
        <v>178.981724999997</v>
      </c>
    </row>
    <row r="10362" spans="1:7" x14ac:dyDescent="0.25">
      <c r="A10362">
        <v>103.7</v>
      </c>
      <c r="B10362">
        <v>3.4384903907775799</v>
      </c>
      <c r="C10362">
        <v>15.9271879196166</v>
      </c>
      <c r="D10362">
        <v>3.4384903907775799</v>
      </c>
      <c r="E10362">
        <v>32.263241320477597</v>
      </c>
      <c r="F10362">
        <v>245.55418273047701</v>
      </c>
      <c r="G10362">
        <v>178.99172499999901</v>
      </c>
    </row>
    <row r="10363" spans="1:7" x14ac:dyDescent="0.25">
      <c r="A10363">
        <v>103.709999999999</v>
      </c>
      <c r="B10363">
        <v>3.4388351440429599</v>
      </c>
      <c r="C10363">
        <v>15.9294738769531</v>
      </c>
      <c r="D10363">
        <v>3.4388351440429599</v>
      </c>
      <c r="E10363">
        <v>32.263586073742999</v>
      </c>
      <c r="F10363">
        <v>245.55452748374299</v>
      </c>
      <c r="G10363">
        <v>179.001724999998</v>
      </c>
    </row>
    <row r="10364" spans="1:7" x14ac:dyDescent="0.25">
      <c r="A10364">
        <v>103.719999999997</v>
      </c>
      <c r="B10364">
        <v>3.4392054080963099</v>
      </c>
      <c r="C10364">
        <v>15.931897163391101</v>
      </c>
      <c r="D10364">
        <v>3.4392054080963099</v>
      </c>
      <c r="E10364">
        <v>32.263956337796301</v>
      </c>
      <c r="F10364">
        <v>245.55489774779599</v>
      </c>
      <c r="G10364">
        <v>179.01172499999601</v>
      </c>
    </row>
    <row r="10365" spans="1:7" x14ac:dyDescent="0.25">
      <c r="A10365">
        <v>103.729999999999</v>
      </c>
      <c r="B10365">
        <v>3.4395864009857098</v>
      </c>
      <c r="C10365">
        <v>15.9325237274169</v>
      </c>
      <c r="D10365">
        <v>3.4395864009857098</v>
      </c>
      <c r="E10365">
        <v>32.264337330685699</v>
      </c>
      <c r="F10365">
        <v>245.555278740685</v>
      </c>
      <c r="G10365">
        <v>179.02172499999801</v>
      </c>
    </row>
    <row r="10366" spans="1:7" x14ac:dyDescent="0.25">
      <c r="A10366">
        <v>103.739999999997</v>
      </c>
      <c r="B10366">
        <v>3.43998003005981</v>
      </c>
      <c r="C10366">
        <v>15.934092521667401</v>
      </c>
      <c r="D10366">
        <v>3.43998003005981</v>
      </c>
      <c r="E10366">
        <v>32.264730959759802</v>
      </c>
      <c r="F10366">
        <v>245.55567236975901</v>
      </c>
      <c r="G10366">
        <v>179.03172499999701</v>
      </c>
    </row>
    <row r="10367" spans="1:7" x14ac:dyDescent="0.25">
      <c r="A10367">
        <v>103.75</v>
      </c>
      <c r="B10367">
        <v>3.44037532806396</v>
      </c>
      <c r="C10367">
        <v>15.936170578002899</v>
      </c>
      <c r="D10367">
        <v>3.44037532806396</v>
      </c>
      <c r="E10367">
        <v>32.265126257764003</v>
      </c>
      <c r="F10367">
        <v>245.55606766776401</v>
      </c>
      <c r="G10367">
        <v>179.04172499999899</v>
      </c>
    </row>
    <row r="10368" spans="1:7" x14ac:dyDescent="0.25">
      <c r="A10368">
        <v>103.759999999998</v>
      </c>
      <c r="B10368">
        <v>3.4407594203948899</v>
      </c>
      <c r="C10368">
        <v>15.939327239990201</v>
      </c>
      <c r="D10368">
        <v>3.4407594203948899</v>
      </c>
      <c r="E10368">
        <v>32.2655103500949</v>
      </c>
      <c r="F10368">
        <v>245.55645176009401</v>
      </c>
      <c r="G10368">
        <v>179.05172499999699</v>
      </c>
    </row>
    <row r="10369" spans="1:7" x14ac:dyDescent="0.25">
      <c r="A10369">
        <v>103.77</v>
      </c>
      <c r="B10369">
        <v>3.4411697387695299</v>
      </c>
      <c r="C10369">
        <v>15.941870689391999</v>
      </c>
      <c r="D10369">
        <v>3.4411697387695299</v>
      </c>
      <c r="E10369">
        <v>32.265920668469498</v>
      </c>
      <c r="F10369">
        <v>245.55686207846901</v>
      </c>
      <c r="G10369">
        <v>179.061724999999</v>
      </c>
    </row>
    <row r="10370" spans="1:7" x14ac:dyDescent="0.25">
      <c r="A10370">
        <v>103.779999999998</v>
      </c>
      <c r="B10370">
        <v>3.4415524005889799</v>
      </c>
      <c r="C10370">
        <v>15.9429206848144</v>
      </c>
      <c r="D10370">
        <v>3.4415524005889799</v>
      </c>
      <c r="E10370">
        <v>32.266303330288999</v>
      </c>
      <c r="F10370">
        <v>245.55724474028901</v>
      </c>
      <c r="G10370">
        <v>179.071724999997</v>
      </c>
    </row>
    <row r="10371" spans="1:7" x14ac:dyDescent="0.25">
      <c r="A10371">
        <v>103.79</v>
      </c>
      <c r="B10371">
        <v>3.44193410873413</v>
      </c>
      <c r="C10371">
        <v>15.9448528289794</v>
      </c>
      <c r="D10371">
        <v>3.44193410873413</v>
      </c>
      <c r="E10371">
        <v>32.266685038434098</v>
      </c>
      <c r="F10371">
        <v>245.55762644843401</v>
      </c>
      <c r="G10371">
        <v>179.08172500000001</v>
      </c>
    </row>
    <row r="10372" spans="1:7" x14ac:dyDescent="0.25">
      <c r="A10372">
        <v>103.799999999999</v>
      </c>
      <c r="B10372">
        <v>3.4422657489776598</v>
      </c>
      <c r="C10372">
        <v>15.947792053222599</v>
      </c>
      <c r="D10372">
        <v>3.4422657489776598</v>
      </c>
      <c r="E10372">
        <v>32.267016678677699</v>
      </c>
      <c r="F10372">
        <v>245.557958088677</v>
      </c>
      <c r="G10372">
        <v>179.09172499999801</v>
      </c>
    </row>
    <row r="10373" spans="1:7" x14ac:dyDescent="0.25">
      <c r="A10373">
        <v>103.809999999997</v>
      </c>
      <c r="B10373">
        <v>3.44261598587036</v>
      </c>
      <c r="C10373">
        <v>15.9483070373535</v>
      </c>
      <c r="D10373">
        <v>3.44261598587036</v>
      </c>
      <c r="E10373">
        <v>32.267366915570399</v>
      </c>
      <c r="F10373">
        <v>245.55830832557001</v>
      </c>
      <c r="G10373">
        <v>179.10172499999601</v>
      </c>
    </row>
    <row r="10374" spans="1:7" x14ac:dyDescent="0.25">
      <c r="A10374">
        <v>103.819999999999</v>
      </c>
      <c r="B10374">
        <v>3.4429907798767001</v>
      </c>
      <c r="C10374">
        <v>15.9469327926635</v>
      </c>
      <c r="D10374">
        <v>3.4429907798767001</v>
      </c>
      <c r="E10374">
        <v>32.267741709576697</v>
      </c>
      <c r="F10374">
        <v>245.55868311957599</v>
      </c>
      <c r="G10374">
        <v>179.11172499999799</v>
      </c>
    </row>
    <row r="10375" spans="1:7" x14ac:dyDescent="0.25">
      <c r="A10375">
        <v>103.82999999999799</v>
      </c>
      <c r="B10375">
        <v>3.4433386325836102</v>
      </c>
      <c r="C10375">
        <v>15.9454698562622</v>
      </c>
      <c r="D10375">
        <v>3.4433386325836102</v>
      </c>
      <c r="E10375">
        <v>32.268089562283599</v>
      </c>
      <c r="F10375">
        <v>245.55903097228301</v>
      </c>
      <c r="G10375">
        <v>179.12172499999701</v>
      </c>
    </row>
    <row r="10376" spans="1:7" x14ac:dyDescent="0.25">
      <c r="A10376">
        <v>103.84</v>
      </c>
      <c r="B10376">
        <v>3.4437155723571702</v>
      </c>
      <c r="C10376">
        <v>15.945568084716699</v>
      </c>
      <c r="D10376">
        <v>3.4437155723571702</v>
      </c>
      <c r="E10376">
        <v>32.268466502057201</v>
      </c>
      <c r="F10376">
        <v>245.559407912057</v>
      </c>
      <c r="G10376">
        <v>179.13172499999899</v>
      </c>
    </row>
    <row r="10377" spans="1:7" x14ac:dyDescent="0.25">
      <c r="A10377">
        <v>103.849999999998</v>
      </c>
      <c r="B10377">
        <v>3.44405961036682</v>
      </c>
      <c r="C10377">
        <v>15.946895599365201</v>
      </c>
      <c r="D10377">
        <v>3.44405961036682</v>
      </c>
      <c r="E10377">
        <v>32.268810540066802</v>
      </c>
      <c r="F10377">
        <v>245.55975195006599</v>
      </c>
      <c r="G10377">
        <v>179.141724999997</v>
      </c>
    </row>
    <row r="10378" spans="1:7" x14ac:dyDescent="0.25">
      <c r="A10378">
        <v>103.86</v>
      </c>
      <c r="B10378">
        <v>3.4444117546081499</v>
      </c>
      <c r="C10378">
        <v>15.9469947814941</v>
      </c>
      <c r="D10378">
        <v>3.4444117546081499</v>
      </c>
      <c r="E10378">
        <v>32.269162684308199</v>
      </c>
      <c r="F10378">
        <v>245.560104094308</v>
      </c>
      <c r="G10378">
        <v>179.151724999999</v>
      </c>
    </row>
    <row r="10379" spans="1:7" x14ac:dyDescent="0.25">
      <c r="A10379">
        <v>103.869999999998</v>
      </c>
      <c r="B10379">
        <v>3.4447572231292698</v>
      </c>
      <c r="C10379">
        <v>15.945660591125399</v>
      </c>
      <c r="D10379">
        <v>3.4447572231292698</v>
      </c>
      <c r="E10379">
        <v>32.269508152829303</v>
      </c>
      <c r="F10379">
        <v>245.56044956282901</v>
      </c>
      <c r="G10379">
        <v>179.161724999998</v>
      </c>
    </row>
    <row r="10380" spans="1:7" x14ac:dyDescent="0.25">
      <c r="A10380">
        <v>103.880000000001</v>
      </c>
      <c r="B10380">
        <v>3.4450805187225302</v>
      </c>
      <c r="C10380">
        <v>15.944983482360801</v>
      </c>
      <c r="D10380">
        <v>3.4450805187225302</v>
      </c>
      <c r="E10380">
        <v>32.269831448422501</v>
      </c>
      <c r="F10380">
        <v>245.56077285842201</v>
      </c>
      <c r="G10380">
        <v>179.17172500000001</v>
      </c>
    </row>
    <row r="10381" spans="1:7" x14ac:dyDescent="0.25">
      <c r="A10381">
        <v>103.88999999999901</v>
      </c>
      <c r="B10381">
        <v>3.4454195499420099</v>
      </c>
      <c r="C10381">
        <v>15.946423530578601</v>
      </c>
      <c r="D10381">
        <v>3.4454195499420099</v>
      </c>
      <c r="E10381">
        <v>32.270170479641997</v>
      </c>
      <c r="F10381">
        <v>245.56111188964201</v>
      </c>
      <c r="G10381">
        <v>179.18172499999801</v>
      </c>
    </row>
    <row r="10382" spans="1:7" x14ac:dyDescent="0.25">
      <c r="A10382">
        <v>103.89999999999699</v>
      </c>
      <c r="B10382">
        <v>3.4457652568817099</v>
      </c>
      <c r="C10382">
        <v>15.9476718902587</v>
      </c>
      <c r="D10382">
        <v>3.4457652568817099</v>
      </c>
      <c r="E10382">
        <v>32.270516186581702</v>
      </c>
      <c r="F10382">
        <v>245.56145759658099</v>
      </c>
      <c r="G10382">
        <v>179.19172499999601</v>
      </c>
    </row>
    <row r="10383" spans="1:7" x14ac:dyDescent="0.25">
      <c r="A10383">
        <v>103.909999999999</v>
      </c>
      <c r="B10383">
        <v>3.4461021423339799</v>
      </c>
      <c r="C10383">
        <v>15.948951721191399</v>
      </c>
      <c r="D10383">
        <v>3.4461021423339799</v>
      </c>
      <c r="E10383">
        <v>32.270853072034001</v>
      </c>
      <c r="F10383">
        <v>245.561794482034</v>
      </c>
      <c r="G10383">
        <v>179.20172499999799</v>
      </c>
    </row>
    <row r="10384" spans="1:7" x14ac:dyDescent="0.25">
      <c r="A10384">
        <v>103.919999999998</v>
      </c>
      <c r="B10384">
        <v>3.4464483261108301</v>
      </c>
      <c r="C10384">
        <v>15.949915885925201</v>
      </c>
      <c r="D10384">
        <v>3.4464483261108301</v>
      </c>
      <c r="E10384">
        <v>32.271199255810799</v>
      </c>
      <c r="F10384">
        <v>245.56214066581001</v>
      </c>
      <c r="G10384">
        <v>179.21172499999699</v>
      </c>
    </row>
    <row r="10385" spans="1:7" x14ac:dyDescent="0.25">
      <c r="A10385">
        <v>103.93</v>
      </c>
      <c r="B10385">
        <v>3.44676518440246</v>
      </c>
      <c r="C10385">
        <v>15.9511194229125</v>
      </c>
      <c r="D10385">
        <v>3.44676518440246</v>
      </c>
      <c r="E10385">
        <v>32.271516114102504</v>
      </c>
      <c r="F10385">
        <v>245.562457524102</v>
      </c>
      <c r="G10385">
        <v>179.221724999999</v>
      </c>
    </row>
    <row r="10386" spans="1:7" x14ac:dyDescent="0.25">
      <c r="A10386">
        <v>103.93999999999799</v>
      </c>
      <c r="B10386">
        <v>3.4471027851104701</v>
      </c>
      <c r="C10386">
        <v>15.9515285491943</v>
      </c>
      <c r="D10386">
        <v>3.4471027851104701</v>
      </c>
      <c r="E10386">
        <v>32.271853714810497</v>
      </c>
      <c r="F10386">
        <v>245.56279512481001</v>
      </c>
      <c r="G10386">
        <v>179.231724999997</v>
      </c>
    </row>
    <row r="10387" spans="1:7" x14ac:dyDescent="0.25">
      <c r="A10387">
        <v>103.95</v>
      </c>
      <c r="B10387">
        <v>3.4474360942840501</v>
      </c>
      <c r="C10387">
        <v>15.9512424468994</v>
      </c>
      <c r="D10387">
        <v>3.4474360942840501</v>
      </c>
      <c r="E10387">
        <v>32.272187023984102</v>
      </c>
      <c r="F10387">
        <v>245.56312843398399</v>
      </c>
      <c r="G10387">
        <v>179.24172499999901</v>
      </c>
    </row>
    <row r="10388" spans="1:7" x14ac:dyDescent="0.25">
      <c r="A10388">
        <v>103.959999999999</v>
      </c>
      <c r="B10388">
        <v>3.44773173332214</v>
      </c>
      <c r="C10388">
        <v>15.949489593505801</v>
      </c>
      <c r="D10388">
        <v>3.44773173332214</v>
      </c>
      <c r="E10388">
        <v>32.272482663022203</v>
      </c>
      <c r="F10388">
        <v>245.56342407302199</v>
      </c>
      <c r="G10388">
        <v>179.251724999998</v>
      </c>
    </row>
    <row r="10389" spans="1:7" x14ac:dyDescent="0.25">
      <c r="A10389">
        <v>103.969999999997</v>
      </c>
      <c r="B10389">
        <v>3.4480333328246999</v>
      </c>
      <c r="C10389">
        <v>15.949092864990201</v>
      </c>
      <c r="D10389">
        <v>3.4480333328246999</v>
      </c>
      <c r="E10389">
        <v>32.272784262524702</v>
      </c>
      <c r="F10389">
        <v>245.56372567252399</v>
      </c>
      <c r="G10389">
        <v>179.26172499999601</v>
      </c>
    </row>
    <row r="10390" spans="1:7" x14ac:dyDescent="0.25">
      <c r="A10390">
        <v>103.979999999999</v>
      </c>
      <c r="B10390">
        <v>3.4483838081359801</v>
      </c>
      <c r="C10390">
        <v>15.949535369873001</v>
      </c>
      <c r="D10390">
        <v>3.4483838081359801</v>
      </c>
      <c r="E10390">
        <v>32.273134737836003</v>
      </c>
      <c r="F10390">
        <v>245.564076147836</v>
      </c>
      <c r="G10390">
        <v>179.27172499999801</v>
      </c>
    </row>
    <row r="10391" spans="1:7" x14ac:dyDescent="0.25">
      <c r="A10391">
        <v>103.989999999997</v>
      </c>
      <c r="B10391">
        <v>3.44872546195983</v>
      </c>
      <c r="C10391">
        <v>15.9487447738647</v>
      </c>
      <c r="D10391">
        <v>3.44872546195983</v>
      </c>
      <c r="E10391">
        <v>32.273476391659798</v>
      </c>
      <c r="F10391">
        <v>245.564417801659</v>
      </c>
      <c r="G10391">
        <v>179.28172499999701</v>
      </c>
    </row>
    <row r="10392" spans="1:7" x14ac:dyDescent="0.25">
      <c r="A10392">
        <v>104</v>
      </c>
      <c r="B10392">
        <v>3.4490222930908199</v>
      </c>
      <c r="C10392">
        <v>15.947520256042401</v>
      </c>
      <c r="D10392">
        <v>3.4490222930908199</v>
      </c>
      <c r="E10392">
        <v>32.273773222790801</v>
      </c>
      <c r="F10392">
        <v>245.56471463278999</v>
      </c>
      <c r="G10392">
        <v>179.29172499999899</v>
      </c>
    </row>
    <row r="10393" spans="1:7" x14ac:dyDescent="0.25">
      <c r="A10393">
        <v>104.009999999998</v>
      </c>
      <c r="B10393">
        <v>3.4493012428283598</v>
      </c>
      <c r="C10393">
        <v>15.947480201721101</v>
      </c>
      <c r="D10393">
        <v>3.4493012428283598</v>
      </c>
      <c r="E10393">
        <v>32.2740521725284</v>
      </c>
      <c r="F10393">
        <v>245.56499358252799</v>
      </c>
      <c r="G10393">
        <v>179.30172499999699</v>
      </c>
    </row>
    <row r="10394" spans="1:7" x14ac:dyDescent="0.25">
      <c r="A10394">
        <v>104.02</v>
      </c>
      <c r="B10394">
        <v>3.4495961666107098</v>
      </c>
      <c r="C10394">
        <v>15.946728706359799</v>
      </c>
      <c r="D10394">
        <v>3.4495961666107098</v>
      </c>
      <c r="E10394">
        <v>32.274347096310699</v>
      </c>
      <c r="F10394">
        <v>245.56528850631</v>
      </c>
      <c r="G10394">
        <v>179.311724999999</v>
      </c>
    </row>
    <row r="10395" spans="1:7" x14ac:dyDescent="0.25">
      <c r="A10395">
        <v>104.029999999998</v>
      </c>
      <c r="B10395">
        <v>3.4499218463897701</v>
      </c>
      <c r="C10395">
        <v>15.9467401504516</v>
      </c>
      <c r="D10395">
        <v>3.4499218463897701</v>
      </c>
      <c r="E10395">
        <v>32.274672776089801</v>
      </c>
      <c r="F10395">
        <v>245.56561418608899</v>
      </c>
      <c r="G10395">
        <v>179.321724999997</v>
      </c>
    </row>
    <row r="10396" spans="1:7" x14ac:dyDescent="0.25">
      <c r="A10396">
        <v>104.04</v>
      </c>
      <c r="B10396">
        <v>3.4502503871917698</v>
      </c>
      <c r="C10396">
        <v>15.946814537048301</v>
      </c>
      <c r="D10396">
        <v>3.4502503871917698</v>
      </c>
      <c r="E10396">
        <v>32.275001316891803</v>
      </c>
      <c r="F10396">
        <v>245.565942726891</v>
      </c>
      <c r="G10396">
        <v>179.33172500000001</v>
      </c>
    </row>
    <row r="10397" spans="1:7" x14ac:dyDescent="0.25">
      <c r="A10397">
        <v>104.049999999999</v>
      </c>
      <c r="B10397">
        <v>3.4505639076232901</v>
      </c>
      <c r="C10397">
        <v>15.9468841552734</v>
      </c>
      <c r="D10397">
        <v>3.4505639076232901</v>
      </c>
      <c r="E10397">
        <v>32.2753148373233</v>
      </c>
      <c r="F10397">
        <v>245.566256247323</v>
      </c>
      <c r="G10397">
        <v>179.34172499999801</v>
      </c>
    </row>
    <row r="10398" spans="1:7" x14ac:dyDescent="0.25">
      <c r="A10398">
        <v>104.059999999997</v>
      </c>
      <c r="B10398">
        <v>3.4508774280547998</v>
      </c>
      <c r="C10398">
        <v>15.948510169982899</v>
      </c>
      <c r="D10398">
        <v>3.4508774280547998</v>
      </c>
      <c r="E10398">
        <v>32.275628357754798</v>
      </c>
      <c r="F10398">
        <v>245.566569767754</v>
      </c>
      <c r="G10398">
        <v>179.35172499999601</v>
      </c>
    </row>
    <row r="10399" spans="1:7" x14ac:dyDescent="0.25">
      <c r="A10399">
        <v>104.069999999999</v>
      </c>
      <c r="B10399">
        <v>3.4511837959289502</v>
      </c>
      <c r="C10399">
        <v>15.94757938385</v>
      </c>
      <c r="D10399">
        <v>3.4511837959289502</v>
      </c>
      <c r="E10399">
        <v>32.275934725629</v>
      </c>
      <c r="F10399">
        <v>245.566876135629</v>
      </c>
      <c r="G10399">
        <v>179.36172499999799</v>
      </c>
    </row>
    <row r="10400" spans="1:7" x14ac:dyDescent="0.25">
      <c r="A10400">
        <v>104.07999999999799</v>
      </c>
      <c r="B10400">
        <v>3.4514887332916202</v>
      </c>
      <c r="C10400">
        <v>15.946424484252899</v>
      </c>
      <c r="D10400">
        <v>3.4514887332916202</v>
      </c>
      <c r="E10400">
        <v>32.2762396629916</v>
      </c>
      <c r="F10400">
        <v>245.56718107299099</v>
      </c>
      <c r="G10400">
        <v>179.37172499999701</v>
      </c>
    </row>
    <row r="10401" spans="1:7" x14ac:dyDescent="0.25">
      <c r="A10401">
        <v>104.09</v>
      </c>
      <c r="B10401">
        <v>3.4517841339111301</v>
      </c>
      <c r="C10401">
        <v>15.946188926696699</v>
      </c>
      <c r="D10401">
        <v>3.4517841339111301</v>
      </c>
      <c r="E10401">
        <v>32.276535063611099</v>
      </c>
      <c r="F10401">
        <v>245.56747647361101</v>
      </c>
      <c r="G10401">
        <v>179.38172499999899</v>
      </c>
    </row>
    <row r="10402" spans="1:7" x14ac:dyDescent="0.25">
      <c r="A10402">
        <v>104.099999999998</v>
      </c>
      <c r="B10402">
        <v>3.4520850181579501</v>
      </c>
      <c r="C10402">
        <v>15.946874618530201</v>
      </c>
      <c r="D10402">
        <v>3.4520850181579501</v>
      </c>
      <c r="E10402">
        <v>32.276835947857997</v>
      </c>
      <c r="F10402">
        <v>245.56777735785801</v>
      </c>
      <c r="G10402">
        <v>179.391724999997</v>
      </c>
    </row>
    <row r="10403" spans="1:7" x14ac:dyDescent="0.25">
      <c r="A10403">
        <v>104.11</v>
      </c>
      <c r="B10403">
        <v>3.4523820877075102</v>
      </c>
      <c r="C10403">
        <v>15.9457340240478</v>
      </c>
      <c r="D10403">
        <v>3.4523820877075102</v>
      </c>
      <c r="E10403">
        <v>32.2771330174075</v>
      </c>
      <c r="F10403">
        <v>245.568074427407</v>
      </c>
      <c r="G10403">
        <v>179.401724999999</v>
      </c>
    </row>
    <row r="10404" spans="1:7" x14ac:dyDescent="0.25">
      <c r="A10404">
        <v>104.119999999998</v>
      </c>
      <c r="B10404">
        <v>3.4526689052581698</v>
      </c>
      <c r="C10404">
        <v>15.9456768035888</v>
      </c>
      <c r="D10404">
        <v>3.4526689052581698</v>
      </c>
      <c r="E10404">
        <v>32.277419834958202</v>
      </c>
      <c r="F10404">
        <v>245.568361244958</v>
      </c>
      <c r="G10404">
        <v>179.411724999998</v>
      </c>
    </row>
    <row r="10405" spans="1:7" x14ac:dyDescent="0.25">
      <c r="A10405">
        <v>104.130000000001</v>
      </c>
      <c r="B10405">
        <v>3.4529421329498202</v>
      </c>
      <c r="C10405">
        <v>15.9437456130981</v>
      </c>
      <c r="D10405">
        <v>3.4529421329498202</v>
      </c>
      <c r="E10405">
        <v>32.277693062649803</v>
      </c>
      <c r="F10405">
        <v>245.56863447264899</v>
      </c>
      <c r="G10405">
        <v>179.42172500000001</v>
      </c>
    </row>
    <row r="10406" spans="1:7" x14ac:dyDescent="0.25">
      <c r="A10406">
        <v>104.13999999999901</v>
      </c>
      <c r="B10406">
        <v>3.4532451629638601</v>
      </c>
      <c r="C10406">
        <v>15.9429121017456</v>
      </c>
      <c r="D10406">
        <v>3.4532451629638601</v>
      </c>
      <c r="E10406">
        <v>32.277996092663898</v>
      </c>
      <c r="F10406">
        <v>245.568937502663</v>
      </c>
      <c r="G10406">
        <v>179.43172499999801</v>
      </c>
    </row>
    <row r="10407" spans="1:7" x14ac:dyDescent="0.25">
      <c r="A10407">
        <v>104.14999999999699</v>
      </c>
      <c r="B10407">
        <v>3.4535946846008301</v>
      </c>
      <c r="C10407">
        <v>15.943139076232899</v>
      </c>
      <c r="D10407">
        <v>3.4535946846008301</v>
      </c>
      <c r="E10407">
        <v>32.278345614300797</v>
      </c>
      <c r="F10407">
        <v>245.5692870243</v>
      </c>
      <c r="G10407">
        <v>179.44172499999601</v>
      </c>
    </row>
    <row r="10408" spans="1:7" x14ac:dyDescent="0.25">
      <c r="A10408">
        <v>104.159999999999</v>
      </c>
      <c r="B10408">
        <v>3.4539201259613002</v>
      </c>
      <c r="C10408">
        <v>15.9421167373657</v>
      </c>
      <c r="D10408">
        <v>3.4539201259613002</v>
      </c>
      <c r="E10408">
        <v>32.278671055661299</v>
      </c>
      <c r="F10408">
        <v>245.56961246566101</v>
      </c>
      <c r="G10408">
        <v>179.45172499999799</v>
      </c>
    </row>
    <row r="10409" spans="1:7" x14ac:dyDescent="0.25">
      <c r="A10409">
        <v>104.169999999998</v>
      </c>
      <c r="B10409">
        <v>3.4542574882507302</v>
      </c>
      <c r="C10409">
        <v>15.94176197052</v>
      </c>
      <c r="D10409">
        <v>3.4542574882507302</v>
      </c>
      <c r="E10409">
        <v>32.279008417950699</v>
      </c>
      <c r="F10409">
        <v>245.56994982795001</v>
      </c>
      <c r="G10409">
        <v>179.46172499999699</v>
      </c>
    </row>
    <row r="10410" spans="1:7" x14ac:dyDescent="0.25">
      <c r="A10410">
        <v>104.18</v>
      </c>
      <c r="B10410">
        <v>3.4545707702636701</v>
      </c>
      <c r="C10410">
        <v>15.9412431716918</v>
      </c>
      <c r="D10410">
        <v>3.4545707702636701</v>
      </c>
      <c r="E10410">
        <v>32.279321699963702</v>
      </c>
      <c r="F10410">
        <v>245.57026310996301</v>
      </c>
      <c r="G10410">
        <v>179.471724999999</v>
      </c>
    </row>
    <row r="10411" spans="1:7" x14ac:dyDescent="0.25">
      <c r="A10411">
        <v>104.18999999999799</v>
      </c>
      <c r="B10411">
        <v>3.4548897743225</v>
      </c>
      <c r="C10411">
        <v>15.9411144256591</v>
      </c>
      <c r="D10411">
        <v>3.4548897743225</v>
      </c>
      <c r="E10411">
        <v>32.279640704022498</v>
      </c>
      <c r="F10411">
        <v>245.57058211402199</v>
      </c>
      <c r="G10411">
        <v>179.481724999997</v>
      </c>
    </row>
    <row r="10412" spans="1:7" x14ac:dyDescent="0.25">
      <c r="A10412">
        <v>104.2</v>
      </c>
      <c r="B10412">
        <v>3.4552087783813401</v>
      </c>
      <c r="C10412">
        <v>15.940111160278301</v>
      </c>
      <c r="D10412">
        <v>3.4552087783813401</v>
      </c>
      <c r="E10412">
        <v>32.2799597080814</v>
      </c>
      <c r="F10412">
        <v>245.570901118081</v>
      </c>
      <c r="G10412">
        <v>179.49172499999901</v>
      </c>
    </row>
    <row r="10413" spans="1:7" x14ac:dyDescent="0.25">
      <c r="A10413">
        <v>104.209999999999</v>
      </c>
      <c r="B10413">
        <v>3.455500125885</v>
      </c>
      <c r="C10413">
        <v>15.939948081970201</v>
      </c>
      <c r="D10413">
        <v>3.455500125885</v>
      </c>
      <c r="E10413">
        <v>32.280251055584998</v>
      </c>
      <c r="F10413">
        <v>245.571192465585</v>
      </c>
      <c r="G10413">
        <v>179.501724999998</v>
      </c>
    </row>
    <row r="10414" spans="1:7" x14ac:dyDescent="0.25">
      <c r="A10414">
        <v>104.219999999997</v>
      </c>
      <c r="B10414">
        <v>3.45577716827392</v>
      </c>
      <c r="C10414">
        <v>15.937419891357401</v>
      </c>
      <c r="D10414">
        <v>3.45577716827392</v>
      </c>
      <c r="E10414">
        <v>32.2805280979739</v>
      </c>
      <c r="F10414">
        <v>245.57146950797301</v>
      </c>
      <c r="G10414">
        <v>179.51172499999601</v>
      </c>
    </row>
    <row r="10415" spans="1:7" x14ac:dyDescent="0.25">
      <c r="A10415">
        <v>104.229999999999</v>
      </c>
      <c r="B10415">
        <v>3.4561054706573402</v>
      </c>
      <c r="C10415">
        <v>15.9370212554931</v>
      </c>
      <c r="D10415">
        <v>3.4561054706573402</v>
      </c>
      <c r="E10415">
        <v>32.280856400357401</v>
      </c>
      <c r="F10415">
        <v>245.571797810357</v>
      </c>
      <c r="G10415">
        <v>179.52172499999801</v>
      </c>
    </row>
    <row r="10416" spans="1:7" x14ac:dyDescent="0.25">
      <c r="A10416">
        <v>104.239999999997</v>
      </c>
      <c r="B10416">
        <v>3.4564409255981401</v>
      </c>
      <c r="C10416">
        <v>15.937425613403301</v>
      </c>
      <c r="D10416">
        <v>3.4564409255981401</v>
      </c>
      <c r="E10416">
        <v>32.281191855298196</v>
      </c>
      <c r="F10416">
        <v>245.57213326529799</v>
      </c>
      <c r="G10416">
        <v>179.53172499999701</v>
      </c>
    </row>
    <row r="10417" spans="1:7" x14ac:dyDescent="0.25">
      <c r="A10417">
        <v>104.25</v>
      </c>
      <c r="B10417">
        <v>3.4567573070526101</v>
      </c>
      <c r="C10417">
        <v>15.9376678466796</v>
      </c>
      <c r="D10417">
        <v>3.4567573070526101</v>
      </c>
      <c r="E10417">
        <v>32.2815082367526</v>
      </c>
      <c r="F10417">
        <v>245.57244964675201</v>
      </c>
      <c r="G10417">
        <v>179.54172499999899</v>
      </c>
    </row>
    <row r="10418" spans="1:7" x14ac:dyDescent="0.25">
      <c r="A10418">
        <v>104.259999999998</v>
      </c>
      <c r="B10418">
        <v>3.45708012580871</v>
      </c>
      <c r="C10418">
        <v>15.937623977661101</v>
      </c>
      <c r="D10418">
        <v>3.45708012580871</v>
      </c>
      <c r="E10418">
        <v>32.281831055508697</v>
      </c>
      <c r="F10418">
        <v>245.572772465508</v>
      </c>
      <c r="G10418">
        <v>179.55172499999699</v>
      </c>
    </row>
    <row r="10419" spans="1:7" x14ac:dyDescent="0.25">
      <c r="A10419">
        <v>104.27</v>
      </c>
      <c r="B10419">
        <v>3.4573843479156401</v>
      </c>
      <c r="C10419">
        <v>15.936582565307599</v>
      </c>
      <c r="D10419">
        <v>3.4573843479156401</v>
      </c>
      <c r="E10419">
        <v>32.282135277615701</v>
      </c>
      <c r="F10419">
        <v>245.57307668761501</v>
      </c>
      <c r="G10419">
        <v>179.561724999999</v>
      </c>
    </row>
    <row r="10420" spans="1:7" x14ac:dyDescent="0.25">
      <c r="A10420">
        <v>104.279999999998</v>
      </c>
      <c r="B10420">
        <v>3.4576957225799498</v>
      </c>
      <c r="C10420">
        <v>15.935696601867599</v>
      </c>
      <c r="D10420">
        <v>3.4576957225799498</v>
      </c>
      <c r="E10420">
        <v>32.282446652280001</v>
      </c>
      <c r="F10420">
        <v>245.57338806228</v>
      </c>
      <c r="G10420">
        <v>179.571724999997</v>
      </c>
    </row>
    <row r="10421" spans="1:7" x14ac:dyDescent="0.25">
      <c r="A10421">
        <v>104.29</v>
      </c>
      <c r="B10421">
        <v>3.4580297470092698</v>
      </c>
      <c r="C10421">
        <v>15.936993598937899</v>
      </c>
      <c r="D10421">
        <v>3.4580297470092698</v>
      </c>
      <c r="E10421">
        <v>32.282780676709301</v>
      </c>
      <c r="F10421">
        <v>245.57372208670901</v>
      </c>
      <c r="G10421">
        <v>179.58172500000001</v>
      </c>
    </row>
    <row r="10422" spans="1:7" x14ac:dyDescent="0.25">
      <c r="A10422">
        <v>104.299999999999</v>
      </c>
      <c r="B10422">
        <v>3.4583752155303902</v>
      </c>
      <c r="C10422">
        <v>15.9373321533203</v>
      </c>
      <c r="D10422">
        <v>3.4583752155303902</v>
      </c>
      <c r="E10422">
        <v>32.283126145230398</v>
      </c>
      <c r="F10422">
        <v>245.57406755522999</v>
      </c>
      <c r="G10422">
        <v>179.59172499999801</v>
      </c>
    </row>
    <row r="10423" spans="1:7" x14ac:dyDescent="0.25">
      <c r="A10423">
        <v>104.309999999997</v>
      </c>
      <c r="B10423">
        <v>3.45869708061218</v>
      </c>
      <c r="C10423">
        <v>15.9370889663696</v>
      </c>
      <c r="D10423">
        <v>3.45869708061218</v>
      </c>
      <c r="E10423">
        <v>32.283448010312199</v>
      </c>
      <c r="F10423">
        <v>245.574389420312</v>
      </c>
      <c r="G10423">
        <v>179.60172499999601</v>
      </c>
    </row>
    <row r="10424" spans="1:7" x14ac:dyDescent="0.25">
      <c r="A10424">
        <v>104.319999999999</v>
      </c>
      <c r="B10424">
        <v>3.458984375</v>
      </c>
      <c r="C10424">
        <v>15.9376306533813</v>
      </c>
      <c r="D10424">
        <v>3.458984375</v>
      </c>
      <c r="E10424">
        <v>32.283735304700002</v>
      </c>
      <c r="F10424">
        <v>245.57467671469999</v>
      </c>
      <c r="G10424">
        <v>179.61172499999799</v>
      </c>
    </row>
    <row r="10425" spans="1:7" x14ac:dyDescent="0.25">
      <c r="A10425">
        <v>104.32999999999799</v>
      </c>
      <c r="B10425">
        <v>3.4593093395233101</v>
      </c>
      <c r="C10425">
        <v>15.9376926422119</v>
      </c>
      <c r="D10425">
        <v>3.4593093395233101</v>
      </c>
      <c r="E10425">
        <v>32.284060269223303</v>
      </c>
      <c r="F10425">
        <v>245.57500167922299</v>
      </c>
      <c r="G10425">
        <v>179.62172499999701</v>
      </c>
    </row>
    <row r="10426" spans="1:7" x14ac:dyDescent="0.25">
      <c r="A10426">
        <v>104.34</v>
      </c>
      <c r="B10426">
        <v>3.4596590995788499</v>
      </c>
      <c r="C10426">
        <v>15.9378128051757</v>
      </c>
      <c r="D10426">
        <v>3.4596590995788499</v>
      </c>
      <c r="E10426">
        <v>32.284410029278902</v>
      </c>
      <c r="F10426">
        <v>245.57535143927799</v>
      </c>
      <c r="G10426">
        <v>179.63172499999899</v>
      </c>
    </row>
    <row r="10427" spans="1:7" x14ac:dyDescent="0.25">
      <c r="A10427">
        <v>104.349999999998</v>
      </c>
      <c r="B10427">
        <v>3.4600052833557098</v>
      </c>
      <c r="C10427">
        <v>15.9380321502685</v>
      </c>
      <c r="D10427">
        <v>3.4600052833557098</v>
      </c>
      <c r="E10427">
        <v>32.284756213055701</v>
      </c>
      <c r="F10427">
        <v>245.57569762305499</v>
      </c>
      <c r="G10427">
        <v>179.641724999997</v>
      </c>
    </row>
    <row r="10428" spans="1:7" x14ac:dyDescent="0.25">
      <c r="A10428">
        <v>104.36</v>
      </c>
      <c r="B10428">
        <v>3.4603195190429599</v>
      </c>
      <c r="C10428">
        <v>15.936785697936999</v>
      </c>
      <c r="D10428">
        <v>3.4603195190429599</v>
      </c>
      <c r="E10428">
        <v>32.285070448742999</v>
      </c>
      <c r="F10428">
        <v>245.57601185874299</v>
      </c>
      <c r="G10428">
        <v>179.651724999999</v>
      </c>
    </row>
    <row r="10429" spans="1:7" x14ac:dyDescent="0.25">
      <c r="A10429">
        <v>104.369999999998</v>
      </c>
      <c r="B10429">
        <v>3.4606184959411599</v>
      </c>
      <c r="C10429">
        <v>15.937294006347599</v>
      </c>
      <c r="D10429">
        <v>3.4606184959411599</v>
      </c>
      <c r="E10429">
        <v>32.2853694256412</v>
      </c>
      <c r="F10429">
        <v>245.57631083564101</v>
      </c>
      <c r="G10429">
        <v>179.661724999998</v>
      </c>
    </row>
    <row r="10430" spans="1:7" x14ac:dyDescent="0.25">
      <c r="A10430">
        <v>104.380000000001</v>
      </c>
      <c r="B10430">
        <v>3.4609622955322199</v>
      </c>
      <c r="C10430">
        <v>15.937870979309</v>
      </c>
      <c r="D10430">
        <v>3.4609622955322199</v>
      </c>
      <c r="E10430">
        <v>32.2857132252322</v>
      </c>
      <c r="F10430">
        <v>245.57665463523199</v>
      </c>
      <c r="G10430">
        <v>179.67172500000001</v>
      </c>
    </row>
    <row r="10431" spans="1:7" x14ac:dyDescent="0.25">
      <c r="A10431">
        <v>104.38999999999901</v>
      </c>
      <c r="B10431">
        <v>3.4612853527068999</v>
      </c>
      <c r="C10431">
        <v>15.937379837036101</v>
      </c>
      <c r="D10431">
        <v>3.4612853527068999</v>
      </c>
      <c r="E10431">
        <v>32.286036282406897</v>
      </c>
      <c r="F10431">
        <v>245.57697769240599</v>
      </c>
      <c r="G10431">
        <v>179.68172499999801</v>
      </c>
    </row>
    <row r="10432" spans="1:7" x14ac:dyDescent="0.25">
      <c r="A10432">
        <v>104.39999999999699</v>
      </c>
      <c r="B10432">
        <v>3.4616072177886901</v>
      </c>
      <c r="C10432">
        <v>15.9376983642578</v>
      </c>
      <c r="D10432">
        <v>3.4616072177886901</v>
      </c>
      <c r="E10432">
        <v>32.286358147488698</v>
      </c>
      <c r="F10432">
        <v>245.577299557488</v>
      </c>
      <c r="G10432">
        <v>179.69172499999601</v>
      </c>
    </row>
    <row r="10433" spans="1:7" x14ac:dyDescent="0.25">
      <c r="A10433">
        <v>104.409999999999</v>
      </c>
      <c r="B10433">
        <v>3.4619231224060001</v>
      </c>
      <c r="C10433">
        <v>15.9383382797241</v>
      </c>
      <c r="D10433">
        <v>3.4619231224060001</v>
      </c>
      <c r="E10433">
        <v>32.286674052106001</v>
      </c>
      <c r="F10433">
        <v>245.577615462106</v>
      </c>
      <c r="G10433">
        <v>179.70172499999799</v>
      </c>
    </row>
    <row r="10434" spans="1:7" x14ac:dyDescent="0.25">
      <c r="A10434">
        <v>104.419999999998</v>
      </c>
      <c r="B10434">
        <v>3.4622805118560702</v>
      </c>
      <c r="C10434">
        <v>15.9383277893066</v>
      </c>
      <c r="D10434">
        <v>3.4622805118560702</v>
      </c>
      <c r="E10434">
        <v>32.287031441556103</v>
      </c>
      <c r="F10434">
        <v>245.57797285155601</v>
      </c>
      <c r="G10434">
        <v>179.71172499999699</v>
      </c>
    </row>
    <row r="10435" spans="1:7" x14ac:dyDescent="0.25">
      <c r="A10435">
        <v>104.43</v>
      </c>
      <c r="B10435">
        <v>3.4626302719116202</v>
      </c>
      <c r="C10435">
        <v>15.9386234283447</v>
      </c>
      <c r="D10435">
        <v>3.4626302719116202</v>
      </c>
      <c r="E10435">
        <v>32.287381201611602</v>
      </c>
      <c r="F10435">
        <v>245.57832261161099</v>
      </c>
      <c r="G10435">
        <v>179.721724999999</v>
      </c>
    </row>
    <row r="10436" spans="1:7" x14ac:dyDescent="0.25">
      <c r="A10436">
        <v>104.43999999999799</v>
      </c>
      <c r="B10436">
        <v>3.4629602432250901</v>
      </c>
      <c r="C10436">
        <v>15.938753128051699</v>
      </c>
      <c r="D10436">
        <v>3.4629602432250901</v>
      </c>
      <c r="E10436">
        <v>32.2877111729251</v>
      </c>
      <c r="F10436">
        <v>245.578652582925</v>
      </c>
      <c r="G10436">
        <v>179.731724999997</v>
      </c>
    </row>
    <row r="10437" spans="1:7" x14ac:dyDescent="0.25">
      <c r="A10437">
        <v>104.45</v>
      </c>
      <c r="B10437">
        <v>3.4632697105407702</v>
      </c>
      <c r="C10437">
        <v>15.9380903244018</v>
      </c>
      <c r="D10437">
        <v>3.4632697105407702</v>
      </c>
      <c r="E10437">
        <v>32.288020640240802</v>
      </c>
      <c r="F10437">
        <v>245.57896205023999</v>
      </c>
      <c r="G10437">
        <v>179.74172499999901</v>
      </c>
    </row>
    <row r="10438" spans="1:7" x14ac:dyDescent="0.25">
      <c r="A10438">
        <v>104.459999999999</v>
      </c>
      <c r="B10438">
        <v>3.4635841846465998</v>
      </c>
      <c r="C10438">
        <v>15.938041687011699</v>
      </c>
      <c r="D10438">
        <v>3.4635841846465998</v>
      </c>
      <c r="E10438">
        <v>32.288335114346602</v>
      </c>
      <c r="F10438">
        <v>245.579276524346</v>
      </c>
      <c r="G10438">
        <v>179.751724999998</v>
      </c>
    </row>
    <row r="10439" spans="1:7" x14ac:dyDescent="0.25">
      <c r="A10439">
        <v>104.469999999997</v>
      </c>
      <c r="B10439">
        <v>3.4639334678649898</v>
      </c>
      <c r="C10439">
        <v>15.937114715576101</v>
      </c>
      <c r="D10439">
        <v>3.4639334678649898</v>
      </c>
      <c r="E10439">
        <v>32.288684397565</v>
      </c>
      <c r="F10439">
        <v>245.57962580756501</v>
      </c>
      <c r="G10439">
        <v>179.76172499999601</v>
      </c>
    </row>
    <row r="10440" spans="1:7" x14ac:dyDescent="0.25">
      <c r="A10440">
        <v>104.479999999999</v>
      </c>
      <c r="B10440">
        <v>3.4642758369445801</v>
      </c>
      <c r="C10440">
        <v>15.938194274902299</v>
      </c>
      <c r="D10440">
        <v>3.4642758369445801</v>
      </c>
      <c r="E10440">
        <v>32.289026766644596</v>
      </c>
      <c r="F10440">
        <v>245.579968176644</v>
      </c>
      <c r="G10440">
        <v>179.77172499999801</v>
      </c>
    </row>
    <row r="10441" spans="1:7" x14ac:dyDescent="0.25">
      <c r="A10441">
        <v>104.489999999997</v>
      </c>
      <c r="B10441">
        <v>3.4645941257476802</v>
      </c>
      <c r="C10441">
        <v>15.938672065734799</v>
      </c>
      <c r="D10441">
        <v>3.4645941257476802</v>
      </c>
      <c r="E10441">
        <v>32.289345055447697</v>
      </c>
      <c r="F10441">
        <v>245.58028646544699</v>
      </c>
      <c r="G10441">
        <v>179.78172499999701</v>
      </c>
    </row>
    <row r="10442" spans="1:7" x14ac:dyDescent="0.25">
      <c r="A10442">
        <v>104.5</v>
      </c>
      <c r="B10442">
        <v>3.4648916721343901</v>
      </c>
      <c r="C10442">
        <v>15.9400062561035</v>
      </c>
      <c r="D10442">
        <v>3.4648916721343901</v>
      </c>
      <c r="E10442">
        <v>32.289642601834402</v>
      </c>
      <c r="F10442">
        <v>245.58058401183399</v>
      </c>
      <c r="G10442">
        <v>179.79172499999899</v>
      </c>
    </row>
    <row r="10443" spans="1:7" x14ac:dyDescent="0.25">
      <c r="A10443">
        <v>104.509999999998</v>
      </c>
      <c r="B10443">
        <v>3.4652121067047101</v>
      </c>
      <c r="C10443">
        <v>15.938756942749</v>
      </c>
      <c r="D10443">
        <v>3.4652121067047101</v>
      </c>
      <c r="E10443">
        <v>32.2899630364047</v>
      </c>
      <c r="F10443">
        <v>245.58090444640399</v>
      </c>
      <c r="G10443">
        <v>179.80172499999699</v>
      </c>
    </row>
    <row r="10444" spans="1:7" x14ac:dyDescent="0.25">
      <c r="A10444">
        <v>104.52</v>
      </c>
      <c r="B10444">
        <v>3.46551442146301</v>
      </c>
      <c r="C10444">
        <v>15.937593460083001</v>
      </c>
      <c r="D10444">
        <v>3.46551442146301</v>
      </c>
      <c r="E10444">
        <v>32.290265351163001</v>
      </c>
      <c r="F10444">
        <v>245.581206761163</v>
      </c>
      <c r="G10444">
        <v>179.811724999999</v>
      </c>
    </row>
    <row r="10445" spans="1:7" x14ac:dyDescent="0.25">
      <c r="A10445">
        <v>104.529999999998</v>
      </c>
      <c r="B10445">
        <v>3.4658410549163801</v>
      </c>
      <c r="C10445">
        <v>15.938640594482401</v>
      </c>
      <c r="D10445">
        <v>3.4658410549163801</v>
      </c>
      <c r="E10445">
        <v>32.290591984616398</v>
      </c>
      <c r="F10445">
        <v>245.581533394616</v>
      </c>
      <c r="G10445">
        <v>179.821724999997</v>
      </c>
    </row>
    <row r="10446" spans="1:7" x14ac:dyDescent="0.25">
      <c r="A10446">
        <v>104.54</v>
      </c>
      <c r="B10446">
        <v>3.4661934375762899</v>
      </c>
      <c r="C10446">
        <v>15.9404249191284</v>
      </c>
      <c r="D10446">
        <v>3.4661934375762899</v>
      </c>
      <c r="E10446">
        <v>32.290944367276303</v>
      </c>
      <c r="F10446">
        <v>245.581885777276</v>
      </c>
      <c r="G10446">
        <v>179.83172500000001</v>
      </c>
    </row>
    <row r="10447" spans="1:7" x14ac:dyDescent="0.25">
      <c r="A10447">
        <v>104.549999999999</v>
      </c>
      <c r="B10447">
        <v>3.4665210247039702</v>
      </c>
      <c r="C10447">
        <v>15.9413299560546</v>
      </c>
      <c r="D10447">
        <v>3.4665210247039702</v>
      </c>
      <c r="E10447">
        <v>32.291271954404003</v>
      </c>
      <c r="F10447">
        <v>245.582213364404</v>
      </c>
      <c r="G10447">
        <v>179.84172499999801</v>
      </c>
    </row>
    <row r="10448" spans="1:7" x14ac:dyDescent="0.25">
      <c r="A10448">
        <v>104.559999999997</v>
      </c>
      <c r="B10448">
        <v>3.4668395519256499</v>
      </c>
      <c r="C10448">
        <v>15.9427881240844</v>
      </c>
      <c r="D10448">
        <v>3.4668395519256499</v>
      </c>
      <c r="E10448">
        <v>32.291590481625697</v>
      </c>
      <c r="F10448">
        <v>245.582531891625</v>
      </c>
      <c r="G10448">
        <v>179.85172499999601</v>
      </c>
    </row>
    <row r="10449" spans="1:7" x14ac:dyDescent="0.25">
      <c r="A10449">
        <v>104.569999999999</v>
      </c>
      <c r="B10449">
        <v>3.46720242500305</v>
      </c>
      <c r="C10449">
        <v>15.943884849548301</v>
      </c>
      <c r="D10449">
        <v>3.46720242500305</v>
      </c>
      <c r="E10449">
        <v>32.291953354703097</v>
      </c>
      <c r="F10449">
        <v>245.58289476470301</v>
      </c>
      <c r="G10449">
        <v>179.86172499999799</v>
      </c>
    </row>
    <row r="10450" spans="1:7" x14ac:dyDescent="0.25">
      <c r="A10450">
        <v>104.57999999999799</v>
      </c>
      <c r="B10450">
        <v>3.4675700664520201</v>
      </c>
      <c r="C10450">
        <v>15.9445991516113</v>
      </c>
      <c r="D10450">
        <v>3.4675700664520201</v>
      </c>
      <c r="E10450">
        <v>32.292320996152</v>
      </c>
      <c r="F10450">
        <v>245.58326240615199</v>
      </c>
      <c r="G10450">
        <v>179.87172499999701</v>
      </c>
    </row>
    <row r="10451" spans="1:7" x14ac:dyDescent="0.25">
      <c r="A10451">
        <v>104.59</v>
      </c>
      <c r="B10451">
        <v>3.4679415225982599</v>
      </c>
      <c r="C10451">
        <v>15.945696830749499</v>
      </c>
      <c r="D10451">
        <v>3.4679415225982599</v>
      </c>
      <c r="E10451">
        <v>32.292692452298297</v>
      </c>
      <c r="F10451">
        <v>245.583633862298</v>
      </c>
      <c r="G10451">
        <v>179.88172499999899</v>
      </c>
    </row>
    <row r="10452" spans="1:7" x14ac:dyDescent="0.25">
      <c r="A10452">
        <v>104.599999999998</v>
      </c>
      <c r="B10452">
        <v>3.46826791763305</v>
      </c>
      <c r="C10452">
        <v>15.9454793930053</v>
      </c>
      <c r="D10452">
        <v>3.46826791763305</v>
      </c>
      <c r="E10452">
        <v>32.293018847333101</v>
      </c>
      <c r="F10452">
        <v>245.58396025733299</v>
      </c>
      <c r="G10452">
        <v>179.891724999997</v>
      </c>
    </row>
    <row r="10453" spans="1:7" x14ac:dyDescent="0.25">
      <c r="A10453">
        <v>104.61</v>
      </c>
      <c r="B10453">
        <v>3.4685962200164702</v>
      </c>
      <c r="C10453">
        <v>15.947008132934499</v>
      </c>
      <c r="D10453">
        <v>3.4685962200164702</v>
      </c>
      <c r="E10453">
        <v>32.293347149716503</v>
      </c>
      <c r="F10453">
        <v>245.58428855971599</v>
      </c>
      <c r="G10453">
        <v>179.901724999999</v>
      </c>
    </row>
    <row r="10454" spans="1:7" x14ac:dyDescent="0.25">
      <c r="A10454">
        <v>104.619999999998</v>
      </c>
      <c r="B10454">
        <v>3.4689137935638401</v>
      </c>
      <c r="C10454">
        <v>15.9503116607666</v>
      </c>
      <c r="D10454">
        <v>3.4689137935638401</v>
      </c>
      <c r="E10454">
        <v>32.293664723263902</v>
      </c>
      <c r="F10454">
        <v>245.58460613326301</v>
      </c>
      <c r="G10454">
        <v>179.911724999998</v>
      </c>
    </row>
    <row r="10455" spans="1:7" x14ac:dyDescent="0.25">
      <c r="A10455">
        <v>104.630000000001</v>
      </c>
      <c r="B10455">
        <v>3.4692792892456001</v>
      </c>
      <c r="C10455">
        <v>15.951601028442299</v>
      </c>
      <c r="D10455">
        <v>3.4692792892456001</v>
      </c>
      <c r="E10455">
        <v>32.294030218945601</v>
      </c>
      <c r="F10455">
        <v>245.584971628945</v>
      </c>
      <c r="G10455">
        <v>179.92172500000001</v>
      </c>
    </row>
    <row r="10456" spans="1:7" x14ac:dyDescent="0.25">
      <c r="A10456">
        <v>104.63999999999901</v>
      </c>
      <c r="B10456">
        <v>3.4696619510650599</v>
      </c>
      <c r="C10456">
        <v>15.9525346755981</v>
      </c>
      <c r="D10456">
        <v>3.4696619510650599</v>
      </c>
      <c r="E10456">
        <v>32.294412880765101</v>
      </c>
      <c r="F10456">
        <v>245.585354290765</v>
      </c>
      <c r="G10456">
        <v>179.93172499999801</v>
      </c>
    </row>
    <row r="10457" spans="1:7" x14ac:dyDescent="0.25">
      <c r="A10457">
        <v>104.64999999999699</v>
      </c>
      <c r="B10457">
        <v>3.4700214862823402</v>
      </c>
      <c r="C10457">
        <v>15.953686714172299</v>
      </c>
      <c r="D10457">
        <v>3.4700214862823402</v>
      </c>
      <c r="E10457">
        <v>32.294772415982401</v>
      </c>
      <c r="F10457">
        <v>245.585713825982</v>
      </c>
      <c r="G10457">
        <v>179.94172499999601</v>
      </c>
    </row>
    <row r="10458" spans="1:7" x14ac:dyDescent="0.25">
      <c r="A10458">
        <v>104.659999999999</v>
      </c>
      <c r="B10458">
        <v>3.4703791141510001</v>
      </c>
      <c r="C10458">
        <v>15.954723358154199</v>
      </c>
      <c r="D10458">
        <v>3.4703791141510001</v>
      </c>
      <c r="E10458">
        <v>32.295130043851003</v>
      </c>
      <c r="F10458">
        <v>245.58607145385099</v>
      </c>
      <c r="G10458">
        <v>179.95172499999799</v>
      </c>
    </row>
    <row r="10459" spans="1:7" x14ac:dyDescent="0.25">
      <c r="A10459">
        <v>104.669999999998</v>
      </c>
      <c r="B10459">
        <v>3.4707405567169101</v>
      </c>
      <c r="C10459">
        <v>15.9553575515747</v>
      </c>
      <c r="D10459">
        <v>3.4707405567169101</v>
      </c>
      <c r="E10459">
        <v>32.2954914864169</v>
      </c>
      <c r="F10459">
        <v>245.586432896416</v>
      </c>
      <c r="G10459">
        <v>179.96172499999699</v>
      </c>
    </row>
    <row r="10460" spans="1:7" x14ac:dyDescent="0.25">
      <c r="A10460">
        <v>104.68</v>
      </c>
      <c r="B10460">
        <v>3.4711179733276301</v>
      </c>
      <c r="C10460">
        <v>15.9569387435913</v>
      </c>
      <c r="D10460">
        <v>3.4711179733276301</v>
      </c>
      <c r="E10460">
        <v>32.295868903027603</v>
      </c>
      <c r="F10460">
        <v>245.586810313027</v>
      </c>
      <c r="G10460">
        <v>179.971724999999</v>
      </c>
    </row>
    <row r="10461" spans="1:7" x14ac:dyDescent="0.25">
      <c r="A10461">
        <v>104.68999999999799</v>
      </c>
      <c r="B10461">
        <v>3.4714596271514799</v>
      </c>
      <c r="C10461">
        <v>15.9579362869262</v>
      </c>
      <c r="D10461">
        <v>3.4714596271514799</v>
      </c>
      <c r="E10461">
        <v>32.296210556851499</v>
      </c>
      <c r="F10461">
        <v>245.587151966851</v>
      </c>
      <c r="G10461">
        <v>179.981724999997</v>
      </c>
    </row>
    <row r="10462" spans="1:7" x14ac:dyDescent="0.25">
      <c r="A10462">
        <v>104.7</v>
      </c>
      <c r="B10462">
        <v>3.4718163013458199</v>
      </c>
      <c r="C10462">
        <v>15.9578390121459</v>
      </c>
      <c r="D10462">
        <v>3.4718163013458199</v>
      </c>
      <c r="E10462">
        <v>32.296567231045799</v>
      </c>
      <c r="F10462">
        <v>245.58750864104499</v>
      </c>
      <c r="G10462">
        <v>179.99172499999901</v>
      </c>
    </row>
    <row r="10463" spans="1:7" x14ac:dyDescent="0.25">
      <c r="A10463">
        <v>104.709999999999</v>
      </c>
      <c r="B10463">
        <v>3.4722185134887602</v>
      </c>
      <c r="C10463">
        <v>15.9581661224365</v>
      </c>
      <c r="D10463">
        <v>3.4722185134887602</v>
      </c>
      <c r="E10463">
        <v>32.2969694431888</v>
      </c>
      <c r="F10463">
        <v>245.58791085318799</v>
      </c>
      <c r="G10463">
        <v>180.001724999998</v>
      </c>
    </row>
    <row r="10464" spans="1:7" x14ac:dyDescent="0.25">
      <c r="A10464">
        <v>104.719999999997</v>
      </c>
      <c r="B10464">
        <v>3.4726231098175</v>
      </c>
      <c r="C10464">
        <v>15.958478927612299</v>
      </c>
      <c r="D10464">
        <v>3.4726231098175</v>
      </c>
      <c r="E10464">
        <v>32.2973740395175</v>
      </c>
      <c r="F10464">
        <v>245.58831544951701</v>
      </c>
      <c r="G10464">
        <v>180.01172499999601</v>
      </c>
    </row>
    <row r="10465" spans="1:7" x14ac:dyDescent="0.25">
      <c r="A10465">
        <v>104.729999999999</v>
      </c>
      <c r="B10465">
        <v>3.4730119705200102</v>
      </c>
      <c r="C10465">
        <v>15.9607229232788</v>
      </c>
      <c r="D10465">
        <v>3.4730119705200102</v>
      </c>
      <c r="E10465">
        <v>32.29776290022</v>
      </c>
      <c r="F10465">
        <v>245.58870431022001</v>
      </c>
      <c r="G10465">
        <v>180.02172499999801</v>
      </c>
    </row>
    <row r="10466" spans="1:7" x14ac:dyDescent="0.25">
      <c r="A10466">
        <v>104.739999999997</v>
      </c>
      <c r="B10466">
        <v>3.4733681678771902</v>
      </c>
      <c r="C10466">
        <v>15.960752487182599</v>
      </c>
      <c r="D10466">
        <v>3.4733681678771902</v>
      </c>
      <c r="E10466">
        <v>32.298119097577199</v>
      </c>
      <c r="F10466">
        <v>245.58906050757699</v>
      </c>
      <c r="G10466">
        <v>180.03172499999701</v>
      </c>
    </row>
    <row r="10467" spans="1:7" x14ac:dyDescent="0.25">
      <c r="A10467">
        <v>104.75</v>
      </c>
      <c r="B10467">
        <v>3.4737422466278001</v>
      </c>
      <c r="C10467">
        <v>15.9612464904785</v>
      </c>
      <c r="D10467">
        <v>3.4737422466278001</v>
      </c>
      <c r="E10467">
        <v>32.298493176327803</v>
      </c>
      <c r="F10467">
        <v>245.589434586327</v>
      </c>
      <c r="G10467">
        <v>180.04172499999899</v>
      </c>
    </row>
    <row r="10468" spans="1:7" x14ac:dyDescent="0.25">
      <c r="A10468">
        <v>104.759999999998</v>
      </c>
      <c r="B10468">
        <v>3.4741182327270499</v>
      </c>
      <c r="C10468">
        <v>15.9609413146972</v>
      </c>
      <c r="D10468">
        <v>3.4741182327270499</v>
      </c>
      <c r="E10468">
        <v>32.298869162427103</v>
      </c>
      <c r="F10468">
        <v>245.58981057242701</v>
      </c>
      <c r="G10468">
        <v>180.05172499999699</v>
      </c>
    </row>
    <row r="10469" spans="1:7" x14ac:dyDescent="0.25">
      <c r="A10469">
        <v>104.77</v>
      </c>
      <c r="B10469">
        <v>3.47447180747985</v>
      </c>
      <c r="C10469">
        <v>15.9621133804321</v>
      </c>
      <c r="D10469">
        <v>3.47447180747985</v>
      </c>
      <c r="E10469">
        <v>32.299222737179903</v>
      </c>
      <c r="F10469">
        <v>245.590164147179</v>
      </c>
      <c r="G10469">
        <v>180.061724999999</v>
      </c>
    </row>
    <row r="10470" spans="1:7" x14ac:dyDescent="0.25">
      <c r="A10470">
        <v>104.779999999998</v>
      </c>
      <c r="B10470">
        <v>3.4748542308807302</v>
      </c>
      <c r="C10470">
        <v>15.9628448486328</v>
      </c>
      <c r="D10470">
        <v>3.4748542308807302</v>
      </c>
      <c r="E10470">
        <v>32.299605160580697</v>
      </c>
      <c r="F10470">
        <v>245.59054657057999</v>
      </c>
      <c r="G10470">
        <v>180.071724999997</v>
      </c>
    </row>
    <row r="10471" spans="1:7" x14ac:dyDescent="0.25">
      <c r="A10471">
        <v>104.79</v>
      </c>
      <c r="B10471">
        <v>3.47524666786193</v>
      </c>
      <c r="C10471">
        <v>15.963345527648899</v>
      </c>
      <c r="D10471">
        <v>3.47524666786193</v>
      </c>
      <c r="E10471">
        <v>32.299997597561898</v>
      </c>
      <c r="F10471">
        <v>245.59093900756099</v>
      </c>
      <c r="G10471">
        <v>180.08172500000001</v>
      </c>
    </row>
    <row r="10472" spans="1:7" x14ac:dyDescent="0.25">
      <c r="A10472">
        <v>104.799999999999</v>
      </c>
      <c r="B10472">
        <v>3.4756186008453298</v>
      </c>
      <c r="C10472">
        <v>15.9641504287719</v>
      </c>
      <c r="D10472">
        <v>3.4756186008453298</v>
      </c>
      <c r="E10472">
        <v>32.300369530545296</v>
      </c>
      <c r="F10472">
        <v>245.59131094054499</v>
      </c>
      <c r="G10472">
        <v>180.09172499999801</v>
      </c>
    </row>
    <row r="10473" spans="1:7" x14ac:dyDescent="0.25">
      <c r="A10473">
        <v>104.809999999997</v>
      </c>
      <c r="B10473">
        <v>3.4759845733642498</v>
      </c>
      <c r="C10473">
        <v>15.9651107788085</v>
      </c>
      <c r="D10473">
        <v>3.4759845733642498</v>
      </c>
      <c r="E10473">
        <v>32.300735503064303</v>
      </c>
      <c r="F10473">
        <v>245.59167691306399</v>
      </c>
      <c r="G10473">
        <v>180.10172499999601</v>
      </c>
    </row>
    <row r="10474" spans="1:7" x14ac:dyDescent="0.25">
      <c r="A10474">
        <v>104.819999999999</v>
      </c>
      <c r="B10474">
        <v>3.4763422012329102</v>
      </c>
      <c r="C10474">
        <v>15.9651975631713</v>
      </c>
      <c r="D10474">
        <v>3.4763422012329102</v>
      </c>
      <c r="E10474">
        <v>32.301093130932898</v>
      </c>
      <c r="F10474">
        <v>245.59203454093199</v>
      </c>
      <c r="G10474">
        <v>180.11172499999799</v>
      </c>
    </row>
    <row r="10475" spans="1:7" x14ac:dyDescent="0.25">
      <c r="A10475">
        <v>104.82999999999799</v>
      </c>
      <c r="B10475">
        <v>3.4767096042632999</v>
      </c>
      <c r="C10475">
        <v>15.965518951416</v>
      </c>
      <c r="D10475">
        <v>3.4767096042632999</v>
      </c>
      <c r="E10475">
        <v>32.301460533963301</v>
      </c>
      <c r="F10475">
        <v>245.59240194396301</v>
      </c>
      <c r="G10475">
        <v>180.12172499999701</v>
      </c>
    </row>
    <row r="10476" spans="1:7" x14ac:dyDescent="0.25">
      <c r="A10476">
        <v>104.84</v>
      </c>
      <c r="B10476">
        <v>3.4770510196685702</v>
      </c>
      <c r="C10476">
        <v>15.965383529663001</v>
      </c>
      <c r="D10476">
        <v>3.4770510196685702</v>
      </c>
      <c r="E10476">
        <v>32.301801949368603</v>
      </c>
      <c r="F10476">
        <v>245.592743359368</v>
      </c>
      <c r="G10476">
        <v>180.13172499999899</v>
      </c>
    </row>
    <row r="10477" spans="1:7" x14ac:dyDescent="0.25">
      <c r="A10477">
        <v>104.849999999998</v>
      </c>
      <c r="B10477">
        <v>3.4774026870727499</v>
      </c>
      <c r="C10477">
        <v>15.9652299880981</v>
      </c>
      <c r="D10477">
        <v>3.4774026870727499</v>
      </c>
      <c r="E10477">
        <v>32.302153616772799</v>
      </c>
      <c r="F10477">
        <v>245.593095026772</v>
      </c>
      <c r="G10477">
        <v>180.141724999997</v>
      </c>
    </row>
    <row r="10478" spans="1:7" x14ac:dyDescent="0.25">
      <c r="A10478">
        <v>104.86</v>
      </c>
      <c r="B10478">
        <v>3.4777472019195499</v>
      </c>
      <c r="C10478">
        <v>15.965324401855399</v>
      </c>
      <c r="D10478">
        <v>3.4777472019195499</v>
      </c>
      <c r="E10478">
        <v>32.3024981316196</v>
      </c>
      <c r="F10478">
        <v>245.59343954161901</v>
      </c>
      <c r="G10478">
        <v>180.151724999999</v>
      </c>
    </row>
    <row r="10479" spans="1:7" x14ac:dyDescent="0.25">
      <c r="A10479">
        <v>104.869999999998</v>
      </c>
      <c r="B10479">
        <v>3.4780795574188201</v>
      </c>
      <c r="C10479">
        <v>15.965540885925201</v>
      </c>
      <c r="D10479">
        <v>3.4780795574188201</v>
      </c>
      <c r="E10479">
        <v>32.302830487118797</v>
      </c>
      <c r="F10479">
        <v>245.59377189711799</v>
      </c>
      <c r="G10479">
        <v>180.161724999998</v>
      </c>
    </row>
    <row r="10480" spans="1:7" x14ac:dyDescent="0.25">
      <c r="A10480">
        <v>104.880000000001</v>
      </c>
      <c r="B10480">
        <v>3.4784483909606898</v>
      </c>
      <c r="C10480">
        <v>15.965538024902299</v>
      </c>
      <c r="D10480">
        <v>3.4784483909606898</v>
      </c>
      <c r="E10480">
        <v>32.303199320660703</v>
      </c>
      <c r="F10480">
        <v>245.59414073066</v>
      </c>
      <c r="G10480">
        <v>180.17172500000001</v>
      </c>
    </row>
    <row r="10481" spans="1:7" x14ac:dyDescent="0.25">
      <c r="A10481">
        <v>104.88999999999901</v>
      </c>
      <c r="B10481">
        <v>3.4787733554839999</v>
      </c>
      <c r="C10481">
        <v>15.9637756347656</v>
      </c>
      <c r="D10481">
        <v>3.4787733554839999</v>
      </c>
      <c r="E10481">
        <v>32.303524285183997</v>
      </c>
      <c r="F10481">
        <v>245.594465695184</v>
      </c>
      <c r="G10481">
        <v>180.18172499999801</v>
      </c>
    </row>
    <row r="10482" spans="1:7" x14ac:dyDescent="0.25">
      <c r="A10482">
        <v>104.89999999999699</v>
      </c>
      <c r="B10482">
        <v>3.47911524772644</v>
      </c>
      <c r="C10482">
        <v>15.9642267227172</v>
      </c>
      <c r="D10482">
        <v>3.47911524772644</v>
      </c>
      <c r="E10482">
        <v>32.3038661774264</v>
      </c>
      <c r="F10482">
        <v>245.594807587426</v>
      </c>
      <c r="G10482">
        <v>180.19172499999601</v>
      </c>
    </row>
    <row r="10483" spans="1:7" x14ac:dyDescent="0.25">
      <c r="A10483">
        <v>104.909999999999</v>
      </c>
      <c r="B10483">
        <v>3.4794771671295099</v>
      </c>
      <c r="C10483">
        <v>15.964623451232899</v>
      </c>
      <c r="D10483">
        <v>3.4794771671295099</v>
      </c>
      <c r="E10483">
        <v>32.304228096829497</v>
      </c>
      <c r="F10483">
        <v>245.595169506829</v>
      </c>
      <c r="G10483">
        <v>180.20172499999799</v>
      </c>
    </row>
    <row r="10484" spans="1:7" x14ac:dyDescent="0.25">
      <c r="A10484">
        <v>104.919999999998</v>
      </c>
      <c r="B10484">
        <v>3.47981429100036</v>
      </c>
      <c r="C10484">
        <v>15.9640913009643</v>
      </c>
      <c r="D10484">
        <v>3.47981429100036</v>
      </c>
      <c r="E10484">
        <v>32.304565220700397</v>
      </c>
      <c r="F10484">
        <v>245.59550663069999</v>
      </c>
      <c r="G10484">
        <v>180.21172499999699</v>
      </c>
    </row>
    <row r="10485" spans="1:7" x14ac:dyDescent="0.25">
      <c r="A10485">
        <v>104.93</v>
      </c>
      <c r="B10485">
        <v>3.4801540374755802</v>
      </c>
      <c r="C10485">
        <v>15.961895942687899</v>
      </c>
      <c r="D10485">
        <v>3.4801540374755802</v>
      </c>
      <c r="E10485">
        <v>32.304904967175602</v>
      </c>
      <c r="F10485">
        <v>245.59584637717501</v>
      </c>
      <c r="G10485">
        <v>180.221724999999</v>
      </c>
    </row>
    <row r="10486" spans="1:7" x14ac:dyDescent="0.25">
      <c r="A10486">
        <v>104.93999999999799</v>
      </c>
      <c r="B10486">
        <v>3.4804470539093</v>
      </c>
      <c r="C10486">
        <v>15.9611864089965</v>
      </c>
      <c r="D10486">
        <v>3.4804470539093</v>
      </c>
      <c r="E10486">
        <v>32.305197983609297</v>
      </c>
      <c r="F10486">
        <v>245.59613939360901</v>
      </c>
      <c r="G10486">
        <v>180.231724999997</v>
      </c>
    </row>
    <row r="10487" spans="1:7" x14ac:dyDescent="0.25">
      <c r="A10487">
        <v>104.95</v>
      </c>
      <c r="B10487">
        <v>3.48074746131896</v>
      </c>
      <c r="C10487">
        <v>15.9615468978881</v>
      </c>
      <c r="D10487">
        <v>3.48074746131896</v>
      </c>
      <c r="E10487">
        <v>32.305498391019</v>
      </c>
      <c r="F10487">
        <v>245.59643980101899</v>
      </c>
      <c r="G10487">
        <v>180.24172499999901</v>
      </c>
    </row>
    <row r="10488" spans="1:7" x14ac:dyDescent="0.25">
      <c r="A10488">
        <v>104.959999999999</v>
      </c>
      <c r="B10488">
        <v>3.48107862472534</v>
      </c>
      <c r="C10488">
        <v>15.9626550674438</v>
      </c>
      <c r="D10488">
        <v>3.48107862472534</v>
      </c>
      <c r="E10488">
        <v>32.305829554425401</v>
      </c>
      <c r="F10488">
        <v>245.59677096442499</v>
      </c>
      <c r="G10488">
        <v>180.251724999998</v>
      </c>
    </row>
    <row r="10489" spans="1:7" x14ac:dyDescent="0.25">
      <c r="A10489">
        <v>104.969999999997</v>
      </c>
      <c r="B10489">
        <v>3.4814159870147701</v>
      </c>
      <c r="C10489">
        <v>15.962134361266999</v>
      </c>
      <c r="D10489">
        <v>3.4814159870147701</v>
      </c>
      <c r="E10489">
        <v>32.306166916714801</v>
      </c>
      <c r="F10489">
        <v>245.59710832671399</v>
      </c>
      <c r="G10489">
        <v>180.26172499999601</v>
      </c>
    </row>
    <row r="10490" spans="1:7" x14ac:dyDescent="0.25">
      <c r="A10490">
        <v>104.979999999999</v>
      </c>
      <c r="B10490">
        <v>3.4817252159118599</v>
      </c>
      <c r="C10490">
        <v>15.960309982299799</v>
      </c>
      <c r="D10490">
        <v>3.4817252159118599</v>
      </c>
      <c r="E10490">
        <v>32.306476145611903</v>
      </c>
      <c r="F10490">
        <v>245.597417555611</v>
      </c>
      <c r="G10490">
        <v>180.27172499999801</v>
      </c>
    </row>
    <row r="10491" spans="1:7" x14ac:dyDescent="0.25">
      <c r="A10491">
        <v>104.989999999997</v>
      </c>
      <c r="B10491">
        <v>3.48203253746032</v>
      </c>
      <c r="C10491">
        <v>15.959758758544901</v>
      </c>
      <c r="D10491">
        <v>3.48203253746032</v>
      </c>
      <c r="E10491">
        <v>32.306783467160301</v>
      </c>
      <c r="F10491">
        <v>245.59772487716</v>
      </c>
      <c r="G10491">
        <v>180.28172499999701</v>
      </c>
    </row>
    <row r="10492" spans="1:7" x14ac:dyDescent="0.25">
      <c r="A10492">
        <v>105</v>
      </c>
      <c r="B10492">
        <v>3.48234891891479</v>
      </c>
      <c r="C10492">
        <v>15.959648132324199</v>
      </c>
      <c r="D10492">
        <v>3.48234891891479</v>
      </c>
      <c r="E10492">
        <v>32.307099848614797</v>
      </c>
      <c r="F10492">
        <v>245.59804125861399</v>
      </c>
      <c r="G10492">
        <v>180.29172499999899</v>
      </c>
    </row>
    <row r="10493" spans="1:7" x14ac:dyDescent="0.25">
      <c r="A10493">
        <v>105.009999999998</v>
      </c>
      <c r="B10493">
        <v>3.4826815128326398</v>
      </c>
      <c r="C10493">
        <v>15.9591369628906</v>
      </c>
      <c r="D10493">
        <v>3.4826815128326398</v>
      </c>
      <c r="E10493">
        <v>32.307432442532701</v>
      </c>
      <c r="F10493">
        <v>245.59837385253201</v>
      </c>
      <c r="G10493">
        <v>180.30172499999699</v>
      </c>
    </row>
    <row r="10494" spans="1:7" x14ac:dyDescent="0.25">
      <c r="A10494">
        <v>105.02</v>
      </c>
      <c r="B10494">
        <v>3.4829745292663499</v>
      </c>
      <c r="C10494">
        <v>15.9585151672363</v>
      </c>
      <c r="D10494">
        <v>3.4829745292663499</v>
      </c>
      <c r="E10494">
        <v>32.307725458966402</v>
      </c>
      <c r="F10494">
        <v>245.59866686896601</v>
      </c>
      <c r="G10494">
        <v>180.311724999999</v>
      </c>
    </row>
    <row r="10495" spans="1:7" x14ac:dyDescent="0.25">
      <c r="A10495">
        <v>105.029999999998</v>
      </c>
      <c r="B10495">
        <v>3.4832584857940598</v>
      </c>
      <c r="C10495">
        <v>15.9568128585815</v>
      </c>
      <c r="D10495">
        <v>3.4832584857940598</v>
      </c>
      <c r="E10495">
        <v>32.308009415494098</v>
      </c>
      <c r="F10495">
        <v>245.598950825494</v>
      </c>
      <c r="G10495">
        <v>180.321724999997</v>
      </c>
    </row>
    <row r="10496" spans="1:7" x14ac:dyDescent="0.25">
      <c r="A10496">
        <v>105.04</v>
      </c>
      <c r="B10496">
        <v>3.4835951328277499</v>
      </c>
      <c r="C10496">
        <v>15.9561262130737</v>
      </c>
      <c r="D10496">
        <v>3.4835951328277499</v>
      </c>
      <c r="E10496">
        <v>32.308346062527797</v>
      </c>
      <c r="F10496">
        <v>245.59928747252701</v>
      </c>
      <c r="G10496">
        <v>180.33172500000001</v>
      </c>
    </row>
    <row r="10497" spans="1:7" x14ac:dyDescent="0.25">
      <c r="A10497">
        <v>105.049999999999</v>
      </c>
      <c r="B10497">
        <v>3.4838788509368799</v>
      </c>
      <c r="C10497">
        <v>15.955314636230399</v>
      </c>
      <c r="D10497">
        <v>3.4838788509368799</v>
      </c>
      <c r="E10497">
        <v>32.308629780636899</v>
      </c>
      <c r="F10497">
        <v>245.599571190636</v>
      </c>
      <c r="G10497">
        <v>180.34172499999801</v>
      </c>
    </row>
    <row r="10498" spans="1:7" x14ac:dyDescent="0.25">
      <c r="A10498">
        <v>105.059999999997</v>
      </c>
      <c r="B10498">
        <v>3.4841637611389098</v>
      </c>
      <c r="C10498">
        <v>15.9541158676147</v>
      </c>
      <c r="D10498">
        <v>3.4841637611389098</v>
      </c>
      <c r="E10498">
        <v>32.308914690838897</v>
      </c>
      <c r="F10498">
        <v>245.599856100838</v>
      </c>
      <c r="G10498">
        <v>180.35172499999601</v>
      </c>
    </row>
    <row r="10499" spans="1:7" x14ac:dyDescent="0.25">
      <c r="A10499">
        <v>105.069999999999</v>
      </c>
      <c r="B10499">
        <v>3.4844882488250701</v>
      </c>
      <c r="C10499">
        <v>15.9533367156982</v>
      </c>
      <c r="D10499">
        <v>3.4844882488250701</v>
      </c>
      <c r="E10499">
        <v>32.309239178525097</v>
      </c>
      <c r="F10499">
        <v>245.60018058852501</v>
      </c>
      <c r="G10499">
        <v>180.36172499999799</v>
      </c>
    </row>
    <row r="10500" spans="1:7" x14ac:dyDescent="0.25">
      <c r="A10500">
        <v>105.07999999999799</v>
      </c>
      <c r="B10500">
        <v>3.4847838878631499</v>
      </c>
      <c r="C10500">
        <v>15.951548576354901</v>
      </c>
      <c r="D10500">
        <v>3.4847838878631499</v>
      </c>
      <c r="E10500">
        <v>32.309534817563197</v>
      </c>
      <c r="F10500">
        <v>245.60047622756301</v>
      </c>
      <c r="G10500">
        <v>180.37172499999701</v>
      </c>
    </row>
    <row r="10501" spans="1:7" x14ac:dyDescent="0.25">
      <c r="A10501">
        <v>105.09</v>
      </c>
      <c r="B10501">
        <v>3.4850718975067099</v>
      </c>
      <c r="C10501">
        <v>15.9519891738891</v>
      </c>
      <c r="D10501">
        <v>3.4850718975067099</v>
      </c>
      <c r="E10501">
        <v>32.309822827206702</v>
      </c>
      <c r="F10501">
        <v>245.60076423720599</v>
      </c>
      <c r="G10501">
        <v>180.38172499999899</v>
      </c>
    </row>
    <row r="10502" spans="1:7" x14ac:dyDescent="0.25">
      <c r="A10502">
        <v>105.099999999998</v>
      </c>
      <c r="B10502">
        <v>3.4854090213775599</v>
      </c>
      <c r="C10502">
        <v>15.951693534851</v>
      </c>
      <c r="D10502">
        <v>3.4854090213775599</v>
      </c>
      <c r="E10502">
        <v>32.310159951077601</v>
      </c>
      <c r="F10502">
        <v>245.60110136107701</v>
      </c>
      <c r="G10502">
        <v>180.391724999997</v>
      </c>
    </row>
    <row r="10503" spans="1:7" x14ac:dyDescent="0.25">
      <c r="A10503">
        <v>105.11</v>
      </c>
      <c r="B10503">
        <v>3.4857101440429599</v>
      </c>
      <c r="C10503">
        <v>15.9508819580078</v>
      </c>
      <c r="D10503">
        <v>3.4857101440429599</v>
      </c>
      <c r="E10503">
        <v>32.310461073742999</v>
      </c>
      <c r="F10503">
        <v>245.60140248374299</v>
      </c>
      <c r="G10503">
        <v>180.401724999999</v>
      </c>
    </row>
    <row r="10504" spans="1:7" x14ac:dyDescent="0.25">
      <c r="A10504">
        <v>105.119999999998</v>
      </c>
      <c r="B10504">
        <v>3.4860143661499001</v>
      </c>
      <c r="C10504">
        <v>15.950488090515099</v>
      </c>
      <c r="D10504">
        <v>3.4860143661499001</v>
      </c>
      <c r="E10504">
        <v>32.310765295849897</v>
      </c>
      <c r="F10504">
        <v>245.60170670584901</v>
      </c>
      <c r="G10504">
        <v>180.411724999998</v>
      </c>
    </row>
    <row r="10505" spans="1:7" x14ac:dyDescent="0.25">
      <c r="A10505">
        <v>105.130000000001</v>
      </c>
      <c r="B10505">
        <v>3.4863722324371298</v>
      </c>
      <c r="C10505">
        <v>15.9510040283203</v>
      </c>
      <c r="D10505">
        <v>3.4863722324371298</v>
      </c>
      <c r="E10505">
        <v>32.3111231621371</v>
      </c>
      <c r="F10505">
        <v>245.60206457213701</v>
      </c>
      <c r="G10505">
        <v>180.42172500000001</v>
      </c>
    </row>
    <row r="10506" spans="1:7" x14ac:dyDescent="0.25">
      <c r="A10506">
        <v>105.13999999999901</v>
      </c>
      <c r="B10506">
        <v>3.4866640567779501</v>
      </c>
      <c r="C10506">
        <v>15.951636314391999</v>
      </c>
      <c r="D10506">
        <v>3.4866640567779501</v>
      </c>
      <c r="E10506">
        <v>32.311414986477999</v>
      </c>
      <c r="F10506">
        <v>245.602356396478</v>
      </c>
      <c r="G10506">
        <v>180.43172499999801</v>
      </c>
    </row>
    <row r="10507" spans="1:7" x14ac:dyDescent="0.25">
      <c r="A10507">
        <v>105.14999999999699</v>
      </c>
      <c r="B10507">
        <v>3.48698759078979</v>
      </c>
      <c r="C10507">
        <v>15.951098442077599</v>
      </c>
      <c r="D10507">
        <v>3.48698759078979</v>
      </c>
      <c r="E10507">
        <v>32.311738520489797</v>
      </c>
      <c r="F10507">
        <v>245.60267993048899</v>
      </c>
      <c r="G10507">
        <v>180.44172499999601</v>
      </c>
    </row>
    <row r="10508" spans="1:7" x14ac:dyDescent="0.25">
      <c r="A10508">
        <v>105.159999999999</v>
      </c>
      <c r="B10508">
        <v>3.4873251914978001</v>
      </c>
      <c r="C10508">
        <v>15.9492483139038</v>
      </c>
      <c r="D10508">
        <v>3.4873251914978001</v>
      </c>
      <c r="E10508">
        <v>32.312076121197798</v>
      </c>
      <c r="F10508">
        <v>245.603017531197</v>
      </c>
      <c r="G10508">
        <v>180.45172499999799</v>
      </c>
    </row>
    <row r="10509" spans="1:7" x14ac:dyDescent="0.25">
      <c r="A10509">
        <v>105.169999999998</v>
      </c>
      <c r="B10509">
        <v>3.4876339435577299</v>
      </c>
      <c r="C10509">
        <v>15.9482984542846</v>
      </c>
      <c r="D10509">
        <v>3.4876339435577299</v>
      </c>
      <c r="E10509">
        <v>32.312384873257699</v>
      </c>
      <c r="F10509">
        <v>245.60332628325699</v>
      </c>
      <c r="G10509">
        <v>180.46172499999699</v>
      </c>
    </row>
    <row r="10510" spans="1:7" x14ac:dyDescent="0.25">
      <c r="A10510">
        <v>105.18</v>
      </c>
      <c r="B10510">
        <v>3.4879477024078298</v>
      </c>
      <c r="C10510">
        <v>15.949288368225</v>
      </c>
      <c r="D10510">
        <v>3.4879477024078298</v>
      </c>
      <c r="E10510">
        <v>32.312698632107796</v>
      </c>
      <c r="F10510">
        <v>245.603640042107</v>
      </c>
      <c r="G10510">
        <v>180.471724999999</v>
      </c>
    </row>
    <row r="10511" spans="1:7" x14ac:dyDescent="0.25">
      <c r="A10511">
        <v>105.18999999999799</v>
      </c>
      <c r="B10511">
        <v>3.48824882507324</v>
      </c>
      <c r="C10511">
        <v>15.948429107666</v>
      </c>
      <c r="D10511">
        <v>3.48824882507324</v>
      </c>
      <c r="E10511">
        <v>32.312999754773301</v>
      </c>
      <c r="F10511">
        <v>245.603941164773</v>
      </c>
      <c r="G10511">
        <v>180.481724999997</v>
      </c>
    </row>
    <row r="10512" spans="1:7" x14ac:dyDescent="0.25">
      <c r="A10512">
        <v>105.2</v>
      </c>
      <c r="B10512">
        <v>3.48853158950805</v>
      </c>
      <c r="C10512">
        <v>15.946693420410099</v>
      </c>
      <c r="D10512">
        <v>3.48853158950805</v>
      </c>
      <c r="E10512">
        <v>32.313282519208101</v>
      </c>
      <c r="F10512">
        <v>245.60422392920799</v>
      </c>
      <c r="G10512">
        <v>180.49172499999901</v>
      </c>
    </row>
    <row r="10513" spans="1:7" x14ac:dyDescent="0.25">
      <c r="A10513">
        <v>105.209999999999</v>
      </c>
      <c r="B10513">
        <v>3.4888236522674498</v>
      </c>
      <c r="C10513">
        <v>15.9460496902465</v>
      </c>
      <c r="D10513">
        <v>3.4888236522674498</v>
      </c>
      <c r="E10513">
        <v>32.313574581967501</v>
      </c>
      <c r="F10513">
        <v>245.60451599196699</v>
      </c>
      <c r="G10513">
        <v>180.501724999998</v>
      </c>
    </row>
    <row r="10514" spans="1:7" x14ac:dyDescent="0.25">
      <c r="A10514">
        <v>105.219999999997</v>
      </c>
      <c r="B10514">
        <v>3.4891660213470401</v>
      </c>
      <c r="C10514">
        <v>15.944968223571699</v>
      </c>
      <c r="D10514">
        <v>3.4891660213470401</v>
      </c>
      <c r="E10514">
        <v>32.313916951047098</v>
      </c>
      <c r="F10514">
        <v>245.60485836104701</v>
      </c>
      <c r="G10514">
        <v>180.51172499999601</v>
      </c>
    </row>
    <row r="10515" spans="1:7" x14ac:dyDescent="0.25">
      <c r="A10515">
        <v>105.229999999999</v>
      </c>
      <c r="B10515">
        <v>3.48947548866271</v>
      </c>
      <c r="C10515">
        <v>15.9447813034057</v>
      </c>
      <c r="D10515">
        <v>3.48947548866271</v>
      </c>
      <c r="E10515">
        <v>32.314226418362701</v>
      </c>
      <c r="F10515">
        <v>245.605167828362</v>
      </c>
      <c r="G10515">
        <v>180.52172499999801</v>
      </c>
    </row>
    <row r="10516" spans="1:7" x14ac:dyDescent="0.25">
      <c r="A10516">
        <v>105.239999999997</v>
      </c>
      <c r="B10516">
        <v>3.4897968769073402</v>
      </c>
      <c r="C10516">
        <v>15.944684982299799</v>
      </c>
      <c r="D10516">
        <v>3.4897968769073402</v>
      </c>
      <c r="E10516">
        <v>32.314547806607401</v>
      </c>
      <c r="F10516">
        <v>245.605489216607</v>
      </c>
      <c r="G10516">
        <v>180.53172499999701</v>
      </c>
    </row>
    <row r="10517" spans="1:7" x14ac:dyDescent="0.25">
      <c r="A10517">
        <v>105.25</v>
      </c>
      <c r="B10517">
        <v>3.4901039600372301</v>
      </c>
      <c r="C10517">
        <v>15.9443311691284</v>
      </c>
      <c r="D10517">
        <v>3.4901039600372301</v>
      </c>
      <c r="E10517">
        <v>32.314854889737198</v>
      </c>
      <c r="F10517">
        <v>245.60579629973699</v>
      </c>
      <c r="G10517">
        <v>180.54172499999899</v>
      </c>
    </row>
    <row r="10518" spans="1:7" x14ac:dyDescent="0.25">
      <c r="A10518">
        <v>105.259999999998</v>
      </c>
      <c r="B10518">
        <v>3.4903864860534601</v>
      </c>
      <c r="C10518">
        <v>15.944403648376399</v>
      </c>
      <c r="D10518">
        <v>3.4903864860534601</v>
      </c>
      <c r="E10518">
        <v>32.315137415753497</v>
      </c>
      <c r="F10518">
        <v>245.606078825753</v>
      </c>
      <c r="G10518">
        <v>180.55172499999699</v>
      </c>
    </row>
    <row r="10519" spans="1:7" x14ac:dyDescent="0.25">
      <c r="A10519">
        <v>105.27</v>
      </c>
      <c r="B10519">
        <v>3.4907200336456201</v>
      </c>
      <c r="C10519">
        <v>15.9445028305053</v>
      </c>
      <c r="D10519">
        <v>3.4907200336456201</v>
      </c>
      <c r="E10519">
        <v>32.315470963345597</v>
      </c>
      <c r="F10519">
        <v>245.60641237334499</v>
      </c>
      <c r="G10519">
        <v>180.561724999999</v>
      </c>
    </row>
    <row r="10520" spans="1:7" x14ac:dyDescent="0.25">
      <c r="A10520">
        <v>105.279999999998</v>
      </c>
      <c r="B10520">
        <v>3.4910655021667401</v>
      </c>
      <c r="C10520">
        <v>15.9446449279785</v>
      </c>
      <c r="D10520">
        <v>3.4910655021667401</v>
      </c>
      <c r="E10520">
        <v>32.3158164318668</v>
      </c>
      <c r="F10520">
        <v>245.606757841866</v>
      </c>
      <c r="G10520">
        <v>180.571724999997</v>
      </c>
    </row>
    <row r="10521" spans="1:7" x14ac:dyDescent="0.25">
      <c r="A10521">
        <v>105.29</v>
      </c>
      <c r="B10521">
        <v>3.4913902282714799</v>
      </c>
      <c r="C10521">
        <v>15.9453525543212</v>
      </c>
      <c r="D10521">
        <v>3.4913902282714799</v>
      </c>
      <c r="E10521">
        <v>32.316141157971501</v>
      </c>
      <c r="F10521">
        <v>245.60708256797099</v>
      </c>
      <c r="G10521">
        <v>180.58172500000001</v>
      </c>
    </row>
    <row r="10522" spans="1:7" x14ac:dyDescent="0.25">
      <c r="A10522">
        <v>105.299999999999</v>
      </c>
      <c r="B10522">
        <v>3.4916965961456201</v>
      </c>
      <c r="C10522">
        <v>15.9460334777832</v>
      </c>
      <c r="D10522">
        <v>3.4916965961456201</v>
      </c>
      <c r="E10522">
        <v>32.316447525845597</v>
      </c>
      <c r="F10522">
        <v>245.60738893584499</v>
      </c>
      <c r="G10522">
        <v>180.59172499999801</v>
      </c>
    </row>
    <row r="10523" spans="1:7" x14ac:dyDescent="0.25">
      <c r="A10523">
        <v>105.309999999997</v>
      </c>
      <c r="B10523">
        <v>3.4919853210449201</v>
      </c>
      <c r="C10523">
        <v>15.9452571868896</v>
      </c>
      <c r="D10523">
        <v>3.4919853210449201</v>
      </c>
      <c r="E10523">
        <v>32.316736250744903</v>
      </c>
      <c r="F10523">
        <v>245.607677660744</v>
      </c>
      <c r="G10523">
        <v>180.60172499999601</v>
      </c>
    </row>
    <row r="10524" spans="1:7" x14ac:dyDescent="0.25">
      <c r="A10524">
        <v>105.319999999999</v>
      </c>
      <c r="B10524">
        <v>3.4922995567321702</v>
      </c>
      <c r="C10524">
        <v>15.9458303451538</v>
      </c>
      <c r="D10524">
        <v>3.4922995567321702</v>
      </c>
      <c r="E10524">
        <v>32.317050486432201</v>
      </c>
      <c r="F10524">
        <v>245.607991896432</v>
      </c>
      <c r="G10524">
        <v>180.61172499999799</v>
      </c>
    </row>
    <row r="10525" spans="1:7" x14ac:dyDescent="0.25">
      <c r="A10525">
        <v>105.32999999999799</v>
      </c>
      <c r="B10525">
        <v>3.4926457405090301</v>
      </c>
      <c r="C10525">
        <v>15.945049285888601</v>
      </c>
      <c r="D10525">
        <v>3.4926457405090301</v>
      </c>
      <c r="E10525">
        <v>32.317396670209</v>
      </c>
      <c r="F10525">
        <v>245.60833808020899</v>
      </c>
      <c r="G10525">
        <v>180.62172499999701</v>
      </c>
    </row>
    <row r="10526" spans="1:7" x14ac:dyDescent="0.25">
      <c r="A10526">
        <v>105.34</v>
      </c>
      <c r="B10526">
        <v>3.4929831027984601</v>
      </c>
      <c r="C10526">
        <v>15.944723129272401</v>
      </c>
      <c r="D10526">
        <v>3.4929831027984601</v>
      </c>
      <c r="E10526">
        <v>32.3177340324985</v>
      </c>
      <c r="F10526">
        <v>245.608675442498</v>
      </c>
      <c r="G10526">
        <v>180.63172499999899</v>
      </c>
    </row>
    <row r="10527" spans="1:7" x14ac:dyDescent="0.25">
      <c r="A10527">
        <v>105.349999999998</v>
      </c>
      <c r="B10527">
        <v>3.4932911396026598</v>
      </c>
      <c r="C10527">
        <v>15.9457988739013</v>
      </c>
      <c r="D10527">
        <v>3.4932911396026598</v>
      </c>
      <c r="E10527">
        <v>32.318042069302699</v>
      </c>
      <c r="F10527">
        <v>245.608983479302</v>
      </c>
      <c r="G10527">
        <v>180.641724999997</v>
      </c>
    </row>
    <row r="10528" spans="1:7" x14ac:dyDescent="0.25">
      <c r="A10528">
        <v>105.36</v>
      </c>
      <c r="B10528">
        <v>3.4936180114746</v>
      </c>
      <c r="C10528">
        <v>15.9457607269287</v>
      </c>
      <c r="D10528">
        <v>3.4936180114746</v>
      </c>
      <c r="E10528">
        <v>32.318368941174597</v>
      </c>
      <c r="F10528">
        <v>245.609310351174</v>
      </c>
      <c r="G10528">
        <v>180.651724999999</v>
      </c>
    </row>
    <row r="10529" spans="1:7" x14ac:dyDescent="0.25">
      <c r="A10529">
        <v>105.369999999998</v>
      </c>
      <c r="B10529">
        <v>3.4939684867858798</v>
      </c>
      <c r="C10529">
        <v>15.946078300476</v>
      </c>
      <c r="D10529">
        <v>3.4939684867858798</v>
      </c>
      <c r="E10529">
        <v>32.318719416485898</v>
      </c>
      <c r="F10529">
        <v>245.609660826485</v>
      </c>
      <c r="G10529">
        <v>180.661724999998</v>
      </c>
    </row>
    <row r="10530" spans="1:7" x14ac:dyDescent="0.25">
      <c r="A10530">
        <v>105.380000000001</v>
      </c>
      <c r="B10530">
        <v>3.4943153858184801</v>
      </c>
      <c r="C10530">
        <v>15.946846961975</v>
      </c>
      <c r="D10530">
        <v>3.4943153858184801</v>
      </c>
      <c r="E10530">
        <v>32.319066315518498</v>
      </c>
      <c r="F10530">
        <v>245.61000772551799</v>
      </c>
      <c r="G10530">
        <v>180.67172500000001</v>
      </c>
    </row>
    <row r="10531" spans="1:7" x14ac:dyDescent="0.25">
      <c r="A10531">
        <v>105.38999999999901</v>
      </c>
      <c r="B10531">
        <v>3.4946308135986301</v>
      </c>
      <c r="C10531">
        <v>15.946416854858301</v>
      </c>
      <c r="D10531">
        <v>3.4946308135986301</v>
      </c>
      <c r="E10531">
        <v>32.319381743298599</v>
      </c>
      <c r="F10531">
        <v>245.610323153298</v>
      </c>
      <c r="G10531">
        <v>180.68172499999801</v>
      </c>
    </row>
    <row r="10532" spans="1:7" x14ac:dyDescent="0.25">
      <c r="A10532">
        <v>105.39999999999699</v>
      </c>
      <c r="B10532">
        <v>3.4949324131011901</v>
      </c>
      <c r="C10532">
        <v>15.9457559585571</v>
      </c>
      <c r="D10532">
        <v>3.4949324131011901</v>
      </c>
      <c r="E10532">
        <v>32.319683342801198</v>
      </c>
      <c r="F10532">
        <v>245.61062475280099</v>
      </c>
      <c r="G10532">
        <v>180.69172499999601</v>
      </c>
    </row>
    <row r="10533" spans="1:7" x14ac:dyDescent="0.25">
      <c r="A10533">
        <v>105.409999999999</v>
      </c>
      <c r="B10533">
        <v>3.49527740478515</v>
      </c>
      <c r="C10533">
        <v>15.9460182189941</v>
      </c>
      <c r="D10533">
        <v>3.49527740478515</v>
      </c>
      <c r="E10533">
        <v>32.320028334485201</v>
      </c>
      <c r="F10533">
        <v>245.610969744485</v>
      </c>
      <c r="G10533">
        <v>180.70172499999799</v>
      </c>
    </row>
    <row r="10534" spans="1:7" x14ac:dyDescent="0.25">
      <c r="A10534">
        <v>105.419999999998</v>
      </c>
      <c r="B10534">
        <v>3.4956243038177401</v>
      </c>
      <c r="C10534">
        <v>15.946936607360801</v>
      </c>
      <c r="D10534">
        <v>3.4956243038177401</v>
      </c>
      <c r="E10534">
        <v>32.320375233517801</v>
      </c>
      <c r="F10534">
        <v>245.611316643517</v>
      </c>
      <c r="G10534">
        <v>180.71172499999699</v>
      </c>
    </row>
    <row r="10535" spans="1:7" x14ac:dyDescent="0.25">
      <c r="A10535">
        <v>105.43</v>
      </c>
      <c r="B10535">
        <v>3.4959571361541699</v>
      </c>
      <c r="C10535">
        <v>15.9487752914428</v>
      </c>
      <c r="D10535">
        <v>3.4959571361541699</v>
      </c>
      <c r="E10535">
        <v>32.320708065854198</v>
      </c>
      <c r="F10535">
        <v>245.61164947585399</v>
      </c>
      <c r="G10535">
        <v>180.721724999999</v>
      </c>
    </row>
    <row r="10536" spans="1:7" x14ac:dyDescent="0.25">
      <c r="A10536">
        <v>105.43999999999799</v>
      </c>
      <c r="B10536">
        <v>3.49625420570373</v>
      </c>
      <c r="C10536">
        <v>15.949301719665501</v>
      </c>
      <c r="D10536">
        <v>3.49625420570373</v>
      </c>
      <c r="E10536">
        <v>32.321005135403702</v>
      </c>
      <c r="F10536">
        <v>245.61194654540299</v>
      </c>
      <c r="G10536">
        <v>180.731724999997</v>
      </c>
    </row>
    <row r="10537" spans="1:7" x14ac:dyDescent="0.25">
      <c r="A10537">
        <v>105.45</v>
      </c>
      <c r="B10537">
        <v>3.4965834617614702</v>
      </c>
      <c r="C10537">
        <v>15.9481344223022</v>
      </c>
      <c r="D10537">
        <v>3.4965834617614702</v>
      </c>
      <c r="E10537">
        <v>32.321334391461498</v>
      </c>
      <c r="F10537">
        <v>245.61227580146101</v>
      </c>
      <c r="G10537">
        <v>180.74172499999901</v>
      </c>
    </row>
    <row r="10538" spans="1:7" x14ac:dyDescent="0.25">
      <c r="A10538">
        <v>105.459999999999</v>
      </c>
      <c r="B10538">
        <v>3.4969425201415998</v>
      </c>
      <c r="C10538">
        <v>15.9492931365966</v>
      </c>
      <c r="D10538">
        <v>3.4969425201415998</v>
      </c>
      <c r="E10538">
        <v>32.321693449841597</v>
      </c>
      <c r="F10538">
        <v>245.61263485984099</v>
      </c>
      <c r="G10538">
        <v>180.751724999998</v>
      </c>
    </row>
    <row r="10539" spans="1:7" x14ac:dyDescent="0.25">
      <c r="A10539">
        <v>105.469999999997</v>
      </c>
      <c r="B10539">
        <v>3.49727034568786</v>
      </c>
      <c r="C10539">
        <v>15.949364662170399</v>
      </c>
      <c r="D10539">
        <v>3.49727034568786</v>
      </c>
      <c r="E10539">
        <v>32.322021275387897</v>
      </c>
      <c r="F10539">
        <v>245.612962685387</v>
      </c>
      <c r="G10539">
        <v>180.76172499999601</v>
      </c>
    </row>
    <row r="10540" spans="1:7" x14ac:dyDescent="0.25">
      <c r="A10540">
        <v>105.479999999999</v>
      </c>
      <c r="B10540">
        <v>3.4975738525390598</v>
      </c>
      <c r="C10540">
        <v>15.9493713378906</v>
      </c>
      <c r="D10540">
        <v>3.4975738525390598</v>
      </c>
      <c r="E10540">
        <v>32.3223247822391</v>
      </c>
      <c r="F10540">
        <v>245.613266192239</v>
      </c>
      <c r="G10540">
        <v>180.77172499999801</v>
      </c>
    </row>
    <row r="10541" spans="1:7" x14ac:dyDescent="0.25">
      <c r="A10541">
        <v>105.489999999997</v>
      </c>
      <c r="B10541">
        <v>3.4979088306427002</v>
      </c>
      <c r="C10541">
        <v>15.9495296478271</v>
      </c>
      <c r="D10541">
        <v>3.4979088306427002</v>
      </c>
      <c r="E10541">
        <v>32.322659760342702</v>
      </c>
      <c r="F10541">
        <v>245.61360117034201</v>
      </c>
      <c r="G10541">
        <v>180.78172499999701</v>
      </c>
    </row>
    <row r="10542" spans="1:7" x14ac:dyDescent="0.25">
      <c r="A10542">
        <v>105.5</v>
      </c>
      <c r="B10542">
        <v>3.4982283115386901</v>
      </c>
      <c r="C10542">
        <v>15.9493312835693</v>
      </c>
      <c r="D10542">
        <v>3.4982283115386901</v>
      </c>
      <c r="E10542">
        <v>32.322979241238698</v>
      </c>
      <c r="F10542">
        <v>245.613920651238</v>
      </c>
      <c r="G10542">
        <v>180.79172499999899</v>
      </c>
    </row>
    <row r="10543" spans="1:7" x14ac:dyDescent="0.25">
      <c r="A10543">
        <v>105.509999999998</v>
      </c>
      <c r="B10543">
        <v>3.4985320568084699</v>
      </c>
      <c r="C10543">
        <v>15.949776649475</v>
      </c>
      <c r="D10543">
        <v>3.4985320568084699</v>
      </c>
      <c r="E10543">
        <v>32.323282986508502</v>
      </c>
      <c r="F10543">
        <v>245.61422439650801</v>
      </c>
      <c r="G10543">
        <v>180.80172499999699</v>
      </c>
    </row>
    <row r="10544" spans="1:7" x14ac:dyDescent="0.25">
      <c r="A10544">
        <v>105.52</v>
      </c>
      <c r="B10544">
        <v>3.4988560676574698</v>
      </c>
      <c r="C10544">
        <v>15.950547218322701</v>
      </c>
      <c r="D10544">
        <v>3.4988560676574698</v>
      </c>
      <c r="E10544">
        <v>32.323606997357501</v>
      </c>
      <c r="F10544">
        <v>245.61454840735701</v>
      </c>
      <c r="G10544">
        <v>180.811724999999</v>
      </c>
    </row>
    <row r="10545" spans="1:7" x14ac:dyDescent="0.25">
      <c r="A10545">
        <v>105.529999999998</v>
      </c>
      <c r="B10545">
        <v>3.49921226501464</v>
      </c>
      <c r="C10545">
        <v>15.9492788314819</v>
      </c>
      <c r="D10545">
        <v>3.49921226501464</v>
      </c>
      <c r="E10545">
        <v>32.3239631947147</v>
      </c>
      <c r="F10545">
        <v>245.61490460471401</v>
      </c>
      <c r="G10545">
        <v>180.821724999997</v>
      </c>
    </row>
    <row r="10546" spans="1:7" x14ac:dyDescent="0.25">
      <c r="A10546">
        <v>105.54</v>
      </c>
      <c r="B10546">
        <v>3.49953866004943</v>
      </c>
      <c r="C10546">
        <v>15.948238372802701</v>
      </c>
      <c r="D10546">
        <v>3.49953866004943</v>
      </c>
      <c r="E10546">
        <v>32.324289589749398</v>
      </c>
      <c r="F10546">
        <v>245.615230999749</v>
      </c>
      <c r="G10546">
        <v>180.83172500000001</v>
      </c>
    </row>
    <row r="10547" spans="1:7" x14ac:dyDescent="0.25">
      <c r="A10547">
        <v>105.549999999999</v>
      </c>
      <c r="B10547">
        <v>3.4998517036437899</v>
      </c>
      <c r="C10547">
        <v>15.9492940902709</v>
      </c>
      <c r="D10547">
        <v>3.4998517036437899</v>
      </c>
      <c r="E10547">
        <v>32.324602633343801</v>
      </c>
      <c r="F10547">
        <v>245.61554404334299</v>
      </c>
      <c r="G10547">
        <v>180.84172499999801</v>
      </c>
    </row>
    <row r="10548" spans="1:7" x14ac:dyDescent="0.25">
      <c r="A10548">
        <v>105.559999999997</v>
      </c>
      <c r="B10548">
        <v>3.50021195411682</v>
      </c>
      <c r="C10548">
        <v>15.950237274169901</v>
      </c>
      <c r="D10548">
        <v>3.50021195411682</v>
      </c>
      <c r="E10548">
        <v>32.324962883816802</v>
      </c>
      <c r="F10548">
        <v>245.61590429381599</v>
      </c>
      <c r="G10548">
        <v>180.85172499999601</v>
      </c>
    </row>
    <row r="10549" spans="1:7" x14ac:dyDescent="0.25">
      <c r="A10549">
        <v>105.569999999999</v>
      </c>
      <c r="B10549">
        <v>3.50056529045104</v>
      </c>
      <c r="C10549">
        <v>15.951744079589799</v>
      </c>
      <c r="D10549">
        <v>3.50056529045104</v>
      </c>
      <c r="E10549">
        <v>32.325316220151102</v>
      </c>
      <c r="F10549">
        <v>245.61625763015101</v>
      </c>
      <c r="G10549">
        <v>180.86172499999799</v>
      </c>
    </row>
    <row r="10550" spans="1:7" x14ac:dyDescent="0.25">
      <c r="A10550">
        <v>105.57999999999799</v>
      </c>
      <c r="B10550">
        <v>3.5009136199951101</v>
      </c>
      <c r="C10550">
        <v>15.9504737854003</v>
      </c>
      <c r="D10550">
        <v>3.5009136199951101</v>
      </c>
      <c r="E10550">
        <v>32.325664549695098</v>
      </c>
      <c r="F10550">
        <v>245.61660595969499</v>
      </c>
      <c r="G10550">
        <v>180.87172499999701</v>
      </c>
    </row>
    <row r="10551" spans="1:7" x14ac:dyDescent="0.25">
      <c r="A10551">
        <v>105.59</v>
      </c>
      <c r="B10551">
        <v>3.50126004219055</v>
      </c>
      <c r="C10551">
        <v>15.9501075744628</v>
      </c>
      <c r="D10551">
        <v>3.50126004219055</v>
      </c>
      <c r="E10551">
        <v>32.326010971890597</v>
      </c>
      <c r="F10551">
        <v>245.61695238189</v>
      </c>
      <c r="G10551">
        <v>180.88172499999899</v>
      </c>
    </row>
    <row r="10552" spans="1:7" x14ac:dyDescent="0.25">
      <c r="A10552">
        <v>105.599999999998</v>
      </c>
      <c r="B10552">
        <v>3.50159740447998</v>
      </c>
      <c r="C10552">
        <v>15.951895713806101</v>
      </c>
      <c r="D10552">
        <v>3.50159740447998</v>
      </c>
      <c r="E10552">
        <v>32.326348334179997</v>
      </c>
      <c r="F10552">
        <v>245.61728974418</v>
      </c>
      <c r="G10552">
        <v>180.891724999997</v>
      </c>
    </row>
    <row r="10553" spans="1:7" x14ac:dyDescent="0.25">
      <c r="A10553">
        <v>105.61</v>
      </c>
      <c r="B10553">
        <v>3.5019187927246</v>
      </c>
      <c r="C10553">
        <v>15.9530582427978</v>
      </c>
      <c r="D10553">
        <v>3.5019187927246</v>
      </c>
      <c r="E10553">
        <v>32.326669722424597</v>
      </c>
      <c r="F10553">
        <v>245.617611132424</v>
      </c>
      <c r="G10553">
        <v>180.901724999999</v>
      </c>
    </row>
    <row r="10554" spans="1:7" x14ac:dyDescent="0.25">
      <c r="A10554">
        <v>105.619999999998</v>
      </c>
      <c r="B10554">
        <v>3.5022666454315101</v>
      </c>
      <c r="C10554">
        <v>15.952332496643001</v>
      </c>
      <c r="D10554">
        <v>3.5022666454315101</v>
      </c>
      <c r="E10554">
        <v>32.327017575131499</v>
      </c>
      <c r="F10554">
        <v>245.617958985131</v>
      </c>
      <c r="G10554">
        <v>180.911724999998</v>
      </c>
    </row>
    <row r="10555" spans="1:7" x14ac:dyDescent="0.25">
      <c r="A10555">
        <v>105.630000000001</v>
      </c>
      <c r="B10555">
        <v>3.5026187896728498</v>
      </c>
      <c r="C10555">
        <v>15.952689170837401</v>
      </c>
      <c r="D10555">
        <v>3.5026187896728498</v>
      </c>
      <c r="E10555">
        <v>32.327369719372903</v>
      </c>
      <c r="F10555">
        <v>245.61831112937199</v>
      </c>
      <c r="G10555">
        <v>180.92172500000001</v>
      </c>
    </row>
    <row r="10556" spans="1:7" x14ac:dyDescent="0.25">
      <c r="A10556">
        <v>105.63999999999901</v>
      </c>
      <c r="B10556">
        <v>3.5029654502868599</v>
      </c>
      <c r="C10556">
        <v>15.9545698165893</v>
      </c>
      <c r="D10556">
        <v>3.5029654502868599</v>
      </c>
      <c r="E10556">
        <v>32.327716379986903</v>
      </c>
      <c r="F10556">
        <v>245.618657789986</v>
      </c>
      <c r="G10556">
        <v>180.93172499999801</v>
      </c>
    </row>
    <row r="10557" spans="1:7" x14ac:dyDescent="0.25">
      <c r="A10557">
        <v>105.64999999999699</v>
      </c>
      <c r="B10557">
        <v>3.50333428382873</v>
      </c>
      <c r="C10557">
        <v>15.954556465148899</v>
      </c>
      <c r="D10557">
        <v>3.50333428382873</v>
      </c>
      <c r="E10557">
        <v>32.328085213528702</v>
      </c>
      <c r="F10557">
        <v>245.61902662352799</v>
      </c>
      <c r="G10557">
        <v>180.94172499999601</v>
      </c>
    </row>
    <row r="10558" spans="1:7" x14ac:dyDescent="0.25">
      <c r="A10558">
        <v>105.659999999999</v>
      </c>
      <c r="B10558">
        <v>3.5036988258361799</v>
      </c>
      <c r="C10558">
        <v>15.954771041870099</v>
      </c>
      <c r="D10558">
        <v>3.5036988258361799</v>
      </c>
      <c r="E10558">
        <v>32.328449755536198</v>
      </c>
      <c r="F10558">
        <v>245.619391165536</v>
      </c>
      <c r="G10558">
        <v>180.95172499999799</v>
      </c>
    </row>
    <row r="10559" spans="1:7" x14ac:dyDescent="0.25">
      <c r="A10559">
        <v>105.669999999998</v>
      </c>
      <c r="B10559">
        <v>3.5040633678436199</v>
      </c>
      <c r="C10559">
        <v>15.954847335815399</v>
      </c>
      <c r="D10559">
        <v>3.5040633678436199</v>
      </c>
      <c r="E10559">
        <v>32.328814297543602</v>
      </c>
      <c r="F10559">
        <v>245.61975570754299</v>
      </c>
      <c r="G10559">
        <v>180.96172499999699</v>
      </c>
    </row>
    <row r="10560" spans="1:7" x14ac:dyDescent="0.25">
      <c r="A10560">
        <v>105.68</v>
      </c>
      <c r="B10560">
        <v>3.5044267177581698</v>
      </c>
      <c r="C10560">
        <v>15.956860542297299</v>
      </c>
      <c r="D10560">
        <v>3.5044267177581698</v>
      </c>
      <c r="E10560">
        <v>32.329177647458202</v>
      </c>
      <c r="F10560">
        <v>245.620119057458</v>
      </c>
      <c r="G10560">
        <v>180.971724999999</v>
      </c>
    </row>
    <row r="10561" spans="1:7" x14ac:dyDescent="0.25">
      <c r="A10561">
        <v>105.68999999999799</v>
      </c>
      <c r="B10561">
        <v>3.5047967433929399</v>
      </c>
      <c r="C10561">
        <v>15.9576969146728</v>
      </c>
      <c r="D10561">
        <v>3.5047967433929399</v>
      </c>
      <c r="E10561">
        <v>32.329547673093003</v>
      </c>
      <c r="F10561">
        <v>245.620489083092</v>
      </c>
      <c r="G10561">
        <v>180.981724999997</v>
      </c>
    </row>
    <row r="10562" spans="1:7" x14ac:dyDescent="0.25">
      <c r="A10562">
        <v>105.7</v>
      </c>
      <c r="B10562">
        <v>3.50516581535339</v>
      </c>
      <c r="C10562">
        <v>15.9584293365478</v>
      </c>
      <c r="D10562">
        <v>3.50516581535339</v>
      </c>
      <c r="E10562">
        <v>32.329916745053403</v>
      </c>
      <c r="F10562">
        <v>245.62085815505301</v>
      </c>
      <c r="G10562">
        <v>180.99172499999901</v>
      </c>
    </row>
    <row r="10563" spans="1:7" x14ac:dyDescent="0.25">
      <c r="A10563">
        <v>105.709999999999</v>
      </c>
      <c r="B10563">
        <v>3.5055398941039999</v>
      </c>
      <c r="C10563">
        <v>15.959286689758301</v>
      </c>
      <c r="D10563">
        <v>3.5055398941039999</v>
      </c>
      <c r="E10563">
        <v>32.330290823803999</v>
      </c>
      <c r="F10563">
        <v>245.62123223380399</v>
      </c>
      <c r="G10563">
        <v>181.001724999998</v>
      </c>
    </row>
    <row r="10564" spans="1:7" x14ac:dyDescent="0.25">
      <c r="A10564">
        <v>105.719999999997</v>
      </c>
      <c r="B10564">
        <v>3.50589394569396</v>
      </c>
      <c r="C10564">
        <v>15.959601402282701</v>
      </c>
      <c r="D10564">
        <v>3.50589394569396</v>
      </c>
      <c r="E10564">
        <v>32.330644875394</v>
      </c>
      <c r="F10564">
        <v>245.62158628539399</v>
      </c>
      <c r="G10564">
        <v>181.01172499999601</v>
      </c>
    </row>
    <row r="10565" spans="1:7" x14ac:dyDescent="0.25">
      <c r="A10565">
        <v>105.729999999999</v>
      </c>
      <c r="B10565">
        <v>3.5062363147735498</v>
      </c>
      <c r="C10565">
        <v>15.961810111999499</v>
      </c>
      <c r="D10565">
        <v>3.5062363147735498</v>
      </c>
      <c r="E10565">
        <v>32.330987244473597</v>
      </c>
      <c r="F10565">
        <v>245.62192865447301</v>
      </c>
      <c r="G10565">
        <v>181.02172499999801</v>
      </c>
    </row>
    <row r="10566" spans="1:7" x14ac:dyDescent="0.25">
      <c r="A10566">
        <v>105.739999999997</v>
      </c>
      <c r="B10566">
        <v>3.5066072940826398</v>
      </c>
      <c r="C10566">
        <v>15.962266921996999</v>
      </c>
      <c r="D10566">
        <v>3.5066072940826398</v>
      </c>
      <c r="E10566">
        <v>32.331358223782701</v>
      </c>
      <c r="F10566">
        <v>245.62229963378201</v>
      </c>
      <c r="G10566">
        <v>181.03172499999701</v>
      </c>
    </row>
    <row r="10567" spans="1:7" x14ac:dyDescent="0.25">
      <c r="A10567">
        <v>105.75</v>
      </c>
      <c r="B10567">
        <v>3.5070133209228498</v>
      </c>
      <c r="C10567">
        <v>15.964290618896401</v>
      </c>
      <c r="D10567">
        <v>3.5070133209228498</v>
      </c>
      <c r="E10567">
        <v>32.331764250622903</v>
      </c>
      <c r="F10567">
        <v>245.62270566062199</v>
      </c>
      <c r="G10567">
        <v>181.04172499999899</v>
      </c>
    </row>
    <row r="10568" spans="1:7" x14ac:dyDescent="0.25">
      <c r="A10568">
        <v>105.759999999998</v>
      </c>
      <c r="B10568">
        <v>3.5074100494384699</v>
      </c>
      <c r="C10568">
        <v>15.963505744934</v>
      </c>
      <c r="D10568">
        <v>3.5074100494384699</v>
      </c>
      <c r="E10568">
        <v>32.3321609791385</v>
      </c>
      <c r="F10568">
        <v>245.62310238913801</v>
      </c>
      <c r="G10568">
        <v>181.05172499999699</v>
      </c>
    </row>
    <row r="10569" spans="1:7" x14ac:dyDescent="0.25">
      <c r="A10569">
        <v>105.77</v>
      </c>
      <c r="B10569">
        <v>3.5077915191650302</v>
      </c>
      <c r="C10569">
        <v>15.963885307311999</v>
      </c>
      <c r="D10569">
        <v>3.5077915191650302</v>
      </c>
      <c r="E10569">
        <v>32.332542448864999</v>
      </c>
      <c r="F10569">
        <v>245.623483858865</v>
      </c>
      <c r="G10569">
        <v>181.061724999999</v>
      </c>
    </row>
    <row r="10570" spans="1:7" x14ac:dyDescent="0.25">
      <c r="A10570">
        <v>105.779999999998</v>
      </c>
      <c r="B10570">
        <v>3.50816321372985</v>
      </c>
      <c r="C10570">
        <v>15.965115547180099</v>
      </c>
      <c r="D10570">
        <v>3.50816321372985</v>
      </c>
      <c r="E10570">
        <v>32.332914143429903</v>
      </c>
      <c r="F10570">
        <v>245.623855553429</v>
      </c>
      <c r="G10570">
        <v>181.071724999997</v>
      </c>
    </row>
    <row r="10571" spans="1:7" x14ac:dyDescent="0.25">
      <c r="A10571">
        <v>105.79</v>
      </c>
      <c r="B10571">
        <v>3.5085265636443999</v>
      </c>
      <c r="C10571">
        <v>15.9675960540771</v>
      </c>
      <c r="D10571">
        <v>3.5085265636443999</v>
      </c>
      <c r="E10571">
        <v>32.333277493344397</v>
      </c>
      <c r="F10571">
        <v>245.624218903344</v>
      </c>
      <c r="G10571">
        <v>181.08172500000001</v>
      </c>
    </row>
    <row r="10572" spans="1:7" x14ac:dyDescent="0.25">
      <c r="A10572">
        <v>105.799999999999</v>
      </c>
      <c r="B10572">
        <v>3.5088963508605899</v>
      </c>
      <c r="C10572">
        <v>15.9670362472534</v>
      </c>
      <c r="D10572">
        <v>3.5088963508605899</v>
      </c>
      <c r="E10572">
        <v>32.333647280560598</v>
      </c>
      <c r="F10572">
        <v>245.62458869055999</v>
      </c>
      <c r="G10572">
        <v>181.09172499999801</v>
      </c>
    </row>
    <row r="10573" spans="1:7" x14ac:dyDescent="0.25">
      <c r="A10573">
        <v>105.809999999997</v>
      </c>
      <c r="B10573">
        <v>3.5092737674713099</v>
      </c>
      <c r="C10573">
        <v>15.965984344482401</v>
      </c>
      <c r="D10573">
        <v>3.5092737674713099</v>
      </c>
      <c r="E10573">
        <v>32.334024697171301</v>
      </c>
      <c r="F10573">
        <v>245.62496610717099</v>
      </c>
      <c r="G10573">
        <v>181.10172499999601</v>
      </c>
    </row>
    <row r="10574" spans="1:7" x14ac:dyDescent="0.25">
      <c r="A10574">
        <v>105.819999999999</v>
      </c>
      <c r="B10574">
        <v>3.5096330642700102</v>
      </c>
      <c r="C10574">
        <v>15.9675025939941</v>
      </c>
      <c r="D10574">
        <v>3.5096330642700102</v>
      </c>
      <c r="E10574">
        <v>32.33438399397</v>
      </c>
      <c r="F10574">
        <v>245.62532540397001</v>
      </c>
      <c r="G10574">
        <v>181.11172499999799</v>
      </c>
    </row>
    <row r="10575" spans="1:7" x14ac:dyDescent="0.25">
      <c r="A10575">
        <v>105.82999999999799</v>
      </c>
      <c r="B10575">
        <v>3.5100111961364702</v>
      </c>
      <c r="C10575">
        <v>15.9667158126831</v>
      </c>
      <c r="D10575">
        <v>3.5100111961364702</v>
      </c>
      <c r="E10575">
        <v>32.334762125836498</v>
      </c>
      <c r="F10575">
        <v>245.62570353583601</v>
      </c>
      <c r="G10575">
        <v>181.12172499999701</v>
      </c>
    </row>
    <row r="10576" spans="1:7" x14ac:dyDescent="0.25">
      <c r="A10576">
        <v>105.84</v>
      </c>
      <c r="B10576">
        <v>3.5103857517242401</v>
      </c>
      <c r="C10576">
        <v>15.9680576324462</v>
      </c>
      <c r="D10576">
        <v>3.5103857517242401</v>
      </c>
      <c r="E10576">
        <v>32.335136681424302</v>
      </c>
      <c r="F10576">
        <v>245.62607809142401</v>
      </c>
      <c r="G10576">
        <v>181.13172499999899</v>
      </c>
    </row>
    <row r="10577" spans="1:7" x14ac:dyDescent="0.25">
      <c r="A10577">
        <v>105.849999999998</v>
      </c>
      <c r="B10577">
        <v>3.5107233524322501</v>
      </c>
      <c r="C10577">
        <v>15.967379570007299</v>
      </c>
      <c r="D10577">
        <v>3.5107233524322501</v>
      </c>
      <c r="E10577">
        <v>32.335474282132303</v>
      </c>
      <c r="F10577">
        <v>245.62641569213201</v>
      </c>
      <c r="G10577">
        <v>181.141724999997</v>
      </c>
    </row>
    <row r="10578" spans="1:7" x14ac:dyDescent="0.25">
      <c r="A10578">
        <v>105.86</v>
      </c>
      <c r="B10578">
        <v>3.51103210449218</v>
      </c>
      <c r="C10578">
        <v>15.9694051742553</v>
      </c>
      <c r="D10578">
        <v>3.51103210449218</v>
      </c>
      <c r="E10578">
        <v>32.335783034192197</v>
      </c>
      <c r="F10578">
        <v>245.62672444419201</v>
      </c>
      <c r="G10578">
        <v>181.151724999999</v>
      </c>
    </row>
    <row r="10579" spans="1:7" x14ac:dyDescent="0.25">
      <c r="A10579">
        <v>105.869999999998</v>
      </c>
      <c r="B10579">
        <v>3.5113868713378902</v>
      </c>
      <c r="C10579">
        <v>15.9703464508056</v>
      </c>
      <c r="D10579">
        <v>3.5113868713378902</v>
      </c>
      <c r="E10579">
        <v>32.3361378010379</v>
      </c>
      <c r="F10579">
        <v>245.627079211037</v>
      </c>
      <c r="G10579">
        <v>181.161724999998</v>
      </c>
    </row>
    <row r="10580" spans="1:7" x14ac:dyDescent="0.25">
      <c r="A10580">
        <v>105.880000000001</v>
      </c>
      <c r="B10580">
        <v>3.5117502212524401</v>
      </c>
      <c r="C10580">
        <v>15.9696445465087</v>
      </c>
      <c r="D10580">
        <v>3.5117502212524401</v>
      </c>
      <c r="E10580">
        <v>32.3365011509525</v>
      </c>
      <c r="F10580">
        <v>245.62744256095201</v>
      </c>
      <c r="G10580">
        <v>181.17172500000001</v>
      </c>
    </row>
    <row r="10581" spans="1:7" x14ac:dyDescent="0.25">
      <c r="A10581">
        <v>105.88999999999901</v>
      </c>
      <c r="B10581">
        <v>3.51208448410034</v>
      </c>
      <c r="C10581">
        <v>15.969433784484799</v>
      </c>
      <c r="D10581">
        <v>3.51208448410034</v>
      </c>
      <c r="E10581">
        <v>32.336835413800401</v>
      </c>
      <c r="F10581">
        <v>245.62777682379999</v>
      </c>
      <c r="G10581">
        <v>181.18172499999801</v>
      </c>
    </row>
    <row r="10582" spans="1:7" x14ac:dyDescent="0.25">
      <c r="A10582">
        <v>105.89999999999699</v>
      </c>
      <c r="B10582">
        <v>3.51244616508483</v>
      </c>
      <c r="C10582">
        <v>15.9701671600341</v>
      </c>
      <c r="D10582">
        <v>3.51244616508483</v>
      </c>
      <c r="E10582">
        <v>32.337197094784798</v>
      </c>
      <c r="F10582">
        <v>245.628138504784</v>
      </c>
      <c r="G10582">
        <v>181.19172499999601</v>
      </c>
    </row>
    <row r="10583" spans="1:7" x14ac:dyDescent="0.25">
      <c r="A10583">
        <v>105.909999999999</v>
      </c>
      <c r="B10583">
        <v>3.5127983093261701</v>
      </c>
      <c r="C10583">
        <v>15.971253395080501</v>
      </c>
      <c r="D10583">
        <v>3.5127983093261701</v>
      </c>
      <c r="E10583">
        <v>32.337549239026202</v>
      </c>
      <c r="F10583">
        <v>245.62849064902599</v>
      </c>
      <c r="G10583">
        <v>181.20172499999799</v>
      </c>
    </row>
    <row r="10584" spans="1:7" x14ac:dyDescent="0.25">
      <c r="A10584">
        <v>105.919999999998</v>
      </c>
      <c r="B10584">
        <v>3.51313281059265</v>
      </c>
      <c r="C10584">
        <v>15.9708747863769</v>
      </c>
      <c r="D10584">
        <v>3.51313281059265</v>
      </c>
      <c r="E10584">
        <v>32.337883740292703</v>
      </c>
      <c r="F10584">
        <v>245.62882515029199</v>
      </c>
      <c r="G10584">
        <v>181.21172499999699</v>
      </c>
    </row>
    <row r="10585" spans="1:7" x14ac:dyDescent="0.25">
      <c r="A10585">
        <v>105.93</v>
      </c>
      <c r="B10585">
        <v>3.51345610618591</v>
      </c>
      <c r="C10585">
        <v>15.9707679748535</v>
      </c>
      <c r="D10585">
        <v>3.51345610618591</v>
      </c>
      <c r="E10585">
        <v>32.338207035885901</v>
      </c>
      <c r="F10585">
        <v>245.62914844588499</v>
      </c>
      <c r="G10585">
        <v>181.221724999999</v>
      </c>
    </row>
    <row r="10586" spans="1:7" x14ac:dyDescent="0.25">
      <c r="A10586">
        <v>105.93999999999799</v>
      </c>
      <c r="B10586">
        <v>3.5137512683868399</v>
      </c>
      <c r="C10586">
        <v>15.9697408676147</v>
      </c>
      <c r="D10586">
        <v>3.5137512683868399</v>
      </c>
      <c r="E10586">
        <v>32.3385021980868</v>
      </c>
      <c r="F10586">
        <v>245.62944360808601</v>
      </c>
      <c r="G10586">
        <v>181.231724999997</v>
      </c>
    </row>
    <row r="10587" spans="1:7" x14ac:dyDescent="0.25">
      <c r="A10587">
        <v>105.95</v>
      </c>
      <c r="B10587">
        <v>3.5140743255615199</v>
      </c>
      <c r="C10587">
        <v>15.9696607589721</v>
      </c>
      <c r="D10587">
        <v>3.5140743255615199</v>
      </c>
      <c r="E10587">
        <v>32.338825255261497</v>
      </c>
      <c r="F10587">
        <v>245.629766665261</v>
      </c>
      <c r="G10587">
        <v>181.24172499999901</v>
      </c>
    </row>
    <row r="10588" spans="1:7" x14ac:dyDescent="0.25">
      <c r="A10588">
        <v>105.959999999999</v>
      </c>
      <c r="B10588">
        <v>3.5144162178039502</v>
      </c>
      <c r="C10588">
        <v>15.9686584472656</v>
      </c>
      <c r="D10588">
        <v>3.5144162178039502</v>
      </c>
      <c r="E10588">
        <v>32.339167147504</v>
      </c>
      <c r="F10588">
        <v>245.630108557504</v>
      </c>
      <c r="G10588">
        <v>181.251724999998</v>
      </c>
    </row>
    <row r="10589" spans="1:7" x14ac:dyDescent="0.25">
      <c r="A10589">
        <v>105.969999999997</v>
      </c>
      <c r="B10589">
        <v>3.5147318840026802</v>
      </c>
      <c r="C10589">
        <v>15.967809677124</v>
      </c>
      <c r="D10589">
        <v>3.5147318840026802</v>
      </c>
      <c r="E10589">
        <v>32.339482813702702</v>
      </c>
      <c r="F10589">
        <v>245.63042422370199</v>
      </c>
      <c r="G10589">
        <v>181.26172499999601</v>
      </c>
    </row>
    <row r="10590" spans="1:7" x14ac:dyDescent="0.25">
      <c r="A10590">
        <v>105.979999999999</v>
      </c>
      <c r="B10590">
        <v>3.51501441001892</v>
      </c>
      <c r="C10590">
        <v>15.967123985290501</v>
      </c>
      <c r="D10590">
        <v>3.51501441001892</v>
      </c>
      <c r="E10590">
        <v>32.339765339718902</v>
      </c>
      <c r="F10590">
        <v>245.630706749718</v>
      </c>
      <c r="G10590">
        <v>181.27172499999801</v>
      </c>
    </row>
    <row r="10591" spans="1:7" x14ac:dyDescent="0.25">
      <c r="A10591">
        <v>105.989999999997</v>
      </c>
      <c r="B10591">
        <v>3.51531529426574</v>
      </c>
      <c r="C10591">
        <v>15.9667863845825</v>
      </c>
      <c r="D10591">
        <v>3.51531529426574</v>
      </c>
      <c r="E10591">
        <v>32.340066223965799</v>
      </c>
      <c r="F10591">
        <v>245.631007633965</v>
      </c>
      <c r="G10591">
        <v>181.28172499999701</v>
      </c>
    </row>
    <row r="10592" spans="1:7" x14ac:dyDescent="0.25">
      <c r="A10592">
        <v>106</v>
      </c>
      <c r="B10592">
        <v>3.51564621925354</v>
      </c>
      <c r="C10592">
        <v>15.965221405029199</v>
      </c>
      <c r="D10592">
        <v>3.51564621925354</v>
      </c>
      <c r="E10592">
        <v>32.3403971489535</v>
      </c>
      <c r="F10592">
        <v>245.63133855895299</v>
      </c>
      <c r="G10592">
        <v>181.29172499999899</v>
      </c>
    </row>
    <row r="10593" spans="1:7" x14ac:dyDescent="0.25">
      <c r="A10593">
        <v>106.009999999998</v>
      </c>
      <c r="B10593">
        <v>3.51600790023803</v>
      </c>
      <c r="C10593">
        <v>15.964076042175201</v>
      </c>
      <c r="D10593">
        <v>3.51600790023803</v>
      </c>
      <c r="E10593">
        <v>32.340758829937997</v>
      </c>
      <c r="F10593">
        <v>245.631700239938</v>
      </c>
      <c r="G10593">
        <v>181.30172499999699</v>
      </c>
    </row>
    <row r="10594" spans="1:7" x14ac:dyDescent="0.25">
      <c r="A10594">
        <v>106.02</v>
      </c>
      <c r="B10594">
        <v>3.51634168624877</v>
      </c>
      <c r="C10594">
        <v>15.9634790420532</v>
      </c>
      <c r="D10594">
        <v>3.51634168624877</v>
      </c>
      <c r="E10594">
        <v>32.341092615948803</v>
      </c>
      <c r="F10594">
        <v>245.632034025948</v>
      </c>
      <c r="G10594">
        <v>181.311724999999</v>
      </c>
    </row>
    <row r="10595" spans="1:7" x14ac:dyDescent="0.25">
      <c r="A10595">
        <v>106.029999999998</v>
      </c>
      <c r="B10595">
        <v>3.51661753654479</v>
      </c>
      <c r="C10595">
        <v>15.9627342224121</v>
      </c>
      <c r="D10595">
        <v>3.51661753654479</v>
      </c>
      <c r="E10595">
        <v>32.341368466244802</v>
      </c>
      <c r="F10595">
        <v>245.63230987624399</v>
      </c>
      <c r="G10595">
        <v>181.321724999997</v>
      </c>
    </row>
    <row r="10596" spans="1:7" x14ac:dyDescent="0.25">
      <c r="A10596">
        <v>106.04</v>
      </c>
      <c r="B10596">
        <v>3.5168933868408199</v>
      </c>
      <c r="C10596">
        <v>15.962120056152299</v>
      </c>
      <c r="D10596">
        <v>3.5168933868408199</v>
      </c>
      <c r="E10596">
        <v>32.341644316540801</v>
      </c>
      <c r="F10596">
        <v>245.63258572653999</v>
      </c>
      <c r="G10596">
        <v>181.33172500000001</v>
      </c>
    </row>
    <row r="10597" spans="1:7" x14ac:dyDescent="0.25">
      <c r="A10597">
        <v>106.049999999999</v>
      </c>
      <c r="B10597">
        <v>3.5171811580657901</v>
      </c>
      <c r="C10597">
        <v>15.9617147445678</v>
      </c>
      <c r="D10597">
        <v>3.5171811580657901</v>
      </c>
      <c r="E10597">
        <v>32.341932087765798</v>
      </c>
      <c r="F10597">
        <v>245.63287349776499</v>
      </c>
      <c r="G10597">
        <v>181.34172499999801</v>
      </c>
    </row>
    <row r="10598" spans="1:7" x14ac:dyDescent="0.25">
      <c r="A10598">
        <v>106.059999999997</v>
      </c>
      <c r="B10598">
        <v>3.5175185203552202</v>
      </c>
      <c r="C10598">
        <v>15.960511207580501</v>
      </c>
      <c r="D10598">
        <v>3.5175185203552202</v>
      </c>
      <c r="E10598">
        <v>32.342269450055198</v>
      </c>
      <c r="F10598">
        <v>245.63321086005499</v>
      </c>
      <c r="G10598">
        <v>181.35172499999601</v>
      </c>
    </row>
    <row r="10599" spans="1:7" x14ac:dyDescent="0.25">
      <c r="A10599">
        <v>106.069999999999</v>
      </c>
      <c r="B10599">
        <v>3.5178205966949401</v>
      </c>
      <c r="C10599">
        <v>15.959615707397401</v>
      </c>
      <c r="D10599">
        <v>3.5178205966949401</v>
      </c>
      <c r="E10599">
        <v>32.342571526394998</v>
      </c>
      <c r="F10599">
        <v>245.633512936394</v>
      </c>
      <c r="G10599">
        <v>181.36172499999799</v>
      </c>
    </row>
    <row r="10600" spans="1:7" x14ac:dyDescent="0.25">
      <c r="A10600">
        <v>106.07999999999799</v>
      </c>
      <c r="B10600">
        <v>3.5181148052215501</v>
      </c>
      <c r="C10600">
        <v>15.9587249755859</v>
      </c>
      <c r="D10600">
        <v>3.5181148052215501</v>
      </c>
      <c r="E10600">
        <v>32.342865734921602</v>
      </c>
      <c r="F10600">
        <v>245.63380714492101</v>
      </c>
      <c r="G10600">
        <v>181.37172499999701</v>
      </c>
    </row>
    <row r="10601" spans="1:7" x14ac:dyDescent="0.25">
      <c r="A10601">
        <v>106.09</v>
      </c>
      <c r="B10601">
        <v>3.5184137821197501</v>
      </c>
      <c r="C10601">
        <v>15.9573202133178</v>
      </c>
      <c r="D10601">
        <v>3.5184137821197501</v>
      </c>
      <c r="E10601">
        <v>32.343164711819803</v>
      </c>
      <c r="F10601">
        <v>245.634106121819</v>
      </c>
      <c r="G10601">
        <v>181.38172499999899</v>
      </c>
    </row>
    <row r="10602" spans="1:7" x14ac:dyDescent="0.25">
      <c r="A10602">
        <v>106.099999999998</v>
      </c>
      <c r="B10602">
        <v>3.51873707771301</v>
      </c>
      <c r="C10602">
        <v>15.9571132659912</v>
      </c>
      <c r="D10602">
        <v>3.51873707771301</v>
      </c>
      <c r="E10602">
        <v>32.343488007413001</v>
      </c>
      <c r="F10602">
        <v>245.634429417413</v>
      </c>
      <c r="G10602">
        <v>181.391724999997</v>
      </c>
    </row>
    <row r="10603" spans="1:7" x14ac:dyDescent="0.25">
      <c r="A10603">
        <v>106.11</v>
      </c>
      <c r="B10603">
        <v>3.51903772354125</v>
      </c>
      <c r="C10603">
        <v>15.9572849273681</v>
      </c>
      <c r="D10603">
        <v>3.51903772354125</v>
      </c>
      <c r="E10603">
        <v>32.343788653241297</v>
      </c>
      <c r="F10603">
        <v>245.63473006324099</v>
      </c>
      <c r="G10603">
        <v>181.401724999999</v>
      </c>
    </row>
    <row r="10604" spans="1:7" x14ac:dyDescent="0.25">
      <c r="A10604">
        <v>106.119999999998</v>
      </c>
      <c r="B10604">
        <v>3.5193774700164702</v>
      </c>
      <c r="C10604">
        <v>15.9565105438232</v>
      </c>
      <c r="D10604">
        <v>3.5193774700164702</v>
      </c>
      <c r="E10604">
        <v>32.344128399716503</v>
      </c>
      <c r="F10604">
        <v>245.63506980971599</v>
      </c>
      <c r="G10604">
        <v>181.411724999998</v>
      </c>
    </row>
    <row r="10605" spans="1:7" x14ac:dyDescent="0.25">
      <c r="A10605">
        <v>106.130000000001</v>
      </c>
      <c r="B10605">
        <v>3.5196750164031898</v>
      </c>
      <c r="C10605">
        <v>15.9565982818603</v>
      </c>
      <c r="D10605">
        <v>3.5196750164031898</v>
      </c>
      <c r="E10605">
        <v>32.3444259461032</v>
      </c>
      <c r="F10605">
        <v>245.63536735610299</v>
      </c>
      <c r="G10605">
        <v>181.42172500000001</v>
      </c>
    </row>
    <row r="10606" spans="1:7" x14ac:dyDescent="0.25">
      <c r="A10606">
        <v>106.13999999999901</v>
      </c>
      <c r="B10606">
        <v>3.5199718475341699</v>
      </c>
      <c r="C10606">
        <v>15.9561357498168</v>
      </c>
      <c r="D10606">
        <v>3.5199718475341699</v>
      </c>
      <c r="E10606">
        <v>32.344722777234203</v>
      </c>
      <c r="F10606">
        <v>245.635664187234</v>
      </c>
      <c r="G10606">
        <v>181.43172499999801</v>
      </c>
    </row>
    <row r="10607" spans="1:7" x14ac:dyDescent="0.25">
      <c r="A10607">
        <v>106.14999999999699</v>
      </c>
      <c r="B10607">
        <v>3.52030944824218</v>
      </c>
      <c r="C10607">
        <v>15.954297065734799</v>
      </c>
      <c r="D10607">
        <v>3.52030944824218</v>
      </c>
      <c r="E10607">
        <v>32.345060377942197</v>
      </c>
      <c r="F10607">
        <v>245.63600178794201</v>
      </c>
      <c r="G10607">
        <v>181.44172499999601</v>
      </c>
    </row>
    <row r="10608" spans="1:7" x14ac:dyDescent="0.25">
      <c r="A10608">
        <v>106.159999999999</v>
      </c>
      <c r="B10608">
        <v>3.5206348896026598</v>
      </c>
      <c r="C10608">
        <v>15.9545888900756</v>
      </c>
      <c r="D10608">
        <v>3.5206348896026598</v>
      </c>
      <c r="E10608">
        <v>32.345385819302699</v>
      </c>
      <c r="F10608">
        <v>245.636327229302</v>
      </c>
      <c r="G10608">
        <v>181.45172499999799</v>
      </c>
    </row>
    <row r="10609" spans="1:7" x14ac:dyDescent="0.25">
      <c r="A10609">
        <v>106.169999999998</v>
      </c>
      <c r="B10609">
        <v>3.52096343040466</v>
      </c>
      <c r="C10609">
        <v>15.953273773193301</v>
      </c>
      <c r="D10609">
        <v>3.52096343040466</v>
      </c>
      <c r="E10609">
        <v>32.345714360104701</v>
      </c>
      <c r="F10609">
        <v>245.636655770104</v>
      </c>
      <c r="G10609">
        <v>181.46172499999699</v>
      </c>
    </row>
    <row r="10610" spans="1:7" x14ac:dyDescent="0.25">
      <c r="A10610">
        <v>106.18</v>
      </c>
      <c r="B10610">
        <v>3.5212662220001198</v>
      </c>
      <c r="C10610">
        <v>15.9527263641357</v>
      </c>
      <c r="D10610">
        <v>3.5212662220001198</v>
      </c>
      <c r="E10610">
        <v>32.346017151700103</v>
      </c>
      <c r="F10610">
        <v>245.6369585617</v>
      </c>
      <c r="G10610">
        <v>181.471724999999</v>
      </c>
    </row>
    <row r="10611" spans="1:7" x14ac:dyDescent="0.25">
      <c r="A10611">
        <v>106.18999999999799</v>
      </c>
      <c r="B10611">
        <v>3.52156281471252</v>
      </c>
      <c r="C10611">
        <v>15.9528408050537</v>
      </c>
      <c r="D10611">
        <v>3.52156281471252</v>
      </c>
      <c r="E10611">
        <v>32.346313744412498</v>
      </c>
      <c r="F10611">
        <v>245.637255154412</v>
      </c>
      <c r="G10611">
        <v>181.481724999997</v>
      </c>
    </row>
    <row r="10612" spans="1:7" x14ac:dyDescent="0.25">
      <c r="A10612">
        <v>106.2</v>
      </c>
      <c r="B10612">
        <v>3.5218362808227499</v>
      </c>
      <c r="C10612">
        <v>15.9536638259887</v>
      </c>
      <c r="D10612">
        <v>3.5218362808227499</v>
      </c>
      <c r="E10612">
        <v>32.346587210522799</v>
      </c>
      <c r="F10612">
        <v>245.637528620522</v>
      </c>
      <c r="G10612">
        <v>181.49172499999901</v>
      </c>
    </row>
    <row r="10613" spans="1:7" x14ac:dyDescent="0.25">
      <c r="A10613">
        <v>106.209999999999</v>
      </c>
      <c r="B10613">
        <v>3.5221476554870601</v>
      </c>
      <c r="C10613">
        <v>15.9524011611938</v>
      </c>
      <c r="D10613">
        <v>3.5221476554870601</v>
      </c>
      <c r="E10613">
        <v>32.346898585187098</v>
      </c>
      <c r="F10613">
        <v>245.63783999518699</v>
      </c>
      <c r="G10613">
        <v>181.501724999998</v>
      </c>
    </row>
    <row r="10614" spans="1:7" x14ac:dyDescent="0.25">
      <c r="A10614">
        <v>106.219999999997</v>
      </c>
      <c r="B10614">
        <v>3.5224845409393302</v>
      </c>
      <c r="C10614">
        <v>15.952064514160099</v>
      </c>
      <c r="D10614">
        <v>3.5224845409393302</v>
      </c>
      <c r="E10614">
        <v>32.347235470639298</v>
      </c>
      <c r="F10614">
        <v>245.63817688063901</v>
      </c>
      <c r="G10614">
        <v>181.51172499999601</v>
      </c>
    </row>
    <row r="10615" spans="1:7" x14ac:dyDescent="0.25">
      <c r="A10615">
        <v>106.229999999999</v>
      </c>
      <c r="B10615">
        <v>3.5228283405303902</v>
      </c>
      <c r="C10615">
        <v>15.951910972595201</v>
      </c>
      <c r="D10615">
        <v>3.5228283405303902</v>
      </c>
      <c r="E10615">
        <v>32.347579270230398</v>
      </c>
      <c r="F10615">
        <v>245.63852068022999</v>
      </c>
      <c r="G10615">
        <v>181.52172499999801</v>
      </c>
    </row>
    <row r="10616" spans="1:7" x14ac:dyDescent="0.25">
      <c r="A10616">
        <v>106.239999999997</v>
      </c>
      <c r="B10616">
        <v>3.52315020561218</v>
      </c>
      <c r="C10616">
        <v>15.951529502868601</v>
      </c>
      <c r="D10616">
        <v>3.52315020561218</v>
      </c>
      <c r="E10616">
        <v>32.347901135312199</v>
      </c>
      <c r="F10616">
        <v>245.638842545312</v>
      </c>
      <c r="G10616">
        <v>181.53172499999701</v>
      </c>
    </row>
    <row r="10617" spans="1:7" x14ac:dyDescent="0.25">
      <c r="A10617">
        <v>106.25</v>
      </c>
      <c r="B10617">
        <v>3.5234689712524401</v>
      </c>
      <c r="C10617">
        <v>15.953738212585399</v>
      </c>
      <c r="D10617">
        <v>3.5234689712524401</v>
      </c>
      <c r="E10617">
        <v>32.3482199009525</v>
      </c>
      <c r="F10617">
        <v>245.63916131095201</v>
      </c>
      <c r="G10617">
        <v>181.54172499999899</v>
      </c>
    </row>
    <row r="10618" spans="1:7" x14ac:dyDescent="0.25">
      <c r="A10618">
        <v>106.259999999998</v>
      </c>
      <c r="B10618">
        <v>3.52378106117248</v>
      </c>
      <c r="C10618">
        <v>15.9533891677856</v>
      </c>
      <c r="D10618">
        <v>3.52378106117248</v>
      </c>
      <c r="E10618">
        <v>32.348531990872502</v>
      </c>
      <c r="F10618">
        <v>245.63947340087199</v>
      </c>
      <c r="G10618">
        <v>181.55172499999699</v>
      </c>
    </row>
    <row r="10619" spans="1:7" x14ac:dyDescent="0.25">
      <c r="A10619">
        <v>106.27</v>
      </c>
      <c r="B10619">
        <v>3.5240695476531898</v>
      </c>
      <c r="C10619">
        <v>15.9542570114135</v>
      </c>
      <c r="D10619">
        <v>3.5240695476531898</v>
      </c>
      <c r="E10619">
        <v>32.3488204773532</v>
      </c>
      <c r="F10619">
        <v>245.63976188735299</v>
      </c>
      <c r="G10619">
        <v>181.561724999999</v>
      </c>
    </row>
    <row r="10620" spans="1:7" x14ac:dyDescent="0.25">
      <c r="A10620">
        <v>106.279999999998</v>
      </c>
      <c r="B10620">
        <v>3.52440190315246</v>
      </c>
      <c r="C10620">
        <v>15.9557285308837</v>
      </c>
      <c r="D10620">
        <v>3.52440190315246</v>
      </c>
      <c r="E10620">
        <v>32.349152832852504</v>
      </c>
      <c r="F10620">
        <v>245.640094242852</v>
      </c>
      <c r="G10620">
        <v>181.571724999997</v>
      </c>
    </row>
    <row r="10621" spans="1:7" x14ac:dyDescent="0.25">
      <c r="A10621">
        <v>106.29</v>
      </c>
      <c r="B10621">
        <v>3.5247390270233101</v>
      </c>
      <c r="C10621">
        <v>15.9555139541625</v>
      </c>
      <c r="D10621">
        <v>3.5247390270233101</v>
      </c>
      <c r="E10621">
        <v>32.349489956723303</v>
      </c>
      <c r="F10621">
        <v>245.64043136672299</v>
      </c>
      <c r="G10621">
        <v>181.58172500000001</v>
      </c>
    </row>
    <row r="10622" spans="1:7" x14ac:dyDescent="0.25">
      <c r="A10622">
        <v>106.299999999999</v>
      </c>
      <c r="B10622">
        <v>3.5250678062438898</v>
      </c>
      <c r="C10622">
        <v>15.9559631347656</v>
      </c>
      <c r="D10622">
        <v>3.5250678062438898</v>
      </c>
      <c r="E10622">
        <v>32.349818735943899</v>
      </c>
      <c r="F10622">
        <v>245.64076014594301</v>
      </c>
      <c r="G10622">
        <v>181.59172499999801</v>
      </c>
    </row>
    <row r="10623" spans="1:7" x14ac:dyDescent="0.25">
      <c r="A10623">
        <v>106.309999999997</v>
      </c>
      <c r="B10623">
        <v>3.5253713130950901</v>
      </c>
      <c r="C10623">
        <v>15.9568471908569</v>
      </c>
      <c r="D10623">
        <v>3.5253713130950901</v>
      </c>
      <c r="E10623">
        <v>32.350122242795102</v>
      </c>
      <c r="F10623">
        <v>245.641063652795</v>
      </c>
      <c r="G10623">
        <v>181.60172499999601</v>
      </c>
    </row>
    <row r="10624" spans="1:7" x14ac:dyDescent="0.25">
      <c r="A10624">
        <v>106.319999999999</v>
      </c>
      <c r="B10624">
        <v>3.5256638526916499</v>
      </c>
      <c r="C10624">
        <v>15.956884384155201</v>
      </c>
      <c r="D10624">
        <v>3.5256638526916499</v>
      </c>
      <c r="E10624">
        <v>32.350414782391702</v>
      </c>
      <c r="F10624">
        <v>245.64135619239099</v>
      </c>
      <c r="G10624">
        <v>181.61172499999799</v>
      </c>
    </row>
    <row r="10625" spans="1:7" x14ac:dyDescent="0.25">
      <c r="A10625">
        <v>106.32999999999799</v>
      </c>
      <c r="B10625">
        <v>3.5259907245635902</v>
      </c>
      <c r="C10625">
        <v>15.956961631774901</v>
      </c>
      <c r="D10625">
        <v>3.5259907245635902</v>
      </c>
      <c r="E10625">
        <v>32.350741654263601</v>
      </c>
      <c r="F10625">
        <v>245.64168306426299</v>
      </c>
      <c r="G10625">
        <v>181.62172499999701</v>
      </c>
    </row>
    <row r="10626" spans="1:7" x14ac:dyDescent="0.25">
      <c r="A10626">
        <v>106.34</v>
      </c>
      <c r="B10626">
        <v>3.5263319015502899</v>
      </c>
      <c r="C10626">
        <v>15.957399368286101</v>
      </c>
      <c r="D10626">
        <v>3.5263319015502899</v>
      </c>
      <c r="E10626">
        <v>32.351082831250302</v>
      </c>
      <c r="F10626">
        <v>245.64202424125</v>
      </c>
      <c r="G10626">
        <v>181.63172499999899</v>
      </c>
    </row>
    <row r="10627" spans="1:7" x14ac:dyDescent="0.25">
      <c r="A10627">
        <v>106.349999999998</v>
      </c>
      <c r="B10627">
        <v>3.5266623497009202</v>
      </c>
      <c r="C10627">
        <v>15.956550598144499</v>
      </c>
      <c r="D10627">
        <v>3.5266623497009202</v>
      </c>
      <c r="E10627">
        <v>32.351413279400902</v>
      </c>
      <c r="F10627">
        <v>245.64235468940001</v>
      </c>
      <c r="G10627">
        <v>181.641724999997</v>
      </c>
    </row>
    <row r="10628" spans="1:7" x14ac:dyDescent="0.25">
      <c r="A10628">
        <v>106.36</v>
      </c>
      <c r="B10628">
        <v>3.52696585655212</v>
      </c>
      <c r="C10628">
        <v>15.9581861495971</v>
      </c>
      <c r="D10628">
        <v>3.52696585655212</v>
      </c>
      <c r="E10628">
        <v>32.351716786252098</v>
      </c>
      <c r="F10628">
        <v>245.642658196252</v>
      </c>
      <c r="G10628">
        <v>181.651724999999</v>
      </c>
    </row>
    <row r="10629" spans="1:7" x14ac:dyDescent="0.25">
      <c r="A10629">
        <v>106.369999999998</v>
      </c>
      <c r="B10629">
        <v>3.5272953510284402</v>
      </c>
      <c r="C10629">
        <v>15.958716392516999</v>
      </c>
      <c r="D10629">
        <v>3.5272953510284402</v>
      </c>
      <c r="E10629">
        <v>32.352046280728501</v>
      </c>
      <c r="F10629">
        <v>245.64298769072801</v>
      </c>
      <c r="G10629">
        <v>181.661724999998</v>
      </c>
    </row>
    <row r="10630" spans="1:7" x14ac:dyDescent="0.25">
      <c r="A10630">
        <v>106.380000000001</v>
      </c>
      <c r="B10630">
        <v>3.5276408195495601</v>
      </c>
      <c r="C10630">
        <v>15.9589223861694</v>
      </c>
      <c r="D10630">
        <v>3.5276408195495601</v>
      </c>
      <c r="E10630">
        <v>32.352391749249598</v>
      </c>
      <c r="F10630">
        <v>245.64333315924901</v>
      </c>
      <c r="G10630">
        <v>181.67172500000001</v>
      </c>
    </row>
    <row r="10631" spans="1:7" x14ac:dyDescent="0.25">
      <c r="A10631">
        <v>106.38999999999901</v>
      </c>
      <c r="B10631">
        <v>3.5279889106750399</v>
      </c>
      <c r="C10631">
        <v>15.959843635559</v>
      </c>
      <c r="D10631">
        <v>3.5279889106750399</v>
      </c>
      <c r="E10631">
        <v>32.352739840375101</v>
      </c>
      <c r="F10631">
        <v>245.64368125037501</v>
      </c>
      <c r="G10631">
        <v>181.68172499999801</v>
      </c>
    </row>
    <row r="10632" spans="1:7" x14ac:dyDescent="0.25">
      <c r="A10632">
        <v>106.39999999999699</v>
      </c>
      <c r="B10632">
        <v>3.52831602096557</v>
      </c>
      <c r="C10632">
        <v>15.9599084854125</v>
      </c>
      <c r="D10632">
        <v>3.52831602096557</v>
      </c>
      <c r="E10632">
        <v>32.3530669506656</v>
      </c>
      <c r="F10632">
        <v>245.644008360665</v>
      </c>
      <c r="G10632">
        <v>181.69172499999601</v>
      </c>
    </row>
    <row r="10633" spans="1:7" x14ac:dyDescent="0.25">
      <c r="A10633">
        <v>106.409999999999</v>
      </c>
      <c r="B10633">
        <v>3.5286240577697701</v>
      </c>
      <c r="C10633">
        <v>15.960308074951101</v>
      </c>
      <c r="D10633">
        <v>3.5286240577697701</v>
      </c>
      <c r="E10633">
        <v>32.353374987469799</v>
      </c>
      <c r="F10633">
        <v>245.644316397469</v>
      </c>
      <c r="G10633">
        <v>181.70172499999799</v>
      </c>
    </row>
    <row r="10634" spans="1:7" x14ac:dyDescent="0.25">
      <c r="A10634">
        <v>106.419999999998</v>
      </c>
      <c r="B10634">
        <v>3.5289604663848801</v>
      </c>
      <c r="C10634">
        <v>15.960902214050201</v>
      </c>
      <c r="D10634">
        <v>3.5289604663848801</v>
      </c>
      <c r="E10634">
        <v>32.353711396084897</v>
      </c>
      <c r="F10634">
        <v>245.644652806084</v>
      </c>
      <c r="G10634">
        <v>181.71172499999699</v>
      </c>
    </row>
    <row r="10635" spans="1:7" x14ac:dyDescent="0.25">
      <c r="A10635">
        <v>106.43</v>
      </c>
      <c r="B10635">
        <v>3.5292990207672101</v>
      </c>
      <c r="C10635">
        <v>15.960700988769499</v>
      </c>
      <c r="D10635">
        <v>3.5292990207672101</v>
      </c>
      <c r="E10635">
        <v>32.3540499504672</v>
      </c>
      <c r="F10635">
        <v>245.644991360467</v>
      </c>
      <c r="G10635">
        <v>181.721724999999</v>
      </c>
    </row>
    <row r="10636" spans="1:7" x14ac:dyDescent="0.25">
      <c r="A10636">
        <v>106.43999999999799</v>
      </c>
      <c r="B10636">
        <v>3.5296332836151101</v>
      </c>
      <c r="C10636">
        <v>15.9609880447387</v>
      </c>
      <c r="D10636">
        <v>3.5296332836151101</v>
      </c>
      <c r="E10636">
        <v>32.3543842133151</v>
      </c>
      <c r="F10636">
        <v>245.64532562331499</v>
      </c>
      <c r="G10636">
        <v>181.731724999997</v>
      </c>
    </row>
    <row r="10637" spans="1:7" x14ac:dyDescent="0.25">
      <c r="A10637">
        <v>106.45</v>
      </c>
      <c r="B10637">
        <v>3.5299606323242099</v>
      </c>
      <c r="C10637">
        <v>15.961927413940399</v>
      </c>
      <c r="D10637">
        <v>3.5299606323242099</v>
      </c>
      <c r="E10637">
        <v>32.3547115620242</v>
      </c>
      <c r="F10637">
        <v>245.64565297202401</v>
      </c>
      <c r="G10637">
        <v>181.74172499999901</v>
      </c>
    </row>
    <row r="10638" spans="1:7" x14ac:dyDescent="0.25">
      <c r="A10638">
        <v>106.459999999999</v>
      </c>
      <c r="B10638">
        <v>3.5302629470825102</v>
      </c>
      <c r="C10638">
        <v>15.961215019226</v>
      </c>
      <c r="D10638">
        <v>3.5302629470825102</v>
      </c>
      <c r="E10638">
        <v>32.3550138767825</v>
      </c>
      <c r="F10638">
        <v>245.645955286782</v>
      </c>
      <c r="G10638">
        <v>181.751724999998</v>
      </c>
    </row>
    <row r="10639" spans="1:7" x14ac:dyDescent="0.25">
      <c r="A10639">
        <v>106.469999999997</v>
      </c>
      <c r="B10639">
        <v>3.5306034088134699</v>
      </c>
      <c r="C10639">
        <v>15.961162567138601</v>
      </c>
      <c r="D10639">
        <v>3.5306034088134699</v>
      </c>
      <c r="E10639">
        <v>32.3553543385135</v>
      </c>
      <c r="F10639">
        <v>245.64629574851301</v>
      </c>
      <c r="G10639">
        <v>181.76172499999601</v>
      </c>
    </row>
    <row r="10640" spans="1:7" x14ac:dyDescent="0.25">
      <c r="A10640">
        <v>106.479999999999</v>
      </c>
      <c r="B10640">
        <v>3.5309298038482599</v>
      </c>
      <c r="C10640">
        <v>15.9620399475097</v>
      </c>
      <c r="D10640">
        <v>3.5309298038482599</v>
      </c>
      <c r="E10640">
        <v>32.355680733548297</v>
      </c>
      <c r="F10640">
        <v>245.646622143548</v>
      </c>
      <c r="G10640">
        <v>181.77172499999801</v>
      </c>
    </row>
    <row r="10641" spans="1:7" x14ac:dyDescent="0.25">
      <c r="A10641">
        <v>106.489999999997</v>
      </c>
      <c r="B10641">
        <v>3.53123474121093</v>
      </c>
      <c r="C10641">
        <v>15.9624319076538</v>
      </c>
      <c r="D10641">
        <v>3.53123474121093</v>
      </c>
      <c r="E10641">
        <v>32.355985670910897</v>
      </c>
      <c r="F10641">
        <v>245.64692708090999</v>
      </c>
      <c r="G10641">
        <v>181.78172499999701</v>
      </c>
    </row>
    <row r="10642" spans="1:7" x14ac:dyDescent="0.25">
      <c r="A10642">
        <v>106.5</v>
      </c>
      <c r="B10642">
        <v>3.5315589904785099</v>
      </c>
      <c r="C10642">
        <v>15.9631996154785</v>
      </c>
      <c r="D10642">
        <v>3.5315589904785099</v>
      </c>
      <c r="E10642">
        <v>32.356309920178496</v>
      </c>
      <c r="F10642">
        <v>245.64725133017799</v>
      </c>
      <c r="G10642">
        <v>181.79172499999899</v>
      </c>
    </row>
    <row r="10643" spans="1:7" x14ac:dyDescent="0.25">
      <c r="A10643">
        <v>106.509999999998</v>
      </c>
      <c r="B10643">
        <v>3.5319027900695801</v>
      </c>
      <c r="C10643">
        <v>15.963253974914499</v>
      </c>
      <c r="D10643">
        <v>3.5319027900695801</v>
      </c>
      <c r="E10643">
        <v>32.356653719769596</v>
      </c>
      <c r="F10643">
        <v>245.647595129769</v>
      </c>
      <c r="G10643">
        <v>181.80172499999699</v>
      </c>
    </row>
    <row r="10644" spans="1:7" x14ac:dyDescent="0.25">
      <c r="A10644">
        <v>106.52</v>
      </c>
      <c r="B10644">
        <v>3.5322067737579301</v>
      </c>
      <c r="C10644">
        <v>15.9633779525756</v>
      </c>
      <c r="D10644">
        <v>3.5322067737579301</v>
      </c>
      <c r="E10644">
        <v>32.356957703457901</v>
      </c>
      <c r="F10644">
        <v>245.64789911345699</v>
      </c>
      <c r="G10644">
        <v>181.811724999999</v>
      </c>
    </row>
    <row r="10645" spans="1:7" x14ac:dyDescent="0.25">
      <c r="A10645">
        <v>106.529999999998</v>
      </c>
      <c r="B10645">
        <v>3.5325293540954501</v>
      </c>
      <c r="C10645">
        <v>15.964571952819799</v>
      </c>
      <c r="D10645">
        <v>3.5325293540954501</v>
      </c>
      <c r="E10645">
        <v>32.357280283795497</v>
      </c>
      <c r="F10645">
        <v>245.64822169379499</v>
      </c>
      <c r="G10645">
        <v>181.821724999997</v>
      </c>
    </row>
    <row r="10646" spans="1:7" x14ac:dyDescent="0.25">
      <c r="A10646">
        <v>106.54</v>
      </c>
      <c r="B10646">
        <v>3.5328843593597399</v>
      </c>
      <c r="C10646">
        <v>15.9654283523559</v>
      </c>
      <c r="D10646">
        <v>3.5328843593597399</v>
      </c>
      <c r="E10646">
        <v>32.3576352890598</v>
      </c>
      <c r="F10646">
        <v>245.64857669905899</v>
      </c>
      <c r="G10646">
        <v>181.83172500000001</v>
      </c>
    </row>
    <row r="10647" spans="1:7" x14ac:dyDescent="0.25">
      <c r="A10647">
        <v>106.549999999999</v>
      </c>
      <c r="B10647">
        <v>3.5332322120666499</v>
      </c>
      <c r="C10647">
        <v>15.9650211334228</v>
      </c>
      <c r="D10647">
        <v>3.5332322120666499</v>
      </c>
      <c r="E10647">
        <v>32.357983141766702</v>
      </c>
      <c r="F10647">
        <v>245.64892455176599</v>
      </c>
      <c r="G10647">
        <v>181.84172499999801</v>
      </c>
    </row>
    <row r="10648" spans="1:7" x14ac:dyDescent="0.25">
      <c r="A10648">
        <v>106.559999999997</v>
      </c>
      <c r="B10648">
        <v>3.53356409072875</v>
      </c>
      <c r="C10648">
        <v>15.9645137786865</v>
      </c>
      <c r="D10648">
        <v>3.53356409072875</v>
      </c>
      <c r="E10648">
        <v>32.358315020428797</v>
      </c>
      <c r="F10648">
        <v>245.64925643042801</v>
      </c>
      <c r="G10648">
        <v>181.85172499999601</v>
      </c>
    </row>
    <row r="10649" spans="1:7" x14ac:dyDescent="0.25">
      <c r="A10649">
        <v>106.569999999999</v>
      </c>
      <c r="B10649">
        <v>3.5338892936706499</v>
      </c>
      <c r="C10649">
        <v>15.9658975601196</v>
      </c>
      <c r="D10649">
        <v>3.5338892936706499</v>
      </c>
      <c r="E10649">
        <v>32.358640223370699</v>
      </c>
      <c r="F10649">
        <v>245.64958163336999</v>
      </c>
      <c r="G10649">
        <v>181.86172499999799</v>
      </c>
    </row>
    <row r="10650" spans="1:7" x14ac:dyDescent="0.25">
      <c r="A10650">
        <v>106.57999999999799</v>
      </c>
      <c r="B10650">
        <v>3.5342638492584202</v>
      </c>
      <c r="C10650">
        <v>15.9652500152587</v>
      </c>
      <c r="D10650">
        <v>3.5342638492584202</v>
      </c>
      <c r="E10650">
        <v>32.359014778958397</v>
      </c>
      <c r="F10650">
        <v>245.64995618895799</v>
      </c>
      <c r="G10650">
        <v>181.87172499999701</v>
      </c>
    </row>
    <row r="10651" spans="1:7" x14ac:dyDescent="0.25">
      <c r="A10651">
        <v>106.59</v>
      </c>
      <c r="B10651">
        <v>3.5346176624297998</v>
      </c>
      <c r="C10651">
        <v>15.9654445648193</v>
      </c>
      <c r="D10651">
        <v>3.5346176624297998</v>
      </c>
      <c r="E10651">
        <v>32.359368592129798</v>
      </c>
      <c r="F10651">
        <v>245.650310002129</v>
      </c>
      <c r="G10651">
        <v>181.88172499999899</v>
      </c>
    </row>
    <row r="10652" spans="1:7" x14ac:dyDescent="0.25">
      <c r="A10652">
        <v>106.599999999998</v>
      </c>
      <c r="B10652">
        <v>3.5349531173706001</v>
      </c>
      <c r="C10652">
        <v>15.9640178680419</v>
      </c>
      <c r="D10652">
        <v>3.5349531173706001</v>
      </c>
      <c r="E10652">
        <v>32.359704047070601</v>
      </c>
      <c r="F10652">
        <v>245.65064545707</v>
      </c>
      <c r="G10652">
        <v>181.891724999997</v>
      </c>
    </row>
    <row r="10653" spans="1:7" x14ac:dyDescent="0.25">
      <c r="A10653">
        <v>106.61</v>
      </c>
      <c r="B10653">
        <v>3.5352871417999201</v>
      </c>
      <c r="C10653">
        <v>15.9635925292968</v>
      </c>
      <c r="D10653">
        <v>3.5352871417999201</v>
      </c>
      <c r="E10653">
        <v>32.360038071499901</v>
      </c>
      <c r="F10653">
        <v>245.65097948149901</v>
      </c>
      <c r="G10653">
        <v>181.901724999999</v>
      </c>
    </row>
    <row r="10654" spans="1:7" x14ac:dyDescent="0.25">
      <c r="A10654">
        <v>106.619999999998</v>
      </c>
      <c r="B10654">
        <v>3.53560066223144</v>
      </c>
      <c r="C10654">
        <v>15.9651441574096</v>
      </c>
      <c r="D10654">
        <v>3.53560066223144</v>
      </c>
      <c r="E10654">
        <v>32.360351591931497</v>
      </c>
      <c r="F10654">
        <v>245.65129300193101</v>
      </c>
      <c r="G10654">
        <v>181.911724999998</v>
      </c>
    </row>
    <row r="10655" spans="1:7" x14ac:dyDescent="0.25">
      <c r="A10655">
        <v>106.630000000001</v>
      </c>
      <c r="B10655">
        <v>3.53593444824218</v>
      </c>
      <c r="C10655">
        <v>15.966742515563899</v>
      </c>
      <c r="D10655">
        <v>3.53593444824218</v>
      </c>
      <c r="E10655">
        <v>32.360685377942197</v>
      </c>
      <c r="F10655">
        <v>245.65162678794201</v>
      </c>
      <c r="G10655">
        <v>181.92172500000001</v>
      </c>
    </row>
    <row r="10656" spans="1:7" x14ac:dyDescent="0.25">
      <c r="A10656">
        <v>106.63999999999901</v>
      </c>
      <c r="B10656">
        <v>3.5362994670867902</v>
      </c>
      <c r="C10656">
        <v>15.966655731201101</v>
      </c>
      <c r="D10656">
        <v>3.5362994670867902</v>
      </c>
      <c r="E10656">
        <v>32.361050396786801</v>
      </c>
      <c r="F10656">
        <v>245.65199180678599</v>
      </c>
      <c r="G10656">
        <v>181.93172499999801</v>
      </c>
    </row>
    <row r="10657" spans="1:7" x14ac:dyDescent="0.25">
      <c r="A10657">
        <v>106.64999999999699</v>
      </c>
      <c r="B10657">
        <v>3.53664851188659</v>
      </c>
      <c r="C10657">
        <v>15.9684934616088</v>
      </c>
      <c r="D10657">
        <v>3.53664851188659</v>
      </c>
      <c r="E10657">
        <v>32.361399441586599</v>
      </c>
      <c r="F10657">
        <v>245.65234085158599</v>
      </c>
      <c r="G10657">
        <v>181.94172499999601</v>
      </c>
    </row>
    <row r="10658" spans="1:7" x14ac:dyDescent="0.25">
      <c r="A10658">
        <v>106.659999999999</v>
      </c>
      <c r="B10658">
        <v>3.5370104312896702</v>
      </c>
      <c r="C10658">
        <v>15.970588684081999</v>
      </c>
      <c r="D10658">
        <v>3.5370104312896702</v>
      </c>
      <c r="E10658">
        <v>32.361761360989703</v>
      </c>
      <c r="F10658">
        <v>245.65270277098901</v>
      </c>
      <c r="G10658">
        <v>181.95172499999799</v>
      </c>
    </row>
    <row r="10659" spans="1:7" x14ac:dyDescent="0.25">
      <c r="A10659">
        <v>106.669999999998</v>
      </c>
      <c r="B10659">
        <v>3.5373778343200599</v>
      </c>
      <c r="C10659">
        <v>15.972006797790501</v>
      </c>
      <c r="D10659">
        <v>3.5373778343200599</v>
      </c>
      <c r="E10659">
        <v>32.362128764020099</v>
      </c>
      <c r="F10659">
        <v>245.65307017402</v>
      </c>
      <c r="G10659">
        <v>181.96172499999699</v>
      </c>
    </row>
    <row r="10660" spans="1:7" x14ac:dyDescent="0.25">
      <c r="A10660">
        <v>106.68</v>
      </c>
      <c r="B10660">
        <v>3.53774762153625</v>
      </c>
      <c r="C10660">
        <v>15.973401069641101</v>
      </c>
      <c r="D10660">
        <v>3.53774762153625</v>
      </c>
      <c r="E10660">
        <v>32.3624985512363</v>
      </c>
      <c r="F10660">
        <v>245.65343996123599</v>
      </c>
      <c r="G10660">
        <v>181.971724999999</v>
      </c>
    </row>
    <row r="10661" spans="1:7" x14ac:dyDescent="0.25">
      <c r="A10661">
        <v>106.68999999999799</v>
      </c>
      <c r="B10661">
        <v>3.53811407089233</v>
      </c>
      <c r="C10661">
        <v>15.9755601882934</v>
      </c>
      <c r="D10661">
        <v>3.53811407089233</v>
      </c>
      <c r="E10661">
        <v>32.362865000592301</v>
      </c>
      <c r="F10661">
        <v>245.65380641059201</v>
      </c>
      <c r="G10661">
        <v>181.981724999997</v>
      </c>
    </row>
    <row r="10662" spans="1:7" x14ac:dyDescent="0.25">
      <c r="A10662">
        <v>106.7</v>
      </c>
      <c r="B10662">
        <v>3.5384702682495099</v>
      </c>
      <c r="C10662">
        <v>15.9783124923706</v>
      </c>
      <c r="D10662">
        <v>3.5384702682495099</v>
      </c>
      <c r="E10662">
        <v>32.3632211979495</v>
      </c>
      <c r="F10662">
        <v>245.65416260794899</v>
      </c>
      <c r="G10662">
        <v>181.99172499999901</v>
      </c>
    </row>
    <row r="10663" spans="1:7" x14ac:dyDescent="0.25">
      <c r="A10663">
        <v>106.709999999999</v>
      </c>
      <c r="B10663">
        <v>3.5388419628143302</v>
      </c>
      <c r="C10663">
        <v>15.9809799194335</v>
      </c>
      <c r="D10663">
        <v>3.5388419628143302</v>
      </c>
      <c r="E10663">
        <v>32.363592892514298</v>
      </c>
      <c r="F10663">
        <v>245.65453430251401</v>
      </c>
      <c r="G10663">
        <v>182.001724999998</v>
      </c>
    </row>
    <row r="10664" spans="1:7" x14ac:dyDescent="0.25">
      <c r="A10664">
        <v>106.719999999997</v>
      </c>
      <c r="B10664">
        <v>3.53921175003051</v>
      </c>
      <c r="C10664">
        <v>15.9831686019897</v>
      </c>
      <c r="D10664">
        <v>3.53921175003051</v>
      </c>
      <c r="E10664">
        <v>32.363962679730498</v>
      </c>
      <c r="F10664">
        <v>245.65490408973</v>
      </c>
      <c r="G10664">
        <v>182.01172499999601</v>
      </c>
    </row>
    <row r="10665" spans="1:7" x14ac:dyDescent="0.25">
      <c r="A10665">
        <v>106.729999999999</v>
      </c>
      <c r="B10665">
        <v>3.5395929813385001</v>
      </c>
      <c r="C10665">
        <v>15.9849634170532</v>
      </c>
      <c r="D10665">
        <v>3.5395929813385001</v>
      </c>
      <c r="E10665">
        <v>32.364343911038503</v>
      </c>
      <c r="F10665">
        <v>245.65528532103801</v>
      </c>
      <c r="G10665">
        <v>182.02172499999801</v>
      </c>
    </row>
    <row r="10666" spans="1:7" x14ac:dyDescent="0.25">
      <c r="A10666">
        <v>106.739999999997</v>
      </c>
      <c r="B10666">
        <v>3.53997325897216</v>
      </c>
      <c r="C10666">
        <v>15.9868602752685</v>
      </c>
      <c r="D10666">
        <v>3.53997325897216</v>
      </c>
      <c r="E10666">
        <v>32.364724188672199</v>
      </c>
      <c r="F10666">
        <v>245.65566559867199</v>
      </c>
      <c r="G10666">
        <v>182.03172499999701</v>
      </c>
    </row>
    <row r="10667" spans="1:7" x14ac:dyDescent="0.25">
      <c r="A10667">
        <v>106.75</v>
      </c>
      <c r="B10667">
        <v>3.54034352302551</v>
      </c>
      <c r="C10667">
        <v>15.987484931945801</v>
      </c>
      <c r="D10667">
        <v>3.54034352302551</v>
      </c>
      <c r="E10667">
        <v>32.365094452725501</v>
      </c>
      <c r="F10667">
        <v>245.65603586272499</v>
      </c>
      <c r="G10667">
        <v>182.04172499999899</v>
      </c>
    </row>
    <row r="10668" spans="1:7" x14ac:dyDescent="0.25">
      <c r="A10668">
        <v>106.759999999998</v>
      </c>
      <c r="B10668">
        <v>3.5407078266143701</v>
      </c>
      <c r="C10668">
        <v>15.9889478683471</v>
      </c>
      <c r="D10668">
        <v>3.5407078266143701</v>
      </c>
      <c r="E10668">
        <v>32.365458756314403</v>
      </c>
      <c r="F10668">
        <v>245.656400166314</v>
      </c>
      <c r="G10668">
        <v>182.05172499999699</v>
      </c>
    </row>
    <row r="10669" spans="1:7" x14ac:dyDescent="0.25">
      <c r="A10669">
        <v>106.77</v>
      </c>
      <c r="B10669">
        <v>3.5410957336425701</v>
      </c>
      <c r="C10669">
        <v>15.9899702072143</v>
      </c>
      <c r="D10669">
        <v>3.5410957336425701</v>
      </c>
      <c r="E10669">
        <v>32.365846663342602</v>
      </c>
      <c r="F10669">
        <v>245.656788073342</v>
      </c>
      <c r="G10669">
        <v>182.061724999999</v>
      </c>
    </row>
    <row r="10670" spans="1:7" x14ac:dyDescent="0.25">
      <c r="A10670">
        <v>106.779999999998</v>
      </c>
      <c r="B10670">
        <v>3.5414900779724099</v>
      </c>
      <c r="C10670">
        <v>15.9917402267456</v>
      </c>
      <c r="D10670">
        <v>3.5414900779724099</v>
      </c>
      <c r="E10670">
        <v>32.3662410076724</v>
      </c>
      <c r="F10670">
        <v>245.657182417672</v>
      </c>
      <c r="G10670">
        <v>182.071724999997</v>
      </c>
    </row>
    <row r="10671" spans="1:7" x14ac:dyDescent="0.25">
      <c r="A10671">
        <v>106.79</v>
      </c>
      <c r="B10671">
        <v>3.5418453216552699</v>
      </c>
      <c r="C10671">
        <v>15.991172790527299</v>
      </c>
      <c r="D10671">
        <v>3.5418453216552699</v>
      </c>
      <c r="E10671">
        <v>32.366596251355297</v>
      </c>
      <c r="F10671">
        <v>245.65753766135501</v>
      </c>
      <c r="G10671">
        <v>182.08172500000001</v>
      </c>
    </row>
    <row r="10672" spans="1:7" x14ac:dyDescent="0.25">
      <c r="A10672">
        <v>106.799999999999</v>
      </c>
      <c r="B10672">
        <v>3.5422108173370299</v>
      </c>
      <c r="C10672">
        <v>15.990912437438899</v>
      </c>
      <c r="D10672">
        <v>3.5422108173370299</v>
      </c>
      <c r="E10672">
        <v>32.366961747037003</v>
      </c>
      <c r="F10672">
        <v>245.657903157037</v>
      </c>
      <c r="G10672">
        <v>182.09172499999801</v>
      </c>
    </row>
    <row r="10673" spans="1:7" x14ac:dyDescent="0.25">
      <c r="A10673">
        <v>106.809999999997</v>
      </c>
      <c r="B10673">
        <v>3.5425677299499498</v>
      </c>
      <c r="C10673">
        <v>15.992967605590801</v>
      </c>
      <c r="D10673">
        <v>3.5425677299499498</v>
      </c>
      <c r="E10673">
        <v>32.367318659650003</v>
      </c>
      <c r="F10673">
        <v>245.658260069649</v>
      </c>
      <c r="G10673">
        <v>182.10172499999601</v>
      </c>
    </row>
    <row r="10674" spans="1:7" x14ac:dyDescent="0.25">
      <c r="A10674">
        <v>106.819999999999</v>
      </c>
      <c r="B10674">
        <v>3.5429329872131299</v>
      </c>
      <c r="C10674">
        <v>15.9945831298828</v>
      </c>
      <c r="D10674">
        <v>3.5429329872131299</v>
      </c>
      <c r="E10674">
        <v>32.367683916913101</v>
      </c>
      <c r="F10674">
        <v>245.65862532691301</v>
      </c>
      <c r="G10674">
        <v>182.11172499999799</v>
      </c>
    </row>
    <row r="10675" spans="1:7" x14ac:dyDescent="0.25">
      <c r="A10675">
        <v>106.82999999999799</v>
      </c>
      <c r="B10675">
        <v>3.54331183433532</v>
      </c>
      <c r="C10675">
        <v>15.994761466979901</v>
      </c>
      <c r="D10675">
        <v>3.54331183433532</v>
      </c>
      <c r="E10675">
        <v>32.368062764035301</v>
      </c>
      <c r="F10675">
        <v>245.659004174035</v>
      </c>
      <c r="G10675">
        <v>182.12172499999701</v>
      </c>
    </row>
    <row r="10676" spans="1:7" x14ac:dyDescent="0.25">
      <c r="A10676">
        <v>106.84</v>
      </c>
      <c r="B10676">
        <v>3.5436584949493399</v>
      </c>
      <c r="C10676">
        <v>15.994761466979901</v>
      </c>
      <c r="D10676">
        <v>3.5436584949493399</v>
      </c>
      <c r="E10676">
        <v>32.3684094246493</v>
      </c>
      <c r="F10676">
        <v>245.65935083464899</v>
      </c>
      <c r="G10676">
        <v>182.13172499999899</v>
      </c>
    </row>
    <row r="10677" spans="1:7" x14ac:dyDescent="0.25">
      <c r="A10677">
        <v>106.849999999998</v>
      </c>
      <c r="B10677">
        <v>3.5440161228179901</v>
      </c>
      <c r="C10677">
        <v>15.994508743286101</v>
      </c>
      <c r="D10677">
        <v>3.5440161228179901</v>
      </c>
      <c r="E10677">
        <v>32.368767052518002</v>
      </c>
      <c r="F10677">
        <v>245.65970846251801</v>
      </c>
      <c r="G10677">
        <v>182.141724999997</v>
      </c>
    </row>
    <row r="10678" spans="1:7" x14ac:dyDescent="0.25">
      <c r="A10678">
        <v>106.86</v>
      </c>
      <c r="B10678">
        <v>3.54436039924621</v>
      </c>
      <c r="C10678">
        <v>15.9949579238891</v>
      </c>
      <c r="D10678">
        <v>3.54436039924621</v>
      </c>
      <c r="E10678">
        <v>32.369111328946197</v>
      </c>
      <c r="F10678">
        <v>245.66005273894601</v>
      </c>
      <c r="G10678">
        <v>182.151724999999</v>
      </c>
    </row>
    <row r="10679" spans="1:7" x14ac:dyDescent="0.25">
      <c r="A10679">
        <v>106.869999999998</v>
      </c>
      <c r="B10679">
        <v>3.5447027683257999</v>
      </c>
      <c r="C10679">
        <v>15.9962911605834</v>
      </c>
      <c r="D10679">
        <v>3.5447027683257999</v>
      </c>
      <c r="E10679">
        <v>32.369453698025801</v>
      </c>
      <c r="F10679">
        <v>245.660395108025</v>
      </c>
      <c r="G10679">
        <v>182.161724999998</v>
      </c>
    </row>
    <row r="10680" spans="1:7" x14ac:dyDescent="0.25">
      <c r="A10680">
        <v>106.880000000001</v>
      </c>
      <c r="B10680">
        <v>3.5450658798217698</v>
      </c>
      <c r="C10680">
        <v>15.995964050292899</v>
      </c>
      <c r="D10680">
        <v>3.5450658798217698</v>
      </c>
      <c r="E10680">
        <v>32.369816809521801</v>
      </c>
      <c r="F10680">
        <v>245.660758219521</v>
      </c>
      <c r="G10680">
        <v>182.17172500000001</v>
      </c>
    </row>
    <row r="10681" spans="1:7" x14ac:dyDescent="0.25">
      <c r="A10681">
        <v>106.88999999999901</v>
      </c>
      <c r="B10681">
        <v>3.5453975200653001</v>
      </c>
      <c r="C10681">
        <v>15.995985031127899</v>
      </c>
      <c r="D10681">
        <v>3.5453975200653001</v>
      </c>
      <c r="E10681">
        <v>32.370148449765303</v>
      </c>
      <c r="F10681">
        <v>245.66108985976501</v>
      </c>
      <c r="G10681">
        <v>182.18172499999801</v>
      </c>
    </row>
    <row r="10682" spans="1:7" x14ac:dyDescent="0.25">
      <c r="A10682">
        <v>106.89999999999699</v>
      </c>
      <c r="B10682">
        <v>3.5457601547241202</v>
      </c>
      <c r="C10682">
        <v>15.997351646423301</v>
      </c>
      <c r="D10682">
        <v>3.5457601547241202</v>
      </c>
      <c r="E10682">
        <v>32.370511084424102</v>
      </c>
      <c r="F10682">
        <v>245.661452494424</v>
      </c>
      <c r="G10682">
        <v>182.19172499999601</v>
      </c>
    </row>
    <row r="10683" spans="1:7" x14ac:dyDescent="0.25">
      <c r="A10683">
        <v>106.909999999999</v>
      </c>
      <c r="B10683">
        <v>3.5461115837097101</v>
      </c>
      <c r="C10683">
        <v>15.9976339340209</v>
      </c>
      <c r="D10683">
        <v>3.5461115837097101</v>
      </c>
      <c r="E10683">
        <v>32.370862513409698</v>
      </c>
      <c r="F10683">
        <v>245.661803923409</v>
      </c>
      <c r="G10683">
        <v>182.20172499999799</v>
      </c>
    </row>
    <row r="10684" spans="1:7" x14ac:dyDescent="0.25">
      <c r="A10684">
        <v>106.919999999998</v>
      </c>
      <c r="B10684">
        <v>3.5464441776275599</v>
      </c>
      <c r="C10684">
        <v>15.997305870056101</v>
      </c>
      <c r="D10684">
        <v>3.5464441776275599</v>
      </c>
      <c r="E10684">
        <v>32.371195107327601</v>
      </c>
      <c r="F10684">
        <v>245.66213651732701</v>
      </c>
      <c r="G10684">
        <v>182.21172499999699</v>
      </c>
    </row>
    <row r="10685" spans="1:7" x14ac:dyDescent="0.25">
      <c r="A10685">
        <v>106.93</v>
      </c>
      <c r="B10685">
        <v>3.54679083824157</v>
      </c>
      <c r="C10685">
        <v>15.9980659484863</v>
      </c>
      <c r="D10685">
        <v>3.54679083824157</v>
      </c>
      <c r="E10685">
        <v>32.371541767941601</v>
      </c>
      <c r="F10685">
        <v>245.662483177941</v>
      </c>
      <c r="G10685">
        <v>182.221724999999</v>
      </c>
    </row>
    <row r="10686" spans="1:7" x14ac:dyDescent="0.25">
      <c r="A10686">
        <v>106.93999999999799</v>
      </c>
      <c r="B10686">
        <v>3.5470895767211901</v>
      </c>
      <c r="C10686">
        <v>15.9984483718872</v>
      </c>
      <c r="D10686">
        <v>3.5470895767211901</v>
      </c>
      <c r="E10686">
        <v>32.371840506421201</v>
      </c>
      <c r="F10686">
        <v>245.66278191642101</v>
      </c>
      <c r="G10686">
        <v>182.231724999997</v>
      </c>
    </row>
    <row r="10687" spans="1:7" x14ac:dyDescent="0.25">
      <c r="A10687">
        <v>106.95</v>
      </c>
      <c r="B10687">
        <v>3.5474076271057098</v>
      </c>
      <c r="C10687">
        <v>15.999654769897401</v>
      </c>
      <c r="D10687">
        <v>3.5474076271057098</v>
      </c>
      <c r="E10687">
        <v>32.372158556805701</v>
      </c>
      <c r="F10687">
        <v>245.66309996680499</v>
      </c>
      <c r="G10687">
        <v>182.24172499999901</v>
      </c>
    </row>
    <row r="10688" spans="1:7" x14ac:dyDescent="0.25">
      <c r="A10688">
        <v>106.959999999999</v>
      </c>
      <c r="B10688">
        <v>3.5477557182311998</v>
      </c>
      <c r="C10688">
        <v>16.000267028808501</v>
      </c>
      <c r="D10688">
        <v>3.5477557182311998</v>
      </c>
      <c r="E10688">
        <v>32.372506647931203</v>
      </c>
      <c r="F10688">
        <v>245.66344805793099</v>
      </c>
      <c r="G10688">
        <v>182.251724999998</v>
      </c>
    </row>
    <row r="10689" spans="1:7" x14ac:dyDescent="0.25">
      <c r="A10689">
        <v>106.969999999997</v>
      </c>
      <c r="B10689">
        <v>3.54806280136108</v>
      </c>
      <c r="C10689">
        <v>16.000307083129801</v>
      </c>
      <c r="D10689">
        <v>3.54806280136108</v>
      </c>
      <c r="E10689">
        <v>32.3728137310611</v>
      </c>
      <c r="F10689">
        <v>245.66375514106099</v>
      </c>
      <c r="G10689">
        <v>182.26172499999601</v>
      </c>
    </row>
    <row r="10690" spans="1:7" x14ac:dyDescent="0.25">
      <c r="A10690">
        <v>106.979999999999</v>
      </c>
      <c r="B10690">
        <v>3.5483481884002601</v>
      </c>
      <c r="C10690">
        <v>16.002098083496001</v>
      </c>
      <c r="D10690">
        <v>3.5483481884002601</v>
      </c>
      <c r="E10690">
        <v>32.373099118100299</v>
      </c>
      <c r="F10690">
        <v>245.6640405281</v>
      </c>
      <c r="G10690">
        <v>182.27172499999801</v>
      </c>
    </row>
    <row r="10691" spans="1:7" x14ac:dyDescent="0.25">
      <c r="A10691">
        <v>106.989999999997</v>
      </c>
      <c r="B10691">
        <v>3.5486528873443599</v>
      </c>
      <c r="C10691">
        <v>16.0031642913818</v>
      </c>
      <c r="D10691">
        <v>3.5486528873443599</v>
      </c>
      <c r="E10691">
        <v>32.373403817044398</v>
      </c>
      <c r="F10691">
        <v>245.66434522704401</v>
      </c>
      <c r="G10691">
        <v>182.28172499999701</v>
      </c>
    </row>
    <row r="10692" spans="1:7" x14ac:dyDescent="0.25">
      <c r="A10692">
        <v>107</v>
      </c>
      <c r="B10692">
        <v>3.5490009784698402</v>
      </c>
      <c r="C10692">
        <v>16.002527236938398</v>
      </c>
      <c r="D10692">
        <v>3.5490009784698402</v>
      </c>
      <c r="E10692">
        <v>32.373751908169901</v>
      </c>
      <c r="F10692">
        <v>245.66469331816899</v>
      </c>
      <c r="G10692">
        <v>182.29172499999899</v>
      </c>
    </row>
    <row r="10693" spans="1:7" x14ac:dyDescent="0.25">
      <c r="A10693">
        <v>107.009999999998</v>
      </c>
      <c r="B10693">
        <v>3.5493419170379599</v>
      </c>
      <c r="C10693">
        <v>16.001043319702099</v>
      </c>
      <c r="D10693">
        <v>3.5493419170379599</v>
      </c>
      <c r="E10693">
        <v>32.374092846738002</v>
      </c>
      <c r="F10693">
        <v>245.66503425673801</v>
      </c>
      <c r="G10693">
        <v>182.30172499999699</v>
      </c>
    </row>
    <row r="10694" spans="1:7" x14ac:dyDescent="0.25">
      <c r="A10694">
        <v>107.02</v>
      </c>
      <c r="B10694">
        <v>3.5496323108672998</v>
      </c>
      <c r="C10694">
        <v>15.9992609024047</v>
      </c>
      <c r="D10694">
        <v>3.5496323108672998</v>
      </c>
      <c r="E10694">
        <v>32.374383240567298</v>
      </c>
      <c r="F10694">
        <v>245.66532465056699</v>
      </c>
      <c r="G10694">
        <v>182.311724999999</v>
      </c>
    </row>
    <row r="10695" spans="1:7" x14ac:dyDescent="0.25">
      <c r="A10695">
        <v>107.029999999998</v>
      </c>
      <c r="B10695">
        <v>3.5499191284179599</v>
      </c>
      <c r="C10695">
        <v>15.998464584350501</v>
      </c>
      <c r="D10695">
        <v>3.5499191284179599</v>
      </c>
      <c r="E10695">
        <v>32.374670058117999</v>
      </c>
      <c r="F10695">
        <v>245.66561146811799</v>
      </c>
      <c r="G10695">
        <v>182.321724999997</v>
      </c>
    </row>
    <row r="10696" spans="1:7" x14ac:dyDescent="0.25">
      <c r="A10696">
        <v>107.04</v>
      </c>
      <c r="B10696">
        <v>3.5502226352691602</v>
      </c>
      <c r="C10696">
        <v>15.999324798583901</v>
      </c>
      <c r="D10696">
        <v>3.5502226352691602</v>
      </c>
      <c r="E10696">
        <v>32.374973564969203</v>
      </c>
      <c r="F10696">
        <v>245.66591497496901</v>
      </c>
      <c r="G10696">
        <v>182.33172500000001</v>
      </c>
    </row>
    <row r="10697" spans="1:7" x14ac:dyDescent="0.25">
      <c r="A10697">
        <v>107.049999999999</v>
      </c>
      <c r="B10697">
        <v>3.5505113601684499</v>
      </c>
      <c r="C10697">
        <v>15.9995059967041</v>
      </c>
      <c r="D10697">
        <v>3.5505113601684499</v>
      </c>
      <c r="E10697">
        <v>32.375262289868502</v>
      </c>
      <c r="F10697">
        <v>245.66620369986799</v>
      </c>
      <c r="G10697">
        <v>182.34172499999801</v>
      </c>
    </row>
    <row r="10698" spans="1:7" x14ac:dyDescent="0.25">
      <c r="A10698">
        <v>107.059999999997</v>
      </c>
      <c r="B10698">
        <v>3.5508446693420401</v>
      </c>
      <c r="C10698">
        <v>15.9990625381469</v>
      </c>
      <c r="D10698">
        <v>3.5508446693420401</v>
      </c>
      <c r="E10698">
        <v>32.3755955990421</v>
      </c>
      <c r="F10698">
        <v>245.666537009042</v>
      </c>
      <c r="G10698">
        <v>182.35172499999601</v>
      </c>
    </row>
    <row r="10699" spans="1:7" x14ac:dyDescent="0.25">
      <c r="A10699">
        <v>107.069999999999</v>
      </c>
      <c r="B10699">
        <v>3.5511713027954102</v>
      </c>
      <c r="C10699">
        <v>15.9983139038085</v>
      </c>
      <c r="D10699">
        <v>3.5511713027954102</v>
      </c>
      <c r="E10699">
        <v>32.375922232495398</v>
      </c>
      <c r="F10699">
        <v>245.666863642495</v>
      </c>
      <c r="G10699">
        <v>182.36172499999799</v>
      </c>
    </row>
    <row r="10700" spans="1:7" x14ac:dyDescent="0.25">
      <c r="A10700">
        <v>107.07999999999799</v>
      </c>
      <c r="B10700">
        <v>3.5514388084411599</v>
      </c>
      <c r="C10700">
        <v>15.9969635009765</v>
      </c>
      <c r="D10700">
        <v>3.5514388084411599</v>
      </c>
      <c r="E10700">
        <v>32.3761897381412</v>
      </c>
      <c r="F10700">
        <v>245.66713114814101</v>
      </c>
      <c r="G10700">
        <v>182.37172499999701</v>
      </c>
    </row>
    <row r="10701" spans="1:7" x14ac:dyDescent="0.25">
      <c r="A10701">
        <v>107.09</v>
      </c>
      <c r="B10701">
        <v>3.5517270565032901</v>
      </c>
      <c r="C10701">
        <v>15.9984426498413</v>
      </c>
      <c r="D10701">
        <v>3.5517270565032901</v>
      </c>
      <c r="E10701">
        <v>32.376477986203298</v>
      </c>
      <c r="F10701">
        <v>245.667419396203</v>
      </c>
      <c r="G10701">
        <v>182.38172499999899</v>
      </c>
    </row>
    <row r="10702" spans="1:7" x14ac:dyDescent="0.25">
      <c r="A10702">
        <v>107.099999999998</v>
      </c>
      <c r="B10702">
        <v>3.5520637035369802</v>
      </c>
      <c r="C10702">
        <v>15.9998769760131</v>
      </c>
      <c r="D10702">
        <v>3.5520637035369802</v>
      </c>
      <c r="E10702">
        <v>32.376814633236997</v>
      </c>
      <c r="F10702">
        <v>245.66775604323701</v>
      </c>
      <c r="G10702">
        <v>182.391724999997</v>
      </c>
    </row>
    <row r="10703" spans="1:7" x14ac:dyDescent="0.25">
      <c r="A10703">
        <v>107.11</v>
      </c>
      <c r="B10703">
        <v>3.5523755550384499</v>
      </c>
      <c r="C10703">
        <v>15.9991388320922</v>
      </c>
      <c r="D10703">
        <v>3.5523755550384499</v>
      </c>
      <c r="E10703">
        <v>32.377126484738497</v>
      </c>
      <c r="F10703">
        <v>245.66806789473799</v>
      </c>
      <c r="G10703">
        <v>182.401724999999</v>
      </c>
    </row>
    <row r="10704" spans="1:7" x14ac:dyDescent="0.25">
      <c r="A10704">
        <v>107.119999999998</v>
      </c>
      <c r="B10704">
        <v>3.5527055263519198</v>
      </c>
      <c r="C10704">
        <v>15.9994230270385</v>
      </c>
      <c r="D10704">
        <v>3.5527055263519198</v>
      </c>
      <c r="E10704">
        <v>32.377456456051902</v>
      </c>
      <c r="F10704">
        <v>245.66839786605101</v>
      </c>
      <c r="G10704">
        <v>182.411724999998</v>
      </c>
    </row>
    <row r="10705" spans="1:7" x14ac:dyDescent="0.25">
      <c r="A10705">
        <v>107.130000000001</v>
      </c>
      <c r="B10705">
        <v>3.5530138015746999</v>
      </c>
      <c r="C10705">
        <v>15.9999389648437</v>
      </c>
      <c r="D10705">
        <v>3.5530138015746999</v>
      </c>
      <c r="E10705">
        <v>32.377764731274702</v>
      </c>
      <c r="F10705">
        <v>245.66870614127399</v>
      </c>
      <c r="G10705">
        <v>182.42172500000001</v>
      </c>
    </row>
    <row r="10706" spans="1:7" x14ac:dyDescent="0.25">
      <c r="A10706">
        <v>107.13999999999901</v>
      </c>
      <c r="B10706">
        <v>3.5533211231231601</v>
      </c>
      <c r="C10706">
        <v>15.9993638992309</v>
      </c>
      <c r="D10706">
        <v>3.5533211231231601</v>
      </c>
      <c r="E10706">
        <v>32.3780720528232</v>
      </c>
      <c r="F10706">
        <v>245.66901346282299</v>
      </c>
      <c r="G10706">
        <v>182.43172499999801</v>
      </c>
    </row>
    <row r="10707" spans="1:7" x14ac:dyDescent="0.25">
      <c r="A10707">
        <v>107.14999999999699</v>
      </c>
      <c r="B10707">
        <v>3.5536510944366402</v>
      </c>
      <c r="C10707">
        <v>15.999036788940399</v>
      </c>
      <c r="D10707">
        <v>3.5536510944366402</v>
      </c>
      <c r="E10707">
        <v>32.378402024136697</v>
      </c>
      <c r="F10707">
        <v>245.66934343413601</v>
      </c>
      <c r="G10707">
        <v>182.44172499999601</v>
      </c>
    </row>
    <row r="10708" spans="1:7" x14ac:dyDescent="0.25">
      <c r="A10708">
        <v>107.159999999999</v>
      </c>
      <c r="B10708">
        <v>3.5539801120757999</v>
      </c>
      <c r="C10708">
        <v>15.99933719635</v>
      </c>
      <c r="D10708">
        <v>3.5539801120757999</v>
      </c>
      <c r="E10708">
        <v>32.378731041775801</v>
      </c>
      <c r="F10708">
        <v>245.669672451775</v>
      </c>
      <c r="G10708">
        <v>182.45172499999799</v>
      </c>
    </row>
    <row r="10709" spans="1:7" x14ac:dyDescent="0.25">
      <c r="A10709">
        <v>107.169999999998</v>
      </c>
      <c r="B10709">
        <v>3.5542957782745299</v>
      </c>
      <c r="C10709">
        <v>15.998618125915501</v>
      </c>
      <c r="D10709">
        <v>3.5542957782745299</v>
      </c>
      <c r="E10709">
        <v>32.379046707974503</v>
      </c>
      <c r="F10709">
        <v>245.66998811797399</v>
      </c>
      <c r="G10709">
        <v>182.46172499999699</v>
      </c>
    </row>
    <row r="10710" spans="1:7" x14ac:dyDescent="0.25">
      <c r="A10710">
        <v>107.18</v>
      </c>
      <c r="B10710">
        <v>3.5545985698699898</v>
      </c>
      <c r="C10710">
        <v>15.9989910125732</v>
      </c>
      <c r="D10710">
        <v>3.5545985698699898</v>
      </c>
      <c r="E10710">
        <v>32.379349499569997</v>
      </c>
      <c r="F10710">
        <v>245.67029090957001</v>
      </c>
      <c r="G10710">
        <v>182.471724999999</v>
      </c>
    </row>
    <row r="10711" spans="1:7" x14ac:dyDescent="0.25">
      <c r="A10711">
        <v>107.18999999999799</v>
      </c>
      <c r="B10711">
        <v>3.5548841953277499</v>
      </c>
      <c r="C10711">
        <v>15.998241424560501</v>
      </c>
      <c r="D10711">
        <v>3.5548841953277499</v>
      </c>
      <c r="E10711">
        <v>32.379635125027797</v>
      </c>
      <c r="F10711">
        <v>245.67057653502701</v>
      </c>
      <c r="G10711">
        <v>182.481724999997</v>
      </c>
    </row>
    <row r="10712" spans="1:7" x14ac:dyDescent="0.25">
      <c r="A10712">
        <v>107.2</v>
      </c>
      <c r="B10712">
        <v>3.5551626682281401</v>
      </c>
      <c r="C10712">
        <v>15.9982252120971</v>
      </c>
      <c r="D10712">
        <v>3.5551626682281401</v>
      </c>
      <c r="E10712">
        <v>32.379913597928201</v>
      </c>
      <c r="F10712">
        <v>245.670855007928</v>
      </c>
      <c r="G10712">
        <v>182.49172499999901</v>
      </c>
    </row>
    <row r="10713" spans="1:7" x14ac:dyDescent="0.25">
      <c r="A10713">
        <v>107.209999999999</v>
      </c>
      <c r="B10713">
        <v>3.5554947853088299</v>
      </c>
      <c r="C10713">
        <v>15.9999551773071</v>
      </c>
      <c r="D10713">
        <v>3.5554947853088299</v>
      </c>
      <c r="E10713">
        <v>32.380245715008797</v>
      </c>
      <c r="F10713">
        <v>245.671187125008</v>
      </c>
      <c r="G10713">
        <v>182.501724999998</v>
      </c>
    </row>
    <row r="10714" spans="1:7" x14ac:dyDescent="0.25">
      <c r="A10714">
        <v>107.219999999997</v>
      </c>
      <c r="B10714">
        <v>3.5558338165283199</v>
      </c>
      <c r="C10714">
        <v>16.001035690307599</v>
      </c>
      <c r="D10714">
        <v>3.5558338165283199</v>
      </c>
      <c r="E10714">
        <v>32.380584746228301</v>
      </c>
      <c r="F10714">
        <v>245.671526156228</v>
      </c>
      <c r="G10714">
        <v>182.51172499999601</v>
      </c>
    </row>
    <row r="10715" spans="1:7" x14ac:dyDescent="0.25">
      <c r="A10715">
        <v>107.229999999999</v>
      </c>
      <c r="B10715">
        <v>3.5561454296111998</v>
      </c>
      <c r="C10715">
        <v>16.001567840576101</v>
      </c>
      <c r="D10715">
        <v>3.5561454296111998</v>
      </c>
      <c r="E10715">
        <v>32.380896359311201</v>
      </c>
      <c r="F10715">
        <v>245.671837769311</v>
      </c>
      <c r="G10715">
        <v>182.52172499999801</v>
      </c>
    </row>
    <row r="10716" spans="1:7" x14ac:dyDescent="0.25">
      <c r="A10716">
        <v>107.239999999997</v>
      </c>
      <c r="B10716">
        <v>3.55647420883178</v>
      </c>
      <c r="C10716">
        <v>16.003557205200099</v>
      </c>
      <c r="D10716">
        <v>3.55647420883178</v>
      </c>
      <c r="E10716">
        <v>32.381225138531804</v>
      </c>
      <c r="F10716">
        <v>245.67216654853101</v>
      </c>
      <c r="G10716">
        <v>182.53172499999701</v>
      </c>
    </row>
    <row r="10717" spans="1:7" x14ac:dyDescent="0.25">
      <c r="A10717">
        <v>107.25</v>
      </c>
      <c r="B10717">
        <v>3.5567765235900799</v>
      </c>
      <c r="C10717">
        <v>16.003759384155199</v>
      </c>
      <c r="D10717">
        <v>3.5567765235900799</v>
      </c>
      <c r="E10717">
        <v>32.381527453290097</v>
      </c>
      <c r="F10717">
        <v>245.67246886328999</v>
      </c>
      <c r="G10717">
        <v>182.54172499999899</v>
      </c>
    </row>
    <row r="10718" spans="1:7" x14ac:dyDescent="0.25">
      <c r="A10718">
        <v>107.259999999998</v>
      </c>
      <c r="B10718">
        <v>3.5570828914642298</v>
      </c>
      <c r="C10718">
        <v>16.0032024383544</v>
      </c>
      <c r="D10718">
        <v>3.5570828914642298</v>
      </c>
      <c r="E10718">
        <v>32.3818338211642</v>
      </c>
      <c r="F10718">
        <v>245.672775231164</v>
      </c>
      <c r="G10718">
        <v>182.55172499999699</v>
      </c>
    </row>
    <row r="10719" spans="1:7" x14ac:dyDescent="0.25">
      <c r="A10719">
        <v>107.27</v>
      </c>
      <c r="B10719">
        <v>3.5573959350585902</v>
      </c>
      <c r="C10719">
        <v>16.003961563110298</v>
      </c>
      <c r="D10719">
        <v>3.5573959350585902</v>
      </c>
      <c r="E10719">
        <v>32.382146864758603</v>
      </c>
      <c r="F10719">
        <v>245.67308827475799</v>
      </c>
      <c r="G10719">
        <v>182.561724999999</v>
      </c>
    </row>
    <row r="10720" spans="1:7" x14ac:dyDescent="0.25">
      <c r="A10720">
        <v>107.279999999998</v>
      </c>
      <c r="B10720">
        <v>3.5577318668365399</v>
      </c>
      <c r="C10720">
        <v>16.004703521728501</v>
      </c>
      <c r="D10720">
        <v>3.5577318668365399</v>
      </c>
      <c r="E10720">
        <v>32.3824827965366</v>
      </c>
      <c r="F10720">
        <v>245.673424206536</v>
      </c>
      <c r="G10720">
        <v>182.571724999997</v>
      </c>
    </row>
    <row r="10721" spans="1:7" x14ac:dyDescent="0.25">
      <c r="A10721">
        <v>107.29</v>
      </c>
      <c r="B10721">
        <v>3.5580463409423801</v>
      </c>
      <c r="C10721">
        <v>16.0051364898681</v>
      </c>
      <c r="D10721">
        <v>3.5580463409423801</v>
      </c>
      <c r="E10721">
        <v>32.382797270642399</v>
      </c>
      <c r="F10721">
        <v>245.673738680642</v>
      </c>
      <c r="G10721">
        <v>182.58172500000001</v>
      </c>
    </row>
    <row r="10722" spans="1:7" x14ac:dyDescent="0.25">
      <c r="A10722">
        <v>107.299999999999</v>
      </c>
      <c r="B10722">
        <v>3.5583529472350999</v>
      </c>
      <c r="C10722">
        <v>16.005374908447202</v>
      </c>
      <c r="D10722">
        <v>3.5583529472350999</v>
      </c>
      <c r="E10722">
        <v>32.383103876935103</v>
      </c>
      <c r="F10722">
        <v>245.67404528693501</v>
      </c>
      <c r="G10722">
        <v>182.59172499999801</v>
      </c>
    </row>
    <row r="10723" spans="1:7" x14ac:dyDescent="0.25">
      <c r="A10723">
        <v>107.309999999997</v>
      </c>
      <c r="B10723">
        <v>3.5586590766906698</v>
      </c>
      <c r="C10723">
        <v>16.0059509277343</v>
      </c>
      <c r="D10723">
        <v>3.5586590766906698</v>
      </c>
      <c r="E10723">
        <v>32.383410006390697</v>
      </c>
      <c r="F10723">
        <v>245.67435141639001</v>
      </c>
      <c r="G10723">
        <v>182.60172499999601</v>
      </c>
    </row>
    <row r="10724" spans="1:7" x14ac:dyDescent="0.25">
      <c r="A10724">
        <v>107.319999999999</v>
      </c>
      <c r="B10724">
        <v>3.5590071678161599</v>
      </c>
      <c r="C10724">
        <v>16.0058498382568</v>
      </c>
      <c r="D10724">
        <v>3.5590071678161599</v>
      </c>
      <c r="E10724">
        <v>32.3837580975162</v>
      </c>
      <c r="F10724">
        <v>245.67469950751601</v>
      </c>
      <c r="G10724">
        <v>182.61172499999799</v>
      </c>
    </row>
    <row r="10725" spans="1:7" x14ac:dyDescent="0.25">
      <c r="A10725">
        <v>107.32999999999799</v>
      </c>
      <c r="B10725">
        <v>3.55934405326843</v>
      </c>
      <c r="C10725">
        <v>16.006103515625</v>
      </c>
      <c r="D10725">
        <v>3.55934405326843</v>
      </c>
      <c r="E10725">
        <v>32.384094982968399</v>
      </c>
      <c r="F10725">
        <v>245.675036392968</v>
      </c>
      <c r="G10725">
        <v>182.62172499999701</v>
      </c>
    </row>
    <row r="10726" spans="1:7" x14ac:dyDescent="0.25">
      <c r="A10726">
        <v>107.34</v>
      </c>
      <c r="B10726">
        <v>3.5596740245818999</v>
      </c>
      <c r="C10726">
        <v>16.005855560302699</v>
      </c>
      <c r="D10726">
        <v>3.5596740245818999</v>
      </c>
      <c r="E10726">
        <v>32.384424954281897</v>
      </c>
      <c r="F10726">
        <v>245.67536636428099</v>
      </c>
      <c r="G10726">
        <v>182.63172499999899</v>
      </c>
    </row>
    <row r="10727" spans="1:7" x14ac:dyDescent="0.25">
      <c r="A10727">
        <v>107.349999999998</v>
      </c>
      <c r="B10727">
        <v>3.5599851608276301</v>
      </c>
      <c r="C10727">
        <v>16.0057353973388</v>
      </c>
      <c r="D10727">
        <v>3.5599851608276301</v>
      </c>
      <c r="E10727">
        <v>32.384736090527603</v>
      </c>
      <c r="F10727">
        <v>245.675677500527</v>
      </c>
      <c r="G10727">
        <v>182.641724999997</v>
      </c>
    </row>
    <row r="10728" spans="1:7" x14ac:dyDescent="0.25">
      <c r="A10728">
        <v>107.36</v>
      </c>
      <c r="B10728">
        <v>3.5603003501892001</v>
      </c>
      <c r="C10728">
        <v>16.005750656127901</v>
      </c>
      <c r="D10728">
        <v>3.5603003501892001</v>
      </c>
      <c r="E10728">
        <v>32.385051279889197</v>
      </c>
      <c r="F10728">
        <v>245.675992689889</v>
      </c>
      <c r="G10728">
        <v>182.651724999999</v>
      </c>
    </row>
    <row r="10729" spans="1:7" x14ac:dyDescent="0.25">
      <c r="A10729">
        <v>107.369999999998</v>
      </c>
      <c r="B10729">
        <v>3.5606486797332701</v>
      </c>
      <c r="C10729">
        <v>16.005548477172798</v>
      </c>
      <c r="D10729">
        <v>3.5606486797332701</v>
      </c>
      <c r="E10729">
        <v>32.3853996094333</v>
      </c>
      <c r="F10729">
        <v>245.67634101943301</v>
      </c>
      <c r="G10729">
        <v>182.661724999998</v>
      </c>
    </row>
    <row r="10730" spans="1:7" x14ac:dyDescent="0.25">
      <c r="A10730">
        <v>107.380000000001</v>
      </c>
      <c r="B10730">
        <v>3.5609719753265301</v>
      </c>
      <c r="C10730">
        <v>16.005966186523398</v>
      </c>
      <c r="D10730">
        <v>3.5609719753265301</v>
      </c>
      <c r="E10730">
        <v>32.385722905026498</v>
      </c>
      <c r="F10730">
        <v>245.67666431502599</v>
      </c>
      <c r="G10730">
        <v>182.67172500000001</v>
      </c>
    </row>
    <row r="10731" spans="1:7" x14ac:dyDescent="0.25">
      <c r="A10731">
        <v>107.38999999999901</v>
      </c>
      <c r="B10731">
        <v>3.5612728595733598</v>
      </c>
      <c r="C10731">
        <v>16.005456924438398</v>
      </c>
      <c r="D10731">
        <v>3.5612728595733598</v>
      </c>
      <c r="E10731">
        <v>32.386023789273402</v>
      </c>
      <c r="F10731">
        <v>245.67696519927301</v>
      </c>
      <c r="G10731">
        <v>182.68172499999801</v>
      </c>
    </row>
    <row r="10732" spans="1:7" x14ac:dyDescent="0.25">
      <c r="A10732">
        <v>107.39999999999699</v>
      </c>
      <c r="B10732">
        <v>3.5615706443786599</v>
      </c>
      <c r="C10732">
        <v>16.0052471160888</v>
      </c>
      <c r="D10732">
        <v>3.5615706443786599</v>
      </c>
      <c r="E10732">
        <v>32.3863215740787</v>
      </c>
      <c r="F10732">
        <v>245.677262984078</v>
      </c>
      <c r="G10732">
        <v>182.69172499999601</v>
      </c>
    </row>
    <row r="10733" spans="1:7" x14ac:dyDescent="0.25">
      <c r="A10733">
        <v>107.409999999999</v>
      </c>
      <c r="B10733">
        <v>3.5619406700134202</v>
      </c>
      <c r="C10733">
        <v>16.005043029785099</v>
      </c>
      <c r="D10733">
        <v>3.5619406700134202</v>
      </c>
      <c r="E10733">
        <v>32.386691599713402</v>
      </c>
      <c r="F10733">
        <v>245.67763300971299</v>
      </c>
      <c r="G10733">
        <v>182.70172499999799</v>
      </c>
    </row>
    <row r="10734" spans="1:7" x14ac:dyDescent="0.25">
      <c r="A10734">
        <v>107.419999999998</v>
      </c>
      <c r="B10734">
        <v>3.5623013973236</v>
      </c>
      <c r="C10734">
        <v>16.005077362060501</v>
      </c>
      <c r="D10734">
        <v>3.5623013973236</v>
      </c>
      <c r="E10734">
        <v>32.387052327023603</v>
      </c>
      <c r="F10734">
        <v>245.677993737023</v>
      </c>
      <c r="G10734">
        <v>182.71172499999699</v>
      </c>
    </row>
    <row r="10735" spans="1:7" x14ac:dyDescent="0.25">
      <c r="A10735">
        <v>107.43</v>
      </c>
      <c r="B10735">
        <v>3.5626149177551198</v>
      </c>
      <c r="C10735">
        <v>16.0052680969238</v>
      </c>
      <c r="D10735">
        <v>3.5626149177551198</v>
      </c>
      <c r="E10735">
        <v>32.387365847455101</v>
      </c>
      <c r="F10735">
        <v>245.678307257455</v>
      </c>
      <c r="G10735">
        <v>182.721724999999</v>
      </c>
    </row>
    <row r="10736" spans="1:7" x14ac:dyDescent="0.25">
      <c r="A10736">
        <v>107.43999999999799</v>
      </c>
      <c r="B10736">
        <v>3.5629088878631499</v>
      </c>
      <c r="C10736">
        <v>16.0059299468994</v>
      </c>
      <c r="D10736">
        <v>3.5629088878631499</v>
      </c>
      <c r="E10736">
        <v>32.387659817563197</v>
      </c>
      <c r="F10736">
        <v>245.67860122756301</v>
      </c>
      <c r="G10736">
        <v>182.731724999997</v>
      </c>
    </row>
    <row r="10737" spans="1:7" x14ac:dyDescent="0.25">
      <c r="A10737">
        <v>107.45</v>
      </c>
      <c r="B10737">
        <v>3.56324243545532</v>
      </c>
      <c r="C10737">
        <v>16.0059509277343</v>
      </c>
      <c r="D10737">
        <v>3.56324243545532</v>
      </c>
      <c r="E10737">
        <v>32.387993365155303</v>
      </c>
      <c r="F10737">
        <v>245.678934775155</v>
      </c>
      <c r="G10737">
        <v>182.74172499999901</v>
      </c>
    </row>
    <row r="10738" spans="1:7" x14ac:dyDescent="0.25">
      <c r="A10738">
        <v>107.459999999999</v>
      </c>
      <c r="B10738">
        <v>3.5635702610015798</v>
      </c>
      <c r="C10738">
        <v>16.0049629211425</v>
      </c>
      <c r="D10738">
        <v>3.5635702610015798</v>
      </c>
      <c r="E10738">
        <v>32.388321190701603</v>
      </c>
      <c r="F10738">
        <v>245.67926260070101</v>
      </c>
      <c r="G10738">
        <v>182.751724999998</v>
      </c>
    </row>
    <row r="10739" spans="1:7" x14ac:dyDescent="0.25">
      <c r="A10739">
        <v>107.469999999997</v>
      </c>
      <c r="B10739">
        <v>3.5638751983642498</v>
      </c>
      <c r="C10739">
        <v>16.005891799926701</v>
      </c>
      <c r="D10739">
        <v>3.5638751983642498</v>
      </c>
      <c r="E10739">
        <v>32.388626128064303</v>
      </c>
      <c r="F10739">
        <v>245.67956753806399</v>
      </c>
      <c r="G10739">
        <v>182.76172499999601</v>
      </c>
    </row>
    <row r="10740" spans="1:7" x14ac:dyDescent="0.25">
      <c r="A10740">
        <v>107.479999999999</v>
      </c>
      <c r="B10740">
        <v>3.5641994476318302</v>
      </c>
      <c r="C10740">
        <v>16.007568359375</v>
      </c>
      <c r="D10740">
        <v>3.5641994476318302</v>
      </c>
      <c r="E10740">
        <v>32.388950377331803</v>
      </c>
      <c r="F10740">
        <v>245.679891787331</v>
      </c>
      <c r="G10740">
        <v>182.77172499999801</v>
      </c>
    </row>
    <row r="10741" spans="1:7" x14ac:dyDescent="0.25">
      <c r="A10741">
        <v>107.489999999997</v>
      </c>
      <c r="B10741">
        <v>3.56454300880432</v>
      </c>
      <c r="C10741">
        <v>16.009437561035099</v>
      </c>
      <c r="D10741">
        <v>3.56454300880432</v>
      </c>
      <c r="E10741">
        <v>32.389293938504302</v>
      </c>
      <c r="F10741">
        <v>245.680235348504</v>
      </c>
      <c r="G10741">
        <v>182.78172499999701</v>
      </c>
    </row>
    <row r="10742" spans="1:7" x14ac:dyDescent="0.25">
      <c r="A10742">
        <v>107.5</v>
      </c>
      <c r="B10742">
        <v>3.5648734569549498</v>
      </c>
      <c r="C10742">
        <v>16.009737014770501</v>
      </c>
      <c r="D10742">
        <v>3.5648734569549498</v>
      </c>
      <c r="E10742">
        <v>32.389624386655001</v>
      </c>
      <c r="F10742">
        <v>245.680565796655</v>
      </c>
      <c r="G10742">
        <v>182.79172499999899</v>
      </c>
    </row>
    <row r="10743" spans="1:7" x14ac:dyDescent="0.25">
      <c r="A10743">
        <v>107.509999999998</v>
      </c>
      <c r="B10743">
        <v>3.56517028808593</v>
      </c>
      <c r="C10743">
        <v>16.0095920562744</v>
      </c>
      <c r="D10743">
        <v>3.56517028808593</v>
      </c>
      <c r="E10743">
        <v>32.389921217785897</v>
      </c>
      <c r="F10743">
        <v>245.68086262778499</v>
      </c>
      <c r="G10743">
        <v>182.80172499999699</v>
      </c>
    </row>
    <row r="10744" spans="1:7" x14ac:dyDescent="0.25">
      <c r="A10744">
        <v>107.52</v>
      </c>
      <c r="B10744">
        <v>3.56550693511962</v>
      </c>
      <c r="C10744">
        <v>16.0099182128906</v>
      </c>
      <c r="D10744">
        <v>3.56550693511962</v>
      </c>
      <c r="E10744">
        <v>32.390257864819603</v>
      </c>
      <c r="F10744">
        <v>245.68119927481899</v>
      </c>
      <c r="G10744">
        <v>182.811724999999</v>
      </c>
    </row>
    <row r="10745" spans="1:7" x14ac:dyDescent="0.25">
      <c r="A10745">
        <v>107.529999999998</v>
      </c>
      <c r="B10745">
        <v>3.5658285617828298</v>
      </c>
      <c r="C10745">
        <v>16.0092678070068</v>
      </c>
      <c r="D10745">
        <v>3.5658285617828298</v>
      </c>
      <c r="E10745">
        <v>32.390579491482796</v>
      </c>
      <c r="F10745">
        <v>245.681520901482</v>
      </c>
      <c r="G10745">
        <v>182.821724999997</v>
      </c>
    </row>
    <row r="10746" spans="1:7" x14ac:dyDescent="0.25">
      <c r="A10746">
        <v>107.54</v>
      </c>
      <c r="B10746">
        <v>3.5661585330963099</v>
      </c>
      <c r="C10746">
        <v>16.008937835693299</v>
      </c>
      <c r="D10746">
        <v>3.5661585330963099</v>
      </c>
      <c r="E10746">
        <v>32.390909462796301</v>
      </c>
      <c r="F10746">
        <v>245.68185087279599</v>
      </c>
      <c r="G10746">
        <v>182.83172500000001</v>
      </c>
    </row>
    <row r="10747" spans="1:7" x14ac:dyDescent="0.25">
      <c r="A10747">
        <v>107.549999999999</v>
      </c>
      <c r="B10747">
        <v>3.5665075778961102</v>
      </c>
      <c r="C10747">
        <v>16.010869979858299</v>
      </c>
      <c r="D10747">
        <v>3.5665075778961102</v>
      </c>
      <c r="E10747">
        <v>32.391258507596099</v>
      </c>
      <c r="F10747">
        <v>245.68219991759599</v>
      </c>
      <c r="G10747">
        <v>182.84172499999801</v>
      </c>
    </row>
    <row r="10748" spans="1:7" x14ac:dyDescent="0.25">
      <c r="A10748">
        <v>107.559999999997</v>
      </c>
      <c r="B10748">
        <v>3.5668737888336102</v>
      </c>
      <c r="C10748">
        <v>16.014476776123001</v>
      </c>
      <c r="D10748">
        <v>3.5668737888336102</v>
      </c>
      <c r="E10748">
        <v>32.391624718533599</v>
      </c>
      <c r="F10748">
        <v>245.68256612853301</v>
      </c>
      <c r="G10748">
        <v>182.85172499999601</v>
      </c>
    </row>
    <row r="10749" spans="1:7" x14ac:dyDescent="0.25">
      <c r="A10749">
        <v>107.569999999999</v>
      </c>
      <c r="B10749">
        <v>3.5672411918640101</v>
      </c>
      <c r="C10749">
        <v>16.0157260894775</v>
      </c>
      <c r="D10749">
        <v>3.5672411918640101</v>
      </c>
      <c r="E10749">
        <v>32.391992121564002</v>
      </c>
      <c r="F10749">
        <v>245.682933531564</v>
      </c>
      <c r="G10749">
        <v>182.86172499999799</v>
      </c>
    </row>
    <row r="10750" spans="1:7" x14ac:dyDescent="0.25">
      <c r="A10750">
        <v>107.57999999999799</v>
      </c>
      <c r="B10750">
        <v>3.5675702095031698</v>
      </c>
      <c r="C10750">
        <v>16.015239715576101</v>
      </c>
      <c r="D10750">
        <v>3.5675702095031698</v>
      </c>
      <c r="E10750">
        <v>32.392321139203197</v>
      </c>
      <c r="F10750">
        <v>245.68326254920299</v>
      </c>
      <c r="G10750">
        <v>182.87172499999701</v>
      </c>
    </row>
    <row r="10751" spans="1:7" x14ac:dyDescent="0.25">
      <c r="A10751">
        <v>107.59</v>
      </c>
      <c r="B10751">
        <v>3.5678832530975302</v>
      </c>
      <c r="C10751">
        <v>16.015373229980401</v>
      </c>
      <c r="D10751">
        <v>3.5678832530975302</v>
      </c>
      <c r="E10751">
        <v>32.392634182797501</v>
      </c>
      <c r="F10751">
        <v>245.68357559279701</v>
      </c>
      <c r="G10751">
        <v>182.88172499999899</v>
      </c>
    </row>
    <row r="10752" spans="1:7" x14ac:dyDescent="0.25">
      <c r="A10752">
        <v>107.599999999998</v>
      </c>
      <c r="B10752">
        <v>3.56822562217712</v>
      </c>
      <c r="C10752">
        <v>16.016817092895501</v>
      </c>
      <c r="D10752">
        <v>3.56822562217712</v>
      </c>
      <c r="E10752">
        <v>32.392976551877098</v>
      </c>
      <c r="F10752">
        <v>245.683917961877</v>
      </c>
      <c r="G10752">
        <v>182.891724999997</v>
      </c>
    </row>
    <row r="10753" spans="1:7" x14ac:dyDescent="0.25">
      <c r="A10753">
        <v>107.61</v>
      </c>
      <c r="B10753">
        <v>3.5685682296752899</v>
      </c>
      <c r="C10753">
        <v>16.017621994018501</v>
      </c>
      <c r="D10753">
        <v>3.5685682296752899</v>
      </c>
      <c r="E10753">
        <v>32.393319159375302</v>
      </c>
      <c r="F10753">
        <v>245.684260569375</v>
      </c>
      <c r="G10753">
        <v>182.901724999999</v>
      </c>
    </row>
    <row r="10754" spans="1:7" x14ac:dyDescent="0.25">
      <c r="A10754">
        <v>107.619999999998</v>
      </c>
      <c r="B10754">
        <v>3.5689120292663499</v>
      </c>
      <c r="C10754">
        <v>16.019281387329102</v>
      </c>
      <c r="D10754">
        <v>3.5689120292663499</v>
      </c>
      <c r="E10754">
        <v>32.393662958966402</v>
      </c>
      <c r="F10754">
        <v>245.68460436896601</v>
      </c>
      <c r="G10754">
        <v>182.911724999998</v>
      </c>
    </row>
    <row r="10755" spans="1:7" x14ac:dyDescent="0.25">
      <c r="A10755">
        <v>107.630000000001</v>
      </c>
      <c r="B10755">
        <v>3.5692393779754599</v>
      </c>
      <c r="C10755">
        <v>16.022375106811499</v>
      </c>
      <c r="D10755">
        <v>3.5692393779754599</v>
      </c>
      <c r="E10755">
        <v>32.393990307675502</v>
      </c>
      <c r="F10755">
        <v>245.684931717675</v>
      </c>
      <c r="G10755">
        <v>182.92172500000001</v>
      </c>
    </row>
    <row r="10756" spans="1:7" x14ac:dyDescent="0.25">
      <c r="A10756">
        <v>107.63999999999901</v>
      </c>
      <c r="B10756">
        <v>3.5695936679839999</v>
      </c>
      <c r="C10756">
        <v>16.0241088867187</v>
      </c>
      <c r="D10756">
        <v>3.5695936679839999</v>
      </c>
      <c r="E10756">
        <v>32.394344597683997</v>
      </c>
      <c r="F10756">
        <v>245.685286007684</v>
      </c>
      <c r="G10756">
        <v>182.93172499999801</v>
      </c>
    </row>
    <row r="10757" spans="1:7" x14ac:dyDescent="0.25">
      <c r="A10757">
        <v>107.64999999999699</v>
      </c>
      <c r="B10757">
        <v>3.5699779987335201</v>
      </c>
      <c r="C10757">
        <v>16.024364471435501</v>
      </c>
      <c r="D10757">
        <v>3.5699779987335201</v>
      </c>
      <c r="E10757">
        <v>32.394728928433501</v>
      </c>
      <c r="F10757">
        <v>245.685670338433</v>
      </c>
      <c r="G10757">
        <v>182.94172499999601</v>
      </c>
    </row>
    <row r="10758" spans="1:7" x14ac:dyDescent="0.25">
      <c r="A10758">
        <v>107.659999999999</v>
      </c>
      <c r="B10758">
        <v>3.57035064697265</v>
      </c>
      <c r="C10758">
        <v>16.024990081787099</v>
      </c>
      <c r="D10758">
        <v>3.57035064697265</v>
      </c>
      <c r="E10758">
        <v>32.395101576672701</v>
      </c>
      <c r="F10758">
        <v>245.68604298667199</v>
      </c>
      <c r="G10758">
        <v>182.95172499999799</v>
      </c>
    </row>
    <row r="10759" spans="1:7" x14ac:dyDescent="0.25">
      <c r="A10759">
        <v>107.669999999998</v>
      </c>
      <c r="B10759">
        <v>3.5707113742828298</v>
      </c>
      <c r="C10759">
        <v>16.025230407714801</v>
      </c>
      <c r="D10759">
        <v>3.5707113742828298</v>
      </c>
      <c r="E10759">
        <v>32.395462303982796</v>
      </c>
      <c r="F10759">
        <v>245.686403713982</v>
      </c>
      <c r="G10759">
        <v>182.96172499999699</v>
      </c>
    </row>
    <row r="10760" spans="1:7" x14ac:dyDescent="0.25">
      <c r="A10760">
        <v>107.68</v>
      </c>
      <c r="B10760">
        <v>3.57106113433837</v>
      </c>
      <c r="C10760">
        <v>16.0262851715087</v>
      </c>
      <c r="D10760">
        <v>3.57106113433837</v>
      </c>
      <c r="E10760">
        <v>32.395812064038402</v>
      </c>
      <c r="F10760">
        <v>245.686753474038</v>
      </c>
      <c r="G10760">
        <v>182.971724999999</v>
      </c>
    </row>
    <row r="10761" spans="1:7" x14ac:dyDescent="0.25">
      <c r="A10761">
        <v>107.68999999999799</v>
      </c>
      <c r="B10761">
        <v>3.5714297294616602</v>
      </c>
      <c r="C10761">
        <v>16.028121948242099</v>
      </c>
      <c r="D10761">
        <v>3.5714297294616602</v>
      </c>
      <c r="E10761">
        <v>32.396180659161701</v>
      </c>
      <c r="F10761">
        <v>245.68712206916101</v>
      </c>
      <c r="G10761">
        <v>182.981724999997</v>
      </c>
    </row>
    <row r="10762" spans="1:7" x14ac:dyDescent="0.25">
      <c r="A10762">
        <v>107.7</v>
      </c>
      <c r="B10762">
        <v>3.5718009471893302</v>
      </c>
      <c r="C10762">
        <v>16.029535293579102</v>
      </c>
      <c r="D10762">
        <v>3.5718009471893302</v>
      </c>
      <c r="E10762">
        <v>32.396551876889298</v>
      </c>
      <c r="F10762">
        <v>245.68749328688901</v>
      </c>
      <c r="G10762">
        <v>182.99172499999901</v>
      </c>
    </row>
    <row r="10763" spans="1:7" x14ac:dyDescent="0.25">
      <c r="A10763">
        <v>107.709999999999</v>
      </c>
      <c r="B10763">
        <v>3.5721795558929399</v>
      </c>
      <c r="C10763">
        <v>16.031915664672798</v>
      </c>
      <c r="D10763">
        <v>3.5721795558929399</v>
      </c>
      <c r="E10763">
        <v>32.396930485593003</v>
      </c>
      <c r="F10763">
        <v>245.687871895592</v>
      </c>
      <c r="G10763">
        <v>183.001724999998</v>
      </c>
    </row>
    <row r="10764" spans="1:7" x14ac:dyDescent="0.25">
      <c r="A10764">
        <v>107.719999999997</v>
      </c>
      <c r="B10764">
        <v>3.5725798606872501</v>
      </c>
      <c r="C10764">
        <v>16.034387588500898</v>
      </c>
      <c r="D10764">
        <v>3.5725798606872501</v>
      </c>
      <c r="E10764">
        <v>32.397330790387301</v>
      </c>
      <c r="F10764">
        <v>245.68827220038699</v>
      </c>
      <c r="G10764">
        <v>183.01172499999601</v>
      </c>
    </row>
    <row r="10765" spans="1:7" x14ac:dyDescent="0.25">
      <c r="A10765">
        <v>107.729999999999</v>
      </c>
      <c r="B10765">
        <v>3.5729672908782901</v>
      </c>
      <c r="C10765">
        <v>16.036600112915</v>
      </c>
      <c r="D10765">
        <v>3.5729672908782901</v>
      </c>
      <c r="E10765">
        <v>32.397718220578298</v>
      </c>
      <c r="F10765">
        <v>245.688659630578</v>
      </c>
      <c r="G10765">
        <v>183.02172499999801</v>
      </c>
    </row>
    <row r="10766" spans="1:7" x14ac:dyDescent="0.25">
      <c r="A10766">
        <v>107.739999999997</v>
      </c>
      <c r="B10766">
        <v>3.5733234882354701</v>
      </c>
      <c r="C10766">
        <v>16.038280487060501</v>
      </c>
      <c r="D10766">
        <v>3.5733234882354701</v>
      </c>
      <c r="E10766">
        <v>32.398074417935497</v>
      </c>
      <c r="F10766">
        <v>245.68901582793501</v>
      </c>
      <c r="G10766">
        <v>183.03172499999701</v>
      </c>
    </row>
    <row r="10767" spans="1:7" x14ac:dyDescent="0.25">
      <c r="A10767">
        <v>107.75</v>
      </c>
      <c r="B10767">
        <v>3.5736882686614901</v>
      </c>
      <c r="C10767">
        <v>16.040138244628899</v>
      </c>
      <c r="D10767">
        <v>3.5736882686614901</v>
      </c>
      <c r="E10767">
        <v>32.398439198361501</v>
      </c>
      <c r="F10767">
        <v>245.68938060836101</v>
      </c>
      <c r="G10767">
        <v>183.04172499999899</v>
      </c>
    </row>
    <row r="10768" spans="1:7" x14ac:dyDescent="0.25">
      <c r="A10768">
        <v>107.759999999998</v>
      </c>
      <c r="B10768">
        <v>3.57408142089843</v>
      </c>
      <c r="C10768">
        <v>16.041446685791001</v>
      </c>
      <c r="D10768">
        <v>3.57408142089843</v>
      </c>
      <c r="E10768">
        <v>32.398832350598397</v>
      </c>
      <c r="F10768">
        <v>245.689773760598</v>
      </c>
      <c r="G10768">
        <v>183.05172499999699</v>
      </c>
    </row>
    <row r="10769" spans="1:7" x14ac:dyDescent="0.25">
      <c r="A10769">
        <v>107.77</v>
      </c>
      <c r="B10769">
        <v>3.57449078559875</v>
      </c>
      <c r="C10769">
        <v>16.043298721313398</v>
      </c>
      <c r="D10769">
        <v>3.57449078559875</v>
      </c>
      <c r="E10769">
        <v>32.3992417152988</v>
      </c>
      <c r="F10769">
        <v>245.69018312529801</v>
      </c>
      <c r="G10769">
        <v>183.061724999999</v>
      </c>
    </row>
    <row r="10770" spans="1:7" x14ac:dyDescent="0.25">
      <c r="A10770">
        <v>107.779999999998</v>
      </c>
      <c r="B10770">
        <v>3.57488584518432</v>
      </c>
      <c r="C10770">
        <v>16.044618606567301</v>
      </c>
      <c r="D10770">
        <v>3.57488584518432</v>
      </c>
      <c r="E10770">
        <v>32.3996367748843</v>
      </c>
      <c r="F10770">
        <v>245.690578184884</v>
      </c>
      <c r="G10770">
        <v>183.071724999997</v>
      </c>
    </row>
    <row r="10771" spans="1:7" x14ac:dyDescent="0.25">
      <c r="A10771">
        <v>107.79</v>
      </c>
      <c r="B10771">
        <v>3.57523441314697</v>
      </c>
      <c r="C10771">
        <v>16.045848846435501</v>
      </c>
      <c r="D10771">
        <v>3.57523441314697</v>
      </c>
      <c r="E10771">
        <v>32.399985342847003</v>
      </c>
      <c r="F10771">
        <v>245.69092675284699</v>
      </c>
      <c r="G10771">
        <v>183.08172500000001</v>
      </c>
    </row>
    <row r="10772" spans="1:7" x14ac:dyDescent="0.25">
      <c r="A10772">
        <v>107.799999999999</v>
      </c>
      <c r="B10772">
        <v>3.5755724906921298</v>
      </c>
      <c r="C10772">
        <v>16.047559738159102</v>
      </c>
      <c r="D10772">
        <v>3.5755724906921298</v>
      </c>
      <c r="E10772">
        <v>32.400323420392098</v>
      </c>
      <c r="F10772">
        <v>245.69126483039199</v>
      </c>
      <c r="G10772">
        <v>183.09172499999801</v>
      </c>
    </row>
    <row r="10773" spans="1:7" x14ac:dyDescent="0.25">
      <c r="A10773">
        <v>107.809999999997</v>
      </c>
      <c r="B10773">
        <v>3.5759479999542201</v>
      </c>
      <c r="C10773">
        <v>16.0480346679687</v>
      </c>
      <c r="D10773">
        <v>3.5759479999542201</v>
      </c>
      <c r="E10773">
        <v>32.400698929654197</v>
      </c>
      <c r="F10773">
        <v>245.69164033965399</v>
      </c>
      <c r="G10773">
        <v>183.10172499999601</v>
      </c>
    </row>
    <row r="10774" spans="1:7" x14ac:dyDescent="0.25">
      <c r="A10774">
        <v>107.819999999999</v>
      </c>
      <c r="B10774">
        <v>3.5763156414031898</v>
      </c>
      <c r="C10774">
        <v>16.049068450927699</v>
      </c>
      <c r="D10774">
        <v>3.5763156414031898</v>
      </c>
      <c r="E10774">
        <v>32.4010665711032</v>
      </c>
      <c r="F10774">
        <v>245.69200798110299</v>
      </c>
      <c r="G10774">
        <v>183.11172499999799</v>
      </c>
    </row>
    <row r="10775" spans="1:7" x14ac:dyDescent="0.25">
      <c r="A10775">
        <v>107.82999999999799</v>
      </c>
      <c r="B10775">
        <v>3.5766749382018999</v>
      </c>
      <c r="C10775">
        <v>16.0499973297119</v>
      </c>
      <c r="D10775">
        <v>3.5766749382018999</v>
      </c>
      <c r="E10775">
        <v>32.401425867901899</v>
      </c>
      <c r="F10775">
        <v>245.69236727790101</v>
      </c>
      <c r="G10775">
        <v>183.12172499999701</v>
      </c>
    </row>
    <row r="10776" spans="1:7" x14ac:dyDescent="0.25">
      <c r="A10776">
        <v>107.84</v>
      </c>
      <c r="B10776">
        <v>3.5770092010497998</v>
      </c>
      <c r="C10776">
        <v>16.049789428710898</v>
      </c>
      <c r="D10776">
        <v>3.5770092010497998</v>
      </c>
      <c r="E10776">
        <v>32.4017601307498</v>
      </c>
      <c r="F10776">
        <v>245.692701540749</v>
      </c>
      <c r="G10776">
        <v>183.13172499999899</v>
      </c>
    </row>
    <row r="10777" spans="1:7" x14ac:dyDescent="0.25">
      <c r="A10777">
        <v>107.849999999998</v>
      </c>
      <c r="B10777">
        <v>3.5773322582244802</v>
      </c>
      <c r="C10777">
        <v>16.051855087280199</v>
      </c>
      <c r="D10777">
        <v>3.5773322582244802</v>
      </c>
      <c r="E10777">
        <v>32.402083187924497</v>
      </c>
      <c r="F10777">
        <v>245.69302459792399</v>
      </c>
      <c r="G10777">
        <v>183.141724999997</v>
      </c>
    </row>
    <row r="10778" spans="1:7" x14ac:dyDescent="0.25">
      <c r="A10778">
        <v>107.86</v>
      </c>
      <c r="B10778">
        <v>3.5776948928832999</v>
      </c>
      <c r="C10778">
        <v>16.053155899047798</v>
      </c>
      <c r="D10778">
        <v>3.5776948928832999</v>
      </c>
      <c r="E10778">
        <v>32.402445822583303</v>
      </c>
      <c r="F10778">
        <v>245.69338723258301</v>
      </c>
      <c r="G10778">
        <v>183.151724999999</v>
      </c>
    </row>
    <row r="10779" spans="1:7" x14ac:dyDescent="0.25">
      <c r="A10779">
        <v>107.869999999998</v>
      </c>
      <c r="B10779">
        <v>3.5780475139617902</v>
      </c>
      <c r="C10779">
        <v>16.054931640625</v>
      </c>
      <c r="D10779">
        <v>3.5780475139617902</v>
      </c>
      <c r="E10779">
        <v>32.402798443661801</v>
      </c>
      <c r="F10779">
        <v>245.69373985366099</v>
      </c>
      <c r="G10779">
        <v>183.161724999998</v>
      </c>
    </row>
    <row r="10780" spans="1:7" x14ac:dyDescent="0.25">
      <c r="A10780">
        <v>107.880000000001</v>
      </c>
      <c r="B10780">
        <v>3.57839012145996</v>
      </c>
      <c r="C10780">
        <v>16.056129455566399</v>
      </c>
      <c r="D10780">
        <v>3.57839012145996</v>
      </c>
      <c r="E10780">
        <v>32.403141051159999</v>
      </c>
      <c r="F10780">
        <v>245.69408246116001</v>
      </c>
      <c r="G10780">
        <v>183.17172500000001</v>
      </c>
    </row>
    <row r="10781" spans="1:7" x14ac:dyDescent="0.25">
      <c r="A10781">
        <v>107.88999999999901</v>
      </c>
      <c r="B10781">
        <v>3.5787339210510201</v>
      </c>
      <c r="C10781">
        <v>16.056615829467699</v>
      </c>
      <c r="D10781">
        <v>3.5787339210510201</v>
      </c>
      <c r="E10781">
        <v>32.403484850750999</v>
      </c>
      <c r="F10781">
        <v>245.69442626075099</v>
      </c>
      <c r="G10781">
        <v>183.18172499999801</v>
      </c>
    </row>
    <row r="10782" spans="1:7" x14ac:dyDescent="0.25">
      <c r="A10782">
        <v>107.89999999999699</v>
      </c>
      <c r="B10782">
        <v>3.5790610313415501</v>
      </c>
      <c r="C10782">
        <v>16.056400299072202</v>
      </c>
      <c r="D10782">
        <v>3.5790610313415501</v>
      </c>
      <c r="E10782">
        <v>32.403811961041598</v>
      </c>
      <c r="F10782">
        <v>245.694753371041</v>
      </c>
      <c r="G10782">
        <v>183.19172499999601</v>
      </c>
    </row>
    <row r="10783" spans="1:7" x14ac:dyDescent="0.25">
      <c r="A10783">
        <v>107.909999999999</v>
      </c>
      <c r="B10783">
        <v>3.5793814659118599</v>
      </c>
      <c r="C10783">
        <v>16.057777404785099</v>
      </c>
      <c r="D10783">
        <v>3.5793814659118599</v>
      </c>
      <c r="E10783">
        <v>32.404132395611903</v>
      </c>
      <c r="F10783">
        <v>245.695073805611</v>
      </c>
      <c r="G10783">
        <v>183.20172499999799</v>
      </c>
    </row>
    <row r="10784" spans="1:7" x14ac:dyDescent="0.25">
      <c r="A10784">
        <v>107.919999999998</v>
      </c>
      <c r="B10784">
        <v>3.5797350406646702</v>
      </c>
      <c r="C10784">
        <v>16.058153152465799</v>
      </c>
      <c r="D10784">
        <v>3.5797350406646702</v>
      </c>
      <c r="E10784">
        <v>32.404485970364703</v>
      </c>
      <c r="F10784">
        <v>245.69542738036401</v>
      </c>
      <c r="G10784">
        <v>183.21172499999699</v>
      </c>
    </row>
    <row r="10785" spans="1:7" x14ac:dyDescent="0.25">
      <c r="A10785">
        <v>107.93</v>
      </c>
      <c r="B10785">
        <v>3.5800592899322501</v>
      </c>
      <c r="C10785">
        <v>16.057796478271399</v>
      </c>
      <c r="D10785">
        <v>3.5800592899322501</v>
      </c>
      <c r="E10785">
        <v>32.404810219632303</v>
      </c>
      <c r="F10785">
        <v>245.69575162963201</v>
      </c>
      <c r="G10785">
        <v>183.221724999999</v>
      </c>
    </row>
    <row r="10786" spans="1:7" x14ac:dyDescent="0.25">
      <c r="A10786">
        <v>107.93999999999799</v>
      </c>
      <c r="B10786">
        <v>3.5803837776184002</v>
      </c>
      <c r="C10786">
        <v>16.0605144500732</v>
      </c>
      <c r="D10786">
        <v>3.5803837776184002</v>
      </c>
      <c r="E10786">
        <v>32.405134707318403</v>
      </c>
      <c r="F10786">
        <v>245.696076117318</v>
      </c>
      <c r="G10786">
        <v>183.231724999997</v>
      </c>
    </row>
    <row r="10787" spans="1:7" x14ac:dyDescent="0.25">
      <c r="A10787">
        <v>107.95</v>
      </c>
      <c r="B10787">
        <v>3.5807328224182098</v>
      </c>
      <c r="C10787">
        <v>16.059505462646399</v>
      </c>
      <c r="D10787">
        <v>3.5807328224182098</v>
      </c>
      <c r="E10787">
        <v>32.405483752118201</v>
      </c>
      <c r="F10787">
        <v>245.696425162118</v>
      </c>
      <c r="G10787">
        <v>183.24172499999901</v>
      </c>
    </row>
    <row r="10788" spans="1:7" x14ac:dyDescent="0.25">
      <c r="A10788">
        <v>107.959999999999</v>
      </c>
      <c r="B10788">
        <v>3.5810592174529998</v>
      </c>
      <c r="C10788">
        <v>16.0596618652343</v>
      </c>
      <c r="D10788">
        <v>3.5810592174529998</v>
      </c>
      <c r="E10788">
        <v>32.405810147152998</v>
      </c>
      <c r="F10788">
        <v>245.69675155715299</v>
      </c>
      <c r="G10788">
        <v>183.251724999998</v>
      </c>
    </row>
    <row r="10789" spans="1:7" x14ac:dyDescent="0.25">
      <c r="A10789">
        <v>107.969999999997</v>
      </c>
      <c r="B10789">
        <v>3.58137655258178</v>
      </c>
      <c r="C10789">
        <v>16.0601711273193</v>
      </c>
      <c r="D10789">
        <v>3.58137655258178</v>
      </c>
      <c r="E10789">
        <v>32.406127482281804</v>
      </c>
      <c r="F10789">
        <v>245.69706889228101</v>
      </c>
      <c r="G10789">
        <v>183.26172499999601</v>
      </c>
    </row>
    <row r="10790" spans="1:7" x14ac:dyDescent="0.25">
      <c r="A10790">
        <v>107.979999999999</v>
      </c>
      <c r="B10790">
        <v>3.5817081928253098</v>
      </c>
      <c r="C10790">
        <v>16.060600280761701</v>
      </c>
      <c r="D10790">
        <v>3.5817081928253098</v>
      </c>
      <c r="E10790">
        <v>32.406459122525298</v>
      </c>
      <c r="F10790">
        <v>245.69740053252499</v>
      </c>
      <c r="G10790">
        <v>183.27172499999801</v>
      </c>
    </row>
    <row r="10791" spans="1:7" x14ac:dyDescent="0.25">
      <c r="A10791">
        <v>107.989999999997</v>
      </c>
      <c r="B10791">
        <v>3.5820405483245801</v>
      </c>
      <c r="C10791">
        <v>16.060472488403299</v>
      </c>
      <c r="D10791">
        <v>3.5820405483245801</v>
      </c>
      <c r="E10791">
        <v>32.406791478024601</v>
      </c>
      <c r="F10791">
        <v>245.69773288802401</v>
      </c>
      <c r="G10791">
        <v>183.28172499999701</v>
      </c>
    </row>
    <row r="10792" spans="1:7" x14ac:dyDescent="0.25">
      <c r="A10792">
        <v>108</v>
      </c>
      <c r="B10792">
        <v>3.5823500156402499</v>
      </c>
      <c r="C10792">
        <v>16.0603847503662</v>
      </c>
      <c r="D10792">
        <v>3.5823500156402499</v>
      </c>
      <c r="E10792">
        <v>32.407100945340297</v>
      </c>
      <c r="F10792">
        <v>245.69804235533999</v>
      </c>
      <c r="G10792">
        <v>183.29172499999899</v>
      </c>
    </row>
    <row r="10793" spans="1:7" x14ac:dyDescent="0.25">
      <c r="A10793">
        <v>108.009999999998</v>
      </c>
      <c r="B10793">
        <v>3.5826141834259002</v>
      </c>
      <c r="C10793">
        <v>16.0606365203857</v>
      </c>
      <c r="D10793">
        <v>3.5826141834259002</v>
      </c>
      <c r="E10793">
        <v>32.407365113125898</v>
      </c>
      <c r="F10793">
        <v>245.69830652312501</v>
      </c>
      <c r="G10793">
        <v>183.30172499999699</v>
      </c>
    </row>
    <row r="10794" spans="1:7" x14ac:dyDescent="0.25">
      <c r="A10794">
        <v>108.02</v>
      </c>
      <c r="B10794">
        <v>3.5828933715820299</v>
      </c>
      <c r="C10794">
        <v>16.061872482299801</v>
      </c>
      <c r="D10794">
        <v>3.5828933715820299</v>
      </c>
      <c r="E10794">
        <v>32.407644301281998</v>
      </c>
      <c r="F10794">
        <v>245.69858571128199</v>
      </c>
      <c r="G10794">
        <v>183.311724999999</v>
      </c>
    </row>
    <row r="10795" spans="1:7" x14ac:dyDescent="0.25">
      <c r="A10795">
        <v>108.029999999998</v>
      </c>
      <c r="B10795">
        <v>3.5832276344299299</v>
      </c>
      <c r="C10795">
        <v>16.062358856201101</v>
      </c>
      <c r="D10795">
        <v>3.5832276344299299</v>
      </c>
      <c r="E10795">
        <v>32.407978564129898</v>
      </c>
      <c r="F10795">
        <v>245.69891997412901</v>
      </c>
      <c r="G10795">
        <v>183.321724999997</v>
      </c>
    </row>
    <row r="10796" spans="1:7" x14ac:dyDescent="0.25">
      <c r="A10796">
        <v>108.04</v>
      </c>
      <c r="B10796">
        <v>3.5835192203521702</v>
      </c>
      <c r="C10796">
        <v>16.0597820281982</v>
      </c>
      <c r="D10796">
        <v>3.5835192203521702</v>
      </c>
      <c r="E10796">
        <v>32.408270150052203</v>
      </c>
      <c r="F10796">
        <v>245.69921156005199</v>
      </c>
      <c r="G10796">
        <v>183.33172500000001</v>
      </c>
    </row>
    <row r="10797" spans="1:7" x14ac:dyDescent="0.25">
      <c r="A10797">
        <v>108.049999999999</v>
      </c>
      <c r="B10797">
        <v>3.5838062763214098</v>
      </c>
      <c r="C10797">
        <v>16.060411453246999</v>
      </c>
      <c r="D10797">
        <v>3.5838062763214098</v>
      </c>
      <c r="E10797">
        <v>32.408557206021399</v>
      </c>
      <c r="F10797">
        <v>245.699498616021</v>
      </c>
      <c r="G10797">
        <v>183.34172499999801</v>
      </c>
    </row>
    <row r="10798" spans="1:7" x14ac:dyDescent="0.25">
      <c r="A10798">
        <v>108.059999999997</v>
      </c>
      <c r="B10798">
        <v>3.5841326713561998</v>
      </c>
      <c r="C10798">
        <v>16.060213088989201</v>
      </c>
      <c r="D10798">
        <v>3.5841326713561998</v>
      </c>
      <c r="E10798">
        <v>32.408883601056203</v>
      </c>
      <c r="F10798">
        <v>245.69982501105599</v>
      </c>
      <c r="G10798">
        <v>183.35172499999601</v>
      </c>
    </row>
    <row r="10799" spans="1:7" x14ac:dyDescent="0.25">
      <c r="A10799">
        <v>108.069999999999</v>
      </c>
      <c r="B10799">
        <v>3.5844547748565598</v>
      </c>
      <c r="C10799">
        <v>16.059282302856399</v>
      </c>
      <c r="D10799">
        <v>3.5844547748565598</v>
      </c>
      <c r="E10799">
        <v>32.409205704556598</v>
      </c>
      <c r="F10799">
        <v>245.70014711455599</v>
      </c>
      <c r="G10799">
        <v>183.36172499999799</v>
      </c>
    </row>
    <row r="10800" spans="1:7" x14ac:dyDescent="0.25">
      <c r="A10800">
        <v>108.07999999999799</v>
      </c>
      <c r="B10800">
        <v>3.5847365856170601</v>
      </c>
      <c r="C10800">
        <v>16.0593547821044</v>
      </c>
      <c r="D10800">
        <v>3.5847365856170601</v>
      </c>
      <c r="E10800">
        <v>32.409487515317103</v>
      </c>
      <c r="F10800">
        <v>245.700428925317</v>
      </c>
      <c r="G10800">
        <v>183.37172499999701</v>
      </c>
    </row>
    <row r="10801" spans="1:7" x14ac:dyDescent="0.25">
      <c r="A10801">
        <v>108.09</v>
      </c>
      <c r="B10801">
        <v>3.5850424766540501</v>
      </c>
      <c r="C10801">
        <v>16.0595588684082</v>
      </c>
      <c r="D10801">
        <v>3.5850424766540501</v>
      </c>
      <c r="E10801">
        <v>32.409793406354098</v>
      </c>
      <c r="F10801">
        <v>245.70073481635399</v>
      </c>
      <c r="G10801">
        <v>183.38172499999899</v>
      </c>
    </row>
    <row r="10802" spans="1:7" x14ac:dyDescent="0.25">
      <c r="A10802">
        <v>108.099999999998</v>
      </c>
      <c r="B10802">
        <v>3.5853822231292698</v>
      </c>
      <c r="C10802">
        <v>16.060359954833899</v>
      </c>
      <c r="D10802">
        <v>3.5853822231292698</v>
      </c>
      <c r="E10802">
        <v>32.410133152829303</v>
      </c>
      <c r="F10802">
        <v>245.70107456282901</v>
      </c>
      <c r="G10802">
        <v>183.391724999997</v>
      </c>
    </row>
    <row r="10803" spans="1:7" x14ac:dyDescent="0.25">
      <c r="A10803">
        <v>108.11</v>
      </c>
      <c r="B10803">
        <v>3.5856788158416699</v>
      </c>
      <c r="C10803">
        <v>16.060979843139599</v>
      </c>
      <c r="D10803">
        <v>3.5856788158416699</v>
      </c>
      <c r="E10803">
        <v>32.410429745541698</v>
      </c>
      <c r="F10803">
        <v>245.70137115554101</v>
      </c>
      <c r="G10803">
        <v>183.401724999999</v>
      </c>
    </row>
    <row r="10804" spans="1:7" x14ac:dyDescent="0.25">
      <c r="A10804">
        <v>108.119999999998</v>
      </c>
      <c r="B10804">
        <v>3.58600497245788</v>
      </c>
      <c r="C10804">
        <v>16.0595092773437</v>
      </c>
      <c r="D10804">
        <v>3.58600497245788</v>
      </c>
      <c r="E10804">
        <v>32.410755902157902</v>
      </c>
      <c r="F10804">
        <v>245.70169731215699</v>
      </c>
      <c r="G10804">
        <v>183.411724999998</v>
      </c>
    </row>
    <row r="10805" spans="1:7" x14ac:dyDescent="0.25">
      <c r="A10805">
        <v>108.130000000001</v>
      </c>
      <c r="B10805">
        <v>3.5863139629364</v>
      </c>
      <c r="C10805">
        <v>16.058242797851499</v>
      </c>
      <c r="D10805">
        <v>3.5863139629364</v>
      </c>
      <c r="E10805">
        <v>32.411064892636396</v>
      </c>
      <c r="F10805">
        <v>245.70200630263599</v>
      </c>
      <c r="G10805">
        <v>183.42172500000001</v>
      </c>
    </row>
    <row r="10806" spans="1:7" x14ac:dyDescent="0.25">
      <c r="A10806">
        <v>108.13999999999901</v>
      </c>
      <c r="B10806">
        <v>3.58662581443786</v>
      </c>
      <c r="C10806">
        <v>16.058118820190401</v>
      </c>
      <c r="D10806">
        <v>3.58662581443786</v>
      </c>
      <c r="E10806">
        <v>32.411376744137897</v>
      </c>
      <c r="F10806">
        <v>245.702318154137</v>
      </c>
      <c r="G10806">
        <v>183.43172499999801</v>
      </c>
    </row>
    <row r="10807" spans="1:7" x14ac:dyDescent="0.25">
      <c r="A10807">
        <v>108.14999999999699</v>
      </c>
      <c r="B10807">
        <v>3.5869462490081698</v>
      </c>
      <c r="C10807">
        <v>16.0579738616943</v>
      </c>
      <c r="D10807">
        <v>3.5869462490081698</v>
      </c>
      <c r="E10807">
        <v>32.411697178708202</v>
      </c>
      <c r="F10807">
        <v>245.702638588708</v>
      </c>
      <c r="G10807">
        <v>183.44172499999601</v>
      </c>
    </row>
    <row r="10808" spans="1:7" x14ac:dyDescent="0.25">
      <c r="A10808">
        <v>108.159999999999</v>
      </c>
      <c r="B10808">
        <v>3.5872595310211102</v>
      </c>
      <c r="C10808">
        <v>16.0580234527587</v>
      </c>
      <c r="D10808">
        <v>3.5872595310211102</v>
      </c>
      <c r="E10808">
        <v>32.412010460721099</v>
      </c>
      <c r="F10808">
        <v>245.70295187072099</v>
      </c>
      <c r="G10808">
        <v>183.45172499999799</v>
      </c>
    </row>
    <row r="10809" spans="1:7" x14ac:dyDescent="0.25">
      <c r="A10809">
        <v>108.169999999998</v>
      </c>
      <c r="B10809">
        <v>3.5875549316406201</v>
      </c>
      <c r="C10809">
        <v>16.058130264282202</v>
      </c>
      <c r="D10809">
        <v>3.5875549316406201</v>
      </c>
      <c r="E10809">
        <v>32.412305861340599</v>
      </c>
      <c r="F10809">
        <v>245.70324727133999</v>
      </c>
      <c r="G10809">
        <v>183.46172499999699</v>
      </c>
    </row>
    <row r="10810" spans="1:7" x14ac:dyDescent="0.25">
      <c r="A10810">
        <v>108.18</v>
      </c>
      <c r="B10810">
        <v>3.5878272056579501</v>
      </c>
      <c r="C10810">
        <v>16.058221817016602</v>
      </c>
      <c r="D10810">
        <v>3.5878272056579501</v>
      </c>
      <c r="E10810">
        <v>32.412578135357997</v>
      </c>
      <c r="F10810">
        <v>245.70351954535801</v>
      </c>
      <c r="G10810">
        <v>183.471724999999</v>
      </c>
    </row>
    <row r="10811" spans="1:7" x14ac:dyDescent="0.25">
      <c r="A10811">
        <v>108.18999999999799</v>
      </c>
      <c r="B10811">
        <v>3.5881395339965798</v>
      </c>
      <c r="C10811">
        <v>16.0575847625732</v>
      </c>
      <c r="D10811">
        <v>3.5881395339965798</v>
      </c>
      <c r="E10811">
        <v>32.412890463696598</v>
      </c>
      <c r="F10811">
        <v>245.703831873696</v>
      </c>
      <c r="G10811">
        <v>183.481724999997</v>
      </c>
    </row>
    <row r="10812" spans="1:7" x14ac:dyDescent="0.25">
      <c r="A10812">
        <v>108.2</v>
      </c>
      <c r="B10812">
        <v>3.58847951889038</v>
      </c>
      <c r="C10812">
        <v>16.0580520629882</v>
      </c>
      <c r="D10812">
        <v>3.58847951889038</v>
      </c>
      <c r="E10812">
        <v>32.413230448590397</v>
      </c>
      <c r="F10812">
        <v>245.70417185859</v>
      </c>
      <c r="G10812">
        <v>183.49172499999901</v>
      </c>
    </row>
    <row r="10813" spans="1:7" x14ac:dyDescent="0.25">
      <c r="A10813">
        <v>108.209999999999</v>
      </c>
      <c r="B10813">
        <v>3.5887985229492099</v>
      </c>
      <c r="C10813">
        <v>16.058687210083001</v>
      </c>
      <c r="D10813">
        <v>3.5887985229492099</v>
      </c>
      <c r="E10813">
        <v>32.4135494526492</v>
      </c>
      <c r="F10813">
        <v>245.70449086264901</v>
      </c>
      <c r="G10813">
        <v>183.501724999998</v>
      </c>
    </row>
    <row r="10814" spans="1:7" x14ac:dyDescent="0.25">
      <c r="A10814">
        <v>108.219999999997</v>
      </c>
      <c r="B10814">
        <v>3.5890979766845699</v>
      </c>
      <c r="C10814">
        <v>16.058208465576101</v>
      </c>
      <c r="D10814">
        <v>3.5890979766845699</v>
      </c>
      <c r="E10814">
        <v>32.413848906384601</v>
      </c>
      <c r="F10814">
        <v>245.70479031638399</v>
      </c>
      <c r="G10814">
        <v>183.51172499999601</v>
      </c>
    </row>
    <row r="10815" spans="1:7" x14ac:dyDescent="0.25">
      <c r="A10815">
        <v>108.229999999999</v>
      </c>
      <c r="B10815">
        <v>3.5893979072570801</v>
      </c>
      <c r="C10815">
        <v>16.057323455810501</v>
      </c>
      <c r="D10815">
        <v>3.5893979072570801</v>
      </c>
      <c r="E10815">
        <v>32.414148836957096</v>
      </c>
      <c r="F10815">
        <v>245.70509024695701</v>
      </c>
      <c r="G10815">
        <v>183.52172499999801</v>
      </c>
    </row>
    <row r="10816" spans="1:7" x14ac:dyDescent="0.25">
      <c r="A10816">
        <v>108.239999999997</v>
      </c>
      <c r="B10816">
        <v>3.5897228717803902</v>
      </c>
      <c r="C10816">
        <v>16.0575866699218</v>
      </c>
      <c r="D10816">
        <v>3.5897228717803902</v>
      </c>
      <c r="E10816">
        <v>32.414473801480398</v>
      </c>
      <c r="F10816">
        <v>245.70541521147999</v>
      </c>
      <c r="G10816">
        <v>183.53172499999701</v>
      </c>
    </row>
    <row r="10817" spans="1:7" x14ac:dyDescent="0.25">
      <c r="A10817">
        <v>108.25</v>
      </c>
      <c r="B10817">
        <v>3.5900697708129798</v>
      </c>
      <c r="C10817">
        <v>16.057977676391602</v>
      </c>
      <c r="D10817">
        <v>3.5900697708129798</v>
      </c>
      <c r="E10817">
        <v>32.414820700512998</v>
      </c>
      <c r="F10817">
        <v>245.70576211051301</v>
      </c>
      <c r="G10817">
        <v>183.54172499999899</v>
      </c>
    </row>
    <row r="10818" spans="1:7" x14ac:dyDescent="0.25">
      <c r="A10818">
        <v>108.259999999998</v>
      </c>
      <c r="B10818">
        <v>3.5904121398925701</v>
      </c>
      <c r="C10818">
        <v>16.0598831176757</v>
      </c>
      <c r="D10818">
        <v>3.5904121398925701</v>
      </c>
      <c r="E10818">
        <v>32.415163069592602</v>
      </c>
      <c r="F10818">
        <v>245.706104479592</v>
      </c>
      <c r="G10818">
        <v>183.55172499999699</v>
      </c>
    </row>
    <row r="10819" spans="1:7" x14ac:dyDescent="0.25">
      <c r="A10819">
        <v>108.27</v>
      </c>
      <c r="B10819">
        <v>3.59072709083557</v>
      </c>
      <c r="C10819">
        <v>16.0599040985107</v>
      </c>
      <c r="D10819">
        <v>3.59072709083557</v>
      </c>
      <c r="E10819">
        <v>32.415478020535602</v>
      </c>
      <c r="F10819">
        <v>245.70641943053499</v>
      </c>
      <c r="G10819">
        <v>183.561724999999</v>
      </c>
    </row>
    <row r="10820" spans="1:7" x14ac:dyDescent="0.25">
      <c r="A10820">
        <v>108.279999999998</v>
      </c>
      <c r="B10820">
        <v>3.5910363197326598</v>
      </c>
      <c r="C10820">
        <v>16.0585632324218</v>
      </c>
      <c r="D10820">
        <v>3.5910363197326598</v>
      </c>
      <c r="E10820">
        <v>32.415787249432697</v>
      </c>
      <c r="F10820">
        <v>245.706728659432</v>
      </c>
      <c r="G10820">
        <v>183.571724999997</v>
      </c>
    </row>
    <row r="10821" spans="1:7" x14ac:dyDescent="0.25">
      <c r="A10821">
        <v>108.29</v>
      </c>
      <c r="B10821">
        <v>3.5913398265838601</v>
      </c>
      <c r="C10821">
        <v>16.0592327117919</v>
      </c>
      <c r="D10821">
        <v>3.5913398265838601</v>
      </c>
      <c r="E10821">
        <v>32.4160907562839</v>
      </c>
      <c r="F10821">
        <v>245.707032166283</v>
      </c>
      <c r="G10821">
        <v>183.58172500000001</v>
      </c>
    </row>
    <row r="10822" spans="1:7" x14ac:dyDescent="0.25">
      <c r="A10822">
        <v>108.299999999999</v>
      </c>
      <c r="B10822">
        <v>3.5916712284088099</v>
      </c>
      <c r="C10822">
        <v>16.058803558349599</v>
      </c>
      <c r="D10822">
        <v>3.5916712284088099</v>
      </c>
      <c r="E10822">
        <v>32.416422158108801</v>
      </c>
      <c r="F10822">
        <v>245.70736356810801</v>
      </c>
      <c r="G10822">
        <v>183.59172499999801</v>
      </c>
    </row>
    <row r="10823" spans="1:7" x14ac:dyDescent="0.25">
      <c r="A10823">
        <v>108.309999999997</v>
      </c>
      <c r="B10823">
        <v>3.5919983386993399</v>
      </c>
      <c r="C10823">
        <v>16.056612014770501</v>
      </c>
      <c r="D10823">
        <v>3.5919983386993399</v>
      </c>
      <c r="E10823">
        <v>32.4167492683993</v>
      </c>
      <c r="F10823">
        <v>245.70769067839899</v>
      </c>
      <c r="G10823">
        <v>183.60172499999601</v>
      </c>
    </row>
    <row r="10824" spans="1:7" x14ac:dyDescent="0.25">
      <c r="A10824">
        <v>108.319999999999</v>
      </c>
      <c r="B10824">
        <v>3.59231352806091</v>
      </c>
      <c r="C10824">
        <v>16.057365417480401</v>
      </c>
      <c r="D10824">
        <v>3.59231352806091</v>
      </c>
      <c r="E10824">
        <v>32.417064457760901</v>
      </c>
      <c r="F10824">
        <v>245.70800586775999</v>
      </c>
      <c r="G10824">
        <v>183.61172499999799</v>
      </c>
    </row>
    <row r="10825" spans="1:7" x14ac:dyDescent="0.25">
      <c r="A10825">
        <v>108.32999999999799</v>
      </c>
      <c r="B10825">
        <v>3.5926139354705802</v>
      </c>
      <c r="C10825">
        <v>16.058721542358299</v>
      </c>
      <c r="D10825">
        <v>3.5926139354705802</v>
      </c>
      <c r="E10825">
        <v>32.417364865170597</v>
      </c>
      <c r="F10825">
        <v>245.70830627517</v>
      </c>
      <c r="G10825">
        <v>183.62172499999701</v>
      </c>
    </row>
    <row r="10826" spans="1:7" x14ac:dyDescent="0.25">
      <c r="A10826">
        <v>108.34</v>
      </c>
      <c r="B10826">
        <v>3.59295606613159</v>
      </c>
      <c r="C10826">
        <v>16.0597534179687</v>
      </c>
      <c r="D10826">
        <v>3.59295606613159</v>
      </c>
      <c r="E10826">
        <v>32.417706995831601</v>
      </c>
      <c r="F10826">
        <v>245.70864840583101</v>
      </c>
      <c r="G10826">
        <v>183.63172499999899</v>
      </c>
    </row>
    <row r="10827" spans="1:7" x14ac:dyDescent="0.25">
      <c r="A10827">
        <v>108.349999999998</v>
      </c>
      <c r="B10827">
        <v>3.5933127403259202</v>
      </c>
      <c r="C10827">
        <v>16.060682296752901</v>
      </c>
      <c r="D10827">
        <v>3.5933127403259202</v>
      </c>
      <c r="E10827">
        <v>32.418063670025902</v>
      </c>
      <c r="F10827">
        <v>245.70900508002501</v>
      </c>
      <c r="G10827">
        <v>183.641724999997</v>
      </c>
    </row>
    <row r="10828" spans="1:7" x14ac:dyDescent="0.25">
      <c r="A10828">
        <v>108.36</v>
      </c>
      <c r="B10828">
        <v>3.5936579704284601</v>
      </c>
      <c r="C10828">
        <v>16.059749603271399</v>
      </c>
      <c r="D10828">
        <v>3.5936579704284601</v>
      </c>
      <c r="E10828">
        <v>32.418408900128497</v>
      </c>
      <c r="F10828">
        <v>245.709350310128</v>
      </c>
      <c r="G10828">
        <v>183.651724999999</v>
      </c>
    </row>
    <row r="10829" spans="1:7" x14ac:dyDescent="0.25">
      <c r="A10829">
        <v>108.369999999998</v>
      </c>
      <c r="B10829">
        <v>3.5939631462097101</v>
      </c>
      <c r="C10829">
        <v>16.060264587402301</v>
      </c>
      <c r="D10829">
        <v>3.5939631462097101</v>
      </c>
      <c r="E10829">
        <v>32.418714075909698</v>
      </c>
      <c r="F10829">
        <v>245.709655485909</v>
      </c>
      <c r="G10829">
        <v>183.661724999998</v>
      </c>
    </row>
    <row r="10830" spans="1:7" x14ac:dyDescent="0.25">
      <c r="A10830">
        <v>108.380000000001</v>
      </c>
      <c r="B10830">
        <v>3.59426665306091</v>
      </c>
      <c r="C10830">
        <v>16.061946868896399</v>
      </c>
      <c r="D10830">
        <v>3.59426665306091</v>
      </c>
      <c r="E10830">
        <v>32.419017582760901</v>
      </c>
      <c r="F10830">
        <v>245.70995899275999</v>
      </c>
      <c r="G10830">
        <v>183.67172500000001</v>
      </c>
    </row>
    <row r="10831" spans="1:7" x14ac:dyDescent="0.25">
      <c r="A10831">
        <v>108.38999999999901</v>
      </c>
      <c r="B10831">
        <v>3.5946159362792902</v>
      </c>
      <c r="C10831">
        <v>16.061885833740199</v>
      </c>
      <c r="D10831">
        <v>3.5946159362792902</v>
      </c>
      <c r="E10831">
        <v>32.419366865979299</v>
      </c>
      <c r="F10831">
        <v>245.710308275979</v>
      </c>
      <c r="G10831">
        <v>183.68172499999801</v>
      </c>
    </row>
    <row r="10832" spans="1:7" x14ac:dyDescent="0.25">
      <c r="A10832">
        <v>108.39999999999699</v>
      </c>
      <c r="B10832">
        <v>3.5949640274047798</v>
      </c>
      <c r="C10832">
        <v>16.061822891235298</v>
      </c>
      <c r="D10832">
        <v>3.5949640274047798</v>
      </c>
      <c r="E10832">
        <v>32.419714957104802</v>
      </c>
      <c r="F10832">
        <v>245.71065636710401</v>
      </c>
      <c r="G10832">
        <v>183.69172499999601</v>
      </c>
    </row>
    <row r="10833" spans="1:7" x14ac:dyDescent="0.25">
      <c r="A10833">
        <v>108.409999999999</v>
      </c>
      <c r="B10833">
        <v>3.5952827930450399</v>
      </c>
      <c r="C10833">
        <v>16.0631713867187</v>
      </c>
      <c r="D10833">
        <v>3.5952827930450399</v>
      </c>
      <c r="E10833">
        <v>32.420033722745103</v>
      </c>
      <c r="F10833">
        <v>245.71097513274501</v>
      </c>
      <c r="G10833">
        <v>183.70172499999799</v>
      </c>
    </row>
    <row r="10834" spans="1:7" x14ac:dyDescent="0.25">
      <c r="A10834">
        <v>108.419999999998</v>
      </c>
      <c r="B10834">
        <v>3.5956032276153498</v>
      </c>
      <c r="C10834">
        <v>16.063661575317301</v>
      </c>
      <c r="D10834">
        <v>3.5956032276153498</v>
      </c>
      <c r="E10834">
        <v>32.420354157315401</v>
      </c>
      <c r="F10834">
        <v>245.71129556731501</v>
      </c>
      <c r="G10834">
        <v>183.71172499999699</v>
      </c>
    </row>
    <row r="10835" spans="1:7" x14ac:dyDescent="0.25">
      <c r="A10835">
        <v>108.43</v>
      </c>
      <c r="B10835">
        <v>3.5959415435790998</v>
      </c>
      <c r="C10835">
        <v>16.063678741455</v>
      </c>
      <c r="D10835">
        <v>3.5959415435790998</v>
      </c>
      <c r="E10835">
        <v>32.420692473279097</v>
      </c>
      <c r="F10835">
        <v>245.71163388327901</v>
      </c>
      <c r="G10835">
        <v>183.721724999999</v>
      </c>
    </row>
    <row r="10836" spans="1:7" x14ac:dyDescent="0.25">
      <c r="A10836">
        <v>108.43999999999799</v>
      </c>
      <c r="B10836">
        <v>3.5962674617767298</v>
      </c>
      <c r="C10836">
        <v>16.063777923583899</v>
      </c>
      <c r="D10836">
        <v>3.5962674617767298</v>
      </c>
      <c r="E10836">
        <v>32.4210183914767</v>
      </c>
      <c r="F10836">
        <v>245.71195980147601</v>
      </c>
      <c r="G10836">
        <v>183.731724999997</v>
      </c>
    </row>
    <row r="10837" spans="1:7" x14ac:dyDescent="0.25">
      <c r="A10837">
        <v>108.45</v>
      </c>
      <c r="B10837">
        <v>3.59658503532409</v>
      </c>
      <c r="C10837">
        <v>16.063329696655199</v>
      </c>
      <c r="D10837">
        <v>3.59658503532409</v>
      </c>
      <c r="E10837">
        <v>32.421335965024099</v>
      </c>
      <c r="F10837">
        <v>245.712277375024</v>
      </c>
      <c r="G10837">
        <v>183.74172499999901</v>
      </c>
    </row>
    <row r="10838" spans="1:7" x14ac:dyDescent="0.25">
      <c r="A10838">
        <v>108.459999999999</v>
      </c>
      <c r="B10838">
        <v>3.59690070152282</v>
      </c>
      <c r="C10838">
        <v>16.063716888427699</v>
      </c>
      <c r="D10838">
        <v>3.59690070152282</v>
      </c>
      <c r="E10838">
        <v>32.421651631222801</v>
      </c>
      <c r="F10838">
        <v>245.71259304122199</v>
      </c>
      <c r="G10838">
        <v>183.751724999998</v>
      </c>
    </row>
    <row r="10839" spans="1:7" x14ac:dyDescent="0.25">
      <c r="A10839">
        <v>108.469999999997</v>
      </c>
      <c r="B10839">
        <v>3.59725022315979</v>
      </c>
      <c r="C10839">
        <v>16.063619613647401</v>
      </c>
      <c r="D10839">
        <v>3.59725022315979</v>
      </c>
      <c r="E10839">
        <v>32.422001152859799</v>
      </c>
      <c r="F10839">
        <v>245.71294256285901</v>
      </c>
      <c r="G10839">
        <v>183.76172499999601</v>
      </c>
    </row>
    <row r="10840" spans="1:7" x14ac:dyDescent="0.25">
      <c r="A10840">
        <v>108.479999999999</v>
      </c>
      <c r="B10840">
        <v>3.5975763797760001</v>
      </c>
      <c r="C10840">
        <v>16.063949584960898</v>
      </c>
      <c r="D10840">
        <v>3.5975763797760001</v>
      </c>
      <c r="E10840">
        <v>32.422327309476003</v>
      </c>
      <c r="F10840">
        <v>245.71326871947599</v>
      </c>
      <c r="G10840">
        <v>183.77172499999801</v>
      </c>
    </row>
    <row r="10841" spans="1:7" x14ac:dyDescent="0.25">
      <c r="A10841">
        <v>108.489999999997</v>
      </c>
      <c r="B10841">
        <v>3.5978841781616202</v>
      </c>
      <c r="C10841">
        <v>16.064374923706001</v>
      </c>
      <c r="D10841">
        <v>3.5978841781616202</v>
      </c>
      <c r="E10841">
        <v>32.422635107861602</v>
      </c>
      <c r="F10841">
        <v>245.71357651786099</v>
      </c>
      <c r="G10841">
        <v>183.78172499999701</v>
      </c>
    </row>
    <row r="10842" spans="1:7" x14ac:dyDescent="0.25">
      <c r="A10842">
        <v>108.5</v>
      </c>
      <c r="B10842">
        <v>3.5982093811035099</v>
      </c>
      <c r="C10842">
        <v>16.064437866210898</v>
      </c>
      <c r="D10842">
        <v>3.5982093811035099</v>
      </c>
      <c r="E10842">
        <v>32.422960310803496</v>
      </c>
      <c r="F10842">
        <v>245.71390172080299</v>
      </c>
      <c r="G10842">
        <v>183.79172499999899</v>
      </c>
    </row>
    <row r="10843" spans="1:7" x14ac:dyDescent="0.25">
      <c r="A10843">
        <v>108.509999999998</v>
      </c>
      <c r="B10843">
        <v>3.5985591411590501</v>
      </c>
      <c r="C10843">
        <v>16.065088272094702</v>
      </c>
      <c r="D10843">
        <v>3.5985591411590501</v>
      </c>
      <c r="E10843">
        <v>32.423310070859102</v>
      </c>
      <c r="F10843">
        <v>245.71425148085899</v>
      </c>
      <c r="G10843">
        <v>183.80172499999699</v>
      </c>
    </row>
    <row r="10844" spans="1:7" x14ac:dyDescent="0.25">
      <c r="A10844">
        <v>108.52</v>
      </c>
      <c r="B10844">
        <v>3.59889459609985</v>
      </c>
      <c r="C10844">
        <v>16.066459655761701</v>
      </c>
      <c r="D10844">
        <v>3.59889459609985</v>
      </c>
      <c r="E10844">
        <v>32.423645525799898</v>
      </c>
      <c r="F10844">
        <v>245.71458693579899</v>
      </c>
      <c r="G10844">
        <v>183.811724999999</v>
      </c>
    </row>
    <row r="10845" spans="1:7" x14ac:dyDescent="0.25">
      <c r="A10845">
        <v>108.529999999998</v>
      </c>
      <c r="B10845">
        <v>3.5992124080657901</v>
      </c>
      <c r="C10845">
        <v>16.068336486816399</v>
      </c>
      <c r="D10845">
        <v>3.5992124080657901</v>
      </c>
      <c r="E10845">
        <v>32.423963337765798</v>
      </c>
      <c r="F10845">
        <v>245.71490474776499</v>
      </c>
      <c r="G10845">
        <v>183.821724999997</v>
      </c>
    </row>
    <row r="10846" spans="1:7" x14ac:dyDescent="0.25">
      <c r="A10846">
        <v>108.54</v>
      </c>
      <c r="B10846">
        <v>3.5995404720306299</v>
      </c>
      <c r="C10846">
        <v>16.069444656371999</v>
      </c>
      <c r="D10846">
        <v>3.5995404720306299</v>
      </c>
      <c r="E10846">
        <v>32.424291401730599</v>
      </c>
      <c r="F10846">
        <v>245.71523281173</v>
      </c>
      <c r="G10846">
        <v>183.83172500000001</v>
      </c>
    </row>
    <row r="10847" spans="1:7" x14ac:dyDescent="0.25">
      <c r="A10847">
        <v>108.549999999999</v>
      </c>
      <c r="B10847">
        <v>3.5999050140380802</v>
      </c>
      <c r="C10847">
        <v>16.070217132568299</v>
      </c>
      <c r="D10847">
        <v>3.5999050140380802</v>
      </c>
      <c r="E10847">
        <v>32.424655943738102</v>
      </c>
      <c r="F10847">
        <v>245.71559735373799</v>
      </c>
      <c r="G10847">
        <v>183.84172499999801</v>
      </c>
    </row>
    <row r="10848" spans="1:7" x14ac:dyDescent="0.25">
      <c r="A10848">
        <v>108.559999999997</v>
      </c>
      <c r="B10848">
        <v>3.6002643108367902</v>
      </c>
      <c r="C10848">
        <v>16.071214675903299</v>
      </c>
      <c r="D10848">
        <v>3.6002643108367902</v>
      </c>
      <c r="E10848">
        <v>32.425015240536801</v>
      </c>
      <c r="F10848">
        <v>245.71595665053599</v>
      </c>
      <c r="G10848">
        <v>183.85172499999601</v>
      </c>
    </row>
    <row r="10849" spans="1:7" x14ac:dyDescent="0.25">
      <c r="A10849">
        <v>108.569999999999</v>
      </c>
      <c r="B10849">
        <v>3.6005933284759499</v>
      </c>
      <c r="C10849">
        <v>16.073694229125898</v>
      </c>
      <c r="D10849">
        <v>3.6005933284759499</v>
      </c>
      <c r="E10849">
        <v>32.425344258175997</v>
      </c>
      <c r="F10849">
        <v>245.716285668175</v>
      </c>
      <c r="G10849">
        <v>183.86172499999799</v>
      </c>
    </row>
    <row r="10850" spans="1:7" x14ac:dyDescent="0.25">
      <c r="A10850">
        <v>108.57999999999799</v>
      </c>
      <c r="B10850">
        <v>3.6008994579315101</v>
      </c>
      <c r="C10850">
        <v>16.073709487915</v>
      </c>
      <c r="D10850">
        <v>3.6008994579315101</v>
      </c>
      <c r="E10850">
        <v>32.425650387631499</v>
      </c>
      <c r="F10850">
        <v>245.716591797631</v>
      </c>
      <c r="G10850">
        <v>183.87172499999701</v>
      </c>
    </row>
    <row r="10851" spans="1:7" x14ac:dyDescent="0.25">
      <c r="A10851">
        <v>108.59</v>
      </c>
      <c r="B10851">
        <v>3.60124611854553</v>
      </c>
      <c r="C10851">
        <v>16.074956893920799</v>
      </c>
      <c r="D10851">
        <v>3.60124611854553</v>
      </c>
      <c r="E10851">
        <v>32.425997048245499</v>
      </c>
      <c r="F10851">
        <v>245.71693845824501</v>
      </c>
      <c r="G10851">
        <v>183.88172499999899</v>
      </c>
    </row>
    <row r="10852" spans="1:7" x14ac:dyDescent="0.25">
      <c r="A10852">
        <v>108.599999999998</v>
      </c>
      <c r="B10852">
        <v>3.6015980243682799</v>
      </c>
      <c r="C10852">
        <v>16.076963424682599</v>
      </c>
      <c r="D10852">
        <v>3.6015980243682799</v>
      </c>
      <c r="E10852">
        <v>32.426348954068303</v>
      </c>
      <c r="F10852">
        <v>245.71729036406799</v>
      </c>
      <c r="G10852">
        <v>183.891724999997</v>
      </c>
    </row>
    <row r="10853" spans="1:7" x14ac:dyDescent="0.25">
      <c r="A10853">
        <v>108.61</v>
      </c>
      <c r="B10853">
        <v>3.6019515991210902</v>
      </c>
      <c r="C10853">
        <v>16.078975677490199</v>
      </c>
      <c r="D10853">
        <v>3.6019515991210902</v>
      </c>
      <c r="E10853">
        <v>32.426702528821103</v>
      </c>
      <c r="F10853">
        <v>245.717643938821</v>
      </c>
      <c r="G10853">
        <v>183.901724999999</v>
      </c>
    </row>
    <row r="10854" spans="1:7" x14ac:dyDescent="0.25">
      <c r="A10854">
        <v>108.619999999998</v>
      </c>
      <c r="B10854">
        <v>3.6022984981536799</v>
      </c>
      <c r="C10854">
        <v>16.080051422119102</v>
      </c>
      <c r="D10854">
        <v>3.6022984981536799</v>
      </c>
      <c r="E10854">
        <v>32.427049427853703</v>
      </c>
      <c r="F10854">
        <v>245.71799083785299</v>
      </c>
      <c r="G10854">
        <v>183.911724999998</v>
      </c>
    </row>
    <row r="10855" spans="1:7" x14ac:dyDescent="0.25">
      <c r="A10855">
        <v>108.630000000001</v>
      </c>
      <c r="B10855">
        <v>3.60265040397644</v>
      </c>
      <c r="C10855">
        <v>16.080936431884702</v>
      </c>
      <c r="D10855">
        <v>3.60265040397644</v>
      </c>
      <c r="E10855">
        <v>32.4274013336764</v>
      </c>
      <c r="F10855">
        <v>245.718342743676</v>
      </c>
      <c r="G10855">
        <v>183.92172500000001</v>
      </c>
    </row>
    <row r="10856" spans="1:7" x14ac:dyDescent="0.25">
      <c r="A10856">
        <v>108.63999999999901</v>
      </c>
      <c r="B10856">
        <v>3.60300540924072</v>
      </c>
      <c r="C10856">
        <v>16.083457946777301</v>
      </c>
      <c r="D10856">
        <v>3.60300540924072</v>
      </c>
      <c r="E10856">
        <v>32.427756338940704</v>
      </c>
      <c r="F10856">
        <v>245.71869774894</v>
      </c>
      <c r="G10856">
        <v>183.93172499999801</v>
      </c>
    </row>
    <row r="10857" spans="1:7" x14ac:dyDescent="0.25">
      <c r="A10857">
        <v>108.64999999999699</v>
      </c>
      <c r="B10857">
        <v>3.60334253311157</v>
      </c>
      <c r="C10857">
        <v>16.084344863891602</v>
      </c>
      <c r="D10857">
        <v>3.60334253311157</v>
      </c>
      <c r="E10857">
        <v>32.428093462811603</v>
      </c>
      <c r="F10857">
        <v>245.71903487281099</v>
      </c>
      <c r="G10857">
        <v>183.94172499999601</v>
      </c>
    </row>
    <row r="10858" spans="1:7" x14ac:dyDescent="0.25">
      <c r="A10858">
        <v>108.659999999999</v>
      </c>
      <c r="B10858">
        <v>3.6036849021911599</v>
      </c>
      <c r="C10858">
        <v>16.084875106811499</v>
      </c>
      <c r="D10858">
        <v>3.6036849021911599</v>
      </c>
      <c r="E10858">
        <v>32.4284358318912</v>
      </c>
      <c r="F10858">
        <v>245.71937724189101</v>
      </c>
      <c r="G10858">
        <v>183.95172499999799</v>
      </c>
    </row>
    <row r="10859" spans="1:7" x14ac:dyDescent="0.25">
      <c r="A10859">
        <v>108.669999999998</v>
      </c>
      <c r="B10859">
        <v>3.60404348373413</v>
      </c>
      <c r="C10859">
        <v>16.085109710693299</v>
      </c>
      <c r="D10859">
        <v>3.60404348373413</v>
      </c>
      <c r="E10859">
        <v>32.428794413434098</v>
      </c>
      <c r="F10859">
        <v>245.71973582343401</v>
      </c>
      <c r="G10859">
        <v>183.96172499999699</v>
      </c>
    </row>
    <row r="10860" spans="1:7" x14ac:dyDescent="0.25">
      <c r="A10860">
        <v>108.68</v>
      </c>
      <c r="B10860">
        <v>3.6044428348541202</v>
      </c>
      <c r="C10860">
        <v>16.0864944458007</v>
      </c>
      <c r="D10860">
        <v>3.6044428348541202</v>
      </c>
      <c r="E10860">
        <v>32.4291937645541</v>
      </c>
      <c r="F10860">
        <v>245.720135174554</v>
      </c>
      <c r="G10860">
        <v>183.971724999999</v>
      </c>
    </row>
    <row r="10861" spans="1:7" x14ac:dyDescent="0.25">
      <c r="A10861">
        <v>108.68999999999799</v>
      </c>
      <c r="B10861">
        <v>3.6048336029052699</v>
      </c>
      <c r="C10861">
        <v>16.088191986083899</v>
      </c>
      <c r="D10861">
        <v>3.6048336029052699</v>
      </c>
      <c r="E10861">
        <v>32.429584532605297</v>
      </c>
      <c r="F10861">
        <v>245.72052594260501</v>
      </c>
      <c r="G10861">
        <v>183.981724999997</v>
      </c>
    </row>
    <row r="10862" spans="1:7" x14ac:dyDescent="0.25">
      <c r="A10862">
        <v>108.7</v>
      </c>
      <c r="B10862">
        <v>3.6052153110504102</v>
      </c>
      <c r="C10862">
        <v>16.0893020629882</v>
      </c>
      <c r="D10862">
        <v>3.6052153110504102</v>
      </c>
      <c r="E10862">
        <v>32.429966240750403</v>
      </c>
      <c r="F10862">
        <v>245.72090765075001</v>
      </c>
      <c r="G10862">
        <v>183.99172499999901</v>
      </c>
    </row>
    <row r="10863" spans="1:7" x14ac:dyDescent="0.25">
      <c r="A10863">
        <v>108.709999999999</v>
      </c>
      <c r="B10863">
        <v>3.6055922508239702</v>
      </c>
      <c r="C10863">
        <v>16.090682983398398</v>
      </c>
      <c r="D10863">
        <v>3.6055922508239702</v>
      </c>
      <c r="E10863">
        <v>32.430343180523998</v>
      </c>
      <c r="F10863">
        <v>245.72128459052399</v>
      </c>
      <c r="G10863">
        <v>184.001724999998</v>
      </c>
    </row>
    <row r="10864" spans="1:7" x14ac:dyDescent="0.25">
      <c r="A10864">
        <v>108.719999999997</v>
      </c>
      <c r="B10864">
        <v>3.6059598922729399</v>
      </c>
      <c r="C10864">
        <v>16.091966629028299</v>
      </c>
      <c r="D10864">
        <v>3.6059598922729399</v>
      </c>
      <c r="E10864">
        <v>32.430710821973001</v>
      </c>
      <c r="F10864">
        <v>245.721652231972</v>
      </c>
      <c r="G10864">
        <v>184.01172499999601</v>
      </c>
    </row>
    <row r="10865" spans="1:7" x14ac:dyDescent="0.25">
      <c r="A10865">
        <v>108.729999999999</v>
      </c>
      <c r="B10865">
        <v>3.60635066032409</v>
      </c>
      <c r="C10865">
        <v>16.092403411865199</v>
      </c>
      <c r="D10865">
        <v>3.60635066032409</v>
      </c>
      <c r="E10865">
        <v>32.431101590024099</v>
      </c>
      <c r="F10865">
        <v>245.722043000024</v>
      </c>
      <c r="G10865">
        <v>184.02172499999801</v>
      </c>
    </row>
    <row r="10866" spans="1:7" x14ac:dyDescent="0.25">
      <c r="A10866">
        <v>108.739999999997</v>
      </c>
      <c r="B10866">
        <v>3.60675001144409</v>
      </c>
      <c r="C10866">
        <v>16.0922737121582</v>
      </c>
      <c r="D10866">
        <v>3.60675001144409</v>
      </c>
      <c r="E10866">
        <v>32.431500941144101</v>
      </c>
      <c r="F10866">
        <v>245.722442351144</v>
      </c>
      <c r="G10866">
        <v>184.03172499999701</v>
      </c>
    </row>
    <row r="10867" spans="1:7" x14ac:dyDescent="0.25">
      <c r="A10867">
        <v>108.75</v>
      </c>
      <c r="B10867">
        <v>3.60710096359252</v>
      </c>
      <c r="C10867">
        <v>16.0937690734863</v>
      </c>
      <c r="D10867">
        <v>3.60710096359252</v>
      </c>
      <c r="E10867">
        <v>32.431851893292503</v>
      </c>
      <c r="F10867">
        <v>245.72279330329201</v>
      </c>
      <c r="G10867">
        <v>184.04172499999899</v>
      </c>
    </row>
    <row r="10868" spans="1:7" x14ac:dyDescent="0.25">
      <c r="A10868">
        <v>108.759999999998</v>
      </c>
      <c r="B10868">
        <v>3.60746145248413</v>
      </c>
      <c r="C10868">
        <v>16.096050262451101</v>
      </c>
      <c r="D10868">
        <v>3.60746145248413</v>
      </c>
      <c r="E10868">
        <v>32.432212382184098</v>
      </c>
      <c r="F10868">
        <v>245.72315379218401</v>
      </c>
      <c r="G10868">
        <v>184.05172499999699</v>
      </c>
    </row>
    <row r="10869" spans="1:7" x14ac:dyDescent="0.25">
      <c r="A10869">
        <v>108.77</v>
      </c>
      <c r="B10869">
        <v>3.6078507900238002</v>
      </c>
      <c r="C10869">
        <v>16.098024368286101</v>
      </c>
      <c r="D10869">
        <v>3.6078507900238002</v>
      </c>
      <c r="E10869">
        <v>32.432601719723799</v>
      </c>
      <c r="F10869">
        <v>245.723543129723</v>
      </c>
      <c r="G10869">
        <v>184.061724999999</v>
      </c>
    </row>
    <row r="10870" spans="1:7" x14ac:dyDescent="0.25">
      <c r="A10870">
        <v>108.779999999998</v>
      </c>
      <c r="B10870">
        <v>3.60822534561157</v>
      </c>
      <c r="C10870">
        <v>16.0994262695312</v>
      </c>
      <c r="D10870">
        <v>3.60822534561157</v>
      </c>
      <c r="E10870">
        <v>32.432976275311603</v>
      </c>
      <c r="F10870">
        <v>245.72391768531099</v>
      </c>
      <c r="G10870">
        <v>184.071724999997</v>
      </c>
    </row>
    <row r="10871" spans="1:7" x14ac:dyDescent="0.25">
      <c r="A10871">
        <v>108.79</v>
      </c>
      <c r="B10871">
        <v>3.6086008548736501</v>
      </c>
      <c r="C10871">
        <v>16.100711822509702</v>
      </c>
      <c r="D10871">
        <v>3.6086008548736501</v>
      </c>
      <c r="E10871">
        <v>32.433351784573702</v>
      </c>
      <c r="F10871">
        <v>245.72429319457299</v>
      </c>
      <c r="G10871">
        <v>184.08172500000001</v>
      </c>
    </row>
    <row r="10872" spans="1:7" x14ac:dyDescent="0.25">
      <c r="A10872">
        <v>108.799999999999</v>
      </c>
      <c r="B10872">
        <v>3.6089632511138898</v>
      </c>
      <c r="C10872">
        <v>16.101570129394499</v>
      </c>
      <c r="D10872">
        <v>3.6089632511138898</v>
      </c>
      <c r="E10872">
        <v>32.433714180813901</v>
      </c>
      <c r="F10872">
        <v>245.724655590813</v>
      </c>
      <c r="G10872">
        <v>184.09172499999801</v>
      </c>
    </row>
    <row r="10873" spans="1:7" x14ac:dyDescent="0.25">
      <c r="A10873">
        <v>108.809999999997</v>
      </c>
      <c r="B10873">
        <v>3.6092970371246298</v>
      </c>
      <c r="C10873">
        <v>16.101600646972599</v>
      </c>
      <c r="D10873">
        <v>3.6092970371246298</v>
      </c>
      <c r="E10873">
        <v>32.4340479668246</v>
      </c>
      <c r="F10873">
        <v>245.724989376824</v>
      </c>
      <c r="G10873">
        <v>184.10172499999601</v>
      </c>
    </row>
    <row r="10874" spans="1:7" x14ac:dyDescent="0.25">
      <c r="A10874">
        <v>108.819999999999</v>
      </c>
      <c r="B10874">
        <v>3.60966873168945</v>
      </c>
      <c r="C10874">
        <v>16.1022338867187</v>
      </c>
      <c r="D10874">
        <v>3.60966873168945</v>
      </c>
      <c r="E10874">
        <v>32.434419661389498</v>
      </c>
      <c r="F10874">
        <v>245.72536107138899</v>
      </c>
      <c r="G10874">
        <v>184.11172499999799</v>
      </c>
    </row>
    <row r="10875" spans="1:7" x14ac:dyDescent="0.25">
      <c r="A10875">
        <v>108.82999999999799</v>
      </c>
      <c r="B10875">
        <v>3.6100044250488201</v>
      </c>
      <c r="C10875">
        <v>16.102134704589801</v>
      </c>
      <c r="D10875">
        <v>3.6100044250488201</v>
      </c>
      <c r="E10875">
        <v>32.434755354748802</v>
      </c>
      <c r="F10875">
        <v>245.72569676474799</v>
      </c>
      <c r="G10875">
        <v>184.12172499999701</v>
      </c>
    </row>
    <row r="10876" spans="1:7" x14ac:dyDescent="0.25">
      <c r="A10876">
        <v>108.84</v>
      </c>
      <c r="B10876">
        <v>3.6103603839874201</v>
      </c>
      <c r="C10876">
        <v>16.103858947753899</v>
      </c>
      <c r="D10876">
        <v>3.6103603839874201</v>
      </c>
      <c r="E10876">
        <v>32.435111313687401</v>
      </c>
      <c r="F10876">
        <v>245.72605272368699</v>
      </c>
      <c r="G10876">
        <v>184.13172499999899</v>
      </c>
    </row>
    <row r="10877" spans="1:7" x14ac:dyDescent="0.25">
      <c r="A10877">
        <v>108.849999999998</v>
      </c>
      <c r="B10877">
        <v>3.6107199192047101</v>
      </c>
      <c r="C10877">
        <v>16.105262756347599</v>
      </c>
      <c r="D10877">
        <v>3.6107199192047101</v>
      </c>
      <c r="E10877">
        <v>32.4354708489047</v>
      </c>
      <c r="F10877">
        <v>245.72641225890399</v>
      </c>
      <c r="G10877">
        <v>184.141724999997</v>
      </c>
    </row>
    <row r="10878" spans="1:7" x14ac:dyDescent="0.25">
      <c r="A10878">
        <v>108.86</v>
      </c>
      <c r="B10878">
        <v>3.6110527515411301</v>
      </c>
      <c r="C10878">
        <v>16.1049404144287</v>
      </c>
      <c r="D10878">
        <v>3.6110527515411301</v>
      </c>
      <c r="E10878">
        <v>32.435803681241097</v>
      </c>
      <c r="F10878">
        <v>245.72674509124101</v>
      </c>
      <c r="G10878">
        <v>184.151724999999</v>
      </c>
    </row>
    <row r="10879" spans="1:7" x14ac:dyDescent="0.25">
      <c r="A10879">
        <v>108.869999999998</v>
      </c>
      <c r="B10879">
        <v>3.6114251613616899</v>
      </c>
      <c r="C10879">
        <v>16.1046047210693</v>
      </c>
      <c r="D10879">
        <v>3.6114251613616899</v>
      </c>
      <c r="E10879">
        <v>32.436176091061697</v>
      </c>
      <c r="F10879">
        <v>245.727117501061</v>
      </c>
      <c r="G10879">
        <v>184.161724999998</v>
      </c>
    </row>
    <row r="10880" spans="1:7" x14ac:dyDescent="0.25">
      <c r="A10880">
        <v>108.880000000001</v>
      </c>
      <c r="B10880">
        <v>3.61177635192871</v>
      </c>
      <c r="C10880">
        <v>16.105220794677699</v>
      </c>
      <c r="D10880">
        <v>3.61177635192871</v>
      </c>
      <c r="E10880">
        <v>32.436527281628699</v>
      </c>
      <c r="F10880">
        <v>245.72746869162799</v>
      </c>
      <c r="G10880">
        <v>184.17172500000001</v>
      </c>
    </row>
    <row r="10881" spans="1:7" x14ac:dyDescent="0.25">
      <c r="A10881">
        <v>108.88999999999901</v>
      </c>
      <c r="B10881">
        <v>3.61212158203125</v>
      </c>
      <c r="C10881">
        <v>16.105485916137599</v>
      </c>
      <c r="D10881">
        <v>3.61212158203125</v>
      </c>
      <c r="E10881">
        <v>32.436872511731302</v>
      </c>
      <c r="F10881">
        <v>245.72781392173101</v>
      </c>
      <c r="G10881">
        <v>184.18172499999801</v>
      </c>
    </row>
    <row r="10882" spans="1:7" x14ac:dyDescent="0.25">
      <c r="A10882">
        <v>108.89999999999699</v>
      </c>
      <c r="B10882">
        <v>3.6124460697174001</v>
      </c>
      <c r="C10882">
        <v>16.105869293212798</v>
      </c>
      <c r="D10882">
        <v>3.6124460697174001</v>
      </c>
      <c r="E10882">
        <v>32.437196999417402</v>
      </c>
      <c r="F10882">
        <v>245.728138409417</v>
      </c>
      <c r="G10882">
        <v>184.19172499999601</v>
      </c>
    </row>
    <row r="10883" spans="1:7" x14ac:dyDescent="0.25">
      <c r="A10883">
        <v>108.909999999999</v>
      </c>
      <c r="B10883">
        <v>3.6127734184265101</v>
      </c>
      <c r="C10883">
        <v>16.1052150726318</v>
      </c>
      <c r="D10883">
        <v>3.6127734184265101</v>
      </c>
      <c r="E10883">
        <v>32.437524348126502</v>
      </c>
      <c r="F10883">
        <v>245.72846575812599</v>
      </c>
      <c r="G10883">
        <v>184.20172499999799</v>
      </c>
    </row>
    <row r="10884" spans="1:7" x14ac:dyDescent="0.25">
      <c r="A10884">
        <v>108.919999999998</v>
      </c>
      <c r="B10884">
        <v>3.6131212711334202</v>
      </c>
      <c r="C10884">
        <v>16.103479385375898</v>
      </c>
      <c r="D10884">
        <v>3.6131212711334202</v>
      </c>
      <c r="E10884">
        <v>32.437872200833397</v>
      </c>
      <c r="F10884">
        <v>245.72881361083299</v>
      </c>
      <c r="G10884">
        <v>184.21172499999699</v>
      </c>
    </row>
    <row r="10885" spans="1:7" x14ac:dyDescent="0.25">
      <c r="A10885">
        <v>108.93</v>
      </c>
      <c r="B10885">
        <v>3.6134350299835201</v>
      </c>
      <c r="C10885">
        <v>16.104375839233299</v>
      </c>
      <c r="D10885">
        <v>3.6134350299835201</v>
      </c>
      <c r="E10885">
        <v>32.438185959683501</v>
      </c>
      <c r="F10885">
        <v>245.729127369683</v>
      </c>
      <c r="G10885">
        <v>184.221724999999</v>
      </c>
    </row>
    <row r="10886" spans="1:7" x14ac:dyDescent="0.25">
      <c r="A10886">
        <v>108.93999999999799</v>
      </c>
      <c r="B10886">
        <v>3.6137452125549299</v>
      </c>
      <c r="C10886">
        <v>16.104396820068299</v>
      </c>
      <c r="D10886">
        <v>3.6137452125549299</v>
      </c>
      <c r="E10886">
        <v>32.438496142254898</v>
      </c>
      <c r="F10886">
        <v>245.72943755225401</v>
      </c>
      <c r="G10886">
        <v>184.231724999997</v>
      </c>
    </row>
    <row r="10887" spans="1:7" x14ac:dyDescent="0.25">
      <c r="A10887">
        <v>108.95</v>
      </c>
      <c r="B10887">
        <v>3.61407375335693</v>
      </c>
      <c r="C10887">
        <v>16.104597091674801</v>
      </c>
      <c r="D10887">
        <v>3.61407375335693</v>
      </c>
      <c r="E10887">
        <v>32.4388246830569</v>
      </c>
      <c r="F10887">
        <v>245.72976609305601</v>
      </c>
      <c r="G10887">
        <v>184.24172499999901</v>
      </c>
    </row>
    <row r="10888" spans="1:7" x14ac:dyDescent="0.25">
      <c r="A10888">
        <v>108.959999999999</v>
      </c>
      <c r="B10888">
        <v>3.6143984794616602</v>
      </c>
      <c r="C10888">
        <v>16.104673385620099</v>
      </c>
      <c r="D10888">
        <v>3.6143984794616602</v>
      </c>
      <c r="E10888">
        <v>32.439149409161701</v>
      </c>
      <c r="F10888">
        <v>245.73009081916101</v>
      </c>
      <c r="G10888">
        <v>184.251724999998</v>
      </c>
    </row>
    <row r="10889" spans="1:7" x14ac:dyDescent="0.25">
      <c r="A10889">
        <v>108.969999999997</v>
      </c>
      <c r="B10889">
        <v>3.61469101905822</v>
      </c>
      <c r="C10889">
        <v>16.104272842407202</v>
      </c>
      <c r="D10889">
        <v>3.61469101905822</v>
      </c>
      <c r="E10889">
        <v>32.439441948758201</v>
      </c>
      <c r="F10889">
        <v>245.73038335875799</v>
      </c>
      <c r="G10889">
        <v>184.26172499999601</v>
      </c>
    </row>
    <row r="10890" spans="1:7" x14ac:dyDescent="0.25">
      <c r="A10890">
        <v>108.979999999999</v>
      </c>
      <c r="B10890">
        <v>3.6149811744689901</v>
      </c>
      <c r="C10890">
        <v>16.103696823120099</v>
      </c>
      <c r="D10890">
        <v>3.6149811744689901</v>
      </c>
      <c r="E10890">
        <v>32.439732104169003</v>
      </c>
      <c r="F10890">
        <v>245.73067351416901</v>
      </c>
      <c r="G10890">
        <v>184.27172499999801</v>
      </c>
    </row>
    <row r="10891" spans="1:7" x14ac:dyDescent="0.25">
      <c r="A10891">
        <v>108.989999999997</v>
      </c>
      <c r="B10891">
        <v>3.6152858734130802</v>
      </c>
      <c r="C10891">
        <v>16.1025676727294</v>
      </c>
      <c r="D10891">
        <v>3.6152858734130802</v>
      </c>
      <c r="E10891">
        <v>32.440036803113102</v>
      </c>
      <c r="F10891">
        <v>245.73097821311299</v>
      </c>
      <c r="G10891">
        <v>184.28172499999701</v>
      </c>
    </row>
    <row r="10892" spans="1:7" x14ac:dyDescent="0.25">
      <c r="A10892">
        <v>109</v>
      </c>
      <c r="B10892">
        <v>3.6156086921691801</v>
      </c>
      <c r="C10892">
        <v>16.102638244628899</v>
      </c>
      <c r="D10892">
        <v>3.6156086921691801</v>
      </c>
      <c r="E10892">
        <v>32.440359621869199</v>
      </c>
      <c r="F10892">
        <v>245.73130103186901</v>
      </c>
      <c r="G10892">
        <v>184.29172499999899</v>
      </c>
    </row>
    <row r="10893" spans="1:7" x14ac:dyDescent="0.25">
      <c r="A10893">
        <v>109.009999999998</v>
      </c>
      <c r="B10893">
        <v>3.61596608161926</v>
      </c>
      <c r="C10893">
        <v>16.1024169921875</v>
      </c>
      <c r="D10893">
        <v>3.61596608161926</v>
      </c>
      <c r="E10893">
        <v>32.4407170113193</v>
      </c>
      <c r="F10893">
        <v>245.731658421319</v>
      </c>
      <c r="G10893">
        <v>184.30172499999699</v>
      </c>
    </row>
    <row r="10894" spans="1:7" x14ac:dyDescent="0.25">
      <c r="A10894">
        <v>109.02</v>
      </c>
      <c r="B10894">
        <v>3.6163022518157901</v>
      </c>
      <c r="C10894">
        <v>16.102519989013601</v>
      </c>
      <c r="D10894">
        <v>3.6163022518157901</v>
      </c>
      <c r="E10894">
        <v>32.441053181515798</v>
      </c>
      <c r="F10894">
        <v>245.73199459151499</v>
      </c>
      <c r="G10894">
        <v>184.311724999999</v>
      </c>
    </row>
    <row r="10895" spans="1:7" x14ac:dyDescent="0.25">
      <c r="A10895">
        <v>109.029999999998</v>
      </c>
      <c r="B10895">
        <v>3.6165919303893999</v>
      </c>
      <c r="C10895">
        <v>16.102705001831001</v>
      </c>
      <c r="D10895">
        <v>3.6165919303893999</v>
      </c>
      <c r="E10895">
        <v>32.441342860089399</v>
      </c>
      <c r="F10895">
        <v>245.732284270089</v>
      </c>
      <c r="G10895">
        <v>184.321724999997</v>
      </c>
    </row>
    <row r="10896" spans="1:7" x14ac:dyDescent="0.25">
      <c r="A10896">
        <v>109.04</v>
      </c>
      <c r="B10896">
        <v>3.6168627738952601</v>
      </c>
      <c r="C10896">
        <v>16.1014385223388</v>
      </c>
      <c r="D10896">
        <v>3.6168627738952601</v>
      </c>
      <c r="E10896">
        <v>32.441613703595301</v>
      </c>
      <c r="F10896">
        <v>245.732555113595</v>
      </c>
      <c r="G10896">
        <v>184.33172500000001</v>
      </c>
    </row>
    <row r="10897" spans="1:7" x14ac:dyDescent="0.25">
      <c r="A10897">
        <v>109.049999999999</v>
      </c>
      <c r="B10897">
        <v>3.6171667575836102</v>
      </c>
      <c r="C10897">
        <v>16.100191116333001</v>
      </c>
      <c r="D10897">
        <v>3.6171667575836102</v>
      </c>
      <c r="E10897">
        <v>32.441917687283599</v>
      </c>
      <c r="F10897">
        <v>245.73285909728301</v>
      </c>
      <c r="G10897">
        <v>184.34172499999801</v>
      </c>
    </row>
    <row r="10898" spans="1:7" x14ac:dyDescent="0.25">
      <c r="A10898">
        <v>109.059999999997</v>
      </c>
      <c r="B10898">
        <v>3.6175043582916202</v>
      </c>
      <c r="C10898">
        <v>16.0981121063232</v>
      </c>
      <c r="D10898">
        <v>3.6175043582916202</v>
      </c>
      <c r="E10898">
        <v>32.4422552879916</v>
      </c>
      <c r="F10898">
        <v>245.73319669799099</v>
      </c>
      <c r="G10898">
        <v>184.35172499999601</v>
      </c>
    </row>
    <row r="10899" spans="1:7" x14ac:dyDescent="0.25">
      <c r="A10899">
        <v>109.069999999999</v>
      </c>
      <c r="B10899">
        <v>3.6177887916564901</v>
      </c>
      <c r="C10899">
        <v>16.097019195556602</v>
      </c>
      <c r="D10899">
        <v>3.6177887916564901</v>
      </c>
      <c r="E10899">
        <v>32.442539721356503</v>
      </c>
      <c r="F10899">
        <v>245.733481131356</v>
      </c>
      <c r="G10899">
        <v>184.36172499999799</v>
      </c>
    </row>
    <row r="10900" spans="1:7" x14ac:dyDescent="0.25">
      <c r="A10900">
        <v>109.07999999999799</v>
      </c>
      <c r="B10900">
        <v>3.6180851459503098</v>
      </c>
      <c r="C10900">
        <v>16.0964336395263</v>
      </c>
      <c r="D10900">
        <v>3.6180851459503098</v>
      </c>
      <c r="E10900">
        <v>32.442836075650298</v>
      </c>
      <c r="F10900">
        <v>245.73377748564999</v>
      </c>
      <c r="G10900">
        <v>184.37172499999701</v>
      </c>
    </row>
    <row r="10901" spans="1:7" x14ac:dyDescent="0.25">
      <c r="A10901">
        <v>109.09</v>
      </c>
      <c r="B10901">
        <v>3.6184298992156898</v>
      </c>
      <c r="C10901">
        <v>16.096593856811499</v>
      </c>
      <c r="D10901">
        <v>3.6184298992156898</v>
      </c>
      <c r="E10901">
        <v>32.4431808289157</v>
      </c>
      <c r="F10901">
        <v>245.73412223891501</v>
      </c>
      <c r="G10901">
        <v>184.38172499999899</v>
      </c>
    </row>
    <row r="10902" spans="1:7" x14ac:dyDescent="0.25">
      <c r="A10902">
        <v>109.099999999998</v>
      </c>
      <c r="B10902">
        <v>3.61873054504394</v>
      </c>
      <c r="C10902">
        <v>16.095836639404201</v>
      </c>
      <c r="D10902">
        <v>3.61873054504394</v>
      </c>
      <c r="E10902">
        <v>32.443481474743997</v>
      </c>
      <c r="F10902">
        <v>245.734422884743</v>
      </c>
      <c r="G10902">
        <v>184.391724999997</v>
      </c>
    </row>
    <row r="10903" spans="1:7" x14ac:dyDescent="0.25">
      <c r="A10903">
        <v>109.11</v>
      </c>
      <c r="B10903">
        <v>3.6190097332000701</v>
      </c>
      <c r="C10903">
        <v>16.096216201782202</v>
      </c>
      <c r="D10903">
        <v>3.6190097332000701</v>
      </c>
      <c r="E10903">
        <v>32.443760662900097</v>
      </c>
      <c r="F10903">
        <v>245.73470207290001</v>
      </c>
      <c r="G10903">
        <v>184.401724999999</v>
      </c>
    </row>
    <row r="10904" spans="1:7" x14ac:dyDescent="0.25">
      <c r="A10904">
        <v>109.119999999998</v>
      </c>
      <c r="B10904">
        <v>3.61933970451354</v>
      </c>
      <c r="C10904">
        <v>16.0970764160156</v>
      </c>
      <c r="D10904">
        <v>3.61933970451354</v>
      </c>
      <c r="E10904">
        <v>32.444090634213602</v>
      </c>
      <c r="F10904">
        <v>245.735032044213</v>
      </c>
      <c r="G10904">
        <v>184.411724999998</v>
      </c>
    </row>
    <row r="10905" spans="1:7" x14ac:dyDescent="0.25">
      <c r="A10905">
        <v>109.130000000001</v>
      </c>
      <c r="B10905">
        <v>3.6196725368499698</v>
      </c>
      <c r="C10905">
        <v>16.096208572387599</v>
      </c>
      <c r="D10905">
        <v>3.6196725368499698</v>
      </c>
      <c r="E10905">
        <v>32.444423466549999</v>
      </c>
      <c r="F10905">
        <v>245.73536487654999</v>
      </c>
      <c r="G10905">
        <v>184.42172500000001</v>
      </c>
    </row>
    <row r="10906" spans="1:7" x14ac:dyDescent="0.25">
      <c r="A10906">
        <v>109.13999999999901</v>
      </c>
      <c r="B10906">
        <v>3.6199970245361301</v>
      </c>
      <c r="C10906">
        <v>16.095096588134702</v>
      </c>
      <c r="D10906">
        <v>3.6199970245361301</v>
      </c>
      <c r="E10906">
        <v>32.444747954236099</v>
      </c>
      <c r="F10906">
        <v>245.73568936423601</v>
      </c>
      <c r="G10906">
        <v>184.43172499999801</v>
      </c>
    </row>
    <row r="10907" spans="1:7" x14ac:dyDescent="0.25">
      <c r="A10907">
        <v>109.14999999999699</v>
      </c>
      <c r="B10907">
        <v>3.6203119754791202</v>
      </c>
      <c r="C10907">
        <v>16.094928741455</v>
      </c>
      <c r="D10907">
        <v>3.6203119754791202</v>
      </c>
      <c r="E10907">
        <v>32.4450629051791</v>
      </c>
      <c r="F10907">
        <v>245.736004315179</v>
      </c>
      <c r="G10907">
        <v>184.44172499999601</v>
      </c>
    </row>
    <row r="10908" spans="1:7" x14ac:dyDescent="0.25">
      <c r="A10908">
        <v>109.159999999999</v>
      </c>
      <c r="B10908">
        <v>3.6206238269805899</v>
      </c>
      <c r="C10908">
        <v>16.096223831176701</v>
      </c>
      <c r="D10908">
        <v>3.6206238269805899</v>
      </c>
      <c r="E10908">
        <v>32.4453747566806</v>
      </c>
      <c r="F10908">
        <v>245.73631616668001</v>
      </c>
      <c r="G10908">
        <v>184.45172499999799</v>
      </c>
    </row>
    <row r="10909" spans="1:7" x14ac:dyDescent="0.25">
      <c r="A10909">
        <v>109.169999999998</v>
      </c>
      <c r="B10909">
        <v>3.6209177970886199</v>
      </c>
      <c r="C10909">
        <v>16.097267150878899</v>
      </c>
      <c r="D10909">
        <v>3.6209177970886199</v>
      </c>
      <c r="E10909">
        <v>32.445668726788597</v>
      </c>
      <c r="F10909">
        <v>245.73661013678799</v>
      </c>
      <c r="G10909">
        <v>184.46172499999699</v>
      </c>
    </row>
    <row r="10910" spans="1:7" x14ac:dyDescent="0.25">
      <c r="A10910">
        <v>109.18</v>
      </c>
      <c r="B10910">
        <v>3.6211969852447501</v>
      </c>
      <c r="C10910">
        <v>16.096977233886701</v>
      </c>
      <c r="D10910">
        <v>3.6211969852447501</v>
      </c>
      <c r="E10910">
        <v>32.445947914944803</v>
      </c>
      <c r="F10910">
        <v>245.736889324944</v>
      </c>
      <c r="G10910">
        <v>184.471724999999</v>
      </c>
    </row>
    <row r="10911" spans="1:7" x14ac:dyDescent="0.25">
      <c r="A10911">
        <v>109.18999999999799</v>
      </c>
      <c r="B10911">
        <v>3.62147617340087</v>
      </c>
      <c r="C10911">
        <v>16.096866607666001</v>
      </c>
      <c r="D10911">
        <v>3.62147617340087</v>
      </c>
      <c r="E10911">
        <v>32.446227103100902</v>
      </c>
      <c r="F10911">
        <v>245.73716851309999</v>
      </c>
      <c r="G10911">
        <v>184.481724999997</v>
      </c>
    </row>
    <row r="10912" spans="1:7" x14ac:dyDescent="0.25">
      <c r="A10912">
        <v>109.2</v>
      </c>
      <c r="B10912">
        <v>3.6218130588531401</v>
      </c>
      <c r="C10912">
        <v>16.096612930297798</v>
      </c>
      <c r="D10912">
        <v>3.6218130588531401</v>
      </c>
      <c r="E10912">
        <v>32.446563988553201</v>
      </c>
      <c r="F10912">
        <v>245.737505398553</v>
      </c>
      <c r="G10912">
        <v>184.49172499999901</v>
      </c>
    </row>
    <row r="10913" spans="1:7" x14ac:dyDescent="0.25">
      <c r="A10913">
        <v>109.209999999999</v>
      </c>
      <c r="B10913">
        <v>3.6221530437469398</v>
      </c>
      <c r="C10913">
        <v>16.096620559692301</v>
      </c>
      <c r="D10913">
        <v>3.6221530437469398</v>
      </c>
      <c r="E10913">
        <v>32.446903973447</v>
      </c>
      <c r="F10913">
        <v>245.737845383446</v>
      </c>
      <c r="G10913">
        <v>184.501724999998</v>
      </c>
    </row>
    <row r="10914" spans="1:7" x14ac:dyDescent="0.25">
      <c r="A10914">
        <v>109.219999999997</v>
      </c>
      <c r="B10914">
        <v>3.62246346473693</v>
      </c>
      <c r="C10914">
        <v>16.0962009429931</v>
      </c>
      <c r="D10914">
        <v>3.62246346473693</v>
      </c>
      <c r="E10914">
        <v>32.447214394436898</v>
      </c>
      <c r="F10914">
        <v>245.73815580443599</v>
      </c>
      <c r="G10914">
        <v>184.51172499999601</v>
      </c>
    </row>
    <row r="10915" spans="1:7" x14ac:dyDescent="0.25">
      <c r="A10915">
        <v>109.229999999999</v>
      </c>
      <c r="B10915">
        <v>3.62277007102966</v>
      </c>
      <c r="C10915">
        <v>16.0958938598632</v>
      </c>
      <c r="D10915">
        <v>3.62277007102966</v>
      </c>
      <c r="E10915">
        <v>32.447521000729701</v>
      </c>
      <c r="F10915">
        <v>245.738462410729</v>
      </c>
      <c r="G10915">
        <v>184.52172499999801</v>
      </c>
    </row>
    <row r="10916" spans="1:7" x14ac:dyDescent="0.25">
      <c r="A10916">
        <v>109.239999999997</v>
      </c>
      <c r="B10916">
        <v>3.6230614185333199</v>
      </c>
      <c r="C10916">
        <v>16.0965862274169</v>
      </c>
      <c r="D10916">
        <v>3.6230614185333199</v>
      </c>
      <c r="E10916">
        <v>32.447812348233299</v>
      </c>
      <c r="F10916">
        <v>245.738753758233</v>
      </c>
      <c r="G10916">
        <v>184.53172499999701</v>
      </c>
    </row>
    <row r="10917" spans="1:7" x14ac:dyDescent="0.25">
      <c r="A10917">
        <v>109.25</v>
      </c>
      <c r="B10917">
        <v>3.6233837604522701</v>
      </c>
      <c r="C10917">
        <v>16.096321105956999</v>
      </c>
      <c r="D10917">
        <v>3.6233837604522701</v>
      </c>
      <c r="E10917">
        <v>32.448134690152301</v>
      </c>
      <c r="F10917">
        <v>245.739076100152</v>
      </c>
      <c r="G10917">
        <v>184.54172499999899</v>
      </c>
    </row>
    <row r="10918" spans="1:7" x14ac:dyDescent="0.25">
      <c r="A10918">
        <v>109.259999999998</v>
      </c>
      <c r="B10918">
        <v>3.6237251758575399</v>
      </c>
      <c r="C10918">
        <v>16.096508026123001</v>
      </c>
      <c r="D10918">
        <v>3.6237251758575399</v>
      </c>
      <c r="E10918">
        <v>32.448476105557603</v>
      </c>
      <c r="F10918">
        <v>245.73941751555699</v>
      </c>
      <c r="G10918">
        <v>184.55172499999699</v>
      </c>
    </row>
    <row r="10919" spans="1:7" x14ac:dyDescent="0.25">
      <c r="A10919">
        <v>109.27</v>
      </c>
      <c r="B10919">
        <v>3.6240568161010698</v>
      </c>
      <c r="C10919">
        <v>16.096866607666001</v>
      </c>
      <c r="D10919">
        <v>3.6240568161010698</v>
      </c>
      <c r="E10919">
        <v>32.448807745801098</v>
      </c>
      <c r="F10919">
        <v>245.73974915580101</v>
      </c>
      <c r="G10919">
        <v>184.561724999999</v>
      </c>
    </row>
    <row r="10920" spans="1:7" x14ac:dyDescent="0.25">
      <c r="A10920">
        <v>109.279999999998</v>
      </c>
      <c r="B10920">
        <v>3.62435626983642</v>
      </c>
      <c r="C10920">
        <v>16.097312927246001</v>
      </c>
      <c r="D10920">
        <v>3.62435626983642</v>
      </c>
      <c r="E10920">
        <v>32.4491071995364</v>
      </c>
      <c r="F10920">
        <v>245.74004860953599</v>
      </c>
      <c r="G10920">
        <v>184.571724999997</v>
      </c>
    </row>
    <row r="10921" spans="1:7" x14ac:dyDescent="0.25">
      <c r="A10921">
        <v>109.29</v>
      </c>
      <c r="B10921">
        <v>3.62466096878051</v>
      </c>
      <c r="C10921">
        <v>16.097610473632798</v>
      </c>
      <c r="D10921">
        <v>3.62466096878051</v>
      </c>
      <c r="E10921">
        <v>32.449411898480498</v>
      </c>
      <c r="F10921">
        <v>245.74035330848</v>
      </c>
      <c r="G10921">
        <v>184.58172500000001</v>
      </c>
    </row>
    <row r="10922" spans="1:7" x14ac:dyDescent="0.25">
      <c r="A10922">
        <v>109.299999999999</v>
      </c>
      <c r="B10922">
        <v>3.62500619888305</v>
      </c>
      <c r="C10922">
        <v>16.098196029663001</v>
      </c>
      <c r="D10922">
        <v>3.62500619888305</v>
      </c>
      <c r="E10922">
        <v>32.449757128583101</v>
      </c>
      <c r="F10922">
        <v>245.74069853858299</v>
      </c>
      <c r="G10922">
        <v>184.59172499999801</v>
      </c>
    </row>
    <row r="10923" spans="1:7" x14ac:dyDescent="0.25">
      <c r="A10923">
        <v>109.309999999997</v>
      </c>
      <c r="B10923">
        <v>3.6253538131713801</v>
      </c>
      <c r="C10923">
        <v>16.098363876342699</v>
      </c>
      <c r="D10923">
        <v>3.6253538131713801</v>
      </c>
      <c r="E10923">
        <v>32.450104742871403</v>
      </c>
      <c r="F10923">
        <v>245.74104615287101</v>
      </c>
      <c r="G10923">
        <v>184.60172499999601</v>
      </c>
    </row>
    <row r="10924" spans="1:7" x14ac:dyDescent="0.25">
      <c r="A10924">
        <v>109.319999999999</v>
      </c>
      <c r="B10924">
        <v>3.6256761550903298</v>
      </c>
      <c r="C10924">
        <v>16.098676681518501</v>
      </c>
      <c r="D10924">
        <v>3.6256761550903298</v>
      </c>
      <c r="E10924">
        <v>32.450427084790299</v>
      </c>
      <c r="F10924">
        <v>245.74136849479001</v>
      </c>
      <c r="G10924">
        <v>184.61172499999799</v>
      </c>
    </row>
    <row r="10925" spans="1:7" x14ac:dyDescent="0.25">
      <c r="A10925">
        <v>109.32999999999799</v>
      </c>
      <c r="B10925">
        <v>3.6259703636169398</v>
      </c>
      <c r="C10925">
        <v>16.0996284484863</v>
      </c>
      <c r="D10925">
        <v>3.6259703636169398</v>
      </c>
      <c r="E10925">
        <v>32.450721293317002</v>
      </c>
      <c r="F10925">
        <v>245.741662703316</v>
      </c>
      <c r="G10925">
        <v>184.62172499999701</v>
      </c>
    </row>
    <row r="10926" spans="1:7" x14ac:dyDescent="0.25">
      <c r="A10926">
        <v>109.34</v>
      </c>
      <c r="B10926">
        <v>3.6262803077697701</v>
      </c>
      <c r="C10926">
        <v>16.100233078002901</v>
      </c>
      <c r="D10926">
        <v>3.6262803077697701</v>
      </c>
      <c r="E10926">
        <v>32.451031237469799</v>
      </c>
      <c r="F10926">
        <v>245.741972647469</v>
      </c>
      <c r="G10926">
        <v>184.63172499999899</v>
      </c>
    </row>
    <row r="10927" spans="1:7" x14ac:dyDescent="0.25">
      <c r="A10927">
        <v>109.349999999998</v>
      </c>
      <c r="B10927">
        <v>3.6266376972198402</v>
      </c>
      <c r="C10927">
        <v>16.101100921630799</v>
      </c>
      <c r="D10927">
        <v>3.6266376972198402</v>
      </c>
      <c r="E10927">
        <v>32.451388626919901</v>
      </c>
      <c r="F10927">
        <v>245.74233003691899</v>
      </c>
      <c r="G10927">
        <v>184.641724999997</v>
      </c>
    </row>
    <row r="10928" spans="1:7" x14ac:dyDescent="0.25">
      <c r="A10928">
        <v>109.36</v>
      </c>
      <c r="B10928">
        <v>3.6269776821136399</v>
      </c>
      <c r="C10928">
        <v>16.101892471313398</v>
      </c>
      <c r="D10928">
        <v>3.6269776821136399</v>
      </c>
      <c r="E10928">
        <v>32.451728611813699</v>
      </c>
      <c r="F10928">
        <v>245.74267002181301</v>
      </c>
      <c r="G10928">
        <v>184.651724999999</v>
      </c>
    </row>
    <row r="10929" spans="1:7" x14ac:dyDescent="0.25">
      <c r="A10929">
        <v>109.369999999998</v>
      </c>
      <c r="B10929">
        <v>3.6273090839385902</v>
      </c>
      <c r="C10929">
        <v>16.101911544799801</v>
      </c>
      <c r="D10929">
        <v>3.6273090839385902</v>
      </c>
      <c r="E10929">
        <v>32.452060013638601</v>
      </c>
      <c r="F10929">
        <v>245.74300142363799</v>
      </c>
      <c r="G10929">
        <v>184.661724999998</v>
      </c>
    </row>
    <row r="10930" spans="1:7" x14ac:dyDescent="0.25">
      <c r="A10930">
        <v>109.380000000001</v>
      </c>
      <c r="B10930">
        <v>3.6276228427886901</v>
      </c>
      <c r="C10930">
        <v>16.102741241455</v>
      </c>
      <c r="D10930">
        <v>3.6276228427886901</v>
      </c>
      <c r="E10930">
        <v>32.452373772488698</v>
      </c>
      <c r="F10930">
        <v>245.743315182488</v>
      </c>
      <c r="G10930">
        <v>184.67172500000001</v>
      </c>
    </row>
    <row r="10931" spans="1:7" x14ac:dyDescent="0.25">
      <c r="A10931">
        <v>109.38999999999901</v>
      </c>
      <c r="B10931">
        <v>3.62795639038085</v>
      </c>
      <c r="C10931">
        <v>16.1042575836181</v>
      </c>
      <c r="D10931">
        <v>3.62795639038085</v>
      </c>
      <c r="E10931">
        <v>32.452707320080897</v>
      </c>
      <c r="F10931">
        <v>245.74364873008</v>
      </c>
      <c r="G10931">
        <v>184.68172499999801</v>
      </c>
    </row>
    <row r="10932" spans="1:7" x14ac:dyDescent="0.25">
      <c r="A10932">
        <v>109.39999999999699</v>
      </c>
      <c r="B10932">
        <v>3.6283102035522399</v>
      </c>
      <c r="C10932">
        <v>16.1054782867431</v>
      </c>
      <c r="D10932">
        <v>3.6283102035522399</v>
      </c>
      <c r="E10932">
        <v>32.453061133252298</v>
      </c>
      <c r="F10932">
        <v>245.74400254325201</v>
      </c>
      <c r="G10932">
        <v>184.69172499999601</v>
      </c>
    </row>
    <row r="10933" spans="1:7" x14ac:dyDescent="0.25">
      <c r="A10933">
        <v>109.409999999999</v>
      </c>
      <c r="B10933">
        <v>3.6286470890045099</v>
      </c>
      <c r="C10933">
        <v>16.105812072753899</v>
      </c>
      <c r="D10933">
        <v>3.6286470890045099</v>
      </c>
      <c r="E10933">
        <v>32.453398018704497</v>
      </c>
      <c r="F10933">
        <v>245.744339428704</v>
      </c>
      <c r="G10933">
        <v>184.70172499999799</v>
      </c>
    </row>
    <row r="10934" spans="1:7" x14ac:dyDescent="0.25">
      <c r="A10934">
        <v>109.419999999998</v>
      </c>
      <c r="B10934">
        <v>3.6289525032043399</v>
      </c>
      <c r="C10934">
        <v>16.106101989746001</v>
      </c>
      <c r="D10934">
        <v>3.6289525032043399</v>
      </c>
      <c r="E10934">
        <v>32.453703432904398</v>
      </c>
      <c r="F10934">
        <v>245.74464484290399</v>
      </c>
      <c r="G10934">
        <v>184.71172499999699</v>
      </c>
    </row>
    <row r="10935" spans="1:7" x14ac:dyDescent="0.25">
      <c r="A10935">
        <v>109.43</v>
      </c>
      <c r="B10935">
        <v>3.6292738914489702</v>
      </c>
      <c r="C10935">
        <v>16.1063728332519</v>
      </c>
      <c r="D10935">
        <v>3.6292738914489702</v>
      </c>
      <c r="E10935">
        <v>32.454024821148998</v>
      </c>
      <c r="F10935">
        <v>245.74496623114899</v>
      </c>
      <c r="G10935">
        <v>184.721724999999</v>
      </c>
    </row>
    <row r="10936" spans="1:7" x14ac:dyDescent="0.25">
      <c r="A10936">
        <v>109.43999999999799</v>
      </c>
      <c r="B10936">
        <v>3.6296243667602499</v>
      </c>
      <c r="C10936">
        <v>16.106992721557599</v>
      </c>
      <c r="D10936">
        <v>3.6296243667602499</v>
      </c>
      <c r="E10936">
        <v>32.454375296460299</v>
      </c>
      <c r="F10936">
        <v>245.74531670645999</v>
      </c>
      <c r="G10936">
        <v>184.731724999997</v>
      </c>
    </row>
    <row r="10937" spans="1:7" x14ac:dyDescent="0.25">
      <c r="A10937">
        <v>109.45</v>
      </c>
      <c r="B10937">
        <v>3.6299519538879301</v>
      </c>
      <c r="C10937">
        <v>16.108663558959901</v>
      </c>
      <c r="D10937">
        <v>3.6299519538879301</v>
      </c>
      <c r="E10937">
        <v>32.454702883587899</v>
      </c>
      <c r="F10937">
        <v>245.74564429358699</v>
      </c>
      <c r="G10937">
        <v>184.74172499999901</v>
      </c>
    </row>
    <row r="10938" spans="1:7" x14ac:dyDescent="0.25">
      <c r="A10938">
        <v>109.459999999999</v>
      </c>
      <c r="B10938">
        <v>3.6302626132964999</v>
      </c>
      <c r="C10938">
        <v>16.1094245910644</v>
      </c>
      <c r="D10938">
        <v>3.6302626132964999</v>
      </c>
      <c r="E10938">
        <v>32.455013542996497</v>
      </c>
      <c r="F10938">
        <v>245.74595495299599</v>
      </c>
      <c r="G10938">
        <v>184.751724999998</v>
      </c>
    </row>
    <row r="10939" spans="1:7" x14ac:dyDescent="0.25">
      <c r="A10939">
        <v>109.469999999997</v>
      </c>
      <c r="B10939">
        <v>3.6305565834045401</v>
      </c>
      <c r="C10939">
        <v>16.108360290527301</v>
      </c>
      <c r="D10939">
        <v>3.6305565834045401</v>
      </c>
      <c r="E10939">
        <v>32.4553075131046</v>
      </c>
      <c r="F10939">
        <v>245.74624892310399</v>
      </c>
      <c r="G10939">
        <v>184.76172499999601</v>
      </c>
    </row>
    <row r="10940" spans="1:7" x14ac:dyDescent="0.25">
      <c r="A10940">
        <v>109.479999999999</v>
      </c>
      <c r="B10940">
        <v>3.6309134960174498</v>
      </c>
      <c r="C10940">
        <v>16.107458114623999</v>
      </c>
      <c r="D10940">
        <v>3.6309134960174498</v>
      </c>
      <c r="E10940">
        <v>32.455664425717501</v>
      </c>
      <c r="F10940">
        <v>245.74660583571699</v>
      </c>
      <c r="G10940">
        <v>184.77172499999801</v>
      </c>
    </row>
    <row r="10941" spans="1:7" x14ac:dyDescent="0.25">
      <c r="A10941">
        <v>109.489999999997</v>
      </c>
      <c r="B10941">
        <v>3.63127446174621</v>
      </c>
      <c r="C10941">
        <v>16.106336593627901</v>
      </c>
      <c r="D10941">
        <v>3.63127446174621</v>
      </c>
      <c r="E10941">
        <v>32.456025391446197</v>
      </c>
      <c r="F10941">
        <v>245.74696680144601</v>
      </c>
      <c r="G10941">
        <v>184.78172499999701</v>
      </c>
    </row>
    <row r="10942" spans="1:7" x14ac:dyDescent="0.25">
      <c r="A10942">
        <v>109.5</v>
      </c>
      <c r="B10942">
        <v>3.6315963268279998</v>
      </c>
      <c r="C10942">
        <v>16.1060390472412</v>
      </c>
      <c r="D10942">
        <v>3.6315963268279998</v>
      </c>
      <c r="E10942">
        <v>32.456347256527998</v>
      </c>
      <c r="F10942">
        <v>245.74728866652799</v>
      </c>
      <c r="G10942">
        <v>184.79172499999899</v>
      </c>
    </row>
    <row r="10943" spans="1:7" x14ac:dyDescent="0.25">
      <c r="A10943">
        <v>109.509999999998</v>
      </c>
      <c r="B10943">
        <v>3.6318931579589799</v>
      </c>
      <c r="C10943">
        <v>16.106912612915</v>
      </c>
      <c r="D10943">
        <v>3.6318931579589799</v>
      </c>
      <c r="E10943">
        <v>32.456644087659001</v>
      </c>
      <c r="F10943">
        <v>245.747585497659</v>
      </c>
      <c r="G10943">
        <v>184.80172499999699</v>
      </c>
    </row>
    <row r="10944" spans="1:7" x14ac:dyDescent="0.25">
      <c r="A10944">
        <v>109.52</v>
      </c>
      <c r="B10944">
        <v>3.6322228908538801</v>
      </c>
      <c r="C10944">
        <v>16.107143402099599</v>
      </c>
      <c r="D10944">
        <v>3.6322228908538801</v>
      </c>
      <c r="E10944">
        <v>32.456973820553898</v>
      </c>
      <c r="F10944">
        <v>245.74791523055299</v>
      </c>
      <c r="G10944">
        <v>184.811724999999</v>
      </c>
    </row>
    <row r="10945" spans="1:7" x14ac:dyDescent="0.25">
      <c r="A10945">
        <v>109.529999999998</v>
      </c>
      <c r="B10945">
        <v>3.6325597763061501</v>
      </c>
      <c r="C10945">
        <v>16.106979370117099</v>
      </c>
      <c r="D10945">
        <v>3.6325597763061501</v>
      </c>
      <c r="E10945">
        <v>32.457310706006197</v>
      </c>
      <c r="F10945">
        <v>245.748252116006</v>
      </c>
      <c r="G10945">
        <v>184.821724999997</v>
      </c>
    </row>
    <row r="10946" spans="1:7" x14ac:dyDescent="0.25">
      <c r="A10946">
        <v>109.54</v>
      </c>
      <c r="B10946">
        <v>3.6328773498535099</v>
      </c>
      <c r="C10946">
        <v>16.107385635375898</v>
      </c>
      <c r="D10946">
        <v>3.6328773498535099</v>
      </c>
      <c r="E10946">
        <v>32.457628279553496</v>
      </c>
      <c r="F10946">
        <v>245.74856968955299</v>
      </c>
      <c r="G10946">
        <v>184.83172500000001</v>
      </c>
    </row>
    <row r="10947" spans="1:7" x14ac:dyDescent="0.25">
      <c r="A10947">
        <v>109.549999999999</v>
      </c>
      <c r="B10947">
        <v>3.6332151889800999</v>
      </c>
      <c r="C10947">
        <v>16.1068019866943</v>
      </c>
      <c r="D10947">
        <v>3.6332151889800999</v>
      </c>
      <c r="E10947">
        <v>32.457966118680098</v>
      </c>
      <c r="F10947">
        <v>245.74890752868001</v>
      </c>
      <c r="G10947">
        <v>184.84172499999801</v>
      </c>
    </row>
    <row r="10948" spans="1:7" x14ac:dyDescent="0.25">
      <c r="A10948">
        <v>109.559999999997</v>
      </c>
      <c r="B10948">
        <v>3.63357186317443</v>
      </c>
      <c r="C10948">
        <v>16.106775283813398</v>
      </c>
      <c r="D10948">
        <v>3.63357186317443</v>
      </c>
      <c r="E10948">
        <v>32.458322792874398</v>
      </c>
      <c r="F10948">
        <v>245.749264202874</v>
      </c>
      <c r="G10948">
        <v>184.85172499999601</v>
      </c>
    </row>
    <row r="10949" spans="1:7" x14ac:dyDescent="0.25">
      <c r="A10949">
        <v>109.569999999999</v>
      </c>
      <c r="B10949">
        <v>3.6339251995086599</v>
      </c>
      <c r="C10949">
        <v>16.108739852905199</v>
      </c>
      <c r="D10949">
        <v>3.6339251995086599</v>
      </c>
      <c r="E10949">
        <v>32.458676129208698</v>
      </c>
      <c r="F10949">
        <v>245.749617539208</v>
      </c>
      <c r="G10949">
        <v>184.86172499999799</v>
      </c>
    </row>
    <row r="10950" spans="1:7" x14ac:dyDescent="0.25">
      <c r="A10950">
        <v>109.57999999999799</v>
      </c>
      <c r="B10950">
        <v>3.6342735290527299</v>
      </c>
      <c r="C10950">
        <v>16.110620498657202</v>
      </c>
      <c r="D10950">
        <v>3.6342735290527299</v>
      </c>
      <c r="E10950">
        <v>32.459024458752701</v>
      </c>
      <c r="F10950">
        <v>245.74996586875201</v>
      </c>
      <c r="G10950">
        <v>184.87172499999701</v>
      </c>
    </row>
    <row r="10951" spans="1:7" x14ac:dyDescent="0.25">
      <c r="A10951">
        <v>109.59</v>
      </c>
      <c r="B10951">
        <v>3.6346225738525302</v>
      </c>
      <c r="C10951">
        <v>16.111690521240199</v>
      </c>
      <c r="D10951">
        <v>3.6346225738525302</v>
      </c>
      <c r="E10951">
        <v>32.459373503552499</v>
      </c>
      <c r="F10951">
        <v>245.75031491355199</v>
      </c>
      <c r="G10951">
        <v>184.88172499999899</v>
      </c>
    </row>
    <row r="10952" spans="1:7" x14ac:dyDescent="0.25">
      <c r="A10952">
        <v>109.599999999998</v>
      </c>
      <c r="B10952">
        <v>3.6349461078643701</v>
      </c>
      <c r="C10952">
        <v>16.1130352020263</v>
      </c>
      <c r="D10952">
        <v>3.6349461078643701</v>
      </c>
      <c r="E10952">
        <v>32.459697037564403</v>
      </c>
      <c r="F10952">
        <v>245.750638447564</v>
      </c>
      <c r="G10952">
        <v>184.891724999997</v>
      </c>
    </row>
    <row r="10953" spans="1:7" x14ac:dyDescent="0.25">
      <c r="A10953">
        <v>109.61</v>
      </c>
      <c r="B10953">
        <v>3.6352989673614502</v>
      </c>
      <c r="C10953">
        <v>16.113914489746001</v>
      </c>
      <c r="D10953">
        <v>3.6352989673614502</v>
      </c>
      <c r="E10953">
        <v>32.460049897061502</v>
      </c>
      <c r="F10953">
        <v>245.75099130706101</v>
      </c>
      <c r="G10953">
        <v>184.901724999999</v>
      </c>
    </row>
    <row r="10954" spans="1:7" x14ac:dyDescent="0.25">
      <c r="A10954">
        <v>109.619999999998</v>
      </c>
      <c r="B10954">
        <v>3.6356680393218901</v>
      </c>
      <c r="C10954">
        <v>16.114955902099599</v>
      </c>
      <c r="D10954">
        <v>3.6356680393218901</v>
      </c>
      <c r="E10954">
        <v>32.460418969021902</v>
      </c>
      <c r="F10954">
        <v>245.75136037902101</v>
      </c>
      <c r="G10954">
        <v>184.911724999998</v>
      </c>
    </row>
    <row r="10955" spans="1:7" x14ac:dyDescent="0.25">
      <c r="A10955">
        <v>109.630000000001</v>
      </c>
      <c r="B10955">
        <v>3.6360077857971098</v>
      </c>
      <c r="C10955">
        <v>16.117172241210898</v>
      </c>
      <c r="D10955">
        <v>3.6360077857971098</v>
      </c>
      <c r="E10955">
        <v>32.4607587154971</v>
      </c>
      <c r="F10955">
        <v>245.751700125497</v>
      </c>
      <c r="G10955">
        <v>184.92172500000001</v>
      </c>
    </row>
    <row r="10956" spans="1:7" x14ac:dyDescent="0.25">
      <c r="A10956">
        <v>109.63999999999901</v>
      </c>
      <c r="B10956">
        <v>3.63636255264282</v>
      </c>
      <c r="C10956">
        <v>16.117874145507798</v>
      </c>
      <c r="D10956">
        <v>3.63636255264282</v>
      </c>
      <c r="E10956">
        <v>32.461113482342803</v>
      </c>
      <c r="F10956">
        <v>245.75205489234199</v>
      </c>
      <c r="G10956">
        <v>184.93172499999801</v>
      </c>
    </row>
    <row r="10957" spans="1:7" x14ac:dyDescent="0.25">
      <c r="A10957">
        <v>109.64999999999699</v>
      </c>
      <c r="B10957">
        <v>3.6367270946502601</v>
      </c>
      <c r="C10957">
        <v>16.118947982788001</v>
      </c>
      <c r="D10957">
        <v>3.6367270946502601</v>
      </c>
      <c r="E10957">
        <v>32.461478024350299</v>
      </c>
      <c r="F10957">
        <v>245.75241943435</v>
      </c>
      <c r="G10957">
        <v>184.94172499999601</v>
      </c>
    </row>
    <row r="10958" spans="1:7" x14ac:dyDescent="0.25">
      <c r="A10958">
        <v>109.659999999999</v>
      </c>
      <c r="B10958">
        <v>3.6370780467986998</v>
      </c>
      <c r="C10958">
        <v>16.119379043579102</v>
      </c>
      <c r="D10958">
        <v>3.6370780467986998</v>
      </c>
      <c r="E10958">
        <v>32.461828976498701</v>
      </c>
      <c r="F10958">
        <v>245.75277038649801</v>
      </c>
      <c r="G10958">
        <v>184.95172499999799</v>
      </c>
    </row>
    <row r="10959" spans="1:7" x14ac:dyDescent="0.25">
      <c r="A10959">
        <v>109.669999999998</v>
      </c>
      <c r="B10959">
        <v>3.6374342441558798</v>
      </c>
      <c r="C10959">
        <v>16.121202468871999</v>
      </c>
      <c r="D10959">
        <v>3.6374342441558798</v>
      </c>
      <c r="E10959">
        <v>32.4621851738559</v>
      </c>
      <c r="F10959">
        <v>245.75312658385499</v>
      </c>
      <c r="G10959">
        <v>184.96172499999699</v>
      </c>
    </row>
    <row r="10960" spans="1:7" x14ac:dyDescent="0.25">
      <c r="A10960">
        <v>109.68</v>
      </c>
      <c r="B10960">
        <v>3.6378030776977499</v>
      </c>
      <c r="C10960">
        <v>16.1229648590087</v>
      </c>
      <c r="D10960">
        <v>3.6378030776977499</v>
      </c>
      <c r="E10960">
        <v>32.462554007397799</v>
      </c>
      <c r="F10960">
        <v>245.753495417397</v>
      </c>
      <c r="G10960">
        <v>184.971724999999</v>
      </c>
    </row>
    <row r="10961" spans="1:7" x14ac:dyDescent="0.25">
      <c r="A10961">
        <v>109.68999999999799</v>
      </c>
      <c r="B10961">
        <v>3.6381747722625701</v>
      </c>
      <c r="C10961">
        <v>16.1246623992919</v>
      </c>
      <c r="D10961">
        <v>3.6381747722625701</v>
      </c>
      <c r="E10961">
        <v>32.462925701962597</v>
      </c>
      <c r="F10961">
        <v>245.75386711196199</v>
      </c>
      <c r="G10961">
        <v>184.981724999997</v>
      </c>
    </row>
    <row r="10962" spans="1:7" x14ac:dyDescent="0.25">
      <c r="A10962">
        <v>109.7</v>
      </c>
      <c r="B10962">
        <v>3.6385104656219398</v>
      </c>
      <c r="C10962">
        <v>16.125492095947202</v>
      </c>
      <c r="D10962">
        <v>3.6385104656219398</v>
      </c>
      <c r="E10962">
        <v>32.463261395322</v>
      </c>
      <c r="F10962">
        <v>245.754202805321</v>
      </c>
      <c r="G10962">
        <v>184.99172499999901</v>
      </c>
    </row>
    <row r="10963" spans="1:7" x14ac:dyDescent="0.25">
      <c r="A10963">
        <v>109.709999999999</v>
      </c>
      <c r="B10963">
        <v>3.6388731002807599</v>
      </c>
      <c r="C10963">
        <v>16.126480102538999</v>
      </c>
      <c r="D10963">
        <v>3.6388731002807599</v>
      </c>
      <c r="E10963">
        <v>32.463624029980799</v>
      </c>
      <c r="F10963">
        <v>245.75456543998001</v>
      </c>
      <c r="G10963">
        <v>185.001724999998</v>
      </c>
    </row>
    <row r="10964" spans="1:7" x14ac:dyDescent="0.25">
      <c r="A10964">
        <v>109.719999999997</v>
      </c>
      <c r="B10964">
        <v>3.6392531394958398</v>
      </c>
      <c r="C10964">
        <v>16.128614425659102</v>
      </c>
      <c r="D10964">
        <v>3.6392531394958398</v>
      </c>
      <c r="E10964">
        <v>32.464004069195902</v>
      </c>
      <c r="F10964">
        <v>245.75494547919499</v>
      </c>
      <c r="G10964">
        <v>185.01172499999601</v>
      </c>
    </row>
    <row r="10965" spans="1:7" x14ac:dyDescent="0.25">
      <c r="A10965">
        <v>109.729999999999</v>
      </c>
      <c r="B10965">
        <v>3.63964819908142</v>
      </c>
      <c r="C10965">
        <v>16.129816055297798</v>
      </c>
      <c r="D10965">
        <v>3.63964819908142</v>
      </c>
      <c r="E10965">
        <v>32.464399128781402</v>
      </c>
      <c r="F10965">
        <v>245.75534053878101</v>
      </c>
      <c r="G10965">
        <v>185.02172499999801</v>
      </c>
    </row>
    <row r="10966" spans="1:7" x14ac:dyDescent="0.25">
      <c r="A10966">
        <v>109.739999999997</v>
      </c>
      <c r="B10966">
        <v>3.6400363445281898</v>
      </c>
      <c r="C10966">
        <v>16.131105422973601</v>
      </c>
      <c r="D10966">
        <v>3.6400363445281898</v>
      </c>
      <c r="E10966">
        <v>32.4647872742282</v>
      </c>
      <c r="F10966">
        <v>245.75572868422799</v>
      </c>
      <c r="G10966">
        <v>185.03172499999701</v>
      </c>
    </row>
    <row r="10967" spans="1:7" x14ac:dyDescent="0.25">
      <c r="A10967">
        <v>109.75</v>
      </c>
      <c r="B10967">
        <v>3.6404178142547599</v>
      </c>
      <c r="C10967">
        <v>16.132568359375</v>
      </c>
      <c r="D10967">
        <v>3.6404178142547599</v>
      </c>
      <c r="E10967">
        <v>32.465168743954798</v>
      </c>
      <c r="F10967">
        <v>245.75611015395401</v>
      </c>
      <c r="G10967">
        <v>185.04172499999899</v>
      </c>
    </row>
    <row r="10968" spans="1:7" x14ac:dyDescent="0.25">
      <c r="A10968">
        <v>109.759999999998</v>
      </c>
      <c r="B10968">
        <v>3.6408128738403298</v>
      </c>
      <c r="C10968">
        <v>16.135231018066399</v>
      </c>
      <c r="D10968">
        <v>3.6408128738403298</v>
      </c>
      <c r="E10968">
        <v>32.465563803540299</v>
      </c>
      <c r="F10968">
        <v>245.75650521354001</v>
      </c>
      <c r="G10968">
        <v>185.05172499999699</v>
      </c>
    </row>
    <row r="10969" spans="1:7" x14ac:dyDescent="0.25">
      <c r="A10969">
        <v>109.77</v>
      </c>
      <c r="B10969">
        <v>3.6411712169647199</v>
      </c>
      <c r="C10969">
        <v>16.136398315429599</v>
      </c>
      <c r="D10969">
        <v>3.6411712169647199</v>
      </c>
      <c r="E10969">
        <v>32.465922146664703</v>
      </c>
      <c r="F10969">
        <v>245.756863556664</v>
      </c>
      <c r="G10969">
        <v>185.061724999999</v>
      </c>
    </row>
    <row r="10970" spans="1:7" x14ac:dyDescent="0.25">
      <c r="A10970">
        <v>109.779999999998</v>
      </c>
      <c r="B10970">
        <v>3.641535282135</v>
      </c>
      <c r="C10970">
        <v>16.137783050537099</v>
      </c>
      <c r="D10970">
        <v>3.641535282135</v>
      </c>
      <c r="E10970">
        <v>32.466286211834998</v>
      </c>
      <c r="F10970">
        <v>245.757227621835</v>
      </c>
      <c r="G10970">
        <v>185.071724999997</v>
      </c>
    </row>
    <row r="10971" spans="1:7" x14ac:dyDescent="0.25">
      <c r="A10971">
        <v>109.79</v>
      </c>
      <c r="B10971">
        <v>3.64192771911621</v>
      </c>
      <c r="C10971">
        <v>16.139162063598601</v>
      </c>
      <c r="D10971">
        <v>3.64192771911621</v>
      </c>
      <c r="E10971">
        <v>32.466678648816199</v>
      </c>
      <c r="F10971">
        <v>245.757620058816</v>
      </c>
      <c r="G10971">
        <v>185.08172500000001</v>
      </c>
    </row>
    <row r="10972" spans="1:7" x14ac:dyDescent="0.25">
      <c r="A10972">
        <v>109.799999999999</v>
      </c>
      <c r="B10972">
        <v>3.6422967910766602</v>
      </c>
      <c r="C10972">
        <v>16.140123367309499</v>
      </c>
      <c r="D10972">
        <v>3.6422967910766602</v>
      </c>
      <c r="E10972">
        <v>32.467047720776698</v>
      </c>
      <c r="F10972">
        <v>245.757989130776</v>
      </c>
      <c r="G10972">
        <v>185.09172499999801</v>
      </c>
    </row>
    <row r="10973" spans="1:7" x14ac:dyDescent="0.25">
      <c r="A10973">
        <v>109.809999999997</v>
      </c>
      <c r="B10973">
        <v>3.6426584720611501</v>
      </c>
      <c r="C10973">
        <v>16.141126632690401</v>
      </c>
      <c r="D10973">
        <v>3.6426584720611501</v>
      </c>
      <c r="E10973">
        <v>32.467409401761202</v>
      </c>
      <c r="F10973">
        <v>245.75835081176101</v>
      </c>
      <c r="G10973">
        <v>185.10172499999601</v>
      </c>
    </row>
    <row r="10974" spans="1:7" x14ac:dyDescent="0.25">
      <c r="A10974">
        <v>109.819999999999</v>
      </c>
      <c r="B10974">
        <v>3.6429970264434801</v>
      </c>
      <c r="C10974">
        <v>16.141136169433501</v>
      </c>
      <c r="D10974">
        <v>3.6429970264434801</v>
      </c>
      <c r="E10974">
        <v>32.467747956143498</v>
      </c>
      <c r="F10974">
        <v>245.75868936614299</v>
      </c>
      <c r="G10974">
        <v>185.11172499999799</v>
      </c>
    </row>
    <row r="10975" spans="1:7" x14ac:dyDescent="0.25">
      <c r="A10975">
        <v>109.82999999999799</v>
      </c>
      <c r="B10975">
        <v>3.64334893226623</v>
      </c>
      <c r="C10975">
        <v>16.1414794921875</v>
      </c>
      <c r="D10975">
        <v>3.64334893226623</v>
      </c>
      <c r="E10975">
        <v>32.468099861966202</v>
      </c>
      <c r="F10975">
        <v>245.759041271966</v>
      </c>
      <c r="G10975">
        <v>185.12172499999701</v>
      </c>
    </row>
    <row r="10976" spans="1:7" x14ac:dyDescent="0.25">
      <c r="A10976">
        <v>109.84</v>
      </c>
      <c r="B10976">
        <v>3.6437191963195801</v>
      </c>
      <c r="C10976">
        <v>16.1435146331787</v>
      </c>
      <c r="D10976">
        <v>3.6437191963195801</v>
      </c>
      <c r="E10976">
        <v>32.468470126019596</v>
      </c>
      <c r="F10976">
        <v>245.759411536019</v>
      </c>
      <c r="G10976">
        <v>185.13172499999899</v>
      </c>
    </row>
    <row r="10977" spans="1:7" x14ac:dyDescent="0.25">
      <c r="A10977">
        <v>109.849999999998</v>
      </c>
      <c r="B10977">
        <v>3.64406037330627</v>
      </c>
      <c r="C10977">
        <v>16.143478393554599</v>
      </c>
      <c r="D10977">
        <v>3.64406037330627</v>
      </c>
      <c r="E10977">
        <v>32.468811303006298</v>
      </c>
      <c r="F10977">
        <v>245.75975271300601</v>
      </c>
      <c r="G10977">
        <v>185.141724999997</v>
      </c>
    </row>
    <row r="10978" spans="1:7" x14ac:dyDescent="0.25">
      <c r="A10978">
        <v>109.86</v>
      </c>
      <c r="B10978">
        <v>3.6444098949432302</v>
      </c>
      <c r="C10978">
        <v>16.142951965331999</v>
      </c>
      <c r="D10978">
        <v>3.6444098949432302</v>
      </c>
      <c r="E10978">
        <v>32.469160824643197</v>
      </c>
      <c r="F10978">
        <v>245.760102234643</v>
      </c>
      <c r="G10978">
        <v>185.151724999999</v>
      </c>
    </row>
    <row r="10979" spans="1:7" x14ac:dyDescent="0.25">
      <c r="A10979">
        <v>109.869999999998</v>
      </c>
      <c r="B10979">
        <v>3.64474272727966</v>
      </c>
      <c r="C10979">
        <v>16.142126083373999</v>
      </c>
      <c r="D10979">
        <v>3.64474272727966</v>
      </c>
      <c r="E10979">
        <v>32.469493656979701</v>
      </c>
      <c r="F10979">
        <v>245.760435066979</v>
      </c>
      <c r="G10979">
        <v>185.161724999998</v>
      </c>
    </row>
    <row r="10980" spans="1:7" x14ac:dyDescent="0.25">
      <c r="A10980">
        <v>109.880000000001</v>
      </c>
      <c r="B10980">
        <v>3.6450917720794598</v>
      </c>
      <c r="C10980">
        <v>16.1415481567382</v>
      </c>
      <c r="D10980">
        <v>3.6450917720794598</v>
      </c>
      <c r="E10980">
        <v>32.469842701779498</v>
      </c>
      <c r="F10980">
        <v>245.760784111779</v>
      </c>
      <c r="G10980">
        <v>185.17172500000001</v>
      </c>
    </row>
    <row r="10981" spans="1:7" x14ac:dyDescent="0.25">
      <c r="A10981">
        <v>109.88999999999901</v>
      </c>
      <c r="B10981">
        <v>3.6454293727874698</v>
      </c>
      <c r="C10981">
        <v>16.141307830810501</v>
      </c>
      <c r="D10981">
        <v>3.6454293727874698</v>
      </c>
      <c r="E10981">
        <v>32.470180302487499</v>
      </c>
      <c r="F10981">
        <v>245.76112171248701</v>
      </c>
      <c r="G10981">
        <v>185.18172499999801</v>
      </c>
    </row>
    <row r="10982" spans="1:7" x14ac:dyDescent="0.25">
      <c r="A10982">
        <v>109.89999999999699</v>
      </c>
      <c r="B10982">
        <v>3.6457533836364702</v>
      </c>
      <c r="C10982">
        <v>16.141429901123001</v>
      </c>
      <c r="D10982">
        <v>3.6457533836364702</v>
      </c>
      <c r="E10982">
        <v>32.470504313336498</v>
      </c>
      <c r="F10982">
        <v>245.76144572333601</v>
      </c>
      <c r="G10982">
        <v>185.19172499999601</v>
      </c>
    </row>
    <row r="10983" spans="1:7" x14ac:dyDescent="0.25">
      <c r="A10983">
        <v>109.909999999999</v>
      </c>
      <c r="B10983">
        <v>3.6460902690887398</v>
      </c>
      <c r="C10983">
        <v>16.1422309875488</v>
      </c>
      <c r="D10983">
        <v>3.6460902690887398</v>
      </c>
      <c r="E10983">
        <v>32.470841198788797</v>
      </c>
      <c r="F10983">
        <v>245.761782608788</v>
      </c>
      <c r="G10983">
        <v>185.20172499999799</v>
      </c>
    </row>
    <row r="10984" spans="1:7" x14ac:dyDescent="0.25">
      <c r="A10984">
        <v>109.919999999998</v>
      </c>
      <c r="B10984">
        <v>3.6464216709136901</v>
      </c>
      <c r="C10984">
        <v>16.1427288055419</v>
      </c>
      <c r="D10984">
        <v>3.6464216709136901</v>
      </c>
      <c r="E10984">
        <v>32.471172600613698</v>
      </c>
      <c r="F10984">
        <v>245.762114010613</v>
      </c>
      <c r="G10984">
        <v>185.21172499999699</v>
      </c>
    </row>
    <row r="10985" spans="1:7" x14ac:dyDescent="0.25">
      <c r="A10985">
        <v>109.93</v>
      </c>
      <c r="B10985">
        <v>3.6467297077178902</v>
      </c>
      <c r="C10985">
        <v>16.141992568969702</v>
      </c>
      <c r="D10985">
        <v>3.6467297077178902</v>
      </c>
      <c r="E10985">
        <v>32.471480637417898</v>
      </c>
      <c r="F10985">
        <v>245.762422047417</v>
      </c>
      <c r="G10985">
        <v>185.221724999999</v>
      </c>
    </row>
    <row r="10986" spans="1:7" x14ac:dyDescent="0.25">
      <c r="A10986">
        <v>109.93999999999799</v>
      </c>
      <c r="B10986">
        <v>3.6470758914947501</v>
      </c>
      <c r="C10986">
        <v>16.140031814575099</v>
      </c>
      <c r="D10986">
        <v>3.6470758914947501</v>
      </c>
      <c r="E10986">
        <v>32.471826821194803</v>
      </c>
      <c r="F10986">
        <v>245.762768231194</v>
      </c>
      <c r="G10986">
        <v>185.231724999997</v>
      </c>
    </row>
    <row r="10987" spans="1:7" x14ac:dyDescent="0.25">
      <c r="A10987">
        <v>109.95</v>
      </c>
      <c r="B10987">
        <v>3.6474213600158598</v>
      </c>
      <c r="C10987">
        <v>16.138654708862301</v>
      </c>
      <c r="D10987">
        <v>3.6474213600158598</v>
      </c>
      <c r="E10987">
        <v>32.4721722897159</v>
      </c>
      <c r="F10987">
        <v>245.76311369971501</v>
      </c>
      <c r="G10987">
        <v>185.24172499999901</v>
      </c>
    </row>
    <row r="10988" spans="1:7" x14ac:dyDescent="0.25">
      <c r="A10988">
        <v>109.959999999999</v>
      </c>
      <c r="B10988">
        <v>3.6477279663085902</v>
      </c>
      <c r="C10988">
        <v>16.138256072998001</v>
      </c>
      <c r="D10988">
        <v>3.6477279663085902</v>
      </c>
      <c r="E10988">
        <v>32.472478896008603</v>
      </c>
      <c r="F10988">
        <v>245.76342030600799</v>
      </c>
      <c r="G10988">
        <v>185.251724999998</v>
      </c>
    </row>
    <row r="10989" spans="1:7" x14ac:dyDescent="0.25">
      <c r="A10989">
        <v>109.969999999997</v>
      </c>
      <c r="B10989">
        <v>3.64804935455322</v>
      </c>
      <c r="C10989">
        <v>16.138723373413001</v>
      </c>
      <c r="D10989">
        <v>3.64804935455322</v>
      </c>
      <c r="E10989">
        <v>32.472800284253204</v>
      </c>
      <c r="F10989">
        <v>245.76374169425301</v>
      </c>
      <c r="G10989">
        <v>185.26172499999601</v>
      </c>
    </row>
    <row r="10990" spans="1:7" x14ac:dyDescent="0.25">
      <c r="A10990">
        <v>109.979999999999</v>
      </c>
      <c r="B10990">
        <v>3.6483891010284402</v>
      </c>
      <c r="C10990">
        <v>16.1383342742919</v>
      </c>
      <c r="D10990">
        <v>3.6483891010284402</v>
      </c>
      <c r="E10990">
        <v>32.473140030728501</v>
      </c>
      <c r="F10990">
        <v>245.76408144072801</v>
      </c>
      <c r="G10990">
        <v>185.27172499999801</v>
      </c>
    </row>
    <row r="10991" spans="1:7" x14ac:dyDescent="0.25">
      <c r="A10991">
        <v>109.989999999997</v>
      </c>
      <c r="B10991">
        <v>3.6487054824829102</v>
      </c>
      <c r="C10991">
        <v>16.137758255004801</v>
      </c>
      <c r="D10991">
        <v>3.6487054824829102</v>
      </c>
      <c r="E10991">
        <v>32.473456412182898</v>
      </c>
      <c r="F10991">
        <v>245.76439782218199</v>
      </c>
      <c r="G10991">
        <v>185.28172499999701</v>
      </c>
    </row>
    <row r="10992" spans="1:7" x14ac:dyDescent="0.25">
      <c r="A10992">
        <v>110</v>
      </c>
      <c r="B10992">
        <v>3.6489844322204501</v>
      </c>
      <c r="C10992">
        <v>16.1371955871582</v>
      </c>
      <c r="D10992">
        <v>3.6489844322204501</v>
      </c>
      <c r="E10992">
        <v>32.473735361920497</v>
      </c>
      <c r="F10992">
        <v>245.76467677191999</v>
      </c>
      <c r="G10992">
        <v>185.29172499999899</v>
      </c>
    </row>
    <row r="10993" spans="1:7" x14ac:dyDescent="0.25">
      <c r="A10993">
        <v>110.009999999998</v>
      </c>
      <c r="B10993">
        <v>3.6492753028869598</v>
      </c>
      <c r="C10993">
        <v>16.136354446411101</v>
      </c>
      <c r="D10993">
        <v>3.6492753028869598</v>
      </c>
      <c r="E10993">
        <v>32.474026232587001</v>
      </c>
      <c r="F10993">
        <v>245.76496764258701</v>
      </c>
      <c r="G10993">
        <v>185.30172499999699</v>
      </c>
    </row>
    <row r="10994" spans="1:7" x14ac:dyDescent="0.25">
      <c r="A10994">
        <v>110.02</v>
      </c>
      <c r="B10994">
        <v>3.6495723724365199</v>
      </c>
      <c r="C10994">
        <v>16.135826110839801</v>
      </c>
      <c r="D10994">
        <v>3.6495723724365199</v>
      </c>
      <c r="E10994">
        <v>32.474323302136497</v>
      </c>
      <c r="F10994">
        <v>245.765264712136</v>
      </c>
      <c r="G10994">
        <v>185.311724999999</v>
      </c>
    </row>
    <row r="10995" spans="1:7" x14ac:dyDescent="0.25">
      <c r="A10995">
        <v>110.029999999998</v>
      </c>
      <c r="B10995">
        <v>3.6498661041259699</v>
      </c>
      <c r="C10995">
        <v>16.136114120483299</v>
      </c>
      <c r="D10995">
        <v>3.6498661041259699</v>
      </c>
      <c r="E10995">
        <v>32.474617033826</v>
      </c>
      <c r="F10995">
        <v>245.765558443826</v>
      </c>
      <c r="G10995">
        <v>185.321724999997</v>
      </c>
    </row>
    <row r="10996" spans="1:7" x14ac:dyDescent="0.25">
      <c r="A10996">
        <v>110.04</v>
      </c>
      <c r="B10996">
        <v>3.6501817703246999</v>
      </c>
      <c r="C10996">
        <v>16.135543823242099</v>
      </c>
      <c r="D10996">
        <v>3.6501817703246999</v>
      </c>
      <c r="E10996">
        <v>32.474932700024702</v>
      </c>
      <c r="F10996">
        <v>245.76587411002399</v>
      </c>
      <c r="G10996">
        <v>185.33172500000001</v>
      </c>
    </row>
    <row r="10997" spans="1:7" x14ac:dyDescent="0.25">
      <c r="A10997">
        <v>110.049999999999</v>
      </c>
      <c r="B10997">
        <v>3.6505229473114</v>
      </c>
      <c r="C10997">
        <v>16.135675430297798</v>
      </c>
      <c r="D10997">
        <v>3.6505229473114</v>
      </c>
      <c r="E10997">
        <v>32.475273877011396</v>
      </c>
      <c r="F10997">
        <v>245.76621528701099</v>
      </c>
      <c r="G10997">
        <v>185.34172499999801</v>
      </c>
    </row>
    <row r="10998" spans="1:7" x14ac:dyDescent="0.25">
      <c r="A10998">
        <v>110.059999999997</v>
      </c>
      <c r="B10998">
        <v>3.6508641242980899</v>
      </c>
      <c r="C10998">
        <v>16.136253356933501</v>
      </c>
      <c r="D10998">
        <v>3.6508641242980899</v>
      </c>
      <c r="E10998">
        <v>32.475615053998098</v>
      </c>
      <c r="F10998">
        <v>245.766556463998</v>
      </c>
      <c r="G10998">
        <v>185.35172499999601</v>
      </c>
    </row>
    <row r="10999" spans="1:7" x14ac:dyDescent="0.25">
      <c r="A10999">
        <v>110.069999999999</v>
      </c>
      <c r="B10999">
        <v>3.6511952877044598</v>
      </c>
      <c r="C10999">
        <v>16.136417388916001</v>
      </c>
      <c r="D10999">
        <v>3.6511952877044598</v>
      </c>
      <c r="E10999">
        <v>32.475946217404498</v>
      </c>
      <c r="F10999">
        <v>245.766887627404</v>
      </c>
      <c r="G10999">
        <v>185.36172499999799</v>
      </c>
    </row>
    <row r="11000" spans="1:7" x14ac:dyDescent="0.25">
      <c r="A11000">
        <v>110.07999999999799</v>
      </c>
      <c r="B11000">
        <v>3.65151047706604</v>
      </c>
      <c r="C11000">
        <v>16.135698318481399</v>
      </c>
      <c r="D11000">
        <v>3.65151047706604</v>
      </c>
      <c r="E11000">
        <v>32.476261406766</v>
      </c>
      <c r="F11000">
        <v>245.767202816766</v>
      </c>
      <c r="G11000">
        <v>185.37172499999701</v>
      </c>
    </row>
    <row r="11001" spans="1:7" x14ac:dyDescent="0.25">
      <c r="A11001">
        <v>110.09</v>
      </c>
      <c r="B11001">
        <v>3.65181541442871</v>
      </c>
      <c r="C11001">
        <v>16.1347122192382</v>
      </c>
      <c r="D11001">
        <v>3.65181541442871</v>
      </c>
      <c r="E11001">
        <v>32.476566344128699</v>
      </c>
      <c r="F11001">
        <v>245.76750775412799</v>
      </c>
      <c r="G11001">
        <v>185.38172499999899</v>
      </c>
    </row>
    <row r="11002" spans="1:7" x14ac:dyDescent="0.25">
      <c r="A11002">
        <v>110.099999999998</v>
      </c>
      <c r="B11002">
        <v>3.6521148681640598</v>
      </c>
      <c r="C11002">
        <v>16.134965896606399</v>
      </c>
      <c r="D11002">
        <v>3.6521148681640598</v>
      </c>
      <c r="E11002">
        <v>32.4768657978641</v>
      </c>
      <c r="F11002">
        <v>245.767807207864</v>
      </c>
      <c r="G11002">
        <v>185.391724999997</v>
      </c>
    </row>
    <row r="11003" spans="1:7" x14ac:dyDescent="0.25">
      <c r="A11003">
        <v>110.11</v>
      </c>
      <c r="B11003">
        <v>3.6524157524108798</v>
      </c>
      <c r="C11003">
        <v>16.1356887817382</v>
      </c>
      <c r="D11003">
        <v>3.6524157524108798</v>
      </c>
      <c r="E11003">
        <v>32.477166682110898</v>
      </c>
      <c r="F11003">
        <v>245.76810809211</v>
      </c>
      <c r="G11003">
        <v>185.401724999999</v>
      </c>
    </row>
    <row r="11004" spans="1:7" x14ac:dyDescent="0.25">
      <c r="A11004">
        <v>110.119999999998</v>
      </c>
      <c r="B11004">
        <v>3.6527059078216499</v>
      </c>
      <c r="C11004">
        <v>16.134395599365199</v>
      </c>
      <c r="D11004">
        <v>3.6527059078216499</v>
      </c>
      <c r="E11004">
        <v>32.4774568375217</v>
      </c>
      <c r="F11004">
        <v>245.76839824752099</v>
      </c>
      <c r="G11004">
        <v>185.411724999998</v>
      </c>
    </row>
    <row r="11005" spans="1:7" x14ac:dyDescent="0.25">
      <c r="A11005">
        <v>110.130000000001</v>
      </c>
      <c r="B11005">
        <v>3.6530022621154701</v>
      </c>
      <c r="C11005">
        <v>16.133546829223601</v>
      </c>
      <c r="D11005">
        <v>3.6530022621154701</v>
      </c>
      <c r="E11005">
        <v>32.477753191815502</v>
      </c>
      <c r="F11005">
        <v>245.76869460181501</v>
      </c>
      <c r="G11005">
        <v>185.42172500000001</v>
      </c>
    </row>
    <row r="11006" spans="1:7" x14ac:dyDescent="0.25">
      <c r="A11006">
        <v>110.13999999999901</v>
      </c>
      <c r="B11006">
        <v>3.6532852649688698</v>
      </c>
      <c r="C11006">
        <v>16.133745193481399</v>
      </c>
      <c r="D11006">
        <v>3.6532852649688698</v>
      </c>
      <c r="E11006">
        <v>32.478036194668903</v>
      </c>
      <c r="F11006">
        <v>245.76897760466801</v>
      </c>
      <c r="G11006">
        <v>185.43172499999801</v>
      </c>
    </row>
    <row r="11007" spans="1:7" x14ac:dyDescent="0.25">
      <c r="A11007">
        <v>110.14999999999699</v>
      </c>
      <c r="B11007">
        <v>3.65356397628784</v>
      </c>
      <c r="C11007">
        <v>16.134126663208001</v>
      </c>
      <c r="D11007">
        <v>3.65356397628784</v>
      </c>
      <c r="E11007">
        <v>32.478314905987901</v>
      </c>
      <c r="F11007">
        <v>245.76925631598701</v>
      </c>
      <c r="G11007">
        <v>185.44172499999601</v>
      </c>
    </row>
    <row r="11008" spans="1:7" x14ac:dyDescent="0.25">
      <c r="A11008">
        <v>110.159999999999</v>
      </c>
      <c r="B11008">
        <v>3.6538848876953098</v>
      </c>
      <c r="C11008">
        <v>16.132795333862301</v>
      </c>
      <c r="D11008">
        <v>3.6538848876953098</v>
      </c>
      <c r="E11008">
        <v>32.4786358173953</v>
      </c>
      <c r="F11008">
        <v>245.76957722739499</v>
      </c>
      <c r="G11008">
        <v>185.45172499999799</v>
      </c>
    </row>
    <row r="11009" spans="1:7" x14ac:dyDescent="0.25">
      <c r="A11009">
        <v>110.169999999998</v>
      </c>
      <c r="B11009">
        <v>3.6542370319366402</v>
      </c>
      <c r="C11009">
        <v>16.131401062011701</v>
      </c>
      <c r="D11009">
        <v>3.6542370319366402</v>
      </c>
      <c r="E11009">
        <v>32.478987961636697</v>
      </c>
      <c r="F11009">
        <v>245.76992937163601</v>
      </c>
      <c r="G11009">
        <v>185.46172499999699</v>
      </c>
    </row>
    <row r="11010" spans="1:7" x14ac:dyDescent="0.25">
      <c r="A11010">
        <v>110.18</v>
      </c>
      <c r="B11010">
        <v>3.6545827388763401</v>
      </c>
      <c r="C11010">
        <v>16.130996704101499</v>
      </c>
      <c r="D11010">
        <v>3.6545827388763401</v>
      </c>
      <c r="E11010">
        <v>32.479333668576402</v>
      </c>
      <c r="F11010">
        <v>245.77027507857599</v>
      </c>
      <c r="G11010">
        <v>185.471724999999</v>
      </c>
    </row>
    <row r="11011" spans="1:7" x14ac:dyDescent="0.25">
      <c r="A11011">
        <v>110.18999999999799</v>
      </c>
      <c r="B11011">
        <v>3.6548795700073198</v>
      </c>
      <c r="C11011">
        <v>16.130773544311499</v>
      </c>
      <c r="D11011">
        <v>3.6548795700073198</v>
      </c>
      <c r="E11011">
        <v>32.479630499707298</v>
      </c>
      <c r="F11011">
        <v>245.770571909707</v>
      </c>
      <c r="G11011">
        <v>185.481724999997</v>
      </c>
    </row>
    <row r="11012" spans="1:7" x14ac:dyDescent="0.25">
      <c r="A11012">
        <v>110.2</v>
      </c>
      <c r="B11012">
        <v>3.6551764011382999</v>
      </c>
      <c r="C11012">
        <v>16.130702972412099</v>
      </c>
      <c r="D11012">
        <v>3.6551764011382999</v>
      </c>
      <c r="E11012">
        <v>32.479927330838301</v>
      </c>
      <c r="F11012">
        <v>245.77086874083801</v>
      </c>
      <c r="G11012">
        <v>185.49172499999901</v>
      </c>
    </row>
    <row r="11013" spans="1:7" x14ac:dyDescent="0.25">
      <c r="A11013">
        <v>110.209999999999</v>
      </c>
      <c r="B11013">
        <v>3.6554510593414302</v>
      </c>
      <c r="C11013">
        <v>16.129274368286101</v>
      </c>
      <c r="D11013">
        <v>3.6554510593414302</v>
      </c>
      <c r="E11013">
        <v>32.480201989041397</v>
      </c>
      <c r="F11013">
        <v>245.77114339904099</v>
      </c>
      <c r="G11013">
        <v>185.501724999998</v>
      </c>
    </row>
    <row r="11014" spans="1:7" x14ac:dyDescent="0.25">
      <c r="A11014">
        <v>110.219999999997</v>
      </c>
      <c r="B11014">
        <v>3.6557664871215798</v>
      </c>
      <c r="C11014">
        <v>16.1281719207763</v>
      </c>
      <c r="D11014">
        <v>3.6557664871215798</v>
      </c>
      <c r="E11014">
        <v>32.480517416821598</v>
      </c>
      <c r="F11014">
        <v>245.771458826821</v>
      </c>
      <c r="G11014">
        <v>185.51172499999601</v>
      </c>
    </row>
    <row r="11015" spans="1:7" x14ac:dyDescent="0.25">
      <c r="A11015">
        <v>110.229999999999</v>
      </c>
      <c r="B11015">
        <v>3.6560978889465301</v>
      </c>
      <c r="C11015">
        <v>16.127916336059499</v>
      </c>
      <c r="D11015">
        <v>3.6560978889465301</v>
      </c>
      <c r="E11015">
        <v>32.4808488186465</v>
      </c>
      <c r="F11015">
        <v>245.77179022864601</v>
      </c>
      <c r="G11015">
        <v>185.52172499999801</v>
      </c>
    </row>
    <row r="11016" spans="1:7" x14ac:dyDescent="0.25">
      <c r="A11016">
        <v>110.239999999997</v>
      </c>
      <c r="B11016">
        <v>3.65642237663269</v>
      </c>
      <c r="C11016">
        <v>16.127544403076101</v>
      </c>
      <c r="D11016">
        <v>3.65642237663269</v>
      </c>
      <c r="E11016">
        <v>32.4811733063327</v>
      </c>
      <c r="F11016">
        <v>245.772114716332</v>
      </c>
      <c r="G11016">
        <v>185.53172499999701</v>
      </c>
    </row>
    <row r="11017" spans="1:7" x14ac:dyDescent="0.25">
      <c r="A11017">
        <v>110.25</v>
      </c>
      <c r="B11017">
        <v>3.65674424171447</v>
      </c>
      <c r="C11017">
        <v>16.1286010742187</v>
      </c>
      <c r="D11017">
        <v>3.65674424171447</v>
      </c>
      <c r="E11017">
        <v>32.481495171414501</v>
      </c>
      <c r="F11017">
        <v>245.77243658141401</v>
      </c>
      <c r="G11017">
        <v>185.54172499999899</v>
      </c>
    </row>
    <row r="11018" spans="1:7" x14ac:dyDescent="0.25">
      <c r="A11018">
        <v>110.259999999998</v>
      </c>
      <c r="B11018">
        <v>3.6570453643798801</v>
      </c>
      <c r="C11018">
        <v>16.128343582153299</v>
      </c>
      <c r="D11018">
        <v>3.6570453643798801</v>
      </c>
      <c r="E11018">
        <v>32.481796294079899</v>
      </c>
      <c r="F11018">
        <v>245.77273770407899</v>
      </c>
      <c r="G11018">
        <v>185.55172499999699</v>
      </c>
    </row>
    <row r="11019" spans="1:7" x14ac:dyDescent="0.25">
      <c r="A11019">
        <v>110.27</v>
      </c>
      <c r="B11019">
        <v>3.65734839439392</v>
      </c>
      <c r="C11019">
        <v>16.127941131591701</v>
      </c>
      <c r="D11019">
        <v>3.65734839439392</v>
      </c>
      <c r="E11019">
        <v>32.482099324093902</v>
      </c>
      <c r="F11019">
        <v>245.773040734093</v>
      </c>
      <c r="G11019">
        <v>185.561724999999</v>
      </c>
    </row>
    <row r="11020" spans="1:7" x14ac:dyDescent="0.25">
      <c r="A11020">
        <v>110.279999999998</v>
      </c>
      <c r="B11020">
        <v>3.65769934654235</v>
      </c>
      <c r="C11020">
        <v>16.1273498535156</v>
      </c>
      <c r="D11020">
        <v>3.65769934654235</v>
      </c>
      <c r="E11020">
        <v>32.482450276242403</v>
      </c>
      <c r="F11020">
        <v>245.77339168624201</v>
      </c>
      <c r="G11020">
        <v>185.571724999997</v>
      </c>
    </row>
    <row r="11021" spans="1:7" x14ac:dyDescent="0.25">
      <c r="A11021">
        <v>110.29</v>
      </c>
      <c r="B11021">
        <v>3.6580321788787802</v>
      </c>
      <c r="C11021">
        <v>16.128057479858299</v>
      </c>
      <c r="D11021">
        <v>3.6580321788787802</v>
      </c>
      <c r="E11021">
        <v>32.482783108578801</v>
      </c>
      <c r="F11021">
        <v>245.77372451857801</v>
      </c>
      <c r="G11021">
        <v>185.58172500000001</v>
      </c>
    </row>
    <row r="11022" spans="1:7" x14ac:dyDescent="0.25">
      <c r="A11022">
        <v>110.299999999999</v>
      </c>
      <c r="B11022">
        <v>3.6583445072174001</v>
      </c>
      <c r="C11022">
        <v>16.127262115478501</v>
      </c>
      <c r="D11022">
        <v>3.6583445072174001</v>
      </c>
      <c r="E11022">
        <v>32.483095436917402</v>
      </c>
      <c r="F11022">
        <v>245.774036846917</v>
      </c>
      <c r="G11022">
        <v>185.59172499999801</v>
      </c>
    </row>
    <row r="11023" spans="1:7" x14ac:dyDescent="0.25">
      <c r="A11023">
        <v>110.309999999997</v>
      </c>
      <c r="B11023">
        <v>3.6586341857910099</v>
      </c>
      <c r="C11023">
        <v>16.1266365051269</v>
      </c>
      <c r="D11023">
        <v>3.6586341857910099</v>
      </c>
      <c r="E11023">
        <v>32.483385115490996</v>
      </c>
      <c r="F11023">
        <v>245.77432652549101</v>
      </c>
      <c r="G11023">
        <v>185.60172499999601</v>
      </c>
    </row>
    <row r="11024" spans="1:7" x14ac:dyDescent="0.25">
      <c r="A11024">
        <v>110.319999999999</v>
      </c>
      <c r="B11024">
        <v>3.6589539051055899</v>
      </c>
      <c r="C11024">
        <v>16.127571105956999</v>
      </c>
      <c r="D11024">
        <v>3.6589539051055899</v>
      </c>
      <c r="E11024">
        <v>32.4837048348056</v>
      </c>
      <c r="F11024">
        <v>245.77464624480501</v>
      </c>
      <c r="G11024">
        <v>185.61172499999799</v>
      </c>
    </row>
    <row r="11025" spans="1:7" x14ac:dyDescent="0.25">
      <c r="A11025">
        <v>110.32999999999799</v>
      </c>
      <c r="B11025">
        <v>3.6593048572540199</v>
      </c>
      <c r="C11025">
        <v>16.1275520324707</v>
      </c>
      <c r="D11025">
        <v>3.6593048572540199</v>
      </c>
      <c r="E11025">
        <v>32.484055786954002</v>
      </c>
      <c r="F11025">
        <v>245.77499719695399</v>
      </c>
      <c r="G11025">
        <v>185.62172499999701</v>
      </c>
    </row>
    <row r="11026" spans="1:7" x14ac:dyDescent="0.25">
      <c r="A11026">
        <v>110.34</v>
      </c>
      <c r="B11026">
        <v>3.6596403121948198</v>
      </c>
      <c r="C11026">
        <v>16.128046035766602</v>
      </c>
      <c r="D11026">
        <v>3.6596403121948198</v>
      </c>
      <c r="E11026">
        <v>32.484391241894798</v>
      </c>
      <c r="F11026">
        <v>245.77533265189399</v>
      </c>
      <c r="G11026">
        <v>185.63172499999899</v>
      </c>
    </row>
    <row r="11027" spans="1:7" x14ac:dyDescent="0.25">
      <c r="A11027">
        <v>110.349999999998</v>
      </c>
      <c r="B11027">
        <v>3.6599431037902801</v>
      </c>
      <c r="C11027">
        <v>16.12691116333</v>
      </c>
      <c r="D11027">
        <v>3.6599431037902801</v>
      </c>
      <c r="E11027">
        <v>32.4846940334903</v>
      </c>
      <c r="F11027">
        <v>245.77563544348999</v>
      </c>
      <c r="G11027">
        <v>185.641724999997</v>
      </c>
    </row>
    <row r="11028" spans="1:7" x14ac:dyDescent="0.25">
      <c r="A11028">
        <v>110.36</v>
      </c>
      <c r="B11028">
        <v>3.6602709293365399</v>
      </c>
      <c r="C11028">
        <v>16.126916885375898</v>
      </c>
      <c r="D11028">
        <v>3.6602709293365399</v>
      </c>
      <c r="E11028">
        <v>32.4850218590366</v>
      </c>
      <c r="F11028">
        <v>245.775963269036</v>
      </c>
      <c r="G11028">
        <v>185.651724999999</v>
      </c>
    </row>
    <row r="11029" spans="1:7" x14ac:dyDescent="0.25">
      <c r="A11029">
        <v>110.369999999998</v>
      </c>
      <c r="B11029">
        <v>3.6606273651122998</v>
      </c>
      <c r="C11029">
        <v>16.126716613769499</v>
      </c>
      <c r="D11029">
        <v>3.6606273651122998</v>
      </c>
      <c r="E11029">
        <v>32.4853782948123</v>
      </c>
      <c r="F11029">
        <v>245.77631970481201</v>
      </c>
      <c r="G11029">
        <v>185.661724999998</v>
      </c>
    </row>
    <row r="11030" spans="1:7" x14ac:dyDescent="0.25">
      <c r="A11030">
        <v>110.380000000001</v>
      </c>
      <c r="B11030">
        <v>3.6609673500061</v>
      </c>
      <c r="C11030">
        <v>16.128709793090799</v>
      </c>
      <c r="D11030">
        <v>3.6609673500061</v>
      </c>
      <c r="E11030">
        <v>32.485718279706099</v>
      </c>
      <c r="F11030">
        <v>245.77665968970601</v>
      </c>
      <c r="G11030">
        <v>185.67172500000001</v>
      </c>
    </row>
    <row r="11031" spans="1:7" x14ac:dyDescent="0.25">
      <c r="A11031">
        <v>110.38999999999901</v>
      </c>
      <c r="B11031">
        <v>3.6612794399261399</v>
      </c>
      <c r="C11031">
        <v>16.128225326538001</v>
      </c>
      <c r="D11031">
        <v>3.6612794399261399</v>
      </c>
      <c r="E11031">
        <v>32.486030369626199</v>
      </c>
      <c r="F11031">
        <v>245.776971779626</v>
      </c>
      <c r="G11031">
        <v>185.68172499999801</v>
      </c>
    </row>
    <row r="11032" spans="1:7" x14ac:dyDescent="0.25">
      <c r="A11032">
        <v>110.39999999999699</v>
      </c>
      <c r="B11032">
        <v>3.6615924835204998</v>
      </c>
      <c r="C11032">
        <v>16.129087448120099</v>
      </c>
      <c r="D11032">
        <v>3.6615924835204998</v>
      </c>
      <c r="E11032">
        <v>32.486343413220503</v>
      </c>
      <c r="F11032">
        <v>245.77728482321999</v>
      </c>
      <c r="G11032">
        <v>185.69172499999601</v>
      </c>
    </row>
    <row r="11033" spans="1:7" x14ac:dyDescent="0.25">
      <c r="A11033">
        <v>110.409999999999</v>
      </c>
      <c r="B11033">
        <v>3.66194748878479</v>
      </c>
      <c r="C11033">
        <v>16.129625320434499</v>
      </c>
      <c r="D11033">
        <v>3.66194748878479</v>
      </c>
      <c r="E11033">
        <v>32.486698418484799</v>
      </c>
      <c r="F11033">
        <v>245.77763982848401</v>
      </c>
      <c r="G11033">
        <v>185.70172499999799</v>
      </c>
    </row>
    <row r="11034" spans="1:7" x14ac:dyDescent="0.25">
      <c r="A11034">
        <v>110.419999999998</v>
      </c>
      <c r="B11034">
        <v>3.6622829437255802</v>
      </c>
      <c r="C11034">
        <v>16.129999160766602</v>
      </c>
      <c r="D11034">
        <v>3.6622829437255802</v>
      </c>
      <c r="E11034">
        <v>32.487033873425602</v>
      </c>
      <c r="F11034">
        <v>245.77797528342501</v>
      </c>
      <c r="G11034">
        <v>185.71172499999699</v>
      </c>
    </row>
    <row r="11035" spans="1:7" x14ac:dyDescent="0.25">
      <c r="A11035">
        <v>110.43</v>
      </c>
      <c r="B11035">
        <v>3.6626088619232098</v>
      </c>
      <c r="C11035">
        <v>16.1310729980468</v>
      </c>
      <c r="D11035">
        <v>3.6626088619232098</v>
      </c>
      <c r="E11035">
        <v>32.487359791623199</v>
      </c>
      <c r="F11035">
        <v>245.77830120162301</v>
      </c>
      <c r="G11035">
        <v>185.721724999999</v>
      </c>
    </row>
    <row r="11036" spans="1:7" x14ac:dyDescent="0.25">
      <c r="A11036">
        <v>110.43999999999799</v>
      </c>
      <c r="B11036">
        <v>3.6629168987274099</v>
      </c>
      <c r="C11036">
        <v>16.1308689117431</v>
      </c>
      <c r="D11036">
        <v>3.6629168987274099</v>
      </c>
      <c r="E11036">
        <v>32.487667828427398</v>
      </c>
      <c r="F11036">
        <v>245.77860923842701</v>
      </c>
      <c r="G11036">
        <v>185.731724999997</v>
      </c>
    </row>
    <row r="11037" spans="1:7" x14ac:dyDescent="0.25">
      <c r="A11037">
        <v>110.45</v>
      </c>
      <c r="B11037">
        <v>3.6632547378539999</v>
      </c>
      <c r="C11037">
        <v>16.1310005187988</v>
      </c>
      <c r="D11037">
        <v>3.6632547378539999</v>
      </c>
      <c r="E11037">
        <v>32.488005667553999</v>
      </c>
      <c r="F11037">
        <v>245.77894707755399</v>
      </c>
      <c r="G11037">
        <v>185.74172499999901</v>
      </c>
    </row>
    <row r="11038" spans="1:7" x14ac:dyDescent="0.25">
      <c r="A11038">
        <v>110.459999999999</v>
      </c>
      <c r="B11038">
        <v>3.6636099815368599</v>
      </c>
      <c r="C11038">
        <v>16.131334304809499</v>
      </c>
      <c r="D11038">
        <v>3.6636099815368599</v>
      </c>
      <c r="E11038">
        <v>32.488360911236903</v>
      </c>
      <c r="F11038">
        <v>245.779302321236</v>
      </c>
      <c r="G11038">
        <v>185.751724999998</v>
      </c>
    </row>
    <row r="11039" spans="1:7" x14ac:dyDescent="0.25">
      <c r="A11039">
        <v>110.469999999997</v>
      </c>
      <c r="B11039">
        <v>3.6639289855957</v>
      </c>
      <c r="C11039">
        <v>16.133893966674801</v>
      </c>
      <c r="D11039">
        <v>3.6639289855957</v>
      </c>
      <c r="E11039">
        <v>32.488679915295698</v>
      </c>
      <c r="F11039">
        <v>245.77962132529501</v>
      </c>
      <c r="G11039">
        <v>185.76172499999601</v>
      </c>
    </row>
    <row r="11040" spans="1:7" x14ac:dyDescent="0.25">
      <c r="A11040">
        <v>110.479999999999</v>
      </c>
      <c r="B11040">
        <v>3.6642258167266801</v>
      </c>
      <c r="C11040">
        <v>16.1336250305175</v>
      </c>
      <c r="D11040">
        <v>3.6642258167266801</v>
      </c>
      <c r="E11040">
        <v>32.488976746426701</v>
      </c>
      <c r="F11040">
        <v>245.77991815642599</v>
      </c>
      <c r="G11040">
        <v>185.77172499999801</v>
      </c>
    </row>
    <row r="11041" spans="1:7" x14ac:dyDescent="0.25">
      <c r="A11041">
        <v>110.489999999997</v>
      </c>
      <c r="B11041">
        <v>3.6645526885986301</v>
      </c>
      <c r="C11041">
        <v>16.134353637695298</v>
      </c>
      <c r="D11041">
        <v>3.6645526885986301</v>
      </c>
      <c r="E11041">
        <v>32.489303618298599</v>
      </c>
      <c r="F11041">
        <v>245.780245028298</v>
      </c>
      <c r="G11041">
        <v>185.78172499999701</v>
      </c>
    </row>
    <row r="11042" spans="1:7" x14ac:dyDescent="0.25">
      <c r="A11042">
        <v>110.5</v>
      </c>
      <c r="B11042">
        <v>3.6648895740509002</v>
      </c>
      <c r="C11042">
        <v>16.1328105926513</v>
      </c>
      <c r="D11042">
        <v>3.6648895740509002</v>
      </c>
      <c r="E11042">
        <v>32.489640503750898</v>
      </c>
      <c r="F11042">
        <v>245.78058191375001</v>
      </c>
      <c r="G11042">
        <v>185.79172499999899</v>
      </c>
    </row>
    <row r="11043" spans="1:7" x14ac:dyDescent="0.25">
      <c r="A11043">
        <v>110.509999999998</v>
      </c>
      <c r="B11043">
        <v>3.6652057170867902</v>
      </c>
      <c r="C11043">
        <v>16.1318969726562</v>
      </c>
      <c r="D11043">
        <v>3.6652057170867902</v>
      </c>
      <c r="E11043">
        <v>32.489956646786801</v>
      </c>
      <c r="F11043">
        <v>245.78089805678599</v>
      </c>
      <c r="G11043">
        <v>185.80172499999699</v>
      </c>
    </row>
    <row r="11044" spans="1:7" x14ac:dyDescent="0.25">
      <c r="A11044">
        <v>110.52</v>
      </c>
      <c r="B11044">
        <v>3.66554403305053</v>
      </c>
      <c r="C11044">
        <v>16.132921218871999</v>
      </c>
      <c r="D11044">
        <v>3.66554403305053</v>
      </c>
      <c r="E11044">
        <v>32.490294962750497</v>
      </c>
      <c r="F11044">
        <v>245.78123637274999</v>
      </c>
      <c r="G11044">
        <v>185.811724999999</v>
      </c>
    </row>
    <row r="11045" spans="1:7" x14ac:dyDescent="0.25">
      <c r="A11045">
        <v>110.529999999998</v>
      </c>
      <c r="B11045">
        <v>3.6658945083618102</v>
      </c>
      <c r="C11045">
        <v>16.133312225341701</v>
      </c>
      <c r="D11045">
        <v>3.6658945083618102</v>
      </c>
      <c r="E11045">
        <v>32.490645438061797</v>
      </c>
      <c r="F11045">
        <v>245.78158684806101</v>
      </c>
      <c r="G11045">
        <v>185.821724999997</v>
      </c>
    </row>
    <row r="11046" spans="1:7" x14ac:dyDescent="0.25">
      <c r="A11046">
        <v>110.54</v>
      </c>
      <c r="B11046">
        <v>3.6662344932556099</v>
      </c>
      <c r="C11046">
        <v>16.134971618652301</v>
      </c>
      <c r="D11046">
        <v>3.6662344932556099</v>
      </c>
      <c r="E11046">
        <v>32.490985422955603</v>
      </c>
      <c r="F11046">
        <v>245.78192683295501</v>
      </c>
      <c r="G11046">
        <v>185.83172500000001</v>
      </c>
    </row>
    <row r="11047" spans="1:7" x14ac:dyDescent="0.25">
      <c r="A11047">
        <v>110.549999999999</v>
      </c>
      <c r="B11047">
        <v>3.6665551662445002</v>
      </c>
      <c r="C11047">
        <v>16.135208129882798</v>
      </c>
      <c r="D11047">
        <v>3.6665551662445002</v>
      </c>
      <c r="E11047">
        <v>32.491306095944502</v>
      </c>
      <c r="F11047">
        <v>245.78224750594401</v>
      </c>
      <c r="G11047">
        <v>185.84172499999801</v>
      </c>
    </row>
    <row r="11048" spans="1:7" x14ac:dyDescent="0.25">
      <c r="A11048">
        <v>110.559999999997</v>
      </c>
      <c r="B11048">
        <v>3.6668612957000701</v>
      </c>
      <c r="C11048">
        <v>16.135450363159102</v>
      </c>
      <c r="D11048">
        <v>3.6668612957000701</v>
      </c>
      <c r="E11048">
        <v>32.491612225400097</v>
      </c>
      <c r="F11048">
        <v>245.78255363540001</v>
      </c>
      <c r="G11048">
        <v>185.85172499999601</v>
      </c>
    </row>
    <row r="11049" spans="1:7" x14ac:dyDescent="0.25">
      <c r="A11049">
        <v>110.569999999999</v>
      </c>
      <c r="B11049">
        <v>3.6672227382659899</v>
      </c>
      <c r="C11049">
        <v>16.134695053100501</v>
      </c>
      <c r="D11049">
        <v>3.6672227382659899</v>
      </c>
      <c r="E11049">
        <v>32.491973667966001</v>
      </c>
      <c r="F11049">
        <v>245.78291507796601</v>
      </c>
      <c r="G11049">
        <v>185.86172499999799</v>
      </c>
    </row>
    <row r="11050" spans="1:7" x14ac:dyDescent="0.25">
      <c r="A11050">
        <v>110.57999999999799</v>
      </c>
      <c r="B11050">
        <v>3.6676011085510201</v>
      </c>
      <c r="C11050">
        <v>16.135370254516602</v>
      </c>
      <c r="D11050">
        <v>3.6676011085510201</v>
      </c>
      <c r="E11050">
        <v>32.492352038250999</v>
      </c>
      <c r="F11050">
        <v>245.78329344825099</v>
      </c>
      <c r="G11050">
        <v>185.87172499999701</v>
      </c>
    </row>
    <row r="11051" spans="1:7" x14ac:dyDescent="0.25">
      <c r="A11051">
        <v>110.59</v>
      </c>
      <c r="B11051">
        <v>3.6679618358611998</v>
      </c>
      <c r="C11051">
        <v>16.135799407958899</v>
      </c>
      <c r="D11051">
        <v>3.6679618358611998</v>
      </c>
      <c r="E11051">
        <v>32.492712765561201</v>
      </c>
      <c r="F11051">
        <v>245.783654175561</v>
      </c>
      <c r="G11051">
        <v>185.88172499999899</v>
      </c>
    </row>
    <row r="11052" spans="1:7" x14ac:dyDescent="0.25">
      <c r="A11052">
        <v>110.599999999998</v>
      </c>
      <c r="B11052">
        <v>3.6683156490325901</v>
      </c>
      <c r="C11052">
        <v>16.137851715087798</v>
      </c>
      <c r="D11052">
        <v>3.6683156490325901</v>
      </c>
      <c r="E11052">
        <v>32.493066578732602</v>
      </c>
      <c r="F11052">
        <v>245.78400798873199</v>
      </c>
      <c r="G11052">
        <v>185.891724999997</v>
      </c>
    </row>
    <row r="11053" spans="1:7" x14ac:dyDescent="0.25">
      <c r="A11053">
        <v>110.61</v>
      </c>
      <c r="B11053">
        <v>3.6686496734619101</v>
      </c>
      <c r="C11053">
        <v>16.1401062011718</v>
      </c>
      <c r="D11053">
        <v>3.6686496734619101</v>
      </c>
      <c r="E11053">
        <v>32.493400603161902</v>
      </c>
      <c r="F11053">
        <v>245.78434201316099</v>
      </c>
      <c r="G11053">
        <v>185.901724999999</v>
      </c>
    </row>
    <row r="11054" spans="1:7" x14ac:dyDescent="0.25">
      <c r="A11054">
        <v>110.619999999998</v>
      </c>
      <c r="B11054">
        <v>3.6689660549163801</v>
      </c>
      <c r="C11054">
        <v>16.1406936645507</v>
      </c>
      <c r="D11054">
        <v>3.6689660549163801</v>
      </c>
      <c r="E11054">
        <v>32.493716984616398</v>
      </c>
      <c r="F11054">
        <v>245.784658394616</v>
      </c>
      <c r="G11054">
        <v>185.911724999998</v>
      </c>
    </row>
    <row r="11055" spans="1:7" x14ac:dyDescent="0.25">
      <c r="A11055">
        <v>110.630000000001</v>
      </c>
      <c r="B11055">
        <v>3.66929984092712</v>
      </c>
      <c r="C11055">
        <v>16.141771316528299</v>
      </c>
      <c r="D11055">
        <v>3.66929984092712</v>
      </c>
      <c r="E11055">
        <v>32.494050770627098</v>
      </c>
      <c r="F11055">
        <v>245.784992180627</v>
      </c>
      <c r="G11055">
        <v>185.92172500000001</v>
      </c>
    </row>
    <row r="11056" spans="1:7" x14ac:dyDescent="0.25">
      <c r="A11056">
        <v>110.63999999999901</v>
      </c>
      <c r="B11056">
        <v>3.6696710586547798</v>
      </c>
      <c r="C11056">
        <v>16.141954421996999</v>
      </c>
      <c r="D11056">
        <v>3.6696710586547798</v>
      </c>
      <c r="E11056">
        <v>32.494421988354802</v>
      </c>
      <c r="F11056">
        <v>245.78536339835401</v>
      </c>
      <c r="G11056">
        <v>185.93172499999801</v>
      </c>
    </row>
    <row r="11057" spans="1:7" x14ac:dyDescent="0.25">
      <c r="A11057">
        <v>110.64999999999699</v>
      </c>
      <c r="B11057">
        <v>3.6700553894042902</v>
      </c>
      <c r="C11057">
        <v>16.144380569458001</v>
      </c>
      <c r="D11057">
        <v>3.6700553894042902</v>
      </c>
      <c r="E11057">
        <v>32.494806319104299</v>
      </c>
      <c r="F11057">
        <v>245.785747729104</v>
      </c>
      <c r="G11057">
        <v>185.94172499999601</v>
      </c>
    </row>
    <row r="11058" spans="1:7" x14ac:dyDescent="0.25">
      <c r="A11058">
        <v>110.659999999999</v>
      </c>
      <c r="B11058">
        <v>3.6703977584838801</v>
      </c>
      <c r="C11058">
        <v>16.145555496215799</v>
      </c>
      <c r="D11058">
        <v>3.6703977584838801</v>
      </c>
      <c r="E11058">
        <v>32.495148688183903</v>
      </c>
      <c r="F11058">
        <v>245.786090098183</v>
      </c>
      <c r="G11058">
        <v>185.95172499999799</v>
      </c>
    </row>
    <row r="11059" spans="1:7" x14ac:dyDescent="0.25">
      <c r="A11059">
        <v>110.669999999998</v>
      </c>
      <c r="B11059">
        <v>3.67077207565307</v>
      </c>
      <c r="C11059">
        <v>16.1467170715332</v>
      </c>
      <c r="D11059">
        <v>3.67077207565307</v>
      </c>
      <c r="E11059">
        <v>32.4955230053531</v>
      </c>
      <c r="F11059">
        <v>245.78646441535301</v>
      </c>
      <c r="G11059">
        <v>185.96172499999699</v>
      </c>
    </row>
    <row r="11060" spans="1:7" x14ac:dyDescent="0.25">
      <c r="A11060">
        <v>110.68</v>
      </c>
      <c r="B11060">
        <v>3.6711120605468701</v>
      </c>
      <c r="C11060">
        <v>16.147768020629801</v>
      </c>
      <c r="D11060">
        <v>3.6711120605468701</v>
      </c>
      <c r="E11060">
        <v>32.495862990246899</v>
      </c>
      <c r="F11060">
        <v>245.78680440024601</v>
      </c>
      <c r="G11060">
        <v>185.971724999999</v>
      </c>
    </row>
    <row r="11061" spans="1:7" x14ac:dyDescent="0.25">
      <c r="A11061">
        <v>110.68999999999799</v>
      </c>
      <c r="B11061">
        <v>3.6714692115783598</v>
      </c>
      <c r="C11061">
        <v>16.1494045257568</v>
      </c>
      <c r="D11061">
        <v>3.6714692115783598</v>
      </c>
      <c r="E11061">
        <v>32.4962201412784</v>
      </c>
      <c r="F11061">
        <v>245.78716155127799</v>
      </c>
      <c r="G11061">
        <v>185.981724999997</v>
      </c>
    </row>
    <row r="11062" spans="1:7" x14ac:dyDescent="0.25">
      <c r="A11062">
        <v>110.7</v>
      </c>
      <c r="B11062">
        <v>3.6718685626983598</v>
      </c>
      <c r="C11062">
        <v>16.150285720825099</v>
      </c>
      <c r="D11062">
        <v>3.6718685626983598</v>
      </c>
      <c r="E11062">
        <v>32.496619492398402</v>
      </c>
      <c r="F11062">
        <v>245.78756090239801</v>
      </c>
      <c r="G11062">
        <v>185.99172499999901</v>
      </c>
    </row>
    <row r="11063" spans="1:7" x14ac:dyDescent="0.25">
      <c r="A11063">
        <v>110.709999999999</v>
      </c>
      <c r="B11063">
        <v>3.67226910591125</v>
      </c>
      <c r="C11063">
        <v>16.150449752807599</v>
      </c>
      <c r="D11063">
        <v>3.67226910591125</v>
      </c>
      <c r="E11063">
        <v>32.4970200356113</v>
      </c>
      <c r="F11063">
        <v>245.78796144561099</v>
      </c>
      <c r="G11063">
        <v>186.001724999998</v>
      </c>
    </row>
    <row r="11064" spans="1:7" x14ac:dyDescent="0.25">
      <c r="A11064">
        <v>110.719999999997</v>
      </c>
      <c r="B11064">
        <v>3.6726646423339799</v>
      </c>
      <c r="C11064">
        <v>16.1513862609863</v>
      </c>
      <c r="D11064">
        <v>3.6726646423339799</v>
      </c>
      <c r="E11064">
        <v>32.497415572034001</v>
      </c>
      <c r="F11064">
        <v>245.788356982034</v>
      </c>
      <c r="G11064">
        <v>186.01172499999601</v>
      </c>
    </row>
    <row r="11065" spans="1:7" x14ac:dyDescent="0.25">
      <c r="A11065">
        <v>110.729999999999</v>
      </c>
      <c r="B11065">
        <v>3.6730196475982599</v>
      </c>
      <c r="C11065">
        <v>16.1524124145507</v>
      </c>
      <c r="D11065">
        <v>3.6730196475982599</v>
      </c>
      <c r="E11065">
        <v>32.497770577298297</v>
      </c>
      <c r="F11065">
        <v>245.788711987298</v>
      </c>
      <c r="G11065">
        <v>186.02172499999801</v>
      </c>
    </row>
    <row r="11066" spans="1:7" x14ac:dyDescent="0.25">
      <c r="A11066">
        <v>110.739999999997</v>
      </c>
      <c r="B11066">
        <v>3.6733798980712802</v>
      </c>
      <c r="C11066">
        <v>16.153324127197202</v>
      </c>
      <c r="D11066">
        <v>3.6733798980712802</v>
      </c>
      <c r="E11066">
        <v>32.498130827771298</v>
      </c>
      <c r="F11066">
        <v>245.78907223777099</v>
      </c>
      <c r="G11066">
        <v>186.03172499999701</v>
      </c>
    </row>
    <row r="11067" spans="1:7" x14ac:dyDescent="0.25">
      <c r="A11067">
        <v>110.75</v>
      </c>
      <c r="B11067">
        <v>3.67378330230712</v>
      </c>
      <c r="C11067">
        <v>16.152730941772401</v>
      </c>
      <c r="D11067">
        <v>3.67378330230712</v>
      </c>
      <c r="E11067">
        <v>32.498534232007103</v>
      </c>
      <c r="F11067">
        <v>245.78947564200701</v>
      </c>
      <c r="G11067">
        <v>186.04172499999899</v>
      </c>
    </row>
    <row r="11068" spans="1:7" x14ac:dyDescent="0.25">
      <c r="A11068">
        <v>110.759999999998</v>
      </c>
      <c r="B11068">
        <v>3.6741592884063698</v>
      </c>
      <c r="C11068">
        <v>16.154411315917901</v>
      </c>
      <c r="D11068">
        <v>3.6741592884063698</v>
      </c>
      <c r="E11068">
        <v>32.498910218106403</v>
      </c>
      <c r="F11068">
        <v>245.78985162810599</v>
      </c>
      <c r="G11068">
        <v>186.05172499999699</v>
      </c>
    </row>
    <row r="11069" spans="1:7" x14ac:dyDescent="0.25">
      <c r="A11069">
        <v>110.77</v>
      </c>
      <c r="B11069">
        <v>3.6745376586914</v>
      </c>
      <c r="C11069">
        <v>16.156272888183501</v>
      </c>
      <c r="D11069">
        <v>3.6745376586914</v>
      </c>
      <c r="E11069">
        <v>32.499288588391401</v>
      </c>
      <c r="F11069">
        <v>245.790229998391</v>
      </c>
      <c r="G11069">
        <v>186.061724999999</v>
      </c>
    </row>
    <row r="11070" spans="1:7" x14ac:dyDescent="0.25">
      <c r="A11070">
        <v>110.779999999998</v>
      </c>
      <c r="B11070">
        <v>3.6748766899108798</v>
      </c>
      <c r="C11070">
        <v>16.1570110321044</v>
      </c>
      <c r="D11070">
        <v>3.6748766899108798</v>
      </c>
      <c r="E11070">
        <v>32.499627619610898</v>
      </c>
      <c r="F11070">
        <v>245.79056902961</v>
      </c>
      <c r="G11070">
        <v>186.071724999997</v>
      </c>
    </row>
    <row r="11071" spans="1:7" x14ac:dyDescent="0.25">
      <c r="A11071">
        <v>110.79</v>
      </c>
      <c r="B11071">
        <v>3.6752140522003098</v>
      </c>
      <c r="C11071">
        <v>16.1568088531494</v>
      </c>
      <c r="D11071">
        <v>3.6752140522003098</v>
      </c>
      <c r="E11071">
        <v>32.499964981900298</v>
      </c>
      <c r="F11071">
        <v>245.79090639189999</v>
      </c>
      <c r="G11071">
        <v>186.08172500000001</v>
      </c>
    </row>
    <row r="11072" spans="1:7" x14ac:dyDescent="0.25">
      <c r="A11072">
        <v>110.799999999999</v>
      </c>
      <c r="B11072">
        <v>3.6756200790405198</v>
      </c>
      <c r="C11072">
        <v>16.157466888427699</v>
      </c>
      <c r="D11072">
        <v>3.6756200790405198</v>
      </c>
      <c r="E11072">
        <v>32.500371008740501</v>
      </c>
      <c r="F11072">
        <v>245.79131241874001</v>
      </c>
      <c r="G11072">
        <v>186.09172499999801</v>
      </c>
    </row>
    <row r="11073" spans="1:7" x14ac:dyDescent="0.25">
      <c r="A11073">
        <v>110.809999999997</v>
      </c>
      <c r="B11073">
        <v>3.6760184764861998</v>
      </c>
      <c r="C11073">
        <v>16.158830642700099</v>
      </c>
      <c r="D11073">
        <v>3.6760184764861998</v>
      </c>
      <c r="E11073">
        <v>32.500769406186201</v>
      </c>
      <c r="F11073">
        <v>245.791710816186</v>
      </c>
      <c r="G11073">
        <v>186.10172499999601</v>
      </c>
    </row>
    <row r="11074" spans="1:7" x14ac:dyDescent="0.25">
      <c r="A11074">
        <v>110.819999999999</v>
      </c>
      <c r="B11074">
        <v>3.6763887405395499</v>
      </c>
      <c r="C11074">
        <v>16.1588840484619</v>
      </c>
      <c r="D11074">
        <v>3.6763887405395499</v>
      </c>
      <c r="E11074">
        <v>32.501139670239603</v>
      </c>
      <c r="F11074">
        <v>245.792081080239</v>
      </c>
      <c r="G11074">
        <v>186.11172499999799</v>
      </c>
    </row>
    <row r="11075" spans="1:7" x14ac:dyDescent="0.25">
      <c r="A11075">
        <v>110.82999999999799</v>
      </c>
      <c r="B11075">
        <v>3.6767120361328098</v>
      </c>
      <c r="C11075">
        <v>16.1590480804443</v>
      </c>
      <c r="D11075">
        <v>3.6767120361328098</v>
      </c>
      <c r="E11075">
        <v>32.5014629658328</v>
      </c>
      <c r="F11075">
        <v>245.79240437583201</v>
      </c>
      <c r="G11075">
        <v>186.12172499999701</v>
      </c>
    </row>
    <row r="11076" spans="1:7" x14ac:dyDescent="0.25">
      <c r="A11076">
        <v>110.84</v>
      </c>
      <c r="B11076">
        <v>3.6770555973052899</v>
      </c>
      <c r="C11076">
        <v>16.1587924957275</v>
      </c>
      <c r="D11076">
        <v>3.6770555973052899</v>
      </c>
      <c r="E11076">
        <v>32.5018065270053</v>
      </c>
      <c r="F11076">
        <v>245.792747937005</v>
      </c>
      <c r="G11076">
        <v>186.13172499999899</v>
      </c>
    </row>
    <row r="11077" spans="1:7" x14ac:dyDescent="0.25">
      <c r="A11077">
        <v>110.849999999998</v>
      </c>
      <c r="B11077">
        <v>3.67742872238159</v>
      </c>
      <c r="C11077">
        <v>16.1584568023681</v>
      </c>
      <c r="D11077">
        <v>3.67742872238159</v>
      </c>
      <c r="E11077">
        <v>32.502179652081601</v>
      </c>
      <c r="F11077">
        <v>245.79312106208101</v>
      </c>
      <c r="G11077">
        <v>186.141724999997</v>
      </c>
    </row>
    <row r="11078" spans="1:7" x14ac:dyDescent="0.25">
      <c r="A11078">
        <v>110.86</v>
      </c>
      <c r="B11078">
        <v>3.6777658462524401</v>
      </c>
      <c r="C11078">
        <v>16.158321380615199</v>
      </c>
      <c r="D11078">
        <v>3.6777658462524401</v>
      </c>
      <c r="E11078">
        <v>32.5025167759525</v>
      </c>
      <c r="F11078">
        <v>245.79345818595201</v>
      </c>
      <c r="G11078">
        <v>186.151724999999</v>
      </c>
    </row>
    <row r="11079" spans="1:7" x14ac:dyDescent="0.25">
      <c r="A11079">
        <v>110.869999999998</v>
      </c>
      <c r="B11079">
        <v>3.6781096458435001</v>
      </c>
      <c r="C11079">
        <v>16.157579421996999</v>
      </c>
      <c r="D11079">
        <v>3.6781096458435001</v>
      </c>
      <c r="E11079">
        <v>32.502860575543501</v>
      </c>
      <c r="F11079">
        <v>245.79380198554301</v>
      </c>
      <c r="G11079">
        <v>186.161724999998</v>
      </c>
    </row>
    <row r="11080" spans="1:7" x14ac:dyDescent="0.25">
      <c r="A11080">
        <v>110.880000000001</v>
      </c>
      <c r="B11080">
        <v>3.6784396171569802</v>
      </c>
      <c r="C11080">
        <v>16.1570110321044</v>
      </c>
      <c r="D11080">
        <v>3.6784396171569802</v>
      </c>
      <c r="E11080">
        <v>32.503190546856999</v>
      </c>
      <c r="F11080">
        <v>245.794131956857</v>
      </c>
      <c r="G11080">
        <v>186.17172500000001</v>
      </c>
    </row>
    <row r="11081" spans="1:7" x14ac:dyDescent="0.25">
      <c r="A11081">
        <v>110.88999999999901</v>
      </c>
      <c r="B11081">
        <v>3.6787831783294598</v>
      </c>
      <c r="C11081">
        <v>16.1569499969482</v>
      </c>
      <c r="D11081">
        <v>3.6787831783294598</v>
      </c>
      <c r="E11081">
        <v>32.503534108029498</v>
      </c>
      <c r="F11081">
        <v>245.794475518029</v>
      </c>
      <c r="G11081">
        <v>186.18172499999801</v>
      </c>
    </row>
    <row r="11082" spans="1:7" x14ac:dyDescent="0.25">
      <c r="A11082">
        <v>110.89999999999699</v>
      </c>
      <c r="B11082">
        <v>3.6791343688964799</v>
      </c>
      <c r="C11082">
        <v>16.155775070190401</v>
      </c>
      <c r="D11082">
        <v>3.6791343688964799</v>
      </c>
      <c r="E11082">
        <v>32.503885298596501</v>
      </c>
      <c r="F11082">
        <v>245.79482670859599</v>
      </c>
      <c r="G11082">
        <v>186.19172499999601</v>
      </c>
    </row>
    <row r="11083" spans="1:7" x14ac:dyDescent="0.25">
      <c r="A11083">
        <v>110.909999999999</v>
      </c>
      <c r="B11083">
        <v>3.6794695854186998</v>
      </c>
      <c r="C11083">
        <v>16.154212951660099</v>
      </c>
      <c r="D11083">
        <v>3.6794695854186998</v>
      </c>
      <c r="E11083">
        <v>32.504220515118703</v>
      </c>
      <c r="F11083">
        <v>245.79516192511801</v>
      </c>
      <c r="G11083">
        <v>186.20172499999799</v>
      </c>
    </row>
    <row r="11084" spans="1:7" x14ac:dyDescent="0.25">
      <c r="A11084">
        <v>110.919999999998</v>
      </c>
      <c r="B11084">
        <v>3.6798112392425502</v>
      </c>
      <c r="C11084">
        <v>16.1542873382568</v>
      </c>
      <c r="D11084">
        <v>3.6798112392425502</v>
      </c>
      <c r="E11084">
        <v>32.504562168942599</v>
      </c>
      <c r="F11084">
        <v>245.795503578942</v>
      </c>
      <c r="G11084">
        <v>186.21172499999699</v>
      </c>
    </row>
    <row r="11085" spans="1:7" x14ac:dyDescent="0.25">
      <c r="A11085">
        <v>110.93</v>
      </c>
      <c r="B11085">
        <v>3.68010401725769</v>
      </c>
      <c r="C11085">
        <v>16.152992248535099</v>
      </c>
      <c r="D11085">
        <v>3.68010401725769</v>
      </c>
      <c r="E11085">
        <v>32.5048549469577</v>
      </c>
      <c r="F11085">
        <v>245.795796356957</v>
      </c>
      <c r="G11085">
        <v>186.221724999999</v>
      </c>
    </row>
    <row r="11086" spans="1:7" x14ac:dyDescent="0.25">
      <c r="A11086">
        <v>110.93999999999799</v>
      </c>
      <c r="B11086">
        <v>3.6804113388061501</v>
      </c>
      <c r="C11086">
        <v>16.1522922515869</v>
      </c>
      <c r="D11086">
        <v>3.6804113388061501</v>
      </c>
      <c r="E11086">
        <v>32.505162268506197</v>
      </c>
      <c r="F11086">
        <v>245.796103678506</v>
      </c>
      <c r="G11086">
        <v>186.231724999997</v>
      </c>
    </row>
    <row r="11087" spans="1:7" x14ac:dyDescent="0.25">
      <c r="A11087">
        <v>110.95</v>
      </c>
      <c r="B11087">
        <v>3.6807711124420099</v>
      </c>
      <c r="C11087">
        <v>16.152116775512599</v>
      </c>
      <c r="D11087">
        <v>3.6807711124420099</v>
      </c>
      <c r="E11087">
        <v>32.505522042141997</v>
      </c>
      <c r="F11087">
        <v>245.79646345214201</v>
      </c>
      <c r="G11087">
        <v>186.24172499999901</v>
      </c>
    </row>
    <row r="11088" spans="1:7" x14ac:dyDescent="0.25">
      <c r="A11088">
        <v>110.959999999999</v>
      </c>
      <c r="B11088">
        <v>3.6811213493347101</v>
      </c>
      <c r="C11088">
        <v>16.1512851715087</v>
      </c>
      <c r="D11088">
        <v>3.6811213493347101</v>
      </c>
      <c r="E11088">
        <v>32.505872279034698</v>
      </c>
      <c r="F11088">
        <v>245.796813689034</v>
      </c>
      <c r="G11088">
        <v>186.251724999998</v>
      </c>
    </row>
    <row r="11089" spans="1:7" x14ac:dyDescent="0.25">
      <c r="A11089">
        <v>110.969999999997</v>
      </c>
      <c r="B11089">
        <v>3.6814401149749698</v>
      </c>
      <c r="C11089">
        <v>16.150203704833899</v>
      </c>
      <c r="D11089">
        <v>3.6814401149749698</v>
      </c>
      <c r="E11089">
        <v>32.506191044674999</v>
      </c>
      <c r="F11089">
        <v>245.79713245467499</v>
      </c>
      <c r="G11089">
        <v>186.26172499999601</v>
      </c>
    </row>
    <row r="11090" spans="1:7" x14ac:dyDescent="0.25">
      <c r="A11090">
        <v>110.979999999999</v>
      </c>
      <c r="B11090">
        <v>3.6817643642425502</v>
      </c>
      <c r="C11090">
        <v>16.1497783660888</v>
      </c>
      <c r="D11090">
        <v>3.6817643642425502</v>
      </c>
      <c r="E11090">
        <v>32.506515293942599</v>
      </c>
      <c r="F11090">
        <v>245.797456703942</v>
      </c>
      <c r="G11090">
        <v>186.27172499999801</v>
      </c>
    </row>
    <row r="11091" spans="1:7" x14ac:dyDescent="0.25">
      <c r="A11091">
        <v>110.989999999997</v>
      </c>
      <c r="B11091">
        <v>3.68208909034729</v>
      </c>
      <c r="C11091">
        <v>16.1482219696044</v>
      </c>
      <c r="D11091">
        <v>3.68208909034729</v>
      </c>
      <c r="E11091">
        <v>32.506840020047299</v>
      </c>
      <c r="F11091">
        <v>245.797781430047</v>
      </c>
      <c r="G11091">
        <v>186.28172499999701</v>
      </c>
    </row>
    <row r="11092" spans="1:7" x14ac:dyDescent="0.25">
      <c r="A11092">
        <v>111</v>
      </c>
      <c r="B11092">
        <v>3.68237233161926</v>
      </c>
      <c r="C11092">
        <v>16.148591995239201</v>
      </c>
      <c r="D11092">
        <v>3.68237233161926</v>
      </c>
      <c r="E11092">
        <v>32.5071232613193</v>
      </c>
      <c r="F11092">
        <v>245.798064671319</v>
      </c>
      <c r="G11092">
        <v>186.29172499999899</v>
      </c>
    </row>
    <row r="11093" spans="1:7" x14ac:dyDescent="0.25">
      <c r="A11093">
        <v>111.009999999998</v>
      </c>
      <c r="B11093">
        <v>3.68263459205627</v>
      </c>
      <c r="C11093">
        <v>16.149074554443299</v>
      </c>
      <c r="D11093">
        <v>3.68263459205627</v>
      </c>
      <c r="E11093">
        <v>32.507385521756298</v>
      </c>
      <c r="F11093">
        <v>245.79832693175601</v>
      </c>
      <c r="G11093">
        <v>186.30172499999699</v>
      </c>
    </row>
    <row r="11094" spans="1:7" x14ac:dyDescent="0.25">
      <c r="A11094">
        <v>111.02</v>
      </c>
      <c r="B11094">
        <v>3.6829252243041899</v>
      </c>
      <c r="C11094">
        <v>16.147636413574201</v>
      </c>
      <c r="D11094">
        <v>3.6829252243041899</v>
      </c>
      <c r="E11094">
        <v>32.507676154004201</v>
      </c>
      <c r="F11094">
        <v>245.79861756400399</v>
      </c>
      <c r="G11094">
        <v>186.311724999999</v>
      </c>
    </row>
    <row r="11095" spans="1:7" x14ac:dyDescent="0.25">
      <c r="A11095">
        <v>111.029999999998</v>
      </c>
      <c r="B11095">
        <v>3.6832246780395499</v>
      </c>
      <c r="C11095">
        <v>16.146936416625898</v>
      </c>
      <c r="D11095">
        <v>3.6832246780395499</v>
      </c>
      <c r="E11095">
        <v>32.507975607739603</v>
      </c>
      <c r="F11095">
        <v>245.798917017739</v>
      </c>
      <c r="G11095">
        <v>186.321724999997</v>
      </c>
    </row>
    <row r="11096" spans="1:7" x14ac:dyDescent="0.25">
      <c r="A11096">
        <v>111.04</v>
      </c>
      <c r="B11096">
        <v>3.6835160255432098</v>
      </c>
      <c r="C11096">
        <v>16.1459560394287</v>
      </c>
      <c r="D11096">
        <v>3.6835160255432098</v>
      </c>
      <c r="E11096">
        <v>32.508266955243201</v>
      </c>
      <c r="F11096">
        <v>245.799208365243</v>
      </c>
      <c r="G11096">
        <v>186.33172500000001</v>
      </c>
    </row>
    <row r="11097" spans="1:7" x14ac:dyDescent="0.25">
      <c r="A11097">
        <v>111.049999999999</v>
      </c>
      <c r="B11097">
        <v>3.6838126182556099</v>
      </c>
      <c r="C11097">
        <v>16.1462001800537</v>
      </c>
      <c r="D11097">
        <v>3.6838126182556099</v>
      </c>
      <c r="E11097">
        <v>32.508563547955603</v>
      </c>
      <c r="F11097">
        <v>245.79950495795501</v>
      </c>
      <c r="G11097">
        <v>186.34172499999801</v>
      </c>
    </row>
    <row r="11098" spans="1:7" x14ac:dyDescent="0.25">
      <c r="A11098">
        <v>111.059999999997</v>
      </c>
      <c r="B11098">
        <v>3.6841366291046098</v>
      </c>
      <c r="C11098">
        <v>16.146081924438398</v>
      </c>
      <c r="D11098">
        <v>3.6841366291046098</v>
      </c>
      <c r="E11098">
        <v>32.508887558804602</v>
      </c>
      <c r="F11098">
        <v>245.79982896880401</v>
      </c>
      <c r="G11098">
        <v>186.35172499999601</v>
      </c>
    </row>
    <row r="11099" spans="1:7" x14ac:dyDescent="0.25">
      <c r="A11099">
        <v>111.069999999999</v>
      </c>
      <c r="B11099">
        <v>3.6844573020935001</v>
      </c>
      <c r="C11099">
        <v>16.145259857177699</v>
      </c>
      <c r="D11099">
        <v>3.6844573020935001</v>
      </c>
      <c r="E11099">
        <v>32.509208231793501</v>
      </c>
      <c r="F11099">
        <v>245.80014964179301</v>
      </c>
      <c r="G11099">
        <v>186.36172499999799</v>
      </c>
    </row>
    <row r="11100" spans="1:7" x14ac:dyDescent="0.25">
      <c r="A11100">
        <v>111.07999999999799</v>
      </c>
      <c r="B11100">
        <v>3.6847538948059002</v>
      </c>
      <c r="C11100">
        <v>16.1444091796875</v>
      </c>
      <c r="D11100">
        <v>3.6847538948059002</v>
      </c>
      <c r="E11100">
        <v>32.509504824505903</v>
      </c>
      <c r="F11100">
        <v>245.80044623450499</v>
      </c>
      <c r="G11100">
        <v>186.37172499999701</v>
      </c>
    </row>
    <row r="11101" spans="1:7" x14ac:dyDescent="0.25">
      <c r="A11101">
        <v>111.09</v>
      </c>
      <c r="B11101">
        <v>3.6850368976593</v>
      </c>
      <c r="C11101">
        <v>16.144330978393501</v>
      </c>
      <c r="D11101">
        <v>3.6850368976593</v>
      </c>
      <c r="E11101">
        <v>32.509787827359297</v>
      </c>
      <c r="F11101">
        <v>245.80072923735901</v>
      </c>
      <c r="G11101">
        <v>186.38172499999899</v>
      </c>
    </row>
    <row r="11102" spans="1:7" x14ac:dyDescent="0.25">
      <c r="A11102">
        <v>111.099999999998</v>
      </c>
      <c r="B11102">
        <v>3.6853775978088299</v>
      </c>
      <c r="C11102">
        <v>16.1426677703857</v>
      </c>
      <c r="D11102">
        <v>3.6853775978088299</v>
      </c>
      <c r="E11102">
        <v>32.510128527508797</v>
      </c>
      <c r="F11102">
        <v>245.801069937508</v>
      </c>
      <c r="G11102">
        <v>186.391724999997</v>
      </c>
    </row>
    <row r="11103" spans="1:7" x14ac:dyDescent="0.25">
      <c r="A11103">
        <v>111.11</v>
      </c>
      <c r="B11103">
        <v>3.6856954097747798</v>
      </c>
      <c r="C11103">
        <v>16.142091751098601</v>
      </c>
      <c r="D11103">
        <v>3.6856954097747798</v>
      </c>
      <c r="E11103">
        <v>32.510446339474797</v>
      </c>
      <c r="F11103">
        <v>245.801387749474</v>
      </c>
      <c r="G11103">
        <v>186.401724999999</v>
      </c>
    </row>
    <row r="11104" spans="1:7" x14ac:dyDescent="0.25">
      <c r="A11104">
        <v>111.119999999998</v>
      </c>
      <c r="B11104">
        <v>3.6859931945800701</v>
      </c>
      <c r="C11104">
        <v>16.142498016357401</v>
      </c>
      <c r="D11104">
        <v>3.6859931945800701</v>
      </c>
      <c r="E11104">
        <v>32.510744124280102</v>
      </c>
      <c r="F11104">
        <v>245.80168553428001</v>
      </c>
      <c r="G11104">
        <v>186.411724999998</v>
      </c>
    </row>
    <row r="11105" spans="1:7" x14ac:dyDescent="0.25">
      <c r="A11105">
        <v>111.130000000001</v>
      </c>
      <c r="B11105">
        <v>3.6863453388214098</v>
      </c>
      <c r="C11105">
        <v>16.141838073730401</v>
      </c>
      <c r="D11105">
        <v>3.6863453388214098</v>
      </c>
      <c r="E11105">
        <v>32.511096268521399</v>
      </c>
      <c r="F11105">
        <v>245.802037678521</v>
      </c>
      <c r="G11105">
        <v>186.42172500000001</v>
      </c>
    </row>
    <row r="11106" spans="1:7" x14ac:dyDescent="0.25">
      <c r="A11106">
        <v>111.13999999999901</v>
      </c>
      <c r="B11106">
        <v>3.6866455078125</v>
      </c>
      <c r="C11106">
        <v>16.142114639282202</v>
      </c>
      <c r="D11106">
        <v>3.6866455078125</v>
      </c>
      <c r="E11106">
        <v>32.511396437512502</v>
      </c>
      <c r="F11106">
        <v>245.80233784751201</v>
      </c>
      <c r="G11106">
        <v>186.43172499999801</v>
      </c>
    </row>
    <row r="11107" spans="1:7" x14ac:dyDescent="0.25">
      <c r="A11107">
        <v>111.14999999999699</v>
      </c>
      <c r="B11107">
        <v>3.6869690418243399</v>
      </c>
      <c r="C11107">
        <v>16.1402988433837</v>
      </c>
      <c r="D11107">
        <v>3.6869690418243399</v>
      </c>
      <c r="E11107">
        <v>32.5117199715243</v>
      </c>
      <c r="F11107">
        <v>245.80266138152399</v>
      </c>
      <c r="G11107">
        <v>186.44172499999601</v>
      </c>
    </row>
    <row r="11108" spans="1:7" x14ac:dyDescent="0.25">
      <c r="A11108">
        <v>111.159999999999</v>
      </c>
      <c r="B11108">
        <v>3.6873009204864502</v>
      </c>
      <c r="C11108">
        <v>16.1398830413818</v>
      </c>
      <c r="D11108">
        <v>3.6873009204864502</v>
      </c>
      <c r="E11108">
        <v>32.512051850186502</v>
      </c>
      <c r="F11108">
        <v>245.80299326018601</v>
      </c>
      <c r="G11108">
        <v>186.45172499999799</v>
      </c>
    </row>
    <row r="11109" spans="1:7" x14ac:dyDescent="0.25">
      <c r="A11109">
        <v>111.169999999998</v>
      </c>
      <c r="B11109">
        <v>3.6876223087310702</v>
      </c>
      <c r="C11109">
        <v>16.1396369934082</v>
      </c>
      <c r="D11109">
        <v>3.6876223087310702</v>
      </c>
      <c r="E11109">
        <v>32.512373238431103</v>
      </c>
      <c r="F11109">
        <v>245.80331464843101</v>
      </c>
      <c r="G11109">
        <v>186.46172499999699</v>
      </c>
    </row>
    <row r="11110" spans="1:7" x14ac:dyDescent="0.25">
      <c r="A11110">
        <v>111.18</v>
      </c>
      <c r="B11110">
        <v>3.6879386901855402</v>
      </c>
      <c r="C11110">
        <v>16.139612197875898</v>
      </c>
      <c r="D11110">
        <v>3.6879386901855402</v>
      </c>
      <c r="E11110">
        <v>32.512689619885599</v>
      </c>
      <c r="F11110">
        <v>245.803631029885</v>
      </c>
      <c r="G11110">
        <v>186.471724999999</v>
      </c>
    </row>
    <row r="11111" spans="1:7" x14ac:dyDescent="0.25">
      <c r="A11111">
        <v>111.18999999999799</v>
      </c>
      <c r="B11111">
        <v>3.6882300376892001</v>
      </c>
      <c r="C11111">
        <v>16.139074325561499</v>
      </c>
      <c r="D11111">
        <v>3.6882300376892001</v>
      </c>
      <c r="E11111">
        <v>32.512980967389197</v>
      </c>
      <c r="F11111">
        <v>245.803922377389</v>
      </c>
      <c r="G11111">
        <v>186.481724999997</v>
      </c>
    </row>
    <row r="11112" spans="1:7" x14ac:dyDescent="0.25">
      <c r="A11112">
        <v>111.2</v>
      </c>
      <c r="B11112">
        <v>3.6885116100311199</v>
      </c>
      <c r="C11112">
        <v>16.1394844055175</v>
      </c>
      <c r="D11112">
        <v>3.6885116100311199</v>
      </c>
      <c r="E11112">
        <v>32.513262539731102</v>
      </c>
      <c r="F11112">
        <v>245.804203949731</v>
      </c>
      <c r="G11112">
        <v>186.49172499999901</v>
      </c>
    </row>
    <row r="11113" spans="1:7" x14ac:dyDescent="0.25">
      <c r="A11113">
        <v>111.209999999999</v>
      </c>
      <c r="B11113">
        <v>3.68878173828125</v>
      </c>
      <c r="C11113">
        <v>16.138750076293899</v>
      </c>
      <c r="D11113">
        <v>3.68878173828125</v>
      </c>
      <c r="E11113">
        <v>32.513532667981302</v>
      </c>
      <c r="F11113">
        <v>245.80447407798101</v>
      </c>
      <c r="G11113">
        <v>186.501724999998</v>
      </c>
    </row>
    <row r="11114" spans="1:7" x14ac:dyDescent="0.25">
      <c r="A11114">
        <v>111.219999999997</v>
      </c>
      <c r="B11114">
        <v>3.6891224384307799</v>
      </c>
      <c r="C11114">
        <v>16.138422012329102</v>
      </c>
      <c r="D11114">
        <v>3.6891224384307799</v>
      </c>
      <c r="E11114">
        <v>32.513873368130803</v>
      </c>
      <c r="F11114">
        <v>245.80481477813001</v>
      </c>
      <c r="G11114">
        <v>186.51172499999601</v>
      </c>
    </row>
    <row r="11115" spans="1:7" x14ac:dyDescent="0.25">
      <c r="A11115">
        <v>111.229999999999</v>
      </c>
      <c r="B11115">
        <v>3.6894714832305899</v>
      </c>
      <c r="C11115">
        <v>16.139039993286101</v>
      </c>
      <c r="D11115">
        <v>3.6894714832305899</v>
      </c>
      <c r="E11115">
        <v>32.5142224129306</v>
      </c>
      <c r="F11115">
        <v>245.80516382293001</v>
      </c>
      <c r="G11115">
        <v>186.52172499999801</v>
      </c>
    </row>
    <row r="11116" spans="1:7" x14ac:dyDescent="0.25">
      <c r="A11116">
        <v>111.239999999997</v>
      </c>
      <c r="B11116">
        <v>3.6897952556610099</v>
      </c>
      <c r="C11116">
        <v>16.1380805969238</v>
      </c>
      <c r="D11116">
        <v>3.6897952556610099</v>
      </c>
      <c r="E11116">
        <v>32.514546185360999</v>
      </c>
      <c r="F11116">
        <v>245.805487595361</v>
      </c>
      <c r="G11116">
        <v>186.53172499999701</v>
      </c>
    </row>
    <row r="11117" spans="1:7" x14ac:dyDescent="0.25">
      <c r="A11117">
        <v>111.25</v>
      </c>
      <c r="B11117">
        <v>3.69009184837341</v>
      </c>
      <c r="C11117">
        <v>16.138126373291001</v>
      </c>
      <c r="D11117">
        <v>3.69009184837341</v>
      </c>
      <c r="E11117">
        <v>32.514842778073401</v>
      </c>
      <c r="F11117">
        <v>245.80578418807301</v>
      </c>
      <c r="G11117">
        <v>186.54172499999899</v>
      </c>
    </row>
    <row r="11118" spans="1:7" x14ac:dyDescent="0.25">
      <c r="A11118">
        <v>111.259999999998</v>
      </c>
      <c r="B11118">
        <v>3.6903889179229701</v>
      </c>
      <c r="C11118">
        <v>16.137062072753899</v>
      </c>
      <c r="D11118">
        <v>3.6903889179229701</v>
      </c>
      <c r="E11118">
        <v>32.515139847622997</v>
      </c>
      <c r="F11118">
        <v>245.80608125762299</v>
      </c>
      <c r="G11118">
        <v>186.55172499999699</v>
      </c>
    </row>
    <row r="11119" spans="1:7" x14ac:dyDescent="0.25">
      <c r="A11119">
        <v>111.27</v>
      </c>
      <c r="B11119">
        <v>3.6907031536102202</v>
      </c>
      <c r="C11119">
        <v>16.1378364562988</v>
      </c>
      <c r="D11119">
        <v>3.6907031536102202</v>
      </c>
      <c r="E11119">
        <v>32.515454083310203</v>
      </c>
      <c r="F11119">
        <v>245.80639549330999</v>
      </c>
      <c r="G11119">
        <v>186.561724999999</v>
      </c>
    </row>
    <row r="11120" spans="1:7" x14ac:dyDescent="0.25">
      <c r="A11120">
        <v>111.279999999998</v>
      </c>
      <c r="B11120">
        <v>3.6910343170165998</v>
      </c>
      <c r="C11120">
        <v>16.136888504028299</v>
      </c>
      <c r="D11120">
        <v>3.6910343170165998</v>
      </c>
      <c r="E11120">
        <v>32.515785246716597</v>
      </c>
      <c r="F11120">
        <v>245.80672665671599</v>
      </c>
      <c r="G11120">
        <v>186.571724999997</v>
      </c>
    </row>
    <row r="11121" spans="1:7" x14ac:dyDescent="0.25">
      <c r="A11121">
        <v>111.29</v>
      </c>
      <c r="B11121">
        <v>3.6913685798645002</v>
      </c>
      <c r="C11121">
        <v>16.1368808746337</v>
      </c>
      <c r="D11121">
        <v>3.6913685798645002</v>
      </c>
      <c r="E11121">
        <v>32.516119509564497</v>
      </c>
      <c r="F11121">
        <v>245.80706091956401</v>
      </c>
      <c r="G11121">
        <v>186.58172500000001</v>
      </c>
    </row>
    <row r="11122" spans="1:7" x14ac:dyDescent="0.25">
      <c r="A11122">
        <v>111.299999999999</v>
      </c>
      <c r="B11122">
        <v>3.6916728019714302</v>
      </c>
      <c r="C11122">
        <v>16.136455535888601</v>
      </c>
      <c r="D11122">
        <v>3.6916728019714302</v>
      </c>
      <c r="E11122">
        <v>32.516423731671402</v>
      </c>
      <c r="F11122">
        <v>245.807365141671</v>
      </c>
      <c r="G11122">
        <v>186.59172499999801</v>
      </c>
    </row>
    <row r="11123" spans="1:7" x14ac:dyDescent="0.25">
      <c r="A11123">
        <v>111.309999999997</v>
      </c>
      <c r="B11123">
        <v>3.69198274612426</v>
      </c>
      <c r="C11123">
        <v>16.135967254638601</v>
      </c>
      <c r="D11123">
        <v>3.69198274612426</v>
      </c>
      <c r="E11123">
        <v>32.516733675824298</v>
      </c>
      <c r="F11123">
        <v>245.807675085824</v>
      </c>
      <c r="G11123">
        <v>186.60172499999601</v>
      </c>
    </row>
    <row r="11124" spans="1:7" x14ac:dyDescent="0.25">
      <c r="A11124">
        <v>111.319999999999</v>
      </c>
      <c r="B11124">
        <v>3.69231700897216</v>
      </c>
      <c r="C11124">
        <v>16.1358547210693</v>
      </c>
      <c r="D11124">
        <v>3.69231700897216</v>
      </c>
      <c r="E11124">
        <v>32.517067938672199</v>
      </c>
      <c r="F11124">
        <v>245.80800934867199</v>
      </c>
      <c r="G11124">
        <v>186.61172499999799</v>
      </c>
    </row>
    <row r="11125" spans="1:7" x14ac:dyDescent="0.25">
      <c r="A11125">
        <v>111.32999999999799</v>
      </c>
      <c r="B11125">
        <v>3.6926510334014799</v>
      </c>
      <c r="C11125">
        <v>16.1350917816162</v>
      </c>
      <c r="D11125">
        <v>3.6926510334014799</v>
      </c>
      <c r="E11125">
        <v>32.517401963101499</v>
      </c>
      <c r="F11125">
        <v>245.808343373101</v>
      </c>
      <c r="G11125">
        <v>186.62172499999701</v>
      </c>
    </row>
    <row r="11126" spans="1:7" x14ac:dyDescent="0.25">
      <c r="A11126">
        <v>111.34</v>
      </c>
      <c r="B11126">
        <v>3.6929659843444802</v>
      </c>
      <c r="C11126">
        <v>16.135683059692301</v>
      </c>
      <c r="D11126">
        <v>3.6929659843444802</v>
      </c>
      <c r="E11126">
        <v>32.517716914044499</v>
      </c>
      <c r="F11126">
        <v>245.80865832404399</v>
      </c>
      <c r="G11126">
        <v>186.63172499999899</v>
      </c>
    </row>
    <row r="11127" spans="1:7" x14ac:dyDescent="0.25">
      <c r="A11127">
        <v>111.349999999998</v>
      </c>
      <c r="B11127">
        <v>3.6932802200317298</v>
      </c>
      <c r="C11127">
        <v>16.136905670166001</v>
      </c>
      <c r="D11127">
        <v>3.6932802200317298</v>
      </c>
      <c r="E11127">
        <v>32.518031149731698</v>
      </c>
      <c r="F11127">
        <v>245.80897255973099</v>
      </c>
      <c r="G11127">
        <v>186.641724999997</v>
      </c>
    </row>
    <row r="11128" spans="1:7" x14ac:dyDescent="0.25">
      <c r="A11128">
        <v>111.36</v>
      </c>
      <c r="B11128">
        <v>3.6936354637145898</v>
      </c>
      <c r="C11128">
        <v>16.137414932250898</v>
      </c>
      <c r="D11128">
        <v>3.6936354637145898</v>
      </c>
      <c r="E11128">
        <v>32.518386393414602</v>
      </c>
      <c r="F11128">
        <v>245.80932780341399</v>
      </c>
      <c r="G11128">
        <v>186.651724999999</v>
      </c>
    </row>
    <row r="11129" spans="1:7" x14ac:dyDescent="0.25">
      <c r="A11129">
        <v>111.369999999998</v>
      </c>
      <c r="B11129">
        <v>3.6939806938171298</v>
      </c>
      <c r="C11129">
        <v>16.135774612426701</v>
      </c>
      <c r="D11129">
        <v>3.6939806938171298</v>
      </c>
      <c r="E11129">
        <v>32.518731623517098</v>
      </c>
      <c r="F11129">
        <v>245.80967303351699</v>
      </c>
      <c r="G11129">
        <v>186.661724999998</v>
      </c>
    </row>
    <row r="11130" spans="1:7" x14ac:dyDescent="0.25">
      <c r="A11130">
        <v>111.380000000001</v>
      </c>
      <c r="B11130">
        <v>3.6943078041076598</v>
      </c>
      <c r="C11130">
        <v>16.1364135742187</v>
      </c>
      <c r="D11130">
        <v>3.6943078041076598</v>
      </c>
      <c r="E11130">
        <v>32.519058733807697</v>
      </c>
      <c r="F11130">
        <v>245.810000143807</v>
      </c>
      <c r="G11130">
        <v>186.67172500000001</v>
      </c>
    </row>
    <row r="11131" spans="1:7" x14ac:dyDescent="0.25">
      <c r="A11131">
        <v>111.38999999999901</v>
      </c>
      <c r="B11131">
        <v>3.6945996284484801</v>
      </c>
      <c r="C11131">
        <v>16.1370944976806</v>
      </c>
      <c r="D11131">
        <v>3.6945996284484801</v>
      </c>
      <c r="E11131">
        <v>32.519350558148503</v>
      </c>
      <c r="F11131">
        <v>245.81029196814799</v>
      </c>
      <c r="G11131">
        <v>186.68172499999801</v>
      </c>
    </row>
    <row r="11132" spans="1:7" x14ac:dyDescent="0.25">
      <c r="A11132">
        <v>111.39999999999699</v>
      </c>
      <c r="B11132">
        <v>3.6949245929718</v>
      </c>
      <c r="C11132">
        <v>16.137950897216701</v>
      </c>
      <c r="D11132">
        <v>3.6949245929718</v>
      </c>
      <c r="E11132">
        <v>32.519675522671797</v>
      </c>
      <c r="F11132">
        <v>245.810616932671</v>
      </c>
      <c r="G11132">
        <v>186.69172499999601</v>
      </c>
    </row>
    <row r="11133" spans="1:7" x14ac:dyDescent="0.25">
      <c r="A11133">
        <v>111.409999999999</v>
      </c>
      <c r="B11133">
        <v>3.69529056549072</v>
      </c>
      <c r="C11133">
        <v>16.139692306518501</v>
      </c>
      <c r="D11133">
        <v>3.69529056549072</v>
      </c>
      <c r="E11133">
        <v>32.520041495190704</v>
      </c>
      <c r="F11133">
        <v>245.81098290519</v>
      </c>
      <c r="G11133">
        <v>186.70172499999799</v>
      </c>
    </row>
    <row r="11134" spans="1:7" x14ac:dyDescent="0.25">
      <c r="A11134">
        <v>111.419999999998</v>
      </c>
      <c r="B11134">
        <v>3.69560194015502</v>
      </c>
      <c r="C11134">
        <v>16.139869689941399</v>
      </c>
      <c r="D11134">
        <v>3.69560194015502</v>
      </c>
      <c r="E11134">
        <v>32.520352869855003</v>
      </c>
      <c r="F11134">
        <v>245.81129427985499</v>
      </c>
      <c r="G11134">
        <v>186.71172499999699</v>
      </c>
    </row>
    <row r="11135" spans="1:7" x14ac:dyDescent="0.25">
      <c r="A11135">
        <v>111.43</v>
      </c>
      <c r="B11135">
        <v>3.6959023475646902</v>
      </c>
      <c r="C11135">
        <v>16.1397991180419</v>
      </c>
      <c r="D11135">
        <v>3.6959023475646902</v>
      </c>
      <c r="E11135">
        <v>32.520653277264699</v>
      </c>
      <c r="F11135">
        <v>245.81159468726401</v>
      </c>
      <c r="G11135">
        <v>186.721724999999</v>
      </c>
    </row>
    <row r="11136" spans="1:7" x14ac:dyDescent="0.25">
      <c r="A11136">
        <v>111.43999999999799</v>
      </c>
      <c r="B11136">
        <v>3.6962583065032901</v>
      </c>
      <c r="C11136">
        <v>16.1396980285644</v>
      </c>
      <c r="D11136">
        <v>3.6962583065032901</v>
      </c>
      <c r="E11136">
        <v>32.521009236203298</v>
      </c>
      <c r="F11136">
        <v>245.811950646203</v>
      </c>
      <c r="G11136">
        <v>186.731724999997</v>
      </c>
    </row>
    <row r="11137" spans="1:7" x14ac:dyDescent="0.25">
      <c r="A11137">
        <v>111.45</v>
      </c>
      <c r="B11137">
        <v>3.6966025829315101</v>
      </c>
      <c r="C11137">
        <v>16.139926910400298</v>
      </c>
      <c r="D11137">
        <v>3.6966025829315101</v>
      </c>
      <c r="E11137">
        <v>32.521353512631499</v>
      </c>
      <c r="F11137">
        <v>245.812294922631</v>
      </c>
      <c r="G11137">
        <v>186.74172499999901</v>
      </c>
    </row>
    <row r="11138" spans="1:7" x14ac:dyDescent="0.25">
      <c r="A11138">
        <v>111.459999999999</v>
      </c>
      <c r="B11138">
        <v>3.69692730903625</v>
      </c>
      <c r="C11138">
        <v>16.1391696929931</v>
      </c>
      <c r="D11138">
        <v>3.69692730903625</v>
      </c>
      <c r="E11138">
        <v>32.5216782387363</v>
      </c>
      <c r="F11138">
        <v>245.81261964873599</v>
      </c>
      <c r="G11138">
        <v>186.751724999998</v>
      </c>
    </row>
    <row r="11139" spans="1:7" x14ac:dyDescent="0.25">
      <c r="A11139">
        <v>111.469999999997</v>
      </c>
      <c r="B11139">
        <v>3.6972267627715998</v>
      </c>
      <c r="C11139">
        <v>16.139255523681602</v>
      </c>
      <c r="D11139">
        <v>3.6972267627715998</v>
      </c>
      <c r="E11139">
        <v>32.521977692471602</v>
      </c>
      <c r="F11139">
        <v>245.812919102471</v>
      </c>
      <c r="G11139">
        <v>186.76172499999601</v>
      </c>
    </row>
    <row r="11140" spans="1:7" x14ac:dyDescent="0.25">
      <c r="A11140">
        <v>111.479999999999</v>
      </c>
      <c r="B11140">
        <v>3.69756579399108</v>
      </c>
      <c r="C11140">
        <v>16.1386318206787</v>
      </c>
      <c r="D11140">
        <v>3.69756579399108</v>
      </c>
      <c r="E11140">
        <v>32.522316723691098</v>
      </c>
      <c r="F11140">
        <v>245.81325813369099</v>
      </c>
      <c r="G11140">
        <v>186.77172499999801</v>
      </c>
    </row>
    <row r="11141" spans="1:7" x14ac:dyDescent="0.25">
      <c r="A11141">
        <v>111.489999999997</v>
      </c>
      <c r="B11141">
        <v>3.69789218902587</v>
      </c>
      <c r="C11141">
        <v>16.137546539306602</v>
      </c>
      <c r="D11141">
        <v>3.69789218902587</v>
      </c>
      <c r="E11141">
        <v>32.522643118725902</v>
      </c>
      <c r="F11141">
        <v>245.81358452872499</v>
      </c>
      <c r="G11141">
        <v>186.78172499999701</v>
      </c>
    </row>
    <row r="11142" spans="1:7" x14ac:dyDescent="0.25">
      <c r="A11142">
        <v>111.5</v>
      </c>
      <c r="B11142">
        <v>3.6982054710388099</v>
      </c>
      <c r="C11142">
        <v>16.137454986572202</v>
      </c>
      <c r="D11142">
        <v>3.6982054710388099</v>
      </c>
      <c r="E11142">
        <v>32.522956400738799</v>
      </c>
      <c r="F11142">
        <v>245.81389781073801</v>
      </c>
      <c r="G11142">
        <v>186.79172499999899</v>
      </c>
    </row>
    <row r="11143" spans="1:7" x14ac:dyDescent="0.25">
      <c r="A11143">
        <v>111.509999999998</v>
      </c>
      <c r="B11143">
        <v>3.6985392570495601</v>
      </c>
      <c r="C11143">
        <v>16.136550903320298</v>
      </c>
      <c r="D11143">
        <v>3.6985392570495601</v>
      </c>
      <c r="E11143">
        <v>32.523290186749598</v>
      </c>
      <c r="F11143">
        <v>245.81423159674901</v>
      </c>
      <c r="G11143">
        <v>186.80172499999699</v>
      </c>
    </row>
    <row r="11144" spans="1:7" x14ac:dyDescent="0.25">
      <c r="A11144">
        <v>111.52</v>
      </c>
      <c r="B11144">
        <v>3.6988930702209402</v>
      </c>
      <c r="C11144">
        <v>16.136018753051701</v>
      </c>
      <c r="D11144">
        <v>3.6988930702209402</v>
      </c>
      <c r="E11144">
        <v>32.523643999920999</v>
      </c>
      <c r="F11144">
        <v>245.81458540992</v>
      </c>
      <c r="G11144">
        <v>186.811724999999</v>
      </c>
    </row>
    <row r="11145" spans="1:7" x14ac:dyDescent="0.25">
      <c r="A11145">
        <v>111.529999999998</v>
      </c>
      <c r="B11145">
        <v>3.6992037296295099</v>
      </c>
      <c r="C11145">
        <v>16.1368808746337</v>
      </c>
      <c r="D11145">
        <v>3.6992037296295099</v>
      </c>
      <c r="E11145">
        <v>32.523954659329497</v>
      </c>
      <c r="F11145">
        <v>245.814896069329</v>
      </c>
      <c r="G11145">
        <v>186.821724999997</v>
      </c>
    </row>
    <row r="11146" spans="1:7" x14ac:dyDescent="0.25">
      <c r="A11146">
        <v>111.54</v>
      </c>
      <c r="B11146">
        <v>3.6995224952697701</v>
      </c>
      <c r="C11146">
        <v>16.138240814208899</v>
      </c>
      <c r="D11146">
        <v>3.6995224952697701</v>
      </c>
      <c r="E11146">
        <v>32.524273424969799</v>
      </c>
      <c r="F11146">
        <v>245.815214834969</v>
      </c>
      <c r="G11146">
        <v>186.83172500000001</v>
      </c>
    </row>
    <row r="11147" spans="1:7" x14ac:dyDescent="0.25">
      <c r="A11147">
        <v>111.549999999999</v>
      </c>
      <c r="B11147">
        <v>3.6998658180236799</v>
      </c>
      <c r="C11147">
        <v>16.1382751464843</v>
      </c>
      <c r="D11147">
        <v>3.6998658180236799</v>
      </c>
      <c r="E11147">
        <v>32.524616747723698</v>
      </c>
      <c r="F11147">
        <v>245.81555815772299</v>
      </c>
      <c r="G11147">
        <v>186.84172499999801</v>
      </c>
    </row>
    <row r="11148" spans="1:7" x14ac:dyDescent="0.25">
      <c r="A11148">
        <v>111.559999999997</v>
      </c>
      <c r="B11148">
        <v>3.7002432346343901</v>
      </c>
      <c r="C11148">
        <v>16.1393013000488</v>
      </c>
      <c r="D11148">
        <v>3.7002432346343901</v>
      </c>
      <c r="E11148">
        <v>32.524994164334402</v>
      </c>
      <c r="F11148">
        <v>245.81593557433399</v>
      </c>
      <c r="G11148">
        <v>186.85172499999601</v>
      </c>
    </row>
    <row r="11149" spans="1:7" x14ac:dyDescent="0.25">
      <c r="A11149">
        <v>111.569999999999</v>
      </c>
      <c r="B11149">
        <v>3.7005982398986799</v>
      </c>
      <c r="C11149">
        <v>16.140113830566399</v>
      </c>
      <c r="D11149">
        <v>3.7005982398986799</v>
      </c>
      <c r="E11149">
        <v>32.525349169598698</v>
      </c>
      <c r="F11149">
        <v>245.81629057959799</v>
      </c>
      <c r="G11149">
        <v>186.86172499999799</v>
      </c>
    </row>
    <row r="11150" spans="1:7" x14ac:dyDescent="0.25">
      <c r="A11150">
        <v>111.57999999999799</v>
      </c>
      <c r="B11150">
        <v>3.7009530067443799</v>
      </c>
      <c r="C11150">
        <v>16.139694213867099</v>
      </c>
      <c r="D11150">
        <v>3.7009530067443799</v>
      </c>
      <c r="E11150">
        <v>32.525703936444401</v>
      </c>
      <c r="F11150">
        <v>245.81664534644401</v>
      </c>
      <c r="G11150">
        <v>186.87172499999701</v>
      </c>
    </row>
    <row r="11151" spans="1:7" x14ac:dyDescent="0.25">
      <c r="A11151">
        <v>111.59</v>
      </c>
      <c r="B11151">
        <v>3.7013053894042902</v>
      </c>
      <c r="C11151">
        <v>16.141748428344702</v>
      </c>
      <c r="D11151">
        <v>3.7013053894042902</v>
      </c>
      <c r="E11151">
        <v>32.526056319104299</v>
      </c>
      <c r="F11151">
        <v>245.816997729104</v>
      </c>
      <c r="G11151">
        <v>186.88172499999899</v>
      </c>
    </row>
    <row r="11152" spans="1:7" x14ac:dyDescent="0.25">
      <c r="A11152">
        <v>111.599999999998</v>
      </c>
      <c r="B11152">
        <v>3.7016191482543901</v>
      </c>
      <c r="C11152">
        <v>16.141344070434499</v>
      </c>
      <c r="D11152">
        <v>3.7016191482543901</v>
      </c>
      <c r="E11152">
        <v>32.526370077954397</v>
      </c>
      <c r="F11152">
        <v>245.81731148795399</v>
      </c>
      <c r="G11152">
        <v>186.891724999997</v>
      </c>
    </row>
    <row r="11153" spans="1:7" x14ac:dyDescent="0.25">
      <c r="A11153">
        <v>111.61</v>
      </c>
      <c r="B11153">
        <v>3.7019443511962802</v>
      </c>
      <c r="C11153">
        <v>16.140806198120099</v>
      </c>
      <c r="D11153">
        <v>3.7019443511962802</v>
      </c>
      <c r="E11153">
        <v>32.526695280896298</v>
      </c>
      <c r="F11153">
        <v>245.81763669089599</v>
      </c>
      <c r="G11153">
        <v>186.901724999999</v>
      </c>
    </row>
    <row r="11154" spans="1:7" x14ac:dyDescent="0.25">
      <c r="A11154">
        <v>111.619999999998</v>
      </c>
      <c r="B11154">
        <v>3.7023141384124698</v>
      </c>
      <c r="C11154">
        <v>16.141384124755799</v>
      </c>
      <c r="D11154">
        <v>3.7023141384124698</v>
      </c>
      <c r="E11154">
        <v>32.527065068112499</v>
      </c>
      <c r="F11154">
        <v>245.81800647811201</v>
      </c>
      <c r="G11154">
        <v>186.911724999998</v>
      </c>
    </row>
    <row r="11155" spans="1:7" x14ac:dyDescent="0.25">
      <c r="A11155">
        <v>111.630000000001</v>
      </c>
      <c r="B11155">
        <v>3.7026791572570801</v>
      </c>
      <c r="C11155">
        <v>16.1413879394531</v>
      </c>
      <c r="D11155">
        <v>3.7026791572570801</v>
      </c>
      <c r="E11155">
        <v>32.527430086957096</v>
      </c>
      <c r="F11155">
        <v>245.81837149695701</v>
      </c>
      <c r="G11155">
        <v>186.92172500000001</v>
      </c>
    </row>
    <row r="11156" spans="1:7" x14ac:dyDescent="0.25">
      <c r="A11156">
        <v>111.63999999999901</v>
      </c>
      <c r="B11156">
        <v>3.7030329704284601</v>
      </c>
      <c r="C11156">
        <v>16.1405124664306</v>
      </c>
      <c r="D11156">
        <v>3.7030329704284601</v>
      </c>
      <c r="E11156">
        <v>32.527783900128497</v>
      </c>
      <c r="F11156">
        <v>245.818725310128</v>
      </c>
      <c r="G11156">
        <v>186.93172499999801</v>
      </c>
    </row>
    <row r="11157" spans="1:7" x14ac:dyDescent="0.25">
      <c r="A11157">
        <v>111.64999999999699</v>
      </c>
      <c r="B11157">
        <v>3.7033793926239</v>
      </c>
      <c r="C11157">
        <v>16.1409893035888</v>
      </c>
      <c r="D11157">
        <v>3.7033793926239</v>
      </c>
      <c r="E11157">
        <v>32.528130322323896</v>
      </c>
      <c r="F11157">
        <v>245.81907173232301</v>
      </c>
      <c r="G11157">
        <v>186.94172499999601</v>
      </c>
    </row>
    <row r="11158" spans="1:7" x14ac:dyDescent="0.25">
      <c r="A11158">
        <v>111.659999999999</v>
      </c>
      <c r="B11158">
        <v>3.7037370204925502</v>
      </c>
      <c r="C11158">
        <v>16.141357421875</v>
      </c>
      <c r="D11158">
        <v>3.7037370204925502</v>
      </c>
      <c r="E11158">
        <v>32.528487950192599</v>
      </c>
      <c r="F11158">
        <v>245.819429360192</v>
      </c>
      <c r="G11158">
        <v>186.95172499999799</v>
      </c>
    </row>
    <row r="11159" spans="1:7" x14ac:dyDescent="0.25">
      <c r="A11159">
        <v>111.669999999998</v>
      </c>
      <c r="B11159">
        <v>3.7040989398956201</v>
      </c>
      <c r="C11159">
        <v>16.1414394378662</v>
      </c>
      <c r="D11159">
        <v>3.7040989398956201</v>
      </c>
      <c r="E11159">
        <v>32.528849869595597</v>
      </c>
      <c r="F11159">
        <v>245.81979127959499</v>
      </c>
      <c r="G11159">
        <v>186.96172499999699</v>
      </c>
    </row>
    <row r="11160" spans="1:7" x14ac:dyDescent="0.25">
      <c r="A11160">
        <v>111.68</v>
      </c>
      <c r="B11160">
        <v>3.7044677734375</v>
      </c>
      <c r="C11160">
        <v>16.143310546875</v>
      </c>
      <c r="D11160">
        <v>3.7044677734375</v>
      </c>
      <c r="E11160">
        <v>32.529218703137502</v>
      </c>
      <c r="F11160">
        <v>245.82016011313701</v>
      </c>
      <c r="G11160">
        <v>186.971724999999</v>
      </c>
    </row>
    <row r="11161" spans="1:7" x14ac:dyDescent="0.25">
      <c r="A11161">
        <v>111.68999999999799</v>
      </c>
      <c r="B11161">
        <v>3.7048146724700901</v>
      </c>
      <c r="C11161">
        <v>16.143985748291001</v>
      </c>
      <c r="D11161">
        <v>3.7048146724700901</v>
      </c>
      <c r="E11161">
        <v>32.529565602170102</v>
      </c>
      <c r="F11161">
        <v>245.82050701217</v>
      </c>
      <c r="G11161">
        <v>186.981724999997</v>
      </c>
    </row>
    <row r="11162" spans="1:7" x14ac:dyDescent="0.25">
      <c r="A11162">
        <v>111.7</v>
      </c>
      <c r="B11162">
        <v>3.70516657829284</v>
      </c>
      <c r="C11162">
        <v>16.145580291748001</v>
      </c>
      <c r="D11162">
        <v>3.70516657829284</v>
      </c>
      <c r="E11162">
        <v>32.529917507992899</v>
      </c>
      <c r="F11162">
        <v>245.82085891799201</v>
      </c>
      <c r="G11162">
        <v>186.99172499999901</v>
      </c>
    </row>
    <row r="11163" spans="1:7" x14ac:dyDescent="0.25">
      <c r="A11163">
        <v>111.709999999999</v>
      </c>
      <c r="B11163">
        <v>3.7055242061614901</v>
      </c>
      <c r="C11163">
        <v>16.147253036498999</v>
      </c>
      <c r="D11163">
        <v>3.7055242061614901</v>
      </c>
      <c r="E11163">
        <v>32.530275135861501</v>
      </c>
      <c r="F11163">
        <v>245.82121654586101</v>
      </c>
      <c r="G11163">
        <v>187.001724999998</v>
      </c>
    </row>
    <row r="11164" spans="1:7" x14ac:dyDescent="0.25">
      <c r="A11164">
        <v>111.719999999997</v>
      </c>
      <c r="B11164">
        <v>3.7058873176574698</v>
      </c>
      <c r="C11164">
        <v>16.148460388183501</v>
      </c>
      <c r="D11164">
        <v>3.7058873176574698</v>
      </c>
      <c r="E11164">
        <v>32.530638247357501</v>
      </c>
      <c r="F11164">
        <v>245.82157965735701</v>
      </c>
      <c r="G11164">
        <v>187.01172499999601</v>
      </c>
    </row>
    <row r="11165" spans="1:7" x14ac:dyDescent="0.25">
      <c r="A11165">
        <v>111.729999999999</v>
      </c>
      <c r="B11165">
        <v>3.7062916755676198</v>
      </c>
      <c r="C11165">
        <v>16.150325775146399</v>
      </c>
      <c r="D11165">
        <v>3.7062916755676198</v>
      </c>
      <c r="E11165">
        <v>32.531042605267601</v>
      </c>
      <c r="F11165">
        <v>245.82198401526699</v>
      </c>
      <c r="G11165">
        <v>187.02172499999801</v>
      </c>
    </row>
    <row r="11166" spans="1:7" x14ac:dyDescent="0.25">
      <c r="A11166">
        <v>111.739999999997</v>
      </c>
      <c r="B11166">
        <v>3.7066941261291499</v>
      </c>
      <c r="C11166">
        <v>16.151828765869102</v>
      </c>
      <c r="D11166">
        <v>3.7066941261291499</v>
      </c>
      <c r="E11166">
        <v>32.531445055829202</v>
      </c>
      <c r="F11166">
        <v>245.822386465829</v>
      </c>
      <c r="G11166">
        <v>187.03172499999701</v>
      </c>
    </row>
    <row r="11167" spans="1:7" x14ac:dyDescent="0.25">
      <c r="A11167">
        <v>111.75</v>
      </c>
      <c r="B11167">
        <v>3.7070822715759202</v>
      </c>
      <c r="C11167">
        <v>16.152145385742099</v>
      </c>
      <c r="D11167">
        <v>3.7070822715759202</v>
      </c>
      <c r="E11167">
        <v>32.531833201275902</v>
      </c>
      <c r="F11167">
        <v>245.82277461127501</v>
      </c>
      <c r="G11167">
        <v>187.04172499999899</v>
      </c>
    </row>
    <row r="11168" spans="1:7" x14ac:dyDescent="0.25">
      <c r="A11168">
        <v>111.759999999998</v>
      </c>
      <c r="B11168">
        <v>3.7074692249297998</v>
      </c>
      <c r="C11168">
        <v>16.152723312377901</v>
      </c>
      <c r="D11168">
        <v>3.7074692249297998</v>
      </c>
      <c r="E11168">
        <v>32.532220154629798</v>
      </c>
      <c r="F11168">
        <v>245.823161564629</v>
      </c>
      <c r="G11168">
        <v>187.05172499999699</v>
      </c>
    </row>
    <row r="11169" spans="1:7" x14ac:dyDescent="0.25">
      <c r="A11169">
        <v>111.77</v>
      </c>
      <c r="B11169">
        <v>3.7078344821929901</v>
      </c>
      <c r="C11169">
        <v>16.1530227661132</v>
      </c>
      <c r="D11169">
        <v>3.7078344821929901</v>
      </c>
      <c r="E11169">
        <v>32.532585411893002</v>
      </c>
      <c r="F11169">
        <v>245.82352682189301</v>
      </c>
      <c r="G11169">
        <v>187.061724999999</v>
      </c>
    </row>
    <row r="11170" spans="1:7" x14ac:dyDescent="0.25">
      <c r="A11170">
        <v>111.779999999998</v>
      </c>
      <c r="B11170">
        <v>3.7081971168518</v>
      </c>
      <c r="C11170">
        <v>16.153255462646399</v>
      </c>
      <c r="D11170">
        <v>3.7081971168518</v>
      </c>
      <c r="E11170">
        <v>32.532948046551802</v>
      </c>
      <c r="F11170">
        <v>245.823889456551</v>
      </c>
      <c r="G11170">
        <v>187.071724999997</v>
      </c>
    </row>
    <row r="11171" spans="1:7" x14ac:dyDescent="0.25">
      <c r="A11171">
        <v>111.79</v>
      </c>
      <c r="B11171">
        <v>3.7085814476013099</v>
      </c>
      <c r="C11171">
        <v>16.153423309326101</v>
      </c>
      <c r="D11171">
        <v>3.7085814476013099</v>
      </c>
      <c r="E11171">
        <v>32.533332377301299</v>
      </c>
      <c r="F11171">
        <v>245.824273787301</v>
      </c>
      <c r="G11171">
        <v>187.08172500000001</v>
      </c>
    </row>
    <row r="11172" spans="1:7" x14ac:dyDescent="0.25">
      <c r="A11172">
        <v>111.799999999999</v>
      </c>
      <c r="B11172">
        <v>3.70893359184265</v>
      </c>
      <c r="C11172">
        <v>16.153802871704102</v>
      </c>
      <c r="D11172">
        <v>3.70893359184265</v>
      </c>
      <c r="E11172">
        <v>32.533684521542703</v>
      </c>
      <c r="F11172">
        <v>245.82462593154199</v>
      </c>
      <c r="G11172">
        <v>187.09172499999801</v>
      </c>
    </row>
    <row r="11173" spans="1:7" x14ac:dyDescent="0.25">
      <c r="A11173">
        <v>111.809999999997</v>
      </c>
      <c r="B11173">
        <v>3.7092993259429901</v>
      </c>
      <c r="C11173">
        <v>16.153160095214801</v>
      </c>
      <c r="D11173">
        <v>3.7092993259429901</v>
      </c>
      <c r="E11173">
        <v>32.534050255643002</v>
      </c>
      <c r="F11173">
        <v>245.82499166564301</v>
      </c>
      <c r="G11173">
        <v>187.10172499999601</v>
      </c>
    </row>
    <row r="11174" spans="1:7" x14ac:dyDescent="0.25">
      <c r="A11174">
        <v>111.819999999999</v>
      </c>
      <c r="B11174">
        <v>3.7096672058105402</v>
      </c>
      <c r="C11174">
        <v>16.152925491333001</v>
      </c>
      <c r="D11174">
        <v>3.7096672058105402</v>
      </c>
      <c r="E11174">
        <v>32.534418135510599</v>
      </c>
      <c r="F11174">
        <v>245.82535954551</v>
      </c>
      <c r="G11174">
        <v>187.11172499999799</v>
      </c>
    </row>
    <row r="11175" spans="1:7" x14ac:dyDescent="0.25">
      <c r="A11175">
        <v>111.82999999999799</v>
      </c>
      <c r="B11175">
        <v>3.7100191116332999</v>
      </c>
      <c r="C11175">
        <v>16.1517124176025</v>
      </c>
      <c r="D11175">
        <v>3.7100191116332999</v>
      </c>
      <c r="E11175">
        <v>32.534770041333303</v>
      </c>
      <c r="F11175">
        <v>245.82571145133301</v>
      </c>
      <c r="G11175">
        <v>187.12172499999701</v>
      </c>
    </row>
    <row r="11176" spans="1:7" x14ac:dyDescent="0.25">
      <c r="A11176">
        <v>111.84</v>
      </c>
      <c r="B11176">
        <v>3.7103674411773602</v>
      </c>
      <c r="C11176">
        <v>16.151819229125898</v>
      </c>
      <c r="D11176">
        <v>3.7103674411773602</v>
      </c>
      <c r="E11176">
        <v>32.535118370877399</v>
      </c>
      <c r="F11176">
        <v>245.82605978087699</v>
      </c>
      <c r="G11176">
        <v>187.13172499999899</v>
      </c>
    </row>
    <row r="11177" spans="1:7" x14ac:dyDescent="0.25">
      <c r="A11177">
        <v>111.849999999998</v>
      </c>
      <c r="B11177">
        <v>3.7106740474700901</v>
      </c>
      <c r="C11177">
        <v>16.152153015136701</v>
      </c>
      <c r="D11177">
        <v>3.7106740474700901</v>
      </c>
      <c r="E11177">
        <v>32.535424977170102</v>
      </c>
      <c r="F11177">
        <v>245.82636638717</v>
      </c>
      <c r="G11177">
        <v>187.141724999997</v>
      </c>
    </row>
    <row r="11178" spans="1:7" x14ac:dyDescent="0.25">
      <c r="A11178">
        <v>111.86</v>
      </c>
      <c r="B11178">
        <v>3.71099829673767</v>
      </c>
      <c r="C11178">
        <v>16.152391433715799</v>
      </c>
      <c r="D11178">
        <v>3.71099829673767</v>
      </c>
      <c r="E11178">
        <v>32.535749226437702</v>
      </c>
      <c r="F11178">
        <v>245.82669063643701</v>
      </c>
      <c r="G11178">
        <v>187.151724999999</v>
      </c>
    </row>
    <row r="11179" spans="1:7" x14ac:dyDescent="0.25">
      <c r="A11179">
        <v>111.869999999998</v>
      </c>
      <c r="B11179">
        <v>3.7113721370696999</v>
      </c>
      <c r="C11179">
        <v>16.153724670410099</v>
      </c>
      <c r="D11179">
        <v>3.7113721370696999</v>
      </c>
      <c r="E11179">
        <v>32.536123066769697</v>
      </c>
      <c r="F11179">
        <v>245.82706447676901</v>
      </c>
      <c r="G11179">
        <v>187.161724999998</v>
      </c>
    </row>
    <row r="11180" spans="1:7" x14ac:dyDescent="0.25">
      <c r="A11180">
        <v>111.880000000001</v>
      </c>
      <c r="B11180">
        <v>3.7117328643798801</v>
      </c>
      <c r="C11180">
        <v>16.155340194702099</v>
      </c>
      <c r="D11180">
        <v>3.7117328643798801</v>
      </c>
      <c r="E11180">
        <v>32.536483794079899</v>
      </c>
      <c r="F11180">
        <v>245.82742520407899</v>
      </c>
      <c r="G11180">
        <v>187.17172500000001</v>
      </c>
    </row>
    <row r="11181" spans="1:7" x14ac:dyDescent="0.25">
      <c r="A11181">
        <v>111.88999999999901</v>
      </c>
      <c r="B11181">
        <v>3.7120974063873202</v>
      </c>
      <c r="C11181">
        <v>16.1549758911132</v>
      </c>
      <c r="D11181">
        <v>3.7120974063873202</v>
      </c>
      <c r="E11181">
        <v>32.536848336087303</v>
      </c>
      <c r="F11181">
        <v>245.82778974608701</v>
      </c>
      <c r="G11181">
        <v>187.18172499999801</v>
      </c>
    </row>
    <row r="11182" spans="1:7" x14ac:dyDescent="0.25">
      <c r="A11182">
        <v>111.89999999999699</v>
      </c>
      <c r="B11182">
        <v>3.7124361991882302</v>
      </c>
      <c r="C11182">
        <v>16.1549072265625</v>
      </c>
      <c r="D11182">
        <v>3.7124361991882302</v>
      </c>
      <c r="E11182">
        <v>32.537187128888199</v>
      </c>
      <c r="F11182">
        <v>245.828128538888</v>
      </c>
      <c r="G11182">
        <v>187.19172499999601</v>
      </c>
    </row>
    <row r="11183" spans="1:7" x14ac:dyDescent="0.25">
      <c r="A11183">
        <v>111.909999999999</v>
      </c>
      <c r="B11183">
        <v>3.7127552032470699</v>
      </c>
      <c r="C11183">
        <v>16.154798507690401</v>
      </c>
      <c r="D11183">
        <v>3.7127552032470699</v>
      </c>
      <c r="E11183">
        <v>32.537506132947101</v>
      </c>
      <c r="F11183">
        <v>245.828447542947</v>
      </c>
      <c r="G11183">
        <v>187.20172499999799</v>
      </c>
    </row>
    <row r="11184" spans="1:7" x14ac:dyDescent="0.25">
      <c r="A11184">
        <v>111.919999999998</v>
      </c>
      <c r="B11184">
        <v>3.7130970954895002</v>
      </c>
      <c r="C11184">
        <v>16.153854370117099</v>
      </c>
      <c r="D11184">
        <v>3.7130970954895002</v>
      </c>
      <c r="E11184">
        <v>32.537848025189497</v>
      </c>
      <c r="F11184">
        <v>245.82878943518901</v>
      </c>
      <c r="G11184">
        <v>187.21172499999699</v>
      </c>
    </row>
    <row r="11185" spans="1:7" x14ac:dyDescent="0.25">
      <c r="A11185">
        <v>111.93</v>
      </c>
      <c r="B11185">
        <v>3.71345615386962</v>
      </c>
      <c r="C11185">
        <v>16.153850555419901</v>
      </c>
      <c r="D11185">
        <v>3.71345615386962</v>
      </c>
      <c r="E11185">
        <v>32.538207083569603</v>
      </c>
      <c r="F11185">
        <v>245.82914849356899</v>
      </c>
      <c r="G11185">
        <v>187.221724999999</v>
      </c>
    </row>
    <row r="11186" spans="1:7" x14ac:dyDescent="0.25">
      <c r="A11186">
        <v>111.93999999999799</v>
      </c>
      <c r="B11186">
        <v>3.7137989997863698</v>
      </c>
      <c r="C11186">
        <v>16.152482986450099</v>
      </c>
      <c r="D11186">
        <v>3.7137989997863698</v>
      </c>
      <c r="E11186">
        <v>32.5385499294864</v>
      </c>
      <c r="F11186">
        <v>245.829491339486</v>
      </c>
      <c r="G11186">
        <v>187.231724999997</v>
      </c>
    </row>
    <row r="11187" spans="1:7" x14ac:dyDescent="0.25">
      <c r="A11187">
        <v>111.95</v>
      </c>
      <c r="B11187">
        <v>3.7140924930572501</v>
      </c>
      <c r="C11187">
        <v>16.1507034301757</v>
      </c>
      <c r="D11187">
        <v>3.7140924930572501</v>
      </c>
      <c r="E11187">
        <v>32.538843422757303</v>
      </c>
      <c r="F11187">
        <v>245.82978483275701</v>
      </c>
      <c r="G11187">
        <v>187.24172499999901</v>
      </c>
    </row>
    <row r="11188" spans="1:7" x14ac:dyDescent="0.25">
      <c r="A11188">
        <v>111.959999999999</v>
      </c>
      <c r="B11188">
        <v>3.7143702507018999</v>
      </c>
      <c r="C11188">
        <v>16.149965286254801</v>
      </c>
      <c r="D11188">
        <v>3.7143702507018999</v>
      </c>
      <c r="E11188">
        <v>32.539121180401899</v>
      </c>
      <c r="F11188">
        <v>245.83006259040101</v>
      </c>
      <c r="G11188">
        <v>187.251724999998</v>
      </c>
    </row>
    <row r="11189" spans="1:7" x14ac:dyDescent="0.25">
      <c r="A11189">
        <v>111.969999999997</v>
      </c>
      <c r="B11189">
        <v>3.71468949317932</v>
      </c>
      <c r="C11189">
        <v>16.149021148681602</v>
      </c>
      <c r="D11189">
        <v>3.71468949317932</v>
      </c>
      <c r="E11189">
        <v>32.539440422879302</v>
      </c>
      <c r="F11189">
        <v>245.830381832879</v>
      </c>
      <c r="G11189">
        <v>187.26172499999601</v>
      </c>
    </row>
    <row r="11190" spans="1:7" x14ac:dyDescent="0.25">
      <c r="A11190">
        <v>111.979999999999</v>
      </c>
      <c r="B11190">
        <v>3.7150135040283199</v>
      </c>
      <c r="C11190">
        <v>16.146507263183501</v>
      </c>
      <c r="D11190">
        <v>3.7150135040283199</v>
      </c>
      <c r="E11190">
        <v>32.539764433728301</v>
      </c>
      <c r="F11190">
        <v>245.830705843728</v>
      </c>
      <c r="G11190">
        <v>187.27172499999801</v>
      </c>
    </row>
    <row r="11191" spans="1:7" x14ac:dyDescent="0.25">
      <c r="A11191">
        <v>111.989999999997</v>
      </c>
      <c r="B11191">
        <v>3.7153356075286799</v>
      </c>
      <c r="C11191">
        <v>16.145681381225501</v>
      </c>
      <c r="D11191">
        <v>3.7153356075286799</v>
      </c>
      <c r="E11191">
        <v>32.540086537228703</v>
      </c>
      <c r="F11191">
        <v>245.83102794722799</v>
      </c>
      <c r="G11191">
        <v>187.28172499999701</v>
      </c>
    </row>
    <row r="11192" spans="1:7" x14ac:dyDescent="0.25">
      <c r="A11192">
        <v>112</v>
      </c>
      <c r="B11192">
        <v>3.71567177772521</v>
      </c>
      <c r="C11192">
        <v>16.144756317138601</v>
      </c>
      <c r="D11192">
        <v>3.71567177772521</v>
      </c>
      <c r="E11192">
        <v>32.540422707425201</v>
      </c>
      <c r="F11192">
        <v>245.83136411742501</v>
      </c>
      <c r="G11192">
        <v>187.29172499999899</v>
      </c>
    </row>
    <row r="11193" spans="1:7" x14ac:dyDescent="0.25">
      <c r="A11193">
        <v>112.009999999998</v>
      </c>
      <c r="B11193">
        <v>3.7159955501556299</v>
      </c>
      <c r="C11193">
        <v>16.1436557769775</v>
      </c>
      <c r="D11193">
        <v>3.7159955501556299</v>
      </c>
      <c r="E11193">
        <v>32.540746479855599</v>
      </c>
      <c r="F11193">
        <v>245.831687889855</v>
      </c>
      <c r="G11193">
        <v>187.30172499999699</v>
      </c>
    </row>
    <row r="11194" spans="1:7" x14ac:dyDescent="0.25">
      <c r="A11194">
        <v>112.02</v>
      </c>
      <c r="B11194">
        <v>3.7162799835204998</v>
      </c>
      <c r="C11194">
        <v>16.142927169799801</v>
      </c>
      <c r="D11194">
        <v>3.7162799835204998</v>
      </c>
      <c r="E11194">
        <v>32.541030913220503</v>
      </c>
      <c r="F11194">
        <v>245.83197232321999</v>
      </c>
      <c r="G11194">
        <v>187.311724999999</v>
      </c>
    </row>
    <row r="11195" spans="1:7" x14ac:dyDescent="0.25">
      <c r="A11195">
        <v>112.029999999998</v>
      </c>
      <c r="B11195">
        <v>3.7165656089782702</v>
      </c>
      <c r="C11195">
        <v>16.142107009887599</v>
      </c>
      <c r="D11195">
        <v>3.7165656089782702</v>
      </c>
      <c r="E11195">
        <v>32.541316538678302</v>
      </c>
      <c r="F11195">
        <v>245.83225794867801</v>
      </c>
      <c r="G11195">
        <v>187.321724999997</v>
      </c>
    </row>
    <row r="11196" spans="1:7" x14ac:dyDescent="0.25">
      <c r="A11196">
        <v>112.04</v>
      </c>
      <c r="B11196">
        <v>3.7168443202972399</v>
      </c>
      <c r="C11196">
        <v>16.141574859619102</v>
      </c>
      <c r="D11196">
        <v>3.7168443202972399</v>
      </c>
      <c r="E11196">
        <v>32.5415952499973</v>
      </c>
      <c r="F11196">
        <v>245.832536659997</v>
      </c>
      <c r="G11196">
        <v>187.33172500000001</v>
      </c>
    </row>
    <row r="11197" spans="1:7" x14ac:dyDescent="0.25">
      <c r="A11197">
        <v>112.049999999999</v>
      </c>
      <c r="B11197">
        <v>3.7171351909637398</v>
      </c>
      <c r="C11197">
        <v>16.142015457153299</v>
      </c>
      <c r="D11197">
        <v>3.7171351909637398</v>
      </c>
      <c r="E11197">
        <v>32.541886120663797</v>
      </c>
      <c r="F11197">
        <v>245.832827530663</v>
      </c>
      <c r="G11197">
        <v>187.34172499999801</v>
      </c>
    </row>
    <row r="11198" spans="1:7" x14ac:dyDescent="0.25">
      <c r="A11198">
        <v>112.059999999997</v>
      </c>
      <c r="B11198">
        <v>3.7174596786499001</v>
      </c>
      <c r="C11198">
        <v>16.140342712402301</v>
      </c>
      <c r="D11198">
        <v>3.7174596786499001</v>
      </c>
      <c r="E11198">
        <v>32.542210608349897</v>
      </c>
      <c r="F11198">
        <v>245.83315201834901</v>
      </c>
      <c r="G11198">
        <v>187.35172499999601</v>
      </c>
    </row>
    <row r="11199" spans="1:7" x14ac:dyDescent="0.25">
      <c r="A11199">
        <v>112.069999999999</v>
      </c>
      <c r="B11199">
        <v>3.7177588939666699</v>
      </c>
      <c r="C11199">
        <v>16.1393947601318</v>
      </c>
      <c r="D11199">
        <v>3.7177588939666699</v>
      </c>
      <c r="E11199">
        <v>32.542509823666698</v>
      </c>
      <c r="F11199">
        <v>245.83345123366601</v>
      </c>
      <c r="G11199">
        <v>187.36172499999799</v>
      </c>
    </row>
    <row r="11200" spans="1:7" x14ac:dyDescent="0.25">
      <c r="A11200">
        <v>112.07999999999799</v>
      </c>
      <c r="B11200">
        <v>3.71810674667358</v>
      </c>
      <c r="C11200">
        <v>16.139631271362301</v>
      </c>
      <c r="D11200">
        <v>3.71810674667358</v>
      </c>
      <c r="E11200">
        <v>32.5428576763736</v>
      </c>
      <c r="F11200">
        <v>245.83379908637301</v>
      </c>
      <c r="G11200">
        <v>187.37172499999701</v>
      </c>
    </row>
    <row r="11201" spans="1:7" x14ac:dyDescent="0.25">
      <c r="A11201">
        <v>112.09</v>
      </c>
      <c r="B11201">
        <v>3.7183985710143999</v>
      </c>
      <c r="C11201">
        <v>16.1390361785888</v>
      </c>
      <c r="D11201">
        <v>3.7183985710143999</v>
      </c>
      <c r="E11201">
        <v>32.543149500714399</v>
      </c>
      <c r="F11201">
        <v>245.834090910714</v>
      </c>
      <c r="G11201">
        <v>187.38172499999899</v>
      </c>
    </row>
    <row r="11202" spans="1:7" x14ac:dyDescent="0.25">
      <c r="A11202">
        <v>112.099999999998</v>
      </c>
      <c r="B11202">
        <v>3.71870565414428</v>
      </c>
      <c r="C11202">
        <v>16.1377868652343</v>
      </c>
      <c r="D11202">
        <v>3.71870565414428</v>
      </c>
      <c r="E11202">
        <v>32.543456583844304</v>
      </c>
      <c r="F11202">
        <v>245.83439799384399</v>
      </c>
      <c r="G11202">
        <v>187.391724999997</v>
      </c>
    </row>
    <row r="11203" spans="1:7" x14ac:dyDescent="0.25">
      <c r="A11203">
        <v>112.11</v>
      </c>
      <c r="B11203">
        <v>3.7190246582031201</v>
      </c>
      <c r="C11203">
        <v>16.137208938598601</v>
      </c>
      <c r="D11203">
        <v>3.7190246582031201</v>
      </c>
      <c r="E11203">
        <v>32.543775587903099</v>
      </c>
      <c r="F11203">
        <v>245.834716997903</v>
      </c>
      <c r="G11203">
        <v>187.401724999999</v>
      </c>
    </row>
    <row r="11204" spans="1:7" x14ac:dyDescent="0.25">
      <c r="A11204">
        <v>112.119999999998</v>
      </c>
      <c r="B11204">
        <v>3.7193534374236998</v>
      </c>
      <c r="C11204">
        <v>16.137001037597599</v>
      </c>
      <c r="D11204">
        <v>3.7193534374236998</v>
      </c>
      <c r="E11204">
        <v>32.544104367123701</v>
      </c>
      <c r="F11204">
        <v>245.83504577712301</v>
      </c>
      <c r="G11204">
        <v>187.411724999998</v>
      </c>
    </row>
    <row r="11205" spans="1:7" x14ac:dyDescent="0.25">
      <c r="A11205">
        <v>112.130000000001</v>
      </c>
      <c r="B11205">
        <v>3.71965026855468</v>
      </c>
      <c r="C11205">
        <v>16.135665893554599</v>
      </c>
      <c r="D11205">
        <v>3.71965026855468</v>
      </c>
      <c r="E11205">
        <v>32.544401198254697</v>
      </c>
      <c r="F11205">
        <v>245.835342608254</v>
      </c>
      <c r="G11205">
        <v>187.42172500000001</v>
      </c>
    </row>
    <row r="11206" spans="1:7" x14ac:dyDescent="0.25">
      <c r="A11206">
        <v>112.13999999999901</v>
      </c>
      <c r="B11206">
        <v>3.71999788284301</v>
      </c>
      <c r="C11206">
        <v>16.135978698730401</v>
      </c>
      <c r="D11206">
        <v>3.71999788284301</v>
      </c>
      <c r="E11206">
        <v>32.544748812542998</v>
      </c>
      <c r="F11206">
        <v>245.83569022254301</v>
      </c>
      <c r="G11206">
        <v>187.43172499999801</v>
      </c>
    </row>
    <row r="11207" spans="1:7" x14ac:dyDescent="0.25">
      <c r="A11207">
        <v>112.14999999999699</v>
      </c>
      <c r="B11207">
        <v>3.7203099727630602</v>
      </c>
      <c r="C11207">
        <v>16.134496688842699</v>
      </c>
      <c r="D11207">
        <v>3.7203099727630602</v>
      </c>
      <c r="E11207">
        <v>32.545060902463099</v>
      </c>
      <c r="F11207">
        <v>245.83600231246299</v>
      </c>
      <c r="G11207">
        <v>187.44172499999601</v>
      </c>
    </row>
    <row r="11208" spans="1:7" x14ac:dyDescent="0.25">
      <c r="A11208">
        <v>112.159999999999</v>
      </c>
      <c r="B11208">
        <v>3.72063040733337</v>
      </c>
      <c r="C11208">
        <v>16.134138107299801</v>
      </c>
      <c r="D11208">
        <v>3.72063040733337</v>
      </c>
      <c r="E11208">
        <v>32.545381337033398</v>
      </c>
      <c r="F11208">
        <v>245.83632274703299</v>
      </c>
      <c r="G11208">
        <v>187.45172499999799</v>
      </c>
    </row>
    <row r="11209" spans="1:7" x14ac:dyDescent="0.25">
      <c r="A11209">
        <v>112.169999999998</v>
      </c>
      <c r="B11209">
        <v>3.7209451198577801</v>
      </c>
      <c r="C11209">
        <v>16.134017944335898</v>
      </c>
      <c r="D11209">
        <v>3.7209451198577801</v>
      </c>
      <c r="E11209">
        <v>32.545696049557797</v>
      </c>
      <c r="F11209">
        <v>245.83663745955701</v>
      </c>
      <c r="G11209">
        <v>187.46172499999699</v>
      </c>
    </row>
    <row r="11210" spans="1:7" x14ac:dyDescent="0.25">
      <c r="A11210">
        <v>112.18</v>
      </c>
      <c r="B11210">
        <v>3.7212529182434002</v>
      </c>
      <c r="C11210">
        <v>16.133897781371999</v>
      </c>
      <c r="D11210">
        <v>3.7212529182434002</v>
      </c>
      <c r="E11210">
        <v>32.546003847943403</v>
      </c>
      <c r="F11210">
        <v>245.836945257943</v>
      </c>
      <c r="G11210">
        <v>187.471724999999</v>
      </c>
    </row>
    <row r="11211" spans="1:7" x14ac:dyDescent="0.25">
      <c r="A11211">
        <v>112.18999999999799</v>
      </c>
      <c r="B11211">
        <v>3.7215511798858598</v>
      </c>
      <c r="C11211">
        <v>16.133977890014599</v>
      </c>
      <c r="D11211">
        <v>3.7215511798858598</v>
      </c>
      <c r="E11211">
        <v>32.546302109585902</v>
      </c>
      <c r="F11211">
        <v>245.837243519585</v>
      </c>
      <c r="G11211">
        <v>187.481724999997</v>
      </c>
    </row>
    <row r="11212" spans="1:7" x14ac:dyDescent="0.25">
      <c r="A11212">
        <v>112.2</v>
      </c>
      <c r="B11212">
        <v>3.72183012962341</v>
      </c>
      <c r="C11212">
        <v>16.133010864257798</v>
      </c>
      <c r="D11212">
        <v>3.72183012962341</v>
      </c>
      <c r="E11212">
        <v>32.546581059323401</v>
      </c>
      <c r="F11212">
        <v>245.83752246932301</v>
      </c>
      <c r="G11212">
        <v>187.49172499999901</v>
      </c>
    </row>
    <row r="11213" spans="1:7" x14ac:dyDescent="0.25">
      <c r="A11213">
        <v>112.209999999999</v>
      </c>
      <c r="B11213">
        <v>3.7221400737762398</v>
      </c>
      <c r="C11213">
        <v>16.132398605346602</v>
      </c>
      <c r="D11213">
        <v>3.7221400737762398</v>
      </c>
      <c r="E11213">
        <v>32.546891003476297</v>
      </c>
      <c r="F11213">
        <v>245.83783241347601</v>
      </c>
      <c r="G11213">
        <v>187.501724999998</v>
      </c>
    </row>
    <row r="11214" spans="1:7" x14ac:dyDescent="0.25">
      <c r="A11214">
        <v>112.219999999997</v>
      </c>
      <c r="B11214">
        <v>3.7224881649017298</v>
      </c>
      <c r="C11214">
        <v>16.131156921386701</v>
      </c>
      <c r="D11214">
        <v>3.7224881649017298</v>
      </c>
      <c r="E11214">
        <v>32.5472390946017</v>
      </c>
      <c r="F11214">
        <v>245.83818050460101</v>
      </c>
      <c r="G11214">
        <v>187.51172499999601</v>
      </c>
    </row>
    <row r="11215" spans="1:7" x14ac:dyDescent="0.25">
      <c r="A11215">
        <v>112.229999999999</v>
      </c>
      <c r="B11215">
        <v>3.7228124141693102</v>
      </c>
      <c r="C11215">
        <v>16.132692337036101</v>
      </c>
      <c r="D11215">
        <v>3.7228124141693102</v>
      </c>
      <c r="E11215">
        <v>32.5475633438693</v>
      </c>
      <c r="F11215">
        <v>245.83850475386899</v>
      </c>
      <c r="G11215">
        <v>187.52172499999801</v>
      </c>
    </row>
    <row r="11216" spans="1:7" x14ac:dyDescent="0.25">
      <c r="A11216">
        <v>112.239999999997</v>
      </c>
      <c r="B11216">
        <v>3.7231261730193999</v>
      </c>
      <c r="C11216">
        <v>16.132453918456999</v>
      </c>
      <c r="D11216">
        <v>3.7231261730193999</v>
      </c>
      <c r="E11216">
        <v>32.547877102719397</v>
      </c>
      <c r="F11216">
        <v>245.838818512719</v>
      </c>
      <c r="G11216">
        <v>187.53172499999701</v>
      </c>
    </row>
    <row r="11217" spans="1:7" x14ac:dyDescent="0.25">
      <c r="A11217">
        <v>112.25</v>
      </c>
      <c r="B11217">
        <v>3.7234296798706001</v>
      </c>
      <c r="C11217">
        <v>16.132249832153299</v>
      </c>
      <c r="D11217">
        <v>3.7234296798706001</v>
      </c>
      <c r="E11217">
        <v>32.548180609570601</v>
      </c>
      <c r="F11217">
        <v>245.83912201957</v>
      </c>
      <c r="G11217">
        <v>187.54172499999899</v>
      </c>
    </row>
    <row r="11218" spans="1:7" x14ac:dyDescent="0.25">
      <c r="A11218">
        <v>112.259999999998</v>
      </c>
      <c r="B11218">
        <v>3.7237198352813698</v>
      </c>
      <c r="C11218">
        <v>16.132368087768501</v>
      </c>
      <c r="D11218">
        <v>3.7237198352813698</v>
      </c>
      <c r="E11218">
        <v>32.548470764981403</v>
      </c>
      <c r="F11218">
        <v>245.83941217498099</v>
      </c>
      <c r="G11218">
        <v>187.55172499999699</v>
      </c>
    </row>
    <row r="11219" spans="1:7" x14ac:dyDescent="0.25">
      <c r="A11219">
        <v>112.27</v>
      </c>
      <c r="B11219">
        <v>3.7240395545959402</v>
      </c>
      <c r="C11219">
        <v>16.131114959716701</v>
      </c>
      <c r="D11219">
        <v>3.7240395545959402</v>
      </c>
      <c r="E11219">
        <v>32.548790484295999</v>
      </c>
      <c r="F11219">
        <v>245.839731894295</v>
      </c>
      <c r="G11219">
        <v>187.561724999999</v>
      </c>
    </row>
    <row r="11220" spans="1:7" x14ac:dyDescent="0.25">
      <c r="A11220">
        <v>112.279999999998</v>
      </c>
      <c r="B11220">
        <v>3.7243788242339999</v>
      </c>
      <c r="C11220">
        <v>16.129053115844702</v>
      </c>
      <c r="D11220">
        <v>3.7243788242339999</v>
      </c>
      <c r="E11220">
        <v>32.549129753933997</v>
      </c>
      <c r="F11220">
        <v>245.840071163934</v>
      </c>
      <c r="G11220">
        <v>187.571724999997</v>
      </c>
    </row>
    <row r="11221" spans="1:7" x14ac:dyDescent="0.25">
      <c r="A11221">
        <v>112.29</v>
      </c>
      <c r="B11221">
        <v>3.7247135639190598</v>
      </c>
      <c r="C11221">
        <v>16.128150939941399</v>
      </c>
      <c r="D11221">
        <v>3.7247135639190598</v>
      </c>
      <c r="E11221">
        <v>32.549464493619098</v>
      </c>
      <c r="F11221">
        <v>245.840405903619</v>
      </c>
      <c r="G11221">
        <v>187.58172500000001</v>
      </c>
    </row>
    <row r="11222" spans="1:7" x14ac:dyDescent="0.25">
      <c r="A11222">
        <v>112.299999999999</v>
      </c>
      <c r="B11222">
        <v>3.7250242233276301</v>
      </c>
      <c r="C11222">
        <v>16.127717971801701</v>
      </c>
      <c r="D11222">
        <v>3.7250242233276301</v>
      </c>
      <c r="E11222">
        <v>32.549775153027603</v>
      </c>
      <c r="F11222">
        <v>245.840716563027</v>
      </c>
      <c r="G11222">
        <v>187.59172499999801</v>
      </c>
    </row>
    <row r="11223" spans="1:7" x14ac:dyDescent="0.25">
      <c r="A11223">
        <v>112.309999999997</v>
      </c>
      <c r="B11223">
        <v>3.7253165245056099</v>
      </c>
      <c r="C11223">
        <v>16.1282234191894</v>
      </c>
      <c r="D11223">
        <v>3.7253165245056099</v>
      </c>
      <c r="E11223">
        <v>32.550067454205603</v>
      </c>
      <c r="F11223">
        <v>245.84100886420501</v>
      </c>
      <c r="G11223">
        <v>187.60172499999601</v>
      </c>
    </row>
    <row r="11224" spans="1:7" x14ac:dyDescent="0.25">
      <c r="A11224">
        <v>112.319999999999</v>
      </c>
      <c r="B11224">
        <v>3.7256617546081499</v>
      </c>
      <c r="C11224">
        <v>16.129184722900298</v>
      </c>
      <c r="D11224">
        <v>3.7256617546081499</v>
      </c>
      <c r="E11224">
        <v>32.550412684308199</v>
      </c>
      <c r="F11224">
        <v>245.841354094308</v>
      </c>
      <c r="G11224">
        <v>187.61172499999799</v>
      </c>
    </row>
    <row r="11225" spans="1:7" x14ac:dyDescent="0.25">
      <c r="A11225">
        <v>112.32999999999799</v>
      </c>
      <c r="B11225">
        <v>3.7259986400604199</v>
      </c>
      <c r="C11225">
        <v>16.129167556762599</v>
      </c>
      <c r="D11225">
        <v>3.7259986400604199</v>
      </c>
      <c r="E11225">
        <v>32.550749569760399</v>
      </c>
      <c r="F11225">
        <v>245.84169097975999</v>
      </c>
      <c r="G11225">
        <v>187.62172499999701</v>
      </c>
    </row>
    <row r="11226" spans="1:7" x14ac:dyDescent="0.25">
      <c r="A11226">
        <v>112.34</v>
      </c>
      <c r="B11226">
        <v>3.7263054847717201</v>
      </c>
      <c r="C11226">
        <v>16.128246307373001</v>
      </c>
      <c r="D11226">
        <v>3.7263054847717201</v>
      </c>
      <c r="E11226">
        <v>32.551056414471702</v>
      </c>
      <c r="F11226">
        <v>245.84199782447101</v>
      </c>
      <c r="G11226">
        <v>187.63172499999899</v>
      </c>
    </row>
    <row r="11227" spans="1:7" x14ac:dyDescent="0.25">
      <c r="A11227">
        <v>112.349999999998</v>
      </c>
      <c r="B11227">
        <v>3.7266194820403999</v>
      </c>
      <c r="C11227">
        <v>16.1270332336425</v>
      </c>
      <c r="D11227">
        <v>3.7266194820403999</v>
      </c>
      <c r="E11227">
        <v>32.5513704117404</v>
      </c>
      <c r="F11227">
        <v>245.84231182174</v>
      </c>
      <c r="G11227">
        <v>187.641724999997</v>
      </c>
    </row>
    <row r="11228" spans="1:7" x14ac:dyDescent="0.25">
      <c r="A11228">
        <v>112.36</v>
      </c>
      <c r="B11228">
        <v>3.7269814014434801</v>
      </c>
      <c r="C11228">
        <v>16.125198364257798</v>
      </c>
      <c r="D11228">
        <v>3.7269814014434801</v>
      </c>
      <c r="E11228">
        <v>32.551732331143498</v>
      </c>
      <c r="F11228">
        <v>245.84267374114299</v>
      </c>
      <c r="G11228">
        <v>187.651724999999</v>
      </c>
    </row>
    <row r="11229" spans="1:7" x14ac:dyDescent="0.25">
      <c r="A11229">
        <v>112.369999999998</v>
      </c>
      <c r="B11229">
        <v>3.72731184959411</v>
      </c>
      <c r="C11229">
        <v>16.125732421875</v>
      </c>
      <c r="D11229">
        <v>3.72731184959411</v>
      </c>
      <c r="E11229">
        <v>32.552062779294097</v>
      </c>
      <c r="F11229">
        <v>245.84300418929399</v>
      </c>
      <c r="G11229">
        <v>187.661724999998</v>
      </c>
    </row>
    <row r="11230" spans="1:7" x14ac:dyDescent="0.25">
      <c r="A11230">
        <v>112.380000000001</v>
      </c>
      <c r="B11230">
        <v>3.7276444435119598</v>
      </c>
      <c r="C11230">
        <v>16.126956939697202</v>
      </c>
      <c r="D11230">
        <v>3.7276444435119598</v>
      </c>
      <c r="E11230">
        <v>32.552395373212001</v>
      </c>
      <c r="F11230">
        <v>245.84333678321201</v>
      </c>
      <c r="G11230">
        <v>187.67172500000001</v>
      </c>
    </row>
    <row r="11231" spans="1:7" x14ac:dyDescent="0.25">
      <c r="A11231">
        <v>112.38999999999901</v>
      </c>
      <c r="B11231">
        <v>3.72795104980468</v>
      </c>
      <c r="C11231">
        <v>16.1265354156494</v>
      </c>
      <c r="D11231">
        <v>3.72795104980468</v>
      </c>
      <c r="E11231">
        <v>32.552701979504697</v>
      </c>
      <c r="F11231">
        <v>245.843643389504</v>
      </c>
      <c r="G11231">
        <v>187.68172499999801</v>
      </c>
    </row>
    <row r="11232" spans="1:7" x14ac:dyDescent="0.25">
      <c r="A11232">
        <v>112.39999999999699</v>
      </c>
      <c r="B11232">
        <v>3.72824907302856</v>
      </c>
      <c r="C11232">
        <v>16.125797271728501</v>
      </c>
      <c r="D11232">
        <v>3.72824907302856</v>
      </c>
      <c r="E11232">
        <v>32.553000002728602</v>
      </c>
      <c r="F11232">
        <v>245.84394141272799</v>
      </c>
      <c r="G11232">
        <v>187.69172499999601</v>
      </c>
    </row>
    <row r="11233" spans="1:7" x14ac:dyDescent="0.25">
      <c r="A11233">
        <v>112.409999999999</v>
      </c>
      <c r="B11233">
        <v>3.7286114692687899</v>
      </c>
      <c r="C11233">
        <v>16.126220703125</v>
      </c>
      <c r="D11233">
        <v>3.7286114692687899</v>
      </c>
      <c r="E11233">
        <v>32.553362398968801</v>
      </c>
      <c r="F11233">
        <v>245.84430380896799</v>
      </c>
      <c r="G11233">
        <v>187.70172499999799</v>
      </c>
    </row>
    <row r="11234" spans="1:7" x14ac:dyDescent="0.25">
      <c r="A11234">
        <v>112.419999999998</v>
      </c>
      <c r="B11234">
        <v>3.7289643287658598</v>
      </c>
      <c r="C11234">
        <v>16.126945495605401</v>
      </c>
      <c r="D11234">
        <v>3.7289643287658598</v>
      </c>
      <c r="E11234">
        <v>32.5537152584659</v>
      </c>
      <c r="F11234">
        <v>245.84465666846501</v>
      </c>
      <c r="G11234">
        <v>187.71172499999699</v>
      </c>
    </row>
    <row r="11235" spans="1:7" x14ac:dyDescent="0.25">
      <c r="A11235">
        <v>112.43</v>
      </c>
      <c r="B11235">
        <v>3.72928619384765</v>
      </c>
      <c r="C11235">
        <v>16.126583099365199</v>
      </c>
      <c r="D11235">
        <v>3.72928619384765</v>
      </c>
      <c r="E11235">
        <v>32.554037123547701</v>
      </c>
      <c r="F11235">
        <v>245.84497853354699</v>
      </c>
      <c r="G11235">
        <v>187.721724999999</v>
      </c>
    </row>
    <row r="11236" spans="1:7" x14ac:dyDescent="0.25">
      <c r="A11236">
        <v>112.43999999999799</v>
      </c>
      <c r="B11236">
        <v>3.7295925617218</v>
      </c>
      <c r="C11236">
        <v>16.1270847320556</v>
      </c>
      <c r="D11236">
        <v>3.7295925617218</v>
      </c>
      <c r="E11236">
        <v>32.554343491421797</v>
      </c>
      <c r="F11236">
        <v>245.845284901421</v>
      </c>
      <c r="G11236">
        <v>187.731724999997</v>
      </c>
    </row>
    <row r="11237" spans="1:7" x14ac:dyDescent="0.25">
      <c r="A11237">
        <v>112.45</v>
      </c>
      <c r="B11237">
        <v>3.7299056053161599</v>
      </c>
      <c r="C11237">
        <v>16.1280612945556</v>
      </c>
      <c r="D11237">
        <v>3.7299056053161599</v>
      </c>
      <c r="E11237">
        <v>32.5546565350162</v>
      </c>
      <c r="F11237">
        <v>245.84559794501601</v>
      </c>
      <c r="G11237">
        <v>187.74172499999901</v>
      </c>
    </row>
    <row r="11238" spans="1:7" x14ac:dyDescent="0.25">
      <c r="A11238">
        <v>112.459999999999</v>
      </c>
      <c r="B11238">
        <v>3.7302603721618599</v>
      </c>
      <c r="C11238">
        <v>16.129062652587798</v>
      </c>
      <c r="D11238">
        <v>3.7302603721618599</v>
      </c>
      <c r="E11238">
        <v>32.555011301861903</v>
      </c>
      <c r="F11238">
        <v>245.845952711861</v>
      </c>
      <c r="G11238">
        <v>187.751724999998</v>
      </c>
    </row>
    <row r="11239" spans="1:7" x14ac:dyDescent="0.25">
      <c r="A11239">
        <v>112.469999999997</v>
      </c>
      <c r="B11239">
        <v>3.7305662631988499</v>
      </c>
      <c r="C11239">
        <v>16.129095077514599</v>
      </c>
      <c r="D11239">
        <v>3.7305662631988499</v>
      </c>
      <c r="E11239">
        <v>32.555317192898897</v>
      </c>
      <c r="F11239">
        <v>245.84625860289799</v>
      </c>
      <c r="G11239">
        <v>187.76172499999601</v>
      </c>
    </row>
    <row r="11240" spans="1:7" x14ac:dyDescent="0.25">
      <c r="A11240">
        <v>112.479999999999</v>
      </c>
      <c r="B11240">
        <v>3.7308790683746298</v>
      </c>
      <c r="C11240">
        <v>16.1288547515869</v>
      </c>
      <c r="D11240">
        <v>3.7308790683746298</v>
      </c>
      <c r="E11240">
        <v>32.5556299980746</v>
      </c>
      <c r="F11240">
        <v>245.846571408074</v>
      </c>
      <c r="G11240">
        <v>187.77172499999801</v>
      </c>
    </row>
    <row r="11241" spans="1:7" x14ac:dyDescent="0.25">
      <c r="A11241">
        <v>112.489999999997</v>
      </c>
      <c r="B11241">
        <v>3.7312159538268999</v>
      </c>
      <c r="C11241">
        <v>16.127923965454102</v>
      </c>
      <c r="D11241">
        <v>3.7312159538268999</v>
      </c>
      <c r="E11241">
        <v>32.555966883526899</v>
      </c>
      <c r="F11241">
        <v>245.84690829352601</v>
      </c>
      <c r="G11241">
        <v>187.78172499999701</v>
      </c>
    </row>
    <row r="11242" spans="1:7" x14ac:dyDescent="0.25">
      <c r="A11242">
        <v>112.5</v>
      </c>
      <c r="B11242">
        <v>3.73153519630432</v>
      </c>
      <c r="C11242">
        <v>16.129442214965799</v>
      </c>
      <c r="D11242">
        <v>3.73153519630432</v>
      </c>
      <c r="E11242">
        <v>32.556286126004302</v>
      </c>
      <c r="F11242">
        <v>245.847227536004</v>
      </c>
      <c r="G11242">
        <v>187.79172499999899</v>
      </c>
    </row>
    <row r="11243" spans="1:7" x14ac:dyDescent="0.25">
      <c r="A11243">
        <v>112.509999999998</v>
      </c>
      <c r="B11243">
        <v>3.73182773590087</v>
      </c>
      <c r="C11243">
        <v>16.129531860351499</v>
      </c>
      <c r="D11243">
        <v>3.73182773590087</v>
      </c>
      <c r="E11243">
        <v>32.556578665600902</v>
      </c>
      <c r="F11243">
        <v>245.84752007559999</v>
      </c>
      <c r="G11243">
        <v>187.80172499999699</v>
      </c>
    </row>
    <row r="11244" spans="1:7" x14ac:dyDescent="0.25">
      <c r="A11244">
        <v>112.52</v>
      </c>
      <c r="B11244">
        <v>3.7321817874908398</v>
      </c>
      <c r="C11244">
        <v>16.129388809204102</v>
      </c>
      <c r="D11244">
        <v>3.7321817874908398</v>
      </c>
      <c r="E11244">
        <v>32.556932717190897</v>
      </c>
      <c r="F11244">
        <v>245.84787412719001</v>
      </c>
      <c r="G11244">
        <v>187.811724999999</v>
      </c>
    </row>
    <row r="11245" spans="1:7" x14ac:dyDescent="0.25">
      <c r="A11245">
        <v>112.529999999998</v>
      </c>
      <c r="B11245">
        <v>3.7325265407562198</v>
      </c>
      <c r="C11245">
        <v>16.1290588378906</v>
      </c>
      <c r="D11245">
        <v>3.7325265407562198</v>
      </c>
      <c r="E11245">
        <v>32.557277470456199</v>
      </c>
      <c r="F11245">
        <v>245.84821888045599</v>
      </c>
      <c r="G11245">
        <v>187.821724999997</v>
      </c>
    </row>
    <row r="11246" spans="1:7" x14ac:dyDescent="0.25">
      <c r="A11246">
        <v>112.54</v>
      </c>
      <c r="B11246">
        <v>3.7328534126281698</v>
      </c>
      <c r="C11246">
        <v>16.127784729003899</v>
      </c>
      <c r="D11246">
        <v>3.7328534126281698</v>
      </c>
      <c r="E11246">
        <v>32.557604342328197</v>
      </c>
      <c r="F11246">
        <v>245.84854575232799</v>
      </c>
      <c r="G11246">
        <v>187.83172500000001</v>
      </c>
    </row>
    <row r="11247" spans="1:7" x14ac:dyDescent="0.25">
      <c r="A11247">
        <v>112.549999999999</v>
      </c>
      <c r="B11247">
        <v>3.7331984043121298</v>
      </c>
      <c r="C11247">
        <v>16.127090454101499</v>
      </c>
      <c r="D11247">
        <v>3.7331984043121298</v>
      </c>
      <c r="E11247">
        <v>32.5579493340121</v>
      </c>
      <c r="F11247">
        <v>245.84889074401201</v>
      </c>
      <c r="G11247">
        <v>187.84172499999801</v>
      </c>
    </row>
    <row r="11248" spans="1:7" x14ac:dyDescent="0.25">
      <c r="A11248">
        <v>112.559999999997</v>
      </c>
      <c r="B11248">
        <v>3.7335519790649401</v>
      </c>
      <c r="C11248">
        <v>16.1290569305419</v>
      </c>
      <c r="D11248">
        <v>3.7335519790649401</v>
      </c>
      <c r="E11248">
        <v>32.558302908765</v>
      </c>
      <c r="F11248">
        <v>245.84924431876399</v>
      </c>
      <c r="G11248">
        <v>187.85172499999601</v>
      </c>
    </row>
    <row r="11249" spans="1:7" x14ac:dyDescent="0.25">
      <c r="A11249">
        <v>112.569999999999</v>
      </c>
      <c r="B11249">
        <v>3.7339081764221098</v>
      </c>
      <c r="C11249">
        <v>16.129968643188398</v>
      </c>
      <c r="D11249">
        <v>3.7339081764221098</v>
      </c>
      <c r="E11249">
        <v>32.5586591061221</v>
      </c>
      <c r="F11249">
        <v>245.849600516122</v>
      </c>
      <c r="G11249">
        <v>187.86172499999799</v>
      </c>
    </row>
    <row r="11250" spans="1:7" x14ac:dyDescent="0.25">
      <c r="A11250">
        <v>112.57999999999799</v>
      </c>
      <c r="B11250">
        <v>3.7342469692230198</v>
      </c>
      <c r="C11250">
        <v>16.130764007568299</v>
      </c>
      <c r="D11250">
        <v>3.7342469692230198</v>
      </c>
      <c r="E11250">
        <v>32.558997898923003</v>
      </c>
      <c r="F11250">
        <v>245.84993930892301</v>
      </c>
      <c r="G11250">
        <v>187.87172499999701</v>
      </c>
    </row>
    <row r="11251" spans="1:7" x14ac:dyDescent="0.25">
      <c r="A11251">
        <v>112.59</v>
      </c>
      <c r="B11251">
        <v>3.7345614433288499</v>
      </c>
      <c r="C11251">
        <v>16.131563186645501</v>
      </c>
      <c r="D11251">
        <v>3.7345614433288499</v>
      </c>
      <c r="E11251">
        <v>32.559312373028902</v>
      </c>
      <c r="F11251">
        <v>245.85025378302799</v>
      </c>
      <c r="G11251">
        <v>187.88172499999899</v>
      </c>
    </row>
    <row r="11252" spans="1:7" x14ac:dyDescent="0.25">
      <c r="A11252">
        <v>112.599999999998</v>
      </c>
      <c r="B11252">
        <v>3.7349078655242902</v>
      </c>
      <c r="C11252">
        <v>16.131311416625898</v>
      </c>
      <c r="D11252">
        <v>3.7349078655242902</v>
      </c>
      <c r="E11252">
        <v>32.559658795224301</v>
      </c>
      <c r="F11252">
        <v>245.850600205224</v>
      </c>
      <c r="G11252">
        <v>187.891724999997</v>
      </c>
    </row>
    <row r="11253" spans="1:7" x14ac:dyDescent="0.25">
      <c r="A11253">
        <v>112.61</v>
      </c>
      <c r="B11253">
        <v>3.7352669239044101</v>
      </c>
      <c r="C11253">
        <v>16.132097244262599</v>
      </c>
      <c r="D11253">
        <v>3.7352669239044101</v>
      </c>
      <c r="E11253">
        <v>32.5600178536044</v>
      </c>
      <c r="F11253">
        <v>245.85095926360401</v>
      </c>
      <c r="G11253">
        <v>187.901724999999</v>
      </c>
    </row>
    <row r="11254" spans="1:7" x14ac:dyDescent="0.25">
      <c r="A11254">
        <v>112.619999999998</v>
      </c>
      <c r="B11254">
        <v>3.73562359809875</v>
      </c>
      <c r="C11254">
        <v>16.132280349731399</v>
      </c>
      <c r="D11254">
        <v>3.73562359809875</v>
      </c>
      <c r="E11254">
        <v>32.5603745277988</v>
      </c>
      <c r="F11254">
        <v>245.85131593779801</v>
      </c>
      <c r="G11254">
        <v>187.911724999998</v>
      </c>
    </row>
    <row r="11255" spans="1:7" x14ac:dyDescent="0.25">
      <c r="A11255">
        <v>112.630000000001</v>
      </c>
      <c r="B11255">
        <v>3.7359876632690399</v>
      </c>
      <c r="C11255">
        <v>16.1325969696044</v>
      </c>
      <c r="D11255">
        <v>3.7359876632690399</v>
      </c>
      <c r="E11255">
        <v>32.560738592969102</v>
      </c>
      <c r="F11255">
        <v>245.851680002969</v>
      </c>
      <c r="G11255">
        <v>187.92172500000001</v>
      </c>
    </row>
    <row r="11256" spans="1:7" x14ac:dyDescent="0.25">
      <c r="A11256">
        <v>112.63999999999901</v>
      </c>
      <c r="B11256">
        <v>3.73636770248413</v>
      </c>
      <c r="C11256">
        <v>16.133174896240199</v>
      </c>
      <c r="D11256">
        <v>3.73636770248413</v>
      </c>
      <c r="E11256">
        <v>32.561118632184098</v>
      </c>
      <c r="F11256">
        <v>245.85206004218401</v>
      </c>
      <c r="G11256">
        <v>187.93172499999801</v>
      </c>
    </row>
    <row r="11257" spans="1:7" x14ac:dyDescent="0.25">
      <c r="A11257">
        <v>112.64999999999699</v>
      </c>
      <c r="B11257">
        <v>3.7367200851440399</v>
      </c>
      <c r="C11257">
        <v>16.1340942382812</v>
      </c>
      <c r="D11257">
        <v>3.7367200851440399</v>
      </c>
      <c r="E11257">
        <v>32.561471014844102</v>
      </c>
      <c r="F11257">
        <v>245.852412424844</v>
      </c>
      <c r="G11257">
        <v>187.94172499999601</v>
      </c>
    </row>
    <row r="11258" spans="1:7" x14ac:dyDescent="0.25">
      <c r="A11258">
        <v>112.659999999999</v>
      </c>
      <c r="B11258">
        <v>3.7370762825012198</v>
      </c>
      <c r="C11258">
        <v>16.134010314941399</v>
      </c>
      <c r="D11258">
        <v>3.7370762825012198</v>
      </c>
      <c r="E11258">
        <v>32.561827212201202</v>
      </c>
      <c r="F11258">
        <v>245.85276862220101</v>
      </c>
      <c r="G11258">
        <v>187.95172499999799</v>
      </c>
    </row>
    <row r="11259" spans="1:7" x14ac:dyDescent="0.25">
      <c r="A11259">
        <v>112.669999999998</v>
      </c>
      <c r="B11259">
        <v>3.73744344711303</v>
      </c>
      <c r="C11259">
        <v>16.1348476409912</v>
      </c>
      <c r="D11259">
        <v>3.73744344711303</v>
      </c>
      <c r="E11259">
        <v>32.562194376812997</v>
      </c>
      <c r="F11259">
        <v>245.853135786813</v>
      </c>
      <c r="G11259">
        <v>187.96172499999699</v>
      </c>
    </row>
    <row r="11260" spans="1:7" x14ac:dyDescent="0.25">
      <c r="A11260">
        <v>112.68</v>
      </c>
      <c r="B11260">
        <v>3.7378058433532702</v>
      </c>
      <c r="C11260">
        <v>16.135654449462798</v>
      </c>
      <c r="D11260">
        <v>3.7378058433532702</v>
      </c>
      <c r="E11260">
        <v>32.562556773053302</v>
      </c>
      <c r="F11260">
        <v>245.85349818305301</v>
      </c>
      <c r="G11260">
        <v>187.971724999999</v>
      </c>
    </row>
    <row r="11261" spans="1:7" x14ac:dyDescent="0.25">
      <c r="A11261">
        <v>112.68999999999799</v>
      </c>
      <c r="B11261">
        <v>3.7381675243377601</v>
      </c>
      <c r="C11261">
        <v>16.136541366577099</v>
      </c>
      <c r="D11261">
        <v>3.7381675243377601</v>
      </c>
      <c r="E11261">
        <v>32.562918454037799</v>
      </c>
      <c r="F11261">
        <v>245.85385986403699</v>
      </c>
      <c r="G11261">
        <v>187.981724999997</v>
      </c>
    </row>
    <row r="11262" spans="1:7" x14ac:dyDescent="0.25">
      <c r="A11262">
        <v>112.7</v>
      </c>
      <c r="B11262">
        <v>3.73852109909057</v>
      </c>
      <c r="C11262">
        <v>16.137544631958001</v>
      </c>
      <c r="D11262">
        <v>3.73852109909057</v>
      </c>
      <c r="E11262">
        <v>32.5632720287906</v>
      </c>
      <c r="F11262">
        <v>245.85421343879</v>
      </c>
      <c r="G11262">
        <v>187.99172499999901</v>
      </c>
    </row>
    <row r="11263" spans="1:7" x14ac:dyDescent="0.25">
      <c r="A11263">
        <v>112.709999999999</v>
      </c>
      <c r="B11263">
        <v>3.7388553619384699</v>
      </c>
      <c r="C11263">
        <v>16.139022827148398</v>
      </c>
      <c r="D11263">
        <v>3.7388553619384699</v>
      </c>
      <c r="E11263">
        <v>32.5636062916385</v>
      </c>
      <c r="F11263">
        <v>245.85454770163801</v>
      </c>
      <c r="G11263">
        <v>188.001724999998</v>
      </c>
    </row>
    <row r="11264" spans="1:7" x14ac:dyDescent="0.25">
      <c r="A11264">
        <v>112.719999999997</v>
      </c>
      <c r="B11264">
        <v>3.7392222881317099</v>
      </c>
      <c r="C11264">
        <v>16.140203475952099</v>
      </c>
      <c r="D11264">
        <v>3.7392222881317099</v>
      </c>
      <c r="E11264">
        <v>32.563973217831702</v>
      </c>
      <c r="F11264">
        <v>245.85491462783099</v>
      </c>
      <c r="G11264">
        <v>188.01172499999601</v>
      </c>
    </row>
    <row r="11265" spans="1:7" x14ac:dyDescent="0.25">
      <c r="A11265">
        <v>112.729999999999</v>
      </c>
      <c r="B11265">
        <v>3.7395980358123699</v>
      </c>
      <c r="C11265">
        <v>16.141145706176701</v>
      </c>
      <c r="D11265">
        <v>3.7395980358123699</v>
      </c>
      <c r="E11265">
        <v>32.564348965512401</v>
      </c>
      <c r="F11265">
        <v>245.855290375512</v>
      </c>
      <c r="G11265">
        <v>188.02172499999801</v>
      </c>
    </row>
    <row r="11266" spans="1:7" x14ac:dyDescent="0.25">
      <c r="A11266">
        <v>112.739999999997</v>
      </c>
      <c r="B11266">
        <v>3.7400109767913801</v>
      </c>
      <c r="C11266">
        <v>16.142999649047798</v>
      </c>
      <c r="D11266">
        <v>3.7400109767913801</v>
      </c>
      <c r="E11266">
        <v>32.564761906491398</v>
      </c>
      <c r="F11266">
        <v>245.855703316491</v>
      </c>
      <c r="G11266">
        <v>188.03172499999701</v>
      </c>
    </row>
    <row r="11267" spans="1:7" x14ac:dyDescent="0.25">
      <c r="A11267">
        <v>112.75</v>
      </c>
      <c r="B11267">
        <v>3.7404024600982599</v>
      </c>
      <c r="C11267">
        <v>16.1453037261962</v>
      </c>
      <c r="D11267">
        <v>3.7404024600982599</v>
      </c>
      <c r="E11267">
        <v>32.565153389798297</v>
      </c>
      <c r="F11267">
        <v>245.856094799798</v>
      </c>
      <c r="G11267">
        <v>188.04172499999899</v>
      </c>
    </row>
    <row r="11268" spans="1:7" x14ac:dyDescent="0.25">
      <c r="A11268">
        <v>112.759999999998</v>
      </c>
      <c r="B11268">
        <v>3.7407560348510698</v>
      </c>
      <c r="C11268">
        <v>16.148246765136701</v>
      </c>
      <c r="D11268">
        <v>3.7407560348510698</v>
      </c>
      <c r="E11268">
        <v>32.565506964551098</v>
      </c>
      <c r="F11268">
        <v>245.85644837455101</v>
      </c>
      <c r="G11268">
        <v>188.05172499999699</v>
      </c>
    </row>
    <row r="11269" spans="1:7" x14ac:dyDescent="0.25">
      <c r="A11269">
        <v>112.77</v>
      </c>
      <c r="B11269">
        <v>3.7411589622497501</v>
      </c>
      <c r="C11269">
        <v>16.149616241455</v>
      </c>
      <c r="D11269">
        <v>3.7411589622497501</v>
      </c>
      <c r="E11269">
        <v>32.565909891949801</v>
      </c>
      <c r="F11269">
        <v>245.85685130194901</v>
      </c>
      <c r="G11269">
        <v>188.061724999999</v>
      </c>
    </row>
    <row r="11270" spans="1:7" x14ac:dyDescent="0.25">
      <c r="A11270">
        <v>112.779999999998</v>
      </c>
      <c r="B11270">
        <v>3.7415516376495299</v>
      </c>
      <c r="C11270">
        <v>16.1516819000244</v>
      </c>
      <c r="D11270">
        <v>3.7415516376495299</v>
      </c>
      <c r="E11270">
        <v>32.566302567349503</v>
      </c>
      <c r="F11270">
        <v>245.85724397734899</v>
      </c>
      <c r="G11270">
        <v>188.071724999997</v>
      </c>
    </row>
    <row r="11271" spans="1:7" x14ac:dyDescent="0.25">
      <c r="A11271">
        <v>112.79</v>
      </c>
      <c r="B11271">
        <v>3.7419178485870299</v>
      </c>
      <c r="C11271">
        <v>16.154684066772401</v>
      </c>
      <c r="D11271">
        <v>3.7419178485870299</v>
      </c>
      <c r="E11271">
        <v>32.566668778287003</v>
      </c>
      <c r="F11271">
        <v>245.857610188287</v>
      </c>
      <c r="G11271">
        <v>188.08172500000001</v>
      </c>
    </row>
    <row r="11272" spans="1:7" x14ac:dyDescent="0.25">
      <c r="A11272">
        <v>112.799999999999</v>
      </c>
      <c r="B11272">
        <v>3.7422811985015798</v>
      </c>
      <c r="C11272">
        <v>16.1568698883056</v>
      </c>
      <c r="D11272">
        <v>3.7422811985015798</v>
      </c>
      <c r="E11272">
        <v>32.567032128201603</v>
      </c>
      <c r="F11272">
        <v>245.85797353820101</v>
      </c>
      <c r="G11272">
        <v>188.09172499999801</v>
      </c>
    </row>
    <row r="11273" spans="1:7" x14ac:dyDescent="0.25">
      <c r="A11273">
        <v>112.809999999997</v>
      </c>
      <c r="B11273">
        <v>3.7426388263702299</v>
      </c>
      <c r="C11273">
        <v>16.156894683837798</v>
      </c>
      <c r="D11273">
        <v>3.7426388263702299</v>
      </c>
      <c r="E11273">
        <v>32.567389756070199</v>
      </c>
      <c r="F11273">
        <v>245.85833116607</v>
      </c>
      <c r="G11273">
        <v>188.10172499999601</v>
      </c>
    </row>
    <row r="11274" spans="1:7" x14ac:dyDescent="0.25">
      <c r="A11274">
        <v>112.819999999999</v>
      </c>
      <c r="B11274">
        <v>3.7429955005645699</v>
      </c>
      <c r="C11274">
        <v>16.156944274902301</v>
      </c>
      <c r="D11274">
        <v>3.7429955005645699</v>
      </c>
      <c r="E11274">
        <v>32.567746430264599</v>
      </c>
      <c r="F11274">
        <v>245.858687840264</v>
      </c>
      <c r="G11274">
        <v>188.11172499999799</v>
      </c>
    </row>
    <row r="11275" spans="1:7" x14ac:dyDescent="0.25">
      <c r="A11275">
        <v>112.82999999999799</v>
      </c>
      <c r="B11275">
        <v>3.7433090209960902</v>
      </c>
      <c r="C11275">
        <v>16.1571941375732</v>
      </c>
      <c r="D11275">
        <v>3.7433090209960902</v>
      </c>
      <c r="E11275">
        <v>32.568059950696103</v>
      </c>
      <c r="F11275">
        <v>245.859001360696</v>
      </c>
      <c r="G11275">
        <v>188.12172499999701</v>
      </c>
    </row>
    <row r="11276" spans="1:7" x14ac:dyDescent="0.25">
      <c r="A11276">
        <v>112.84</v>
      </c>
      <c r="B11276">
        <v>3.7436552047729399</v>
      </c>
      <c r="C11276">
        <v>16.1587600708007</v>
      </c>
      <c r="D11276">
        <v>3.7436552047729399</v>
      </c>
      <c r="E11276">
        <v>32.568406134473001</v>
      </c>
      <c r="F11276">
        <v>245.859347544472</v>
      </c>
      <c r="G11276">
        <v>188.13172499999899</v>
      </c>
    </row>
    <row r="11277" spans="1:7" x14ac:dyDescent="0.25">
      <c r="A11277">
        <v>112.849999999998</v>
      </c>
      <c r="B11277">
        <v>3.7440211772918701</v>
      </c>
      <c r="C11277">
        <v>16.160129547119102</v>
      </c>
      <c r="D11277">
        <v>3.7440211772918701</v>
      </c>
      <c r="E11277">
        <v>32.568772106991901</v>
      </c>
      <c r="F11277">
        <v>245.85971351699101</v>
      </c>
      <c r="G11277">
        <v>188.141724999997</v>
      </c>
    </row>
    <row r="11278" spans="1:7" x14ac:dyDescent="0.25">
      <c r="A11278">
        <v>112.86</v>
      </c>
      <c r="B11278">
        <v>3.7443542480468701</v>
      </c>
      <c r="C11278">
        <v>16.1579284667968</v>
      </c>
      <c r="D11278">
        <v>3.7443542480468701</v>
      </c>
      <c r="E11278">
        <v>32.569105177746899</v>
      </c>
      <c r="F11278">
        <v>245.86004658774601</v>
      </c>
      <c r="G11278">
        <v>188.151724999999</v>
      </c>
    </row>
    <row r="11279" spans="1:7" x14ac:dyDescent="0.25">
      <c r="A11279">
        <v>112.869999999998</v>
      </c>
      <c r="B11279">
        <v>3.7447113990783598</v>
      </c>
      <c r="C11279">
        <v>16.1562805175781</v>
      </c>
      <c r="D11279">
        <v>3.7447113990783598</v>
      </c>
      <c r="E11279">
        <v>32.5694623287784</v>
      </c>
      <c r="F11279">
        <v>245.86040373877799</v>
      </c>
      <c r="G11279">
        <v>188.161724999998</v>
      </c>
    </row>
    <row r="11280" spans="1:7" x14ac:dyDescent="0.25">
      <c r="A11280">
        <v>112.880000000001</v>
      </c>
      <c r="B11280">
        <v>3.7450642585754301</v>
      </c>
      <c r="C11280">
        <v>16.1547737121582</v>
      </c>
      <c r="D11280">
        <v>3.7450642585754301</v>
      </c>
      <c r="E11280">
        <v>32.569815188275399</v>
      </c>
      <c r="F11280">
        <v>245.860756598275</v>
      </c>
      <c r="G11280">
        <v>188.17172500000001</v>
      </c>
    </row>
    <row r="11281" spans="1:7" x14ac:dyDescent="0.25">
      <c r="A11281">
        <v>112.88999999999901</v>
      </c>
      <c r="B11281">
        <v>3.7453966140746999</v>
      </c>
      <c r="C11281">
        <v>16.1542434692382</v>
      </c>
      <c r="D11281">
        <v>3.7453966140746999</v>
      </c>
      <c r="E11281">
        <v>32.570147543774702</v>
      </c>
      <c r="F11281">
        <v>245.86108895377399</v>
      </c>
      <c r="G11281">
        <v>188.18172499999801</v>
      </c>
    </row>
    <row r="11282" spans="1:7" x14ac:dyDescent="0.25">
      <c r="A11282">
        <v>112.89999999999699</v>
      </c>
      <c r="B11282">
        <v>3.74575567245483</v>
      </c>
      <c r="C11282">
        <v>16.155115127563398</v>
      </c>
      <c r="D11282">
        <v>3.74575567245483</v>
      </c>
      <c r="E11282">
        <v>32.570506602154801</v>
      </c>
      <c r="F11282">
        <v>245.861448012154</v>
      </c>
      <c r="G11282">
        <v>188.19172499999601</v>
      </c>
    </row>
    <row r="11283" spans="1:7" x14ac:dyDescent="0.25">
      <c r="A11283">
        <v>112.909999999999</v>
      </c>
      <c r="B11283">
        <v>3.7460901737213099</v>
      </c>
      <c r="C11283">
        <v>16.155979156494102</v>
      </c>
      <c r="D11283">
        <v>3.7460901737213099</v>
      </c>
      <c r="E11283">
        <v>32.570841103421301</v>
      </c>
      <c r="F11283">
        <v>245.86178251342099</v>
      </c>
      <c r="G11283">
        <v>188.20172499999799</v>
      </c>
    </row>
    <row r="11284" spans="1:7" x14ac:dyDescent="0.25">
      <c r="A11284">
        <v>112.919999999998</v>
      </c>
      <c r="B11284">
        <v>3.7464365959167401</v>
      </c>
      <c r="C11284">
        <v>16.1562690734863</v>
      </c>
      <c r="D11284">
        <v>3.7464365959167401</v>
      </c>
      <c r="E11284">
        <v>32.5711875256168</v>
      </c>
      <c r="F11284">
        <v>245.862128935616</v>
      </c>
      <c r="G11284">
        <v>188.21172499999699</v>
      </c>
    </row>
    <row r="11285" spans="1:7" x14ac:dyDescent="0.25">
      <c r="A11285">
        <v>112.93</v>
      </c>
      <c r="B11285">
        <v>3.7467572689056299</v>
      </c>
      <c r="C11285">
        <v>16.156822204589801</v>
      </c>
      <c r="D11285">
        <v>3.7467572689056299</v>
      </c>
      <c r="E11285">
        <v>32.571508198605599</v>
      </c>
      <c r="F11285">
        <v>245.862449608605</v>
      </c>
      <c r="G11285">
        <v>188.221724999999</v>
      </c>
    </row>
    <row r="11286" spans="1:7" x14ac:dyDescent="0.25">
      <c r="A11286">
        <v>112.93999999999799</v>
      </c>
      <c r="B11286">
        <v>3.7470498085021902</v>
      </c>
      <c r="C11286">
        <v>16.1565647125244</v>
      </c>
      <c r="D11286">
        <v>3.7470498085021902</v>
      </c>
      <c r="E11286">
        <v>32.571800738202199</v>
      </c>
      <c r="F11286">
        <v>245.86274214820199</v>
      </c>
      <c r="G11286">
        <v>188.231724999997</v>
      </c>
    </row>
    <row r="11287" spans="1:7" x14ac:dyDescent="0.25">
      <c r="A11287">
        <v>112.95</v>
      </c>
      <c r="B11287">
        <v>3.7473726272582999</v>
      </c>
      <c r="C11287">
        <v>16.155927658081001</v>
      </c>
      <c r="D11287">
        <v>3.7473726272582999</v>
      </c>
      <c r="E11287">
        <v>32.572123556958303</v>
      </c>
      <c r="F11287">
        <v>245.86306496695801</v>
      </c>
      <c r="G11287">
        <v>188.24172499999901</v>
      </c>
    </row>
    <row r="11288" spans="1:7" x14ac:dyDescent="0.25">
      <c r="A11288">
        <v>112.959999999999</v>
      </c>
      <c r="B11288">
        <v>3.74771928787231</v>
      </c>
      <c r="C11288">
        <v>16.156713485717699</v>
      </c>
      <c r="D11288">
        <v>3.74771928787231</v>
      </c>
      <c r="E11288">
        <v>32.572470217572302</v>
      </c>
      <c r="F11288">
        <v>245.86341162757199</v>
      </c>
      <c r="G11288">
        <v>188.251724999998</v>
      </c>
    </row>
    <row r="11289" spans="1:7" x14ac:dyDescent="0.25">
      <c r="A11289">
        <v>112.969999999997</v>
      </c>
      <c r="B11289">
        <v>3.74806404113769</v>
      </c>
      <c r="C11289">
        <v>16.156866073608299</v>
      </c>
      <c r="D11289">
        <v>3.74806404113769</v>
      </c>
      <c r="E11289">
        <v>32.572814970837698</v>
      </c>
      <c r="F11289">
        <v>245.863756380837</v>
      </c>
      <c r="G11289">
        <v>188.26172499999601</v>
      </c>
    </row>
    <row r="11290" spans="1:7" x14ac:dyDescent="0.25">
      <c r="A11290">
        <v>112.979999999999</v>
      </c>
      <c r="B11290">
        <v>3.7483863830566402</v>
      </c>
      <c r="C11290">
        <v>16.1562995910644</v>
      </c>
      <c r="D11290">
        <v>3.7483863830566402</v>
      </c>
      <c r="E11290">
        <v>32.5731373127566</v>
      </c>
      <c r="F11290">
        <v>245.86407872275601</v>
      </c>
      <c r="G11290">
        <v>188.27172499999801</v>
      </c>
    </row>
    <row r="11291" spans="1:7" x14ac:dyDescent="0.25">
      <c r="A11291">
        <v>112.989999999997</v>
      </c>
      <c r="B11291">
        <v>3.7487118244171098</v>
      </c>
      <c r="C11291">
        <v>16.154823303222599</v>
      </c>
      <c r="D11291">
        <v>3.7487118244171098</v>
      </c>
      <c r="E11291">
        <v>32.573462754117102</v>
      </c>
      <c r="F11291">
        <v>245.86440416411699</v>
      </c>
      <c r="G11291">
        <v>188.28172499999701</v>
      </c>
    </row>
    <row r="11292" spans="1:7" x14ac:dyDescent="0.25">
      <c r="A11292">
        <v>113</v>
      </c>
      <c r="B11292">
        <v>3.7490255832672101</v>
      </c>
      <c r="C11292">
        <v>16.152875900268501</v>
      </c>
      <c r="D11292">
        <v>3.7490255832672101</v>
      </c>
      <c r="E11292">
        <v>32.5737765129672</v>
      </c>
      <c r="F11292">
        <v>245.864717922967</v>
      </c>
      <c r="G11292">
        <v>188.29172499999899</v>
      </c>
    </row>
    <row r="11293" spans="1:7" x14ac:dyDescent="0.25">
      <c r="A11293">
        <v>113.009999999998</v>
      </c>
      <c r="B11293">
        <v>3.74932765960693</v>
      </c>
      <c r="C11293">
        <v>16.151226043701101</v>
      </c>
      <c r="D11293">
        <v>3.74932765960693</v>
      </c>
      <c r="E11293">
        <v>32.5740785893069</v>
      </c>
      <c r="F11293">
        <v>245.86501999930601</v>
      </c>
      <c r="G11293">
        <v>188.30172499999699</v>
      </c>
    </row>
    <row r="11294" spans="1:7" x14ac:dyDescent="0.25">
      <c r="A11294">
        <v>113.02</v>
      </c>
      <c r="B11294">
        <v>3.7496275901794398</v>
      </c>
      <c r="C11294">
        <v>16.150117874145501</v>
      </c>
      <c r="D11294">
        <v>3.7496275901794398</v>
      </c>
      <c r="E11294">
        <v>32.574378519879502</v>
      </c>
      <c r="F11294">
        <v>245.86531992987901</v>
      </c>
      <c r="G11294">
        <v>188.311724999999</v>
      </c>
    </row>
    <row r="11295" spans="1:7" x14ac:dyDescent="0.25">
      <c r="A11295">
        <v>113.029999999998</v>
      </c>
      <c r="B11295">
        <v>3.7498869895935001</v>
      </c>
      <c r="C11295">
        <v>16.1490879058837</v>
      </c>
      <c r="D11295">
        <v>3.7498869895935001</v>
      </c>
      <c r="E11295">
        <v>32.574637919293501</v>
      </c>
      <c r="F11295">
        <v>245.86557932929301</v>
      </c>
      <c r="G11295">
        <v>188.321724999997</v>
      </c>
    </row>
    <row r="11296" spans="1:7" x14ac:dyDescent="0.25">
      <c r="A11296">
        <v>113.04</v>
      </c>
      <c r="B11296">
        <v>3.75018858909606</v>
      </c>
      <c r="C11296">
        <v>16.147628784179599</v>
      </c>
      <c r="D11296">
        <v>3.75018858909606</v>
      </c>
      <c r="E11296">
        <v>32.5749395187961</v>
      </c>
      <c r="F11296">
        <v>245.865880928796</v>
      </c>
      <c r="G11296">
        <v>188.33172500000001</v>
      </c>
    </row>
    <row r="11297" spans="1:7" x14ac:dyDescent="0.25">
      <c r="A11297">
        <v>113.049999999999</v>
      </c>
      <c r="B11297">
        <v>3.75052809715271</v>
      </c>
      <c r="C11297">
        <v>16.146663665771399</v>
      </c>
      <c r="D11297">
        <v>3.75052809715271</v>
      </c>
      <c r="E11297">
        <v>32.575279026852698</v>
      </c>
      <c r="F11297">
        <v>245.86622043685199</v>
      </c>
      <c r="G11297">
        <v>188.34172499999801</v>
      </c>
    </row>
    <row r="11298" spans="1:7" x14ac:dyDescent="0.25">
      <c r="A11298">
        <v>113.059999999997</v>
      </c>
      <c r="B11298">
        <v>3.7508184909820499</v>
      </c>
      <c r="C11298">
        <v>16.145229339599599</v>
      </c>
      <c r="D11298">
        <v>3.7508184909820499</v>
      </c>
      <c r="E11298">
        <v>32.5755694206821</v>
      </c>
      <c r="F11298">
        <v>245.86651083068199</v>
      </c>
      <c r="G11298">
        <v>188.35172499999601</v>
      </c>
    </row>
    <row r="11299" spans="1:7" x14ac:dyDescent="0.25">
      <c r="A11299">
        <v>113.069999999999</v>
      </c>
      <c r="B11299">
        <v>3.7511119842529199</v>
      </c>
      <c r="C11299">
        <v>16.144634246826101</v>
      </c>
      <c r="D11299">
        <v>3.7511119842529199</v>
      </c>
      <c r="E11299">
        <v>32.575862913952903</v>
      </c>
      <c r="F11299">
        <v>245.86680432395201</v>
      </c>
      <c r="G11299">
        <v>188.36172499999799</v>
      </c>
    </row>
    <row r="11300" spans="1:7" x14ac:dyDescent="0.25">
      <c r="A11300">
        <v>113.07999999999799</v>
      </c>
      <c r="B11300">
        <v>3.7514338493347101</v>
      </c>
      <c r="C11300">
        <v>16.144510269165</v>
      </c>
      <c r="D11300">
        <v>3.7514338493347101</v>
      </c>
      <c r="E11300">
        <v>32.576184779034698</v>
      </c>
      <c r="F11300">
        <v>245.867126189034</v>
      </c>
      <c r="G11300">
        <v>188.37172499999701</v>
      </c>
    </row>
    <row r="11301" spans="1:7" x14ac:dyDescent="0.25">
      <c r="A11301">
        <v>113.09</v>
      </c>
      <c r="B11301">
        <v>3.7517523765563898</v>
      </c>
      <c r="C11301">
        <v>16.143857955932599</v>
      </c>
      <c r="D11301">
        <v>3.7517523765563898</v>
      </c>
      <c r="E11301">
        <v>32.576503306256399</v>
      </c>
      <c r="F11301">
        <v>245.86744471625599</v>
      </c>
      <c r="G11301">
        <v>188.38172499999899</v>
      </c>
    </row>
    <row r="11302" spans="1:7" x14ac:dyDescent="0.25">
      <c r="A11302">
        <v>113.099999999998</v>
      </c>
      <c r="B11302">
        <v>3.7520565986633301</v>
      </c>
      <c r="C11302">
        <v>16.143316268920799</v>
      </c>
      <c r="D11302">
        <v>3.7520565986633301</v>
      </c>
      <c r="E11302">
        <v>32.576807528363297</v>
      </c>
      <c r="F11302">
        <v>245.86774893836301</v>
      </c>
      <c r="G11302">
        <v>188.391724999997</v>
      </c>
    </row>
    <row r="11303" spans="1:7" x14ac:dyDescent="0.25">
      <c r="A11303">
        <v>113.11</v>
      </c>
      <c r="B11303">
        <v>3.7523596286773602</v>
      </c>
      <c r="C11303">
        <v>16.142477035522401</v>
      </c>
      <c r="D11303">
        <v>3.7523596286773602</v>
      </c>
      <c r="E11303">
        <v>32.577110558377399</v>
      </c>
      <c r="F11303">
        <v>245.86805196837699</v>
      </c>
      <c r="G11303">
        <v>188.401724999999</v>
      </c>
    </row>
    <row r="11304" spans="1:7" x14ac:dyDescent="0.25">
      <c r="A11304">
        <v>113.119999999998</v>
      </c>
      <c r="B11304">
        <v>3.7526895999908398</v>
      </c>
      <c r="C11304">
        <v>16.142938613891602</v>
      </c>
      <c r="D11304">
        <v>3.7526895999908398</v>
      </c>
      <c r="E11304">
        <v>32.577440529690897</v>
      </c>
      <c r="F11304">
        <v>245.86838193969001</v>
      </c>
      <c r="G11304">
        <v>188.411724999998</v>
      </c>
    </row>
    <row r="11305" spans="1:7" x14ac:dyDescent="0.25">
      <c r="A11305">
        <v>113.130000000001</v>
      </c>
      <c r="B11305">
        <v>3.7530131340026802</v>
      </c>
      <c r="C11305">
        <v>16.142572402954102</v>
      </c>
      <c r="D11305">
        <v>3.7530131340026802</v>
      </c>
      <c r="E11305">
        <v>32.577764063702702</v>
      </c>
      <c r="F11305">
        <v>245.86870547370199</v>
      </c>
      <c r="G11305">
        <v>188.42172500000001</v>
      </c>
    </row>
    <row r="11306" spans="1:7" x14ac:dyDescent="0.25">
      <c r="A11306">
        <v>113.13999999999901</v>
      </c>
      <c r="B11306">
        <v>3.7533400058746298</v>
      </c>
      <c r="C11306">
        <v>16.142305374145501</v>
      </c>
      <c r="D11306">
        <v>3.7533400058746298</v>
      </c>
      <c r="E11306">
        <v>32.5780909355746</v>
      </c>
      <c r="F11306">
        <v>245.869032345574</v>
      </c>
      <c r="G11306">
        <v>188.43172499999801</v>
      </c>
    </row>
    <row r="11307" spans="1:7" x14ac:dyDescent="0.25">
      <c r="A11307">
        <v>113.14999999999699</v>
      </c>
      <c r="B11307">
        <v>3.7536549568176198</v>
      </c>
      <c r="C11307">
        <v>16.140068054199201</v>
      </c>
      <c r="D11307">
        <v>3.7536549568176198</v>
      </c>
      <c r="E11307">
        <v>32.578405886517601</v>
      </c>
      <c r="F11307">
        <v>245.86934729651699</v>
      </c>
      <c r="G11307">
        <v>188.44172499999601</v>
      </c>
    </row>
    <row r="11308" spans="1:7" x14ac:dyDescent="0.25">
      <c r="A11308">
        <v>113.159999999999</v>
      </c>
      <c r="B11308">
        <v>3.75395584106445</v>
      </c>
      <c r="C11308">
        <v>16.138853073120099</v>
      </c>
      <c r="D11308">
        <v>3.75395584106445</v>
      </c>
      <c r="E11308">
        <v>32.578706770764498</v>
      </c>
      <c r="F11308">
        <v>245.86964818076399</v>
      </c>
      <c r="G11308">
        <v>188.45172499999799</v>
      </c>
    </row>
    <row r="11309" spans="1:7" x14ac:dyDescent="0.25">
      <c r="A11309">
        <v>113.169999999998</v>
      </c>
      <c r="B11309">
        <v>3.7542705535888601</v>
      </c>
      <c r="C11309">
        <v>16.138486862182599</v>
      </c>
      <c r="D11309">
        <v>3.7542705535888601</v>
      </c>
      <c r="E11309">
        <v>32.579021483288898</v>
      </c>
      <c r="F11309">
        <v>245.869962893288</v>
      </c>
      <c r="G11309">
        <v>188.46172499999699</v>
      </c>
    </row>
    <row r="11310" spans="1:7" x14ac:dyDescent="0.25">
      <c r="A11310">
        <v>113.18</v>
      </c>
      <c r="B11310">
        <v>3.7545754909515301</v>
      </c>
      <c r="C11310">
        <v>16.137781143188398</v>
      </c>
      <c r="D11310">
        <v>3.7545754909515301</v>
      </c>
      <c r="E11310">
        <v>32.579326420651498</v>
      </c>
      <c r="F11310">
        <v>245.87026783065099</v>
      </c>
      <c r="G11310">
        <v>188.471724999999</v>
      </c>
    </row>
    <row r="11311" spans="1:7" x14ac:dyDescent="0.25">
      <c r="A11311">
        <v>113.18999999999799</v>
      </c>
      <c r="B11311">
        <v>3.7548573017120299</v>
      </c>
      <c r="C11311">
        <v>16.137445449829102</v>
      </c>
      <c r="D11311">
        <v>3.7548573017120299</v>
      </c>
      <c r="E11311">
        <v>32.579608231412003</v>
      </c>
      <c r="F11311">
        <v>245.870549641412</v>
      </c>
      <c r="G11311">
        <v>188.481724999997</v>
      </c>
    </row>
    <row r="11312" spans="1:7" x14ac:dyDescent="0.25">
      <c r="A11312">
        <v>113.2</v>
      </c>
      <c r="B11312">
        <v>3.7551496028900102</v>
      </c>
      <c r="C11312">
        <v>16.136631011962798</v>
      </c>
      <c r="D11312">
        <v>3.7551496028900102</v>
      </c>
      <c r="E11312">
        <v>32.579900532590003</v>
      </c>
      <c r="F11312">
        <v>245.87084194259</v>
      </c>
      <c r="G11312">
        <v>188.49172499999901</v>
      </c>
    </row>
    <row r="11313" spans="1:7" x14ac:dyDescent="0.25">
      <c r="A11313">
        <v>113.209999999999</v>
      </c>
      <c r="B11313">
        <v>3.75548863410949</v>
      </c>
      <c r="C11313">
        <v>16.135654449462798</v>
      </c>
      <c r="D11313">
        <v>3.75548863410949</v>
      </c>
      <c r="E11313">
        <v>32.580239563809499</v>
      </c>
      <c r="F11313">
        <v>245.871180973809</v>
      </c>
      <c r="G11313">
        <v>188.501724999998</v>
      </c>
    </row>
    <row r="11314" spans="1:7" x14ac:dyDescent="0.25">
      <c r="A11314">
        <v>113.219999999997</v>
      </c>
      <c r="B11314">
        <v>3.7558231353759699</v>
      </c>
      <c r="C11314">
        <v>16.13401222229</v>
      </c>
      <c r="D11314">
        <v>3.7558231353759699</v>
      </c>
      <c r="E11314">
        <v>32.580574065076</v>
      </c>
      <c r="F11314">
        <v>245.871515475076</v>
      </c>
      <c r="G11314">
        <v>188.51172499999601</v>
      </c>
    </row>
    <row r="11315" spans="1:7" x14ac:dyDescent="0.25">
      <c r="A11315">
        <v>113.229999999999</v>
      </c>
      <c r="B11315">
        <v>3.7561450004577601</v>
      </c>
      <c r="C11315">
        <v>16.134120941162099</v>
      </c>
      <c r="D11315">
        <v>3.7561450004577601</v>
      </c>
      <c r="E11315">
        <v>32.580895930157801</v>
      </c>
      <c r="F11315">
        <v>245.87183734015699</v>
      </c>
      <c r="G11315">
        <v>188.52172499999801</v>
      </c>
    </row>
    <row r="11316" spans="1:7" x14ac:dyDescent="0.25">
      <c r="A11316">
        <v>113.239999999997</v>
      </c>
      <c r="B11316">
        <v>3.75645852088928</v>
      </c>
      <c r="C11316">
        <v>16.1335735321044</v>
      </c>
      <c r="D11316">
        <v>3.75645852088928</v>
      </c>
      <c r="E11316">
        <v>32.581209450589299</v>
      </c>
      <c r="F11316">
        <v>245.87215086058899</v>
      </c>
      <c r="G11316">
        <v>188.53172499999701</v>
      </c>
    </row>
    <row r="11317" spans="1:7" x14ac:dyDescent="0.25">
      <c r="A11317">
        <v>113.25</v>
      </c>
      <c r="B11317">
        <v>3.75674843788146</v>
      </c>
      <c r="C11317">
        <v>16.134973526000898</v>
      </c>
      <c r="D11317">
        <v>3.75674843788146</v>
      </c>
      <c r="E11317">
        <v>32.5814993675815</v>
      </c>
      <c r="F11317">
        <v>245.87244077758101</v>
      </c>
      <c r="G11317">
        <v>188.54172499999899</v>
      </c>
    </row>
    <row r="11318" spans="1:7" x14ac:dyDescent="0.25">
      <c r="A11318">
        <v>113.259999999998</v>
      </c>
      <c r="B11318">
        <v>3.7570338249206499</v>
      </c>
      <c r="C11318">
        <v>16.1370429992675</v>
      </c>
      <c r="D11318">
        <v>3.7570338249206499</v>
      </c>
      <c r="E11318">
        <v>32.581784754620699</v>
      </c>
      <c r="F11318">
        <v>245.87272616461999</v>
      </c>
      <c r="G11318">
        <v>188.55172499999699</v>
      </c>
    </row>
    <row r="11319" spans="1:7" x14ac:dyDescent="0.25">
      <c r="A11319">
        <v>113.27</v>
      </c>
      <c r="B11319">
        <v>3.7573552131652801</v>
      </c>
      <c r="C11319">
        <v>16.136684417724599</v>
      </c>
      <c r="D11319">
        <v>3.7573552131652801</v>
      </c>
      <c r="E11319">
        <v>32.5821061428653</v>
      </c>
      <c r="F11319">
        <v>245.87304755286499</v>
      </c>
      <c r="G11319">
        <v>188.561724999999</v>
      </c>
    </row>
    <row r="11320" spans="1:7" x14ac:dyDescent="0.25">
      <c r="A11320">
        <v>113.279999999998</v>
      </c>
      <c r="B11320">
        <v>3.7576744556427002</v>
      </c>
      <c r="C11320">
        <v>16.1377143859863</v>
      </c>
      <c r="D11320">
        <v>3.7576744556427002</v>
      </c>
      <c r="E11320">
        <v>32.582425385342702</v>
      </c>
      <c r="F11320">
        <v>245.87336679534201</v>
      </c>
      <c r="G11320">
        <v>188.571724999997</v>
      </c>
    </row>
    <row r="11321" spans="1:7" x14ac:dyDescent="0.25">
      <c r="A11321">
        <v>113.29</v>
      </c>
      <c r="B11321">
        <v>3.7579929828643701</v>
      </c>
      <c r="C11321">
        <v>16.138139724731399</v>
      </c>
      <c r="D11321">
        <v>3.7579929828643701</v>
      </c>
      <c r="E11321">
        <v>32.582743912564403</v>
      </c>
      <c r="F11321">
        <v>245.873685322564</v>
      </c>
      <c r="G11321">
        <v>188.58172500000001</v>
      </c>
    </row>
    <row r="11322" spans="1:7" x14ac:dyDescent="0.25">
      <c r="A11322">
        <v>113.299999999999</v>
      </c>
      <c r="B11322">
        <v>3.7583298683166499</v>
      </c>
      <c r="C11322">
        <v>16.1382122039794</v>
      </c>
      <c r="D11322">
        <v>3.7583298683166499</v>
      </c>
      <c r="E11322">
        <v>32.583080798016702</v>
      </c>
      <c r="F11322">
        <v>245.87402220801599</v>
      </c>
      <c r="G11322">
        <v>188.59172499999801</v>
      </c>
    </row>
    <row r="11323" spans="1:7" x14ac:dyDescent="0.25">
      <c r="A11323">
        <v>113.309999999997</v>
      </c>
      <c r="B11323">
        <v>3.7586653232574401</v>
      </c>
      <c r="C11323">
        <v>16.139192581176701</v>
      </c>
      <c r="D11323">
        <v>3.7586653232574401</v>
      </c>
      <c r="E11323">
        <v>32.583416252957498</v>
      </c>
      <c r="F11323">
        <v>245.87435766295701</v>
      </c>
      <c r="G11323">
        <v>188.60172499999601</v>
      </c>
    </row>
    <row r="11324" spans="1:7" x14ac:dyDescent="0.25">
      <c r="A11324">
        <v>113.319999999999</v>
      </c>
      <c r="B11324">
        <v>3.7589981555938698</v>
      </c>
      <c r="C11324">
        <v>16.139219284057599</v>
      </c>
      <c r="D11324">
        <v>3.7589981555938698</v>
      </c>
      <c r="E11324">
        <v>32.583749085293903</v>
      </c>
      <c r="F11324">
        <v>245.87469049529301</v>
      </c>
      <c r="G11324">
        <v>188.61172499999799</v>
      </c>
    </row>
    <row r="11325" spans="1:7" x14ac:dyDescent="0.25">
      <c r="A11325">
        <v>113.32999999999799</v>
      </c>
      <c r="B11325">
        <v>3.7593295574188201</v>
      </c>
      <c r="C11325">
        <v>16.139724731445298</v>
      </c>
      <c r="D11325">
        <v>3.7593295574188201</v>
      </c>
      <c r="E11325">
        <v>32.584080487118797</v>
      </c>
      <c r="F11325">
        <v>245.87502189711799</v>
      </c>
      <c r="G11325">
        <v>188.62172499999701</v>
      </c>
    </row>
    <row r="11326" spans="1:7" x14ac:dyDescent="0.25">
      <c r="A11326">
        <v>113.34</v>
      </c>
      <c r="B11326">
        <v>3.7596335411071702</v>
      </c>
      <c r="C11326">
        <v>16.140058517456001</v>
      </c>
      <c r="D11326">
        <v>3.7596335411071702</v>
      </c>
      <c r="E11326">
        <v>32.584384470807201</v>
      </c>
      <c r="F11326">
        <v>245.875325880807</v>
      </c>
      <c r="G11326">
        <v>188.63172499999899</v>
      </c>
    </row>
    <row r="11327" spans="1:7" x14ac:dyDescent="0.25">
      <c r="A11327">
        <v>113.349999999998</v>
      </c>
      <c r="B11327">
        <v>3.7599701881408598</v>
      </c>
      <c r="C11327">
        <v>16.139558792114201</v>
      </c>
      <c r="D11327">
        <v>3.7599701881408598</v>
      </c>
      <c r="E11327">
        <v>32.5847211178409</v>
      </c>
      <c r="F11327">
        <v>245.87566252784001</v>
      </c>
      <c r="G11327">
        <v>188.641724999997</v>
      </c>
    </row>
    <row r="11328" spans="1:7" x14ac:dyDescent="0.25">
      <c r="A11328">
        <v>113.36</v>
      </c>
      <c r="B11328">
        <v>3.7603070735931299</v>
      </c>
      <c r="C11328">
        <v>16.138534545898398</v>
      </c>
      <c r="D11328">
        <v>3.7603070735931299</v>
      </c>
      <c r="E11328">
        <v>32.585058003293099</v>
      </c>
      <c r="F11328">
        <v>245.87599941329299</v>
      </c>
      <c r="G11328">
        <v>188.651724999999</v>
      </c>
    </row>
    <row r="11329" spans="1:7" x14ac:dyDescent="0.25">
      <c r="A11329">
        <v>113.369999999998</v>
      </c>
      <c r="B11329">
        <v>3.76063704490661</v>
      </c>
      <c r="C11329">
        <v>16.138633728027301</v>
      </c>
      <c r="D11329">
        <v>3.76063704490661</v>
      </c>
      <c r="E11329">
        <v>32.585387974606597</v>
      </c>
      <c r="F11329">
        <v>245.87632938460601</v>
      </c>
      <c r="G11329">
        <v>188.661724999998</v>
      </c>
    </row>
    <row r="11330" spans="1:7" x14ac:dyDescent="0.25">
      <c r="A11330">
        <v>113.380000000001</v>
      </c>
      <c r="B11330">
        <v>3.76094245910644</v>
      </c>
      <c r="C11330">
        <v>16.1381301879882</v>
      </c>
      <c r="D11330">
        <v>3.76094245910644</v>
      </c>
      <c r="E11330">
        <v>32.585693388806497</v>
      </c>
      <c r="F11330">
        <v>245.87663479880601</v>
      </c>
      <c r="G11330">
        <v>188.67172500000001</v>
      </c>
    </row>
    <row r="11331" spans="1:7" x14ac:dyDescent="0.25">
      <c r="A11331">
        <v>113.38999999999901</v>
      </c>
      <c r="B11331">
        <v>3.7612605094909601</v>
      </c>
      <c r="C11331">
        <v>16.137983322143501</v>
      </c>
      <c r="D11331">
        <v>3.7612605094909601</v>
      </c>
      <c r="E11331">
        <v>32.586011439190997</v>
      </c>
      <c r="F11331">
        <v>245.87695284919101</v>
      </c>
      <c r="G11331">
        <v>188.68172499999801</v>
      </c>
    </row>
    <row r="11332" spans="1:7" x14ac:dyDescent="0.25">
      <c r="A11332">
        <v>113.39999999999699</v>
      </c>
      <c r="B11332">
        <v>3.7616209983825599</v>
      </c>
      <c r="C11332">
        <v>16.137962341308501</v>
      </c>
      <c r="D11332">
        <v>3.7616209983825599</v>
      </c>
      <c r="E11332">
        <v>32.586371928082599</v>
      </c>
      <c r="F11332">
        <v>245.87731333808199</v>
      </c>
      <c r="G11332">
        <v>188.69172499999601</v>
      </c>
    </row>
    <row r="11333" spans="1:7" x14ac:dyDescent="0.25">
      <c r="A11333">
        <v>113.409999999999</v>
      </c>
      <c r="B11333">
        <v>3.7619667053222599</v>
      </c>
      <c r="C11333">
        <v>16.136943817138601</v>
      </c>
      <c r="D11333">
        <v>3.7619667053222599</v>
      </c>
      <c r="E11333">
        <v>32.586717635022303</v>
      </c>
      <c r="F11333">
        <v>245.877659045022</v>
      </c>
      <c r="G11333">
        <v>188.70172499999799</v>
      </c>
    </row>
    <row r="11334" spans="1:7" x14ac:dyDescent="0.25">
      <c r="A11334">
        <v>113.419999999998</v>
      </c>
      <c r="B11334">
        <v>3.76226806640625</v>
      </c>
      <c r="C11334">
        <v>16.137800216674801</v>
      </c>
      <c r="D11334">
        <v>3.76226806640625</v>
      </c>
      <c r="E11334">
        <v>32.587018996106302</v>
      </c>
      <c r="F11334">
        <v>245.87796040610601</v>
      </c>
      <c r="G11334">
        <v>188.71172499999699</v>
      </c>
    </row>
    <row r="11335" spans="1:7" x14ac:dyDescent="0.25">
      <c r="A11335">
        <v>113.43</v>
      </c>
      <c r="B11335">
        <v>3.7625696659088099</v>
      </c>
      <c r="C11335">
        <v>16.137422561645501</v>
      </c>
      <c r="D11335">
        <v>3.7625696659088099</v>
      </c>
      <c r="E11335">
        <v>32.587320595608801</v>
      </c>
      <c r="F11335">
        <v>245.87826200560801</v>
      </c>
      <c r="G11335">
        <v>188.721724999999</v>
      </c>
    </row>
    <row r="11336" spans="1:7" x14ac:dyDescent="0.25">
      <c r="A11336">
        <v>113.43999999999799</v>
      </c>
      <c r="B11336">
        <v>3.7629258632659899</v>
      </c>
      <c r="C11336">
        <v>16.137599945068299</v>
      </c>
      <c r="D11336">
        <v>3.7629258632659899</v>
      </c>
      <c r="E11336">
        <v>32.587676792966001</v>
      </c>
      <c r="F11336">
        <v>245.87861820296601</v>
      </c>
      <c r="G11336">
        <v>188.731724999997</v>
      </c>
    </row>
    <row r="11337" spans="1:7" x14ac:dyDescent="0.25">
      <c r="A11337">
        <v>113.45</v>
      </c>
      <c r="B11337">
        <v>3.7632644176483101</v>
      </c>
      <c r="C11337">
        <v>16.1375122070312</v>
      </c>
      <c r="D11337">
        <v>3.7632644176483101</v>
      </c>
      <c r="E11337">
        <v>32.588015347348303</v>
      </c>
      <c r="F11337">
        <v>245.87895675734799</v>
      </c>
      <c r="G11337">
        <v>188.74172499999901</v>
      </c>
    </row>
    <row r="11338" spans="1:7" x14ac:dyDescent="0.25">
      <c r="A11338">
        <v>113.459999999999</v>
      </c>
      <c r="B11338">
        <v>3.7635643482208199</v>
      </c>
      <c r="C11338">
        <v>16.138225555419901</v>
      </c>
      <c r="D11338">
        <v>3.7635643482208199</v>
      </c>
      <c r="E11338">
        <v>32.588315277920799</v>
      </c>
      <c r="F11338">
        <v>245.87925668791999</v>
      </c>
      <c r="G11338">
        <v>188.751724999998</v>
      </c>
    </row>
    <row r="11339" spans="1:7" x14ac:dyDescent="0.25">
      <c r="A11339">
        <v>113.469999999997</v>
      </c>
      <c r="B11339">
        <v>3.7638809680938698</v>
      </c>
      <c r="C11339">
        <v>16.139560699462798</v>
      </c>
      <c r="D11339">
        <v>3.7638809680938698</v>
      </c>
      <c r="E11339">
        <v>32.588631897793903</v>
      </c>
      <c r="F11339">
        <v>245.87957330779301</v>
      </c>
      <c r="G11339">
        <v>188.76172499999601</v>
      </c>
    </row>
    <row r="11340" spans="1:7" x14ac:dyDescent="0.25">
      <c r="A11340">
        <v>113.479999999999</v>
      </c>
      <c r="B11340">
        <v>3.7642376422882</v>
      </c>
      <c r="C11340">
        <v>16.1402072906494</v>
      </c>
      <c r="D11340">
        <v>3.7642376422882</v>
      </c>
      <c r="E11340">
        <v>32.588988571988203</v>
      </c>
      <c r="F11340">
        <v>245.879929981988</v>
      </c>
      <c r="G11340">
        <v>188.77172499999801</v>
      </c>
    </row>
    <row r="11341" spans="1:7" x14ac:dyDescent="0.25">
      <c r="A11341">
        <v>113.489999999997</v>
      </c>
      <c r="B11341">
        <v>3.7645666599273602</v>
      </c>
      <c r="C11341">
        <v>16.1400852203369</v>
      </c>
      <c r="D11341">
        <v>3.7645666599273602</v>
      </c>
      <c r="E11341">
        <v>32.589317589627399</v>
      </c>
      <c r="F11341">
        <v>245.88025899962699</v>
      </c>
      <c r="G11341">
        <v>188.78172499999701</v>
      </c>
    </row>
    <row r="11342" spans="1:7" x14ac:dyDescent="0.25">
      <c r="A11342">
        <v>113.5</v>
      </c>
      <c r="B11342">
        <v>3.7648508548736501</v>
      </c>
      <c r="C11342">
        <v>16.141334533691399</v>
      </c>
      <c r="D11342">
        <v>3.7648508548736501</v>
      </c>
      <c r="E11342">
        <v>32.589601784573702</v>
      </c>
      <c r="F11342">
        <v>245.88054319457299</v>
      </c>
      <c r="G11342">
        <v>188.79172499999899</v>
      </c>
    </row>
    <row r="11343" spans="1:7" x14ac:dyDescent="0.25">
      <c r="A11343">
        <v>113.509999999998</v>
      </c>
      <c r="B11343">
        <v>3.7651777267456001</v>
      </c>
      <c r="C11343">
        <v>16.144098281860298</v>
      </c>
      <c r="D11343">
        <v>3.7651777267456001</v>
      </c>
      <c r="E11343">
        <v>32.589928656445601</v>
      </c>
      <c r="F11343">
        <v>245.880870066445</v>
      </c>
      <c r="G11343">
        <v>188.80172499999699</v>
      </c>
    </row>
    <row r="11344" spans="1:7" x14ac:dyDescent="0.25">
      <c r="A11344">
        <v>113.52</v>
      </c>
      <c r="B11344">
        <v>3.7655010223388601</v>
      </c>
      <c r="C11344">
        <v>16.143627166748001</v>
      </c>
      <c r="D11344">
        <v>3.7655010223388601</v>
      </c>
      <c r="E11344">
        <v>32.590251952038898</v>
      </c>
      <c r="F11344">
        <v>245.881193362038</v>
      </c>
      <c r="G11344">
        <v>188.811724999999</v>
      </c>
    </row>
    <row r="11345" spans="1:7" x14ac:dyDescent="0.25">
      <c r="A11345">
        <v>113.529999999998</v>
      </c>
      <c r="B11345">
        <v>3.7658331394195499</v>
      </c>
      <c r="C11345">
        <v>16.1440925598144</v>
      </c>
      <c r="D11345">
        <v>3.7658331394195499</v>
      </c>
      <c r="E11345">
        <v>32.5905840691196</v>
      </c>
      <c r="F11345">
        <v>245.88152547911901</v>
      </c>
      <c r="G11345">
        <v>188.821724999997</v>
      </c>
    </row>
    <row r="11346" spans="1:7" x14ac:dyDescent="0.25">
      <c r="A11346">
        <v>113.54</v>
      </c>
      <c r="B11346">
        <v>3.76619100570678</v>
      </c>
      <c r="C11346">
        <v>16.144069671630799</v>
      </c>
      <c r="D11346">
        <v>3.76619100570678</v>
      </c>
      <c r="E11346">
        <v>32.590941935406804</v>
      </c>
      <c r="F11346">
        <v>245.88188334540601</v>
      </c>
      <c r="G11346">
        <v>188.83172500000001</v>
      </c>
    </row>
    <row r="11347" spans="1:7" x14ac:dyDescent="0.25">
      <c r="A11347">
        <v>113.549999999999</v>
      </c>
      <c r="B11347">
        <v>3.76654720306396</v>
      </c>
      <c r="C11347">
        <v>16.1452827453613</v>
      </c>
      <c r="D11347">
        <v>3.76654720306396</v>
      </c>
      <c r="E11347">
        <v>32.591298132764003</v>
      </c>
      <c r="F11347">
        <v>245.88223954276401</v>
      </c>
      <c r="G11347">
        <v>188.84172499999801</v>
      </c>
    </row>
    <row r="11348" spans="1:7" x14ac:dyDescent="0.25">
      <c r="A11348">
        <v>113.559999999997</v>
      </c>
      <c r="B11348">
        <v>3.7668983936309801</v>
      </c>
      <c r="C11348">
        <v>16.145174026489201</v>
      </c>
      <c r="D11348">
        <v>3.7668983936309801</v>
      </c>
      <c r="E11348">
        <v>32.591649323330998</v>
      </c>
      <c r="F11348">
        <v>245.882590733331</v>
      </c>
      <c r="G11348">
        <v>188.85172499999601</v>
      </c>
    </row>
    <row r="11349" spans="1:7" x14ac:dyDescent="0.25">
      <c r="A11349">
        <v>113.569999999999</v>
      </c>
      <c r="B11349">
        <v>3.7672188282012899</v>
      </c>
      <c r="C11349">
        <v>16.145509719848601</v>
      </c>
      <c r="D11349">
        <v>3.7672188282012899</v>
      </c>
      <c r="E11349">
        <v>32.591969757901303</v>
      </c>
      <c r="F11349">
        <v>245.882911167901</v>
      </c>
      <c r="G11349">
        <v>188.86172499999799</v>
      </c>
    </row>
    <row r="11350" spans="1:7" x14ac:dyDescent="0.25">
      <c r="A11350">
        <v>113.57999999999799</v>
      </c>
      <c r="B11350">
        <v>3.7675414085388099</v>
      </c>
      <c r="C11350">
        <v>16.145559310913001</v>
      </c>
      <c r="D11350">
        <v>3.7675414085388099</v>
      </c>
      <c r="E11350">
        <v>32.592292338238799</v>
      </c>
      <c r="F11350">
        <v>245.88323374823801</v>
      </c>
      <c r="G11350">
        <v>188.87172499999701</v>
      </c>
    </row>
    <row r="11351" spans="1:7" x14ac:dyDescent="0.25">
      <c r="A11351">
        <v>113.59</v>
      </c>
      <c r="B11351">
        <v>3.7679088115692099</v>
      </c>
      <c r="C11351">
        <v>16.1458206176757</v>
      </c>
      <c r="D11351">
        <v>3.7679088115692099</v>
      </c>
      <c r="E11351">
        <v>32.592659741269202</v>
      </c>
      <c r="F11351">
        <v>245.883601151269</v>
      </c>
      <c r="G11351">
        <v>188.88172499999899</v>
      </c>
    </row>
    <row r="11352" spans="1:7" x14ac:dyDescent="0.25">
      <c r="A11352">
        <v>113.599999999998</v>
      </c>
      <c r="B11352">
        <v>3.7682650089263898</v>
      </c>
      <c r="C11352">
        <v>16.146318435668899</v>
      </c>
      <c r="D11352">
        <v>3.7682650089263898</v>
      </c>
      <c r="E11352">
        <v>32.593015938626401</v>
      </c>
      <c r="F11352">
        <v>245.88395734862601</v>
      </c>
      <c r="G11352">
        <v>188.891724999997</v>
      </c>
    </row>
    <row r="11353" spans="1:7" x14ac:dyDescent="0.25">
      <c r="A11353">
        <v>113.61</v>
      </c>
      <c r="B11353">
        <v>3.7686269283294598</v>
      </c>
      <c r="C11353">
        <v>16.1448669433593</v>
      </c>
      <c r="D11353">
        <v>3.7686269283294598</v>
      </c>
      <c r="E11353">
        <v>32.593377858029498</v>
      </c>
      <c r="F11353">
        <v>245.884319268029</v>
      </c>
      <c r="G11353">
        <v>188.901724999999</v>
      </c>
    </row>
    <row r="11354" spans="1:7" x14ac:dyDescent="0.25">
      <c r="A11354">
        <v>113.619999999998</v>
      </c>
      <c r="B11354">
        <v>3.7689723968505802</v>
      </c>
      <c r="C11354">
        <v>16.146205902099599</v>
      </c>
      <c r="D11354">
        <v>3.7689723968505802</v>
      </c>
      <c r="E11354">
        <v>32.593723326550602</v>
      </c>
      <c r="F11354">
        <v>245.88466473655001</v>
      </c>
      <c r="G11354">
        <v>188.911724999998</v>
      </c>
    </row>
    <row r="11355" spans="1:7" x14ac:dyDescent="0.25">
      <c r="A11355">
        <v>113.630000000001</v>
      </c>
      <c r="B11355">
        <v>3.7692959308624201</v>
      </c>
      <c r="C11355">
        <v>16.1461086273193</v>
      </c>
      <c r="D11355">
        <v>3.7692959308624201</v>
      </c>
      <c r="E11355">
        <v>32.594046860562401</v>
      </c>
      <c r="F11355">
        <v>245.88498827056199</v>
      </c>
      <c r="G11355">
        <v>188.92172500000001</v>
      </c>
    </row>
    <row r="11356" spans="1:7" x14ac:dyDescent="0.25">
      <c r="A11356">
        <v>113.63999999999901</v>
      </c>
      <c r="B11356">
        <v>3.7696173191070499</v>
      </c>
      <c r="C11356">
        <v>16.147832870483299</v>
      </c>
      <c r="D11356">
        <v>3.7696173191070499</v>
      </c>
      <c r="E11356">
        <v>32.5943682488071</v>
      </c>
      <c r="F11356">
        <v>245.88530965880699</v>
      </c>
      <c r="G11356">
        <v>188.93172499999801</v>
      </c>
    </row>
    <row r="11357" spans="1:7" x14ac:dyDescent="0.25">
      <c r="A11357">
        <v>113.64999999999699</v>
      </c>
      <c r="B11357">
        <v>3.7699935436248699</v>
      </c>
      <c r="C11357">
        <v>16.148168563842699</v>
      </c>
      <c r="D11357">
        <v>3.7699935436248699</v>
      </c>
      <c r="E11357">
        <v>32.594744473324901</v>
      </c>
      <c r="F11357">
        <v>245.88568588332399</v>
      </c>
      <c r="G11357">
        <v>188.94172499999601</v>
      </c>
    </row>
    <row r="11358" spans="1:7" x14ac:dyDescent="0.25">
      <c r="A11358">
        <v>113.659999999999</v>
      </c>
      <c r="B11358">
        <v>3.7703616619110099</v>
      </c>
      <c r="C11358">
        <v>16.1490879058837</v>
      </c>
      <c r="D11358">
        <v>3.7703616619110099</v>
      </c>
      <c r="E11358">
        <v>32.595112591610999</v>
      </c>
      <c r="F11358">
        <v>245.886054001611</v>
      </c>
      <c r="G11358">
        <v>188.95172499999799</v>
      </c>
    </row>
    <row r="11359" spans="1:7" x14ac:dyDescent="0.25">
      <c r="A11359">
        <v>113.669999999998</v>
      </c>
      <c r="B11359">
        <v>3.7707216739654501</v>
      </c>
      <c r="C11359">
        <v>16.149089813232401</v>
      </c>
      <c r="D11359">
        <v>3.7707216739654501</v>
      </c>
      <c r="E11359">
        <v>32.595472603665499</v>
      </c>
      <c r="F11359">
        <v>245.88641401366499</v>
      </c>
      <c r="G11359">
        <v>188.96172499999699</v>
      </c>
    </row>
    <row r="11360" spans="1:7" x14ac:dyDescent="0.25">
      <c r="A11360">
        <v>113.68</v>
      </c>
      <c r="B11360">
        <v>3.77109622955322</v>
      </c>
      <c r="C11360">
        <v>16.149471282958899</v>
      </c>
      <c r="D11360">
        <v>3.77109622955322</v>
      </c>
      <c r="E11360">
        <v>32.595847159253204</v>
      </c>
      <c r="F11360">
        <v>245.88678856925301</v>
      </c>
      <c r="G11360">
        <v>188.971724999999</v>
      </c>
    </row>
    <row r="11361" spans="1:7" x14ac:dyDescent="0.25">
      <c r="A11361">
        <v>113.68999999999799</v>
      </c>
      <c r="B11361">
        <v>3.77147316932678</v>
      </c>
      <c r="C11361">
        <v>16.151735305786101</v>
      </c>
      <c r="D11361">
        <v>3.77147316932678</v>
      </c>
      <c r="E11361">
        <v>32.596224099026799</v>
      </c>
      <c r="F11361">
        <v>245.887165509026</v>
      </c>
      <c r="G11361">
        <v>188.981724999997</v>
      </c>
    </row>
    <row r="11362" spans="1:7" x14ac:dyDescent="0.25">
      <c r="A11362">
        <v>113.7</v>
      </c>
      <c r="B11362">
        <v>3.7718651294708199</v>
      </c>
      <c r="C11362">
        <v>16.152294158935501</v>
      </c>
      <c r="D11362">
        <v>3.7718651294708199</v>
      </c>
      <c r="E11362">
        <v>32.596616059170799</v>
      </c>
      <c r="F11362">
        <v>245.88755746916999</v>
      </c>
      <c r="G11362">
        <v>188.99172499999901</v>
      </c>
    </row>
    <row r="11363" spans="1:7" x14ac:dyDescent="0.25">
      <c r="A11363">
        <v>113.709999999999</v>
      </c>
      <c r="B11363">
        <v>3.7722690105438201</v>
      </c>
      <c r="C11363">
        <v>16.154157638549801</v>
      </c>
      <c r="D11363">
        <v>3.7722690105438201</v>
      </c>
      <c r="E11363">
        <v>32.597019940243797</v>
      </c>
      <c r="F11363">
        <v>245.88796135024299</v>
      </c>
      <c r="G11363">
        <v>189.001724999998</v>
      </c>
    </row>
    <row r="11364" spans="1:7" x14ac:dyDescent="0.25">
      <c r="A11364">
        <v>113.719999999997</v>
      </c>
      <c r="B11364">
        <v>3.7726449966430602</v>
      </c>
      <c r="C11364">
        <v>16.1546535491943</v>
      </c>
      <c r="D11364">
        <v>3.7726449966430602</v>
      </c>
      <c r="E11364">
        <v>32.597395926343097</v>
      </c>
      <c r="F11364">
        <v>245.888337336343</v>
      </c>
      <c r="G11364">
        <v>189.01172499999601</v>
      </c>
    </row>
    <row r="11365" spans="1:7" x14ac:dyDescent="0.25">
      <c r="A11365">
        <v>113.729999999999</v>
      </c>
      <c r="B11365">
        <v>3.77302742004394</v>
      </c>
      <c r="C11365">
        <v>16.155696868896399</v>
      </c>
      <c r="D11365">
        <v>3.77302742004394</v>
      </c>
      <c r="E11365">
        <v>32.597778349743997</v>
      </c>
      <c r="F11365">
        <v>245.888719759743</v>
      </c>
      <c r="G11365">
        <v>189.02172499999801</v>
      </c>
    </row>
    <row r="11366" spans="1:7" x14ac:dyDescent="0.25">
      <c r="A11366">
        <v>113.739999999997</v>
      </c>
      <c r="B11366">
        <v>3.77340483665466</v>
      </c>
      <c r="C11366">
        <v>16.155992507934499</v>
      </c>
      <c r="D11366">
        <v>3.77340483665466</v>
      </c>
      <c r="E11366">
        <v>32.598155766354701</v>
      </c>
      <c r="F11366">
        <v>245.889097176354</v>
      </c>
      <c r="G11366">
        <v>189.03172499999701</v>
      </c>
    </row>
    <row r="11367" spans="1:7" x14ac:dyDescent="0.25">
      <c r="A11367">
        <v>113.75</v>
      </c>
      <c r="B11367">
        <v>3.7737557888031001</v>
      </c>
      <c r="C11367">
        <v>16.157869338989201</v>
      </c>
      <c r="D11367">
        <v>3.7737557888031001</v>
      </c>
      <c r="E11367">
        <v>32.598506718503103</v>
      </c>
      <c r="F11367">
        <v>245.88944812850301</v>
      </c>
      <c r="G11367">
        <v>189.04172499999899</v>
      </c>
    </row>
    <row r="11368" spans="1:7" x14ac:dyDescent="0.25">
      <c r="A11368">
        <v>113.759999999998</v>
      </c>
      <c r="B11368">
        <v>3.77410459518432</v>
      </c>
      <c r="C11368">
        <v>16.159368515014599</v>
      </c>
      <c r="D11368">
        <v>3.77410459518432</v>
      </c>
      <c r="E11368">
        <v>32.5988555248843</v>
      </c>
      <c r="F11368">
        <v>245.889796934884</v>
      </c>
      <c r="G11368">
        <v>189.05172499999699</v>
      </c>
    </row>
    <row r="11369" spans="1:7" x14ac:dyDescent="0.25">
      <c r="A11369">
        <v>113.77</v>
      </c>
      <c r="B11369">
        <v>3.7744901180267298</v>
      </c>
      <c r="C11369">
        <v>16.160570144653299</v>
      </c>
      <c r="D11369">
        <v>3.7744901180267298</v>
      </c>
      <c r="E11369">
        <v>32.5992410477267</v>
      </c>
      <c r="F11369">
        <v>245.89018245772601</v>
      </c>
      <c r="G11369">
        <v>189.061724999999</v>
      </c>
    </row>
    <row r="11370" spans="1:7" x14ac:dyDescent="0.25">
      <c r="A11370">
        <v>113.779999999998</v>
      </c>
      <c r="B11370">
        <v>3.7748935222625701</v>
      </c>
      <c r="C11370">
        <v>16.162275314331001</v>
      </c>
      <c r="D11370">
        <v>3.7748935222625701</v>
      </c>
      <c r="E11370">
        <v>32.599644451962597</v>
      </c>
      <c r="F11370">
        <v>245.89058586196199</v>
      </c>
      <c r="G11370">
        <v>189.071724999997</v>
      </c>
    </row>
    <row r="11371" spans="1:7" x14ac:dyDescent="0.25">
      <c r="A11371">
        <v>113.79</v>
      </c>
      <c r="B11371">
        <v>3.77526402473449</v>
      </c>
      <c r="C11371">
        <v>16.1631050109863</v>
      </c>
      <c r="D11371">
        <v>3.77526402473449</v>
      </c>
      <c r="E11371">
        <v>32.600014954434499</v>
      </c>
      <c r="F11371">
        <v>245.890956364434</v>
      </c>
      <c r="G11371">
        <v>189.08172500000001</v>
      </c>
    </row>
    <row r="11372" spans="1:7" x14ac:dyDescent="0.25">
      <c r="A11372">
        <v>113.799999999999</v>
      </c>
      <c r="B11372">
        <v>3.7756288051605198</v>
      </c>
      <c r="C11372">
        <v>16.164556503295799</v>
      </c>
      <c r="D11372">
        <v>3.7756288051605198</v>
      </c>
      <c r="E11372">
        <v>32.600379734860503</v>
      </c>
      <c r="F11372">
        <v>245.89132114486</v>
      </c>
      <c r="G11372">
        <v>189.09172499999801</v>
      </c>
    </row>
    <row r="11373" spans="1:7" x14ac:dyDescent="0.25">
      <c r="A11373">
        <v>113.809999999997</v>
      </c>
      <c r="B11373">
        <v>3.7759604454040501</v>
      </c>
      <c r="C11373">
        <v>16.165279388427699</v>
      </c>
      <c r="D11373">
        <v>3.7759604454040501</v>
      </c>
      <c r="E11373">
        <v>32.600711375104098</v>
      </c>
      <c r="F11373">
        <v>245.89165278510399</v>
      </c>
      <c r="G11373">
        <v>189.10172499999601</v>
      </c>
    </row>
    <row r="11374" spans="1:7" x14ac:dyDescent="0.25">
      <c r="A11374">
        <v>113.819999999999</v>
      </c>
      <c r="B11374">
        <v>3.7763216495513898</v>
      </c>
      <c r="C11374">
        <v>16.166728973388601</v>
      </c>
      <c r="D11374">
        <v>3.7763216495513898</v>
      </c>
      <c r="E11374">
        <v>32.601072579251401</v>
      </c>
      <c r="F11374">
        <v>245.89201398925101</v>
      </c>
      <c r="G11374">
        <v>189.11172499999799</v>
      </c>
    </row>
    <row r="11375" spans="1:7" x14ac:dyDescent="0.25">
      <c r="A11375">
        <v>113.82999999999799</v>
      </c>
      <c r="B11375">
        <v>3.7766869068145699</v>
      </c>
      <c r="C11375">
        <v>16.167018890380799</v>
      </c>
      <c r="D11375">
        <v>3.7766869068145699</v>
      </c>
      <c r="E11375">
        <v>32.601437836514599</v>
      </c>
      <c r="F11375">
        <v>245.892379246514</v>
      </c>
      <c r="G11375">
        <v>189.12172499999701</v>
      </c>
    </row>
    <row r="11376" spans="1:7" x14ac:dyDescent="0.25">
      <c r="A11376">
        <v>113.84</v>
      </c>
      <c r="B11376">
        <v>3.7770345211028999</v>
      </c>
      <c r="C11376">
        <v>16.1679286956787</v>
      </c>
      <c r="D11376">
        <v>3.7770345211028999</v>
      </c>
      <c r="E11376">
        <v>32.6017854508029</v>
      </c>
      <c r="F11376">
        <v>245.89272686080199</v>
      </c>
      <c r="G11376">
        <v>189.13172499999899</v>
      </c>
    </row>
    <row r="11377" spans="1:7" x14ac:dyDescent="0.25">
      <c r="A11377">
        <v>113.849999999998</v>
      </c>
      <c r="B11377">
        <v>3.7773911952972399</v>
      </c>
      <c r="C11377">
        <v>16.168138504028299</v>
      </c>
      <c r="D11377">
        <v>3.7773911952972399</v>
      </c>
      <c r="E11377">
        <v>32.6021421249973</v>
      </c>
      <c r="F11377">
        <v>245.893083534997</v>
      </c>
      <c r="G11377">
        <v>189.141724999997</v>
      </c>
    </row>
    <row r="11378" spans="1:7" x14ac:dyDescent="0.25">
      <c r="A11378">
        <v>113.86</v>
      </c>
      <c r="B11378">
        <v>3.77771568298339</v>
      </c>
      <c r="C11378">
        <v>16.168436050415</v>
      </c>
      <c r="D11378">
        <v>3.77771568298339</v>
      </c>
      <c r="E11378">
        <v>32.602466612683401</v>
      </c>
      <c r="F11378">
        <v>245.89340802268299</v>
      </c>
      <c r="G11378">
        <v>189.151724999999</v>
      </c>
    </row>
    <row r="11379" spans="1:7" x14ac:dyDescent="0.25">
      <c r="A11379">
        <v>113.869999999998</v>
      </c>
      <c r="B11379">
        <v>3.7780456542968701</v>
      </c>
      <c r="C11379">
        <v>16.169162750244102</v>
      </c>
      <c r="D11379">
        <v>3.7780456542968701</v>
      </c>
      <c r="E11379">
        <v>32.602796583996899</v>
      </c>
      <c r="F11379">
        <v>245.89373799399601</v>
      </c>
      <c r="G11379">
        <v>189.161724999998</v>
      </c>
    </row>
    <row r="11380" spans="1:7" x14ac:dyDescent="0.25">
      <c r="A11380">
        <v>113.880000000001</v>
      </c>
      <c r="B11380">
        <v>3.7783935070037802</v>
      </c>
      <c r="C11380">
        <v>16.1677436828613</v>
      </c>
      <c r="D11380">
        <v>3.7783935070037802</v>
      </c>
      <c r="E11380">
        <v>32.603144436703801</v>
      </c>
      <c r="F11380">
        <v>245.89408584670301</v>
      </c>
      <c r="G11380">
        <v>189.17172500000001</v>
      </c>
    </row>
    <row r="11381" spans="1:7" x14ac:dyDescent="0.25">
      <c r="A11381">
        <v>113.88999999999901</v>
      </c>
      <c r="B11381">
        <v>3.7787165641784601</v>
      </c>
      <c r="C11381">
        <v>16.167209625244102</v>
      </c>
      <c r="D11381">
        <v>3.7787165641784601</v>
      </c>
      <c r="E11381">
        <v>32.603467493878497</v>
      </c>
      <c r="F11381">
        <v>245.894408903878</v>
      </c>
      <c r="G11381">
        <v>189.18172499999801</v>
      </c>
    </row>
    <row r="11382" spans="1:7" x14ac:dyDescent="0.25">
      <c r="A11382">
        <v>113.89999999999699</v>
      </c>
      <c r="B11382">
        <v>3.7790615558624201</v>
      </c>
      <c r="C11382">
        <v>16.165916442871001</v>
      </c>
      <c r="D11382">
        <v>3.7790615558624201</v>
      </c>
      <c r="E11382">
        <v>32.603812485562401</v>
      </c>
      <c r="F11382">
        <v>245.89475389556199</v>
      </c>
      <c r="G11382">
        <v>189.19172499999601</v>
      </c>
    </row>
    <row r="11383" spans="1:7" x14ac:dyDescent="0.25">
      <c r="A11383">
        <v>113.909999999999</v>
      </c>
      <c r="B11383">
        <v>3.7794001102447501</v>
      </c>
      <c r="C11383">
        <v>16.1644382476806</v>
      </c>
      <c r="D11383">
        <v>3.7794001102447501</v>
      </c>
      <c r="E11383">
        <v>32.604151039944803</v>
      </c>
      <c r="F11383">
        <v>245.895092449944</v>
      </c>
      <c r="G11383">
        <v>189.20172499999799</v>
      </c>
    </row>
    <row r="11384" spans="1:7" x14ac:dyDescent="0.25">
      <c r="A11384">
        <v>113.919999999998</v>
      </c>
      <c r="B11384">
        <v>3.7797069549560498</v>
      </c>
      <c r="C11384">
        <v>16.163963317871001</v>
      </c>
      <c r="D11384">
        <v>3.7797069549560498</v>
      </c>
      <c r="E11384">
        <v>32.6044578846561</v>
      </c>
      <c r="F11384">
        <v>245.89539929465599</v>
      </c>
      <c r="G11384">
        <v>189.21172499999699</v>
      </c>
    </row>
    <row r="11385" spans="1:7" x14ac:dyDescent="0.25">
      <c r="A11385">
        <v>113.93</v>
      </c>
      <c r="B11385">
        <v>3.7800445556640598</v>
      </c>
      <c r="C11385">
        <v>16.164340972900298</v>
      </c>
      <c r="D11385">
        <v>3.7800445556640598</v>
      </c>
      <c r="E11385">
        <v>32.6047954853641</v>
      </c>
      <c r="F11385">
        <v>245.895736895364</v>
      </c>
      <c r="G11385">
        <v>189.221724999999</v>
      </c>
    </row>
    <row r="11386" spans="1:7" x14ac:dyDescent="0.25">
      <c r="A11386">
        <v>113.93999999999799</v>
      </c>
      <c r="B11386">
        <v>3.7804081439971902</v>
      </c>
      <c r="C11386">
        <v>16.1638088226318</v>
      </c>
      <c r="D11386">
        <v>3.7804081439971902</v>
      </c>
      <c r="E11386">
        <v>32.605159073697202</v>
      </c>
      <c r="F11386">
        <v>245.89610048369701</v>
      </c>
      <c r="G11386">
        <v>189.231724999997</v>
      </c>
    </row>
    <row r="11387" spans="1:7" x14ac:dyDescent="0.25">
      <c r="A11387">
        <v>113.95</v>
      </c>
      <c r="B11387">
        <v>3.7807435989379798</v>
      </c>
      <c r="C11387">
        <v>16.162847518920799</v>
      </c>
      <c r="D11387">
        <v>3.7807435989379798</v>
      </c>
      <c r="E11387">
        <v>32.605494528637998</v>
      </c>
      <c r="F11387">
        <v>245.89643593863801</v>
      </c>
      <c r="G11387">
        <v>189.24172499999901</v>
      </c>
    </row>
    <row r="11388" spans="1:7" x14ac:dyDescent="0.25">
      <c r="A11388">
        <v>113.959999999999</v>
      </c>
      <c r="B11388">
        <v>3.7810504436492902</v>
      </c>
      <c r="C11388">
        <v>16.161676406860298</v>
      </c>
      <c r="D11388">
        <v>3.7810504436492902</v>
      </c>
      <c r="E11388">
        <v>32.605801373349301</v>
      </c>
      <c r="F11388">
        <v>245.896742783349</v>
      </c>
      <c r="G11388">
        <v>189.251724999998</v>
      </c>
    </row>
    <row r="11389" spans="1:7" x14ac:dyDescent="0.25">
      <c r="A11389">
        <v>113.969999999997</v>
      </c>
      <c r="B11389">
        <v>3.78137183189392</v>
      </c>
      <c r="C11389">
        <v>16.160709381103501</v>
      </c>
      <c r="D11389">
        <v>3.78137183189392</v>
      </c>
      <c r="E11389">
        <v>32.606122761593902</v>
      </c>
      <c r="F11389">
        <v>245.897064171593</v>
      </c>
      <c r="G11389">
        <v>189.26172499999601</v>
      </c>
    </row>
    <row r="11390" spans="1:7" x14ac:dyDescent="0.25">
      <c r="A11390">
        <v>113.979999999999</v>
      </c>
      <c r="B11390">
        <v>3.7816870212554901</v>
      </c>
      <c r="C11390">
        <v>16.1596164703369</v>
      </c>
      <c r="D11390">
        <v>3.7816870212554901</v>
      </c>
      <c r="E11390">
        <v>32.606437950955502</v>
      </c>
      <c r="F11390">
        <v>245.897379360955</v>
      </c>
      <c r="G11390">
        <v>189.27172499999801</v>
      </c>
    </row>
    <row r="11391" spans="1:7" x14ac:dyDescent="0.25">
      <c r="A11391">
        <v>113.989999999997</v>
      </c>
      <c r="B11391">
        <v>3.7819736003875701</v>
      </c>
      <c r="C11391">
        <v>16.1587810516357</v>
      </c>
      <c r="D11391">
        <v>3.7819736003875701</v>
      </c>
      <c r="E11391">
        <v>32.606724530087597</v>
      </c>
      <c r="F11391">
        <v>245.89766594008699</v>
      </c>
      <c r="G11391">
        <v>189.28172499999701</v>
      </c>
    </row>
    <row r="11392" spans="1:7" x14ac:dyDescent="0.25">
      <c r="A11392">
        <v>114</v>
      </c>
      <c r="B11392">
        <v>3.78228330612182</v>
      </c>
      <c r="C11392">
        <v>16.158817291259702</v>
      </c>
      <c r="D11392">
        <v>3.78228330612182</v>
      </c>
      <c r="E11392">
        <v>32.6070342358218</v>
      </c>
      <c r="F11392">
        <v>245.89797564582099</v>
      </c>
      <c r="G11392">
        <v>189.29172499999899</v>
      </c>
    </row>
    <row r="11393" spans="1:7" x14ac:dyDescent="0.25">
      <c r="A11393">
        <v>114.009999999998</v>
      </c>
      <c r="B11393">
        <v>3.7825689315795801</v>
      </c>
      <c r="C11393">
        <v>16.159263610839801</v>
      </c>
      <c r="D11393">
        <v>3.7825689315795801</v>
      </c>
      <c r="E11393">
        <v>32.607319861279599</v>
      </c>
      <c r="F11393">
        <v>245.89826127127901</v>
      </c>
      <c r="G11393">
        <v>189.30172499999699</v>
      </c>
    </row>
    <row r="11394" spans="1:7" x14ac:dyDescent="0.25">
      <c r="A11394">
        <v>114.02</v>
      </c>
      <c r="B11394">
        <v>3.78285408020019</v>
      </c>
      <c r="C11394">
        <v>16.158519744873001</v>
      </c>
      <c r="D11394">
        <v>3.78285408020019</v>
      </c>
      <c r="E11394">
        <v>32.607605009900198</v>
      </c>
      <c r="F11394">
        <v>245.89854641989999</v>
      </c>
      <c r="G11394">
        <v>189.311724999999</v>
      </c>
    </row>
    <row r="11395" spans="1:7" x14ac:dyDescent="0.25">
      <c r="A11395">
        <v>114.029999999998</v>
      </c>
      <c r="B11395">
        <v>3.7831716537475502</v>
      </c>
      <c r="C11395">
        <v>16.157381057739201</v>
      </c>
      <c r="D11395">
        <v>3.7831716537475502</v>
      </c>
      <c r="E11395">
        <v>32.607922583447603</v>
      </c>
      <c r="F11395">
        <v>245.89886399344701</v>
      </c>
      <c r="G11395">
        <v>189.321724999997</v>
      </c>
    </row>
    <row r="11396" spans="1:7" x14ac:dyDescent="0.25">
      <c r="A11396">
        <v>114.04</v>
      </c>
      <c r="B11396">
        <v>3.78347539901733</v>
      </c>
      <c r="C11396">
        <v>16.156160354614201</v>
      </c>
      <c r="D11396">
        <v>3.78347539901733</v>
      </c>
      <c r="E11396">
        <v>32.608226328717301</v>
      </c>
      <c r="F11396">
        <v>245.89916773871701</v>
      </c>
      <c r="G11396">
        <v>189.33172500000001</v>
      </c>
    </row>
    <row r="11397" spans="1:7" x14ac:dyDescent="0.25">
      <c r="A11397">
        <v>114.049999999999</v>
      </c>
      <c r="B11397">
        <v>3.7837748527526802</v>
      </c>
      <c r="C11397">
        <v>16.155738830566399</v>
      </c>
      <c r="D11397">
        <v>3.7837748527526802</v>
      </c>
      <c r="E11397">
        <v>32.608525782452702</v>
      </c>
      <c r="F11397">
        <v>245.89946719245199</v>
      </c>
      <c r="G11397">
        <v>189.34172499999801</v>
      </c>
    </row>
    <row r="11398" spans="1:7" x14ac:dyDescent="0.25">
      <c r="A11398">
        <v>114.059999999997</v>
      </c>
      <c r="B11398">
        <v>3.7840895652770898</v>
      </c>
      <c r="C11398">
        <v>16.154722213745099</v>
      </c>
      <c r="D11398">
        <v>3.7840895652770898</v>
      </c>
      <c r="E11398">
        <v>32.608840494977102</v>
      </c>
      <c r="F11398">
        <v>245.899781904977</v>
      </c>
      <c r="G11398">
        <v>189.35172499999601</v>
      </c>
    </row>
    <row r="11399" spans="1:7" x14ac:dyDescent="0.25">
      <c r="A11399">
        <v>114.069999999999</v>
      </c>
      <c r="B11399">
        <v>3.7844054698943999</v>
      </c>
      <c r="C11399">
        <v>16.153133392333899</v>
      </c>
      <c r="D11399">
        <v>3.7844054698943999</v>
      </c>
      <c r="E11399">
        <v>32.609156399594397</v>
      </c>
      <c r="F11399">
        <v>245.900097809594</v>
      </c>
      <c r="G11399">
        <v>189.36172499999799</v>
      </c>
    </row>
    <row r="11400" spans="1:7" x14ac:dyDescent="0.25">
      <c r="A11400">
        <v>114.07999999999799</v>
      </c>
      <c r="B11400">
        <v>3.7847189903259202</v>
      </c>
      <c r="C11400">
        <v>16.153564453125</v>
      </c>
      <c r="D11400">
        <v>3.7847189903259202</v>
      </c>
      <c r="E11400">
        <v>32.609469920025902</v>
      </c>
      <c r="F11400">
        <v>245.90041133002501</v>
      </c>
      <c r="G11400">
        <v>189.37172499999701</v>
      </c>
    </row>
    <row r="11401" spans="1:7" x14ac:dyDescent="0.25">
      <c r="A11401">
        <v>114.09</v>
      </c>
      <c r="B11401">
        <v>3.7850265502929599</v>
      </c>
      <c r="C11401">
        <v>16.152965545654201</v>
      </c>
      <c r="D11401">
        <v>3.7850265502929599</v>
      </c>
      <c r="E11401">
        <v>32.609777479992999</v>
      </c>
      <c r="F11401">
        <v>245.90071888999299</v>
      </c>
      <c r="G11401">
        <v>189.38172499999899</v>
      </c>
    </row>
    <row r="11402" spans="1:7" x14ac:dyDescent="0.25">
      <c r="A11402">
        <v>114.099999999998</v>
      </c>
      <c r="B11402">
        <v>3.7853758335113499</v>
      </c>
      <c r="C11402">
        <v>16.152095794677699</v>
      </c>
      <c r="D11402">
        <v>3.7853758335113499</v>
      </c>
      <c r="E11402">
        <v>32.610126763211397</v>
      </c>
      <c r="F11402">
        <v>245.901068173211</v>
      </c>
      <c r="G11402">
        <v>189.391724999997</v>
      </c>
    </row>
    <row r="11403" spans="1:7" x14ac:dyDescent="0.25">
      <c r="A11403">
        <v>114.11</v>
      </c>
      <c r="B11403">
        <v>3.7856662273406898</v>
      </c>
      <c r="C11403">
        <v>16.150808334350501</v>
      </c>
      <c r="D11403">
        <v>3.7856662273406898</v>
      </c>
      <c r="E11403">
        <v>32.6104171570407</v>
      </c>
      <c r="F11403">
        <v>245.90135856704001</v>
      </c>
      <c r="G11403">
        <v>189.401724999999</v>
      </c>
    </row>
    <row r="11404" spans="1:7" x14ac:dyDescent="0.25">
      <c r="A11404">
        <v>114.119999999998</v>
      </c>
      <c r="B11404">
        <v>3.78598427772521</v>
      </c>
      <c r="C11404">
        <v>16.1492595672607</v>
      </c>
      <c r="D11404">
        <v>3.78598427772521</v>
      </c>
      <c r="E11404">
        <v>32.610735207425201</v>
      </c>
      <c r="F11404">
        <v>245.90167661742501</v>
      </c>
      <c r="G11404">
        <v>189.411724999998</v>
      </c>
    </row>
    <row r="11405" spans="1:7" x14ac:dyDescent="0.25">
      <c r="A11405">
        <v>114.130000000001</v>
      </c>
      <c r="B11405">
        <v>3.7863287925720202</v>
      </c>
      <c r="C11405">
        <v>16.1495456695556</v>
      </c>
      <c r="D11405">
        <v>3.7863287925720202</v>
      </c>
      <c r="E11405">
        <v>32.611079722272002</v>
      </c>
      <c r="F11405">
        <v>245.90202113227201</v>
      </c>
      <c r="G11405">
        <v>189.42172500000001</v>
      </c>
    </row>
    <row r="11406" spans="1:7" x14ac:dyDescent="0.25">
      <c r="A11406">
        <v>114.13999999999901</v>
      </c>
      <c r="B11406">
        <v>3.7866406440734801</v>
      </c>
      <c r="C11406">
        <v>16.149284362792901</v>
      </c>
      <c r="D11406">
        <v>3.7866406440734801</v>
      </c>
      <c r="E11406">
        <v>32.611391573773503</v>
      </c>
      <c r="F11406">
        <v>245.90233298377299</v>
      </c>
      <c r="G11406">
        <v>189.43172499999801</v>
      </c>
    </row>
    <row r="11407" spans="1:7" x14ac:dyDescent="0.25">
      <c r="A11407">
        <v>114.14999999999699</v>
      </c>
      <c r="B11407">
        <v>3.7869510650634699</v>
      </c>
      <c r="C11407">
        <v>16.148107528686499</v>
      </c>
      <c r="D11407">
        <v>3.7869510650634699</v>
      </c>
      <c r="E11407">
        <v>32.6117019947635</v>
      </c>
      <c r="F11407">
        <v>245.90264340476301</v>
      </c>
      <c r="G11407">
        <v>189.44172499999601</v>
      </c>
    </row>
    <row r="11408" spans="1:7" x14ac:dyDescent="0.25">
      <c r="A11408">
        <v>114.159999999999</v>
      </c>
      <c r="B11408">
        <v>3.7872562408447199</v>
      </c>
      <c r="C11408">
        <v>16.148340225219702</v>
      </c>
      <c r="D11408">
        <v>3.7872562408447199</v>
      </c>
      <c r="E11408">
        <v>32.6120071705447</v>
      </c>
      <c r="F11408">
        <v>245.90294858054401</v>
      </c>
      <c r="G11408">
        <v>189.45172499999799</v>
      </c>
    </row>
    <row r="11409" spans="1:7" x14ac:dyDescent="0.25">
      <c r="A11409">
        <v>114.169999999998</v>
      </c>
      <c r="B11409">
        <v>3.7875599861145002</v>
      </c>
      <c r="C11409">
        <v>16.149333953857401</v>
      </c>
      <c r="D11409">
        <v>3.7875599861145002</v>
      </c>
      <c r="E11409">
        <v>32.612310915814497</v>
      </c>
      <c r="F11409">
        <v>245.90325232581401</v>
      </c>
      <c r="G11409">
        <v>189.46172499999699</v>
      </c>
    </row>
    <row r="11410" spans="1:7" x14ac:dyDescent="0.25">
      <c r="A11410">
        <v>114.18</v>
      </c>
      <c r="B11410">
        <v>3.78785967826843</v>
      </c>
      <c r="C11410">
        <v>16.148307800292901</v>
      </c>
      <c r="D11410">
        <v>3.78785967826843</v>
      </c>
      <c r="E11410">
        <v>32.612610607968399</v>
      </c>
      <c r="F11410">
        <v>245.903552017968</v>
      </c>
      <c r="G11410">
        <v>189.471724999999</v>
      </c>
    </row>
    <row r="11411" spans="1:7" x14ac:dyDescent="0.25">
      <c r="A11411">
        <v>114.18999999999799</v>
      </c>
      <c r="B11411">
        <v>3.7881505489349299</v>
      </c>
      <c r="C11411">
        <v>16.147657394409102</v>
      </c>
      <c r="D11411">
        <v>3.7881505489349299</v>
      </c>
      <c r="E11411">
        <v>32.612901478634903</v>
      </c>
      <c r="F11411">
        <v>245.90384288863399</v>
      </c>
      <c r="G11411">
        <v>189.481724999997</v>
      </c>
    </row>
    <row r="11412" spans="1:7" x14ac:dyDescent="0.25">
      <c r="A11412">
        <v>114.2</v>
      </c>
      <c r="B11412">
        <v>3.7884883880615199</v>
      </c>
      <c r="C11412">
        <v>16.147060394287099</v>
      </c>
      <c r="D11412">
        <v>3.7884883880615199</v>
      </c>
      <c r="E11412">
        <v>32.613239317761497</v>
      </c>
      <c r="F11412">
        <v>245.904180727761</v>
      </c>
      <c r="G11412">
        <v>189.49172499999901</v>
      </c>
    </row>
    <row r="11413" spans="1:7" x14ac:dyDescent="0.25">
      <c r="A11413">
        <v>114.209999999999</v>
      </c>
      <c r="B11413">
        <v>3.78883528709411</v>
      </c>
      <c r="C11413">
        <v>16.148342132568299</v>
      </c>
      <c r="D11413">
        <v>3.78883528709411</v>
      </c>
      <c r="E11413">
        <v>32.613586216794097</v>
      </c>
      <c r="F11413">
        <v>245.90452762679399</v>
      </c>
      <c r="G11413">
        <v>189.501724999998</v>
      </c>
    </row>
    <row r="11414" spans="1:7" x14ac:dyDescent="0.25">
      <c r="A11414">
        <v>114.219999999997</v>
      </c>
      <c r="B11414">
        <v>3.7891597747802699</v>
      </c>
      <c r="C11414">
        <v>16.1478977203369</v>
      </c>
      <c r="D11414">
        <v>3.7891597747802699</v>
      </c>
      <c r="E11414">
        <v>32.613910704480297</v>
      </c>
      <c r="F11414">
        <v>245.90485211448001</v>
      </c>
      <c r="G11414">
        <v>189.51172499999601</v>
      </c>
    </row>
    <row r="11415" spans="1:7" x14ac:dyDescent="0.25">
      <c r="A11415">
        <v>114.229999999999</v>
      </c>
      <c r="B11415">
        <v>3.7894620895385698</v>
      </c>
      <c r="C11415">
        <v>16.147169113159102</v>
      </c>
      <c r="D11415">
        <v>3.7894620895385698</v>
      </c>
      <c r="E11415">
        <v>32.614213019238598</v>
      </c>
      <c r="F11415">
        <v>245.905154429238</v>
      </c>
      <c r="G11415">
        <v>189.52172499999801</v>
      </c>
    </row>
    <row r="11416" spans="1:7" x14ac:dyDescent="0.25">
      <c r="A11416">
        <v>114.239999999997</v>
      </c>
      <c r="B11416">
        <v>3.7897479534149099</v>
      </c>
      <c r="C11416">
        <v>16.147720336913999</v>
      </c>
      <c r="D11416">
        <v>3.7897479534149099</v>
      </c>
      <c r="E11416">
        <v>32.614498883114898</v>
      </c>
      <c r="F11416">
        <v>245.905440293114</v>
      </c>
      <c r="G11416">
        <v>189.53172499999701</v>
      </c>
    </row>
    <row r="11417" spans="1:7" x14ac:dyDescent="0.25">
      <c r="A11417">
        <v>114.25</v>
      </c>
      <c r="B11417">
        <v>3.7900440692901598</v>
      </c>
      <c r="C11417">
        <v>16.147661209106399</v>
      </c>
      <c r="D11417">
        <v>3.7900440692901598</v>
      </c>
      <c r="E11417">
        <v>32.614794998990199</v>
      </c>
      <c r="F11417">
        <v>245.90573640899001</v>
      </c>
      <c r="G11417">
        <v>189.54172499999899</v>
      </c>
    </row>
    <row r="11418" spans="1:7" x14ac:dyDescent="0.25">
      <c r="A11418">
        <v>114.259999999998</v>
      </c>
      <c r="B11418">
        <v>3.7903742790222101</v>
      </c>
      <c r="C11418">
        <v>16.146804809570298</v>
      </c>
      <c r="D11418">
        <v>3.7903742790222101</v>
      </c>
      <c r="E11418">
        <v>32.615125208722198</v>
      </c>
      <c r="F11418">
        <v>245.90606661872201</v>
      </c>
      <c r="G11418">
        <v>189.55172499999699</v>
      </c>
    </row>
    <row r="11419" spans="1:7" x14ac:dyDescent="0.25">
      <c r="A11419">
        <v>114.27</v>
      </c>
      <c r="B11419">
        <v>3.7907221317291202</v>
      </c>
      <c r="C11419">
        <v>16.145933151245099</v>
      </c>
      <c r="D11419">
        <v>3.7907221317291202</v>
      </c>
      <c r="E11419">
        <v>32.6154730614291</v>
      </c>
      <c r="F11419">
        <v>245.906414471429</v>
      </c>
      <c r="G11419">
        <v>189.561724999999</v>
      </c>
    </row>
    <row r="11420" spans="1:7" x14ac:dyDescent="0.25">
      <c r="A11420">
        <v>114.279999999998</v>
      </c>
      <c r="B11420">
        <v>3.7910618782043399</v>
      </c>
      <c r="C11420">
        <v>16.1469821929931</v>
      </c>
      <c r="D11420">
        <v>3.7910618782043399</v>
      </c>
      <c r="E11420">
        <v>32.615812807904398</v>
      </c>
      <c r="F11420">
        <v>245.90675421790399</v>
      </c>
      <c r="G11420">
        <v>189.571724999997</v>
      </c>
    </row>
    <row r="11421" spans="1:7" x14ac:dyDescent="0.25">
      <c r="A11421">
        <v>114.29</v>
      </c>
      <c r="B11421">
        <v>3.7913632392883301</v>
      </c>
      <c r="C11421">
        <v>16.1479892730712</v>
      </c>
      <c r="D11421">
        <v>3.7913632392883301</v>
      </c>
      <c r="E11421">
        <v>32.616114168988297</v>
      </c>
      <c r="F11421">
        <v>245.90705557898801</v>
      </c>
      <c r="G11421">
        <v>189.58172500000001</v>
      </c>
    </row>
    <row r="11422" spans="1:7" x14ac:dyDescent="0.25">
      <c r="A11422">
        <v>114.299999999999</v>
      </c>
      <c r="B11422">
        <v>3.7916514873504599</v>
      </c>
      <c r="C11422">
        <v>16.147928237915</v>
      </c>
      <c r="D11422">
        <v>3.7916514873504599</v>
      </c>
      <c r="E11422">
        <v>32.616402417050502</v>
      </c>
      <c r="F11422">
        <v>245.90734382705</v>
      </c>
      <c r="G11422">
        <v>189.59172499999801</v>
      </c>
    </row>
    <row r="11423" spans="1:7" x14ac:dyDescent="0.25">
      <c r="A11423">
        <v>114.309999999997</v>
      </c>
      <c r="B11423">
        <v>3.7919850349426198</v>
      </c>
      <c r="C11423">
        <v>16.147436141967699</v>
      </c>
      <c r="D11423">
        <v>3.7919850349426198</v>
      </c>
      <c r="E11423">
        <v>32.616735964642601</v>
      </c>
      <c r="F11423">
        <v>245.90767737464199</v>
      </c>
      <c r="G11423">
        <v>189.60172499999601</v>
      </c>
    </row>
    <row r="11424" spans="1:7" x14ac:dyDescent="0.25">
      <c r="A11424">
        <v>114.319999999999</v>
      </c>
      <c r="B11424">
        <v>3.7923333644866899</v>
      </c>
      <c r="C11424">
        <v>16.1484260559082</v>
      </c>
      <c r="D11424">
        <v>3.7923333644866899</v>
      </c>
      <c r="E11424">
        <v>32.617084294186697</v>
      </c>
      <c r="F11424">
        <v>245.908025704186</v>
      </c>
      <c r="G11424">
        <v>189.61172499999799</v>
      </c>
    </row>
    <row r="11425" spans="1:7" x14ac:dyDescent="0.25">
      <c r="A11425">
        <v>114.32999999999799</v>
      </c>
      <c r="B11425">
        <v>3.7926537990570002</v>
      </c>
      <c r="C11425">
        <v>16.149324417114201</v>
      </c>
      <c r="D11425">
        <v>3.7926537990570002</v>
      </c>
      <c r="E11425">
        <v>32.617404728757002</v>
      </c>
      <c r="F11425">
        <v>245.908346138757</v>
      </c>
      <c r="G11425">
        <v>189.62172499999701</v>
      </c>
    </row>
    <row r="11426" spans="1:7" x14ac:dyDescent="0.25">
      <c r="A11426">
        <v>114.34</v>
      </c>
      <c r="B11426">
        <v>3.79295754432678</v>
      </c>
      <c r="C11426">
        <v>16.149396896362301</v>
      </c>
      <c r="D11426">
        <v>3.79295754432678</v>
      </c>
      <c r="E11426">
        <v>32.617708474026799</v>
      </c>
      <c r="F11426">
        <v>245.908649884026</v>
      </c>
      <c r="G11426">
        <v>189.63172499999899</v>
      </c>
    </row>
    <row r="11427" spans="1:7" x14ac:dyDescent="0.25">
      <c r="A11427">
        <v>114.349999999998</v>
      </c>
      <c r="B11427">
        <v>3.7932896614074698</v>
      </c>
      <c r="C11427">
        <v>16.149959564208899</v>
      </c>
      <c r="D11427">
        <v>3.7932896614074698</v>
      </c>
      <c r="E11427">
        <v>32.618040591107501</v>
      </c>
      <c r="F11427">
        <v>245.90898200110701</v>
      </c>
      <c r="G11427">
        <v>189.641724999997</v>
      </c>
    </row>
    <row r="11428" spans="1:7" x14ac:dyDescent="0.25">
      <c r="A11428">
        <v>114.36</v>
      </c>
      <c r="B11428">
        <v>3.7936434745788499</v>
      </c>
      <c r="C11428">
        <v>16.150224685668899</v>
      </c>
      <c r="D11428">
        <v>3.7936434745788499</v>
      </c>
      <c r="E11428">
        <v>32.618394404278902</v>
      </c>
      <c r="F11428">
        <v>245.90933581427799</v>
      </c>
      <c r="G11428">
        <v>189.651724999999</v>
      </c>
    </row>
    <row r="11429" spans="1:7" x14ac:dyDescent="0.25">
      <c r="A11429">
        <v>114.369999999998</v>
      </c>
      <c r="B11429">
        <v>3.79395580291748</v>
      </c>
      <c r="C11429">
        <v>16.150230407714801</v>
      </c>
      <c r="D11429">
        <v>3.79395580291748</v>
      </c>
      <c r="E11429">
        <v>32.618706732617497</v>
      </c>
      <c r="F11429">
        <v>245.90964814261699</v>
      </c>
      <c r="G11429">
        <v>189.661724999998</v>
      </c>
    </row>
    <row r="11430" spans="1:7" x14ac:dyDescent="0.25">
      <c r="A11430">
        <v>114.380000000001</v>
      </c>
      <c r="B11430">
        <v>3.7942566871643</v>
      </c>
      <c r="C11430">
        <v>16.150987625121999</v>
      </c>
      <c r="D11430">
        <v>3.7942566871643</v>
      </c>
      <c r="E11430">
        <v>32.619007616864302</v>
      </c>
      <c r="F11430">
        <v>245.90994902686401</v>
      </c>
      <c r="G11430">
        <v>189.67172500000001</v>
      </c>
    </row>
    <row r="11431" spans="1:7" x14ac:dyDescent="0.25">
      <c r="A11431">
        <v>114.38999999999901</v>
      </c>
      <c r="B11431">
        <v>3.7945888042449898</v>
      </c>
      <c r="C11431">
        <v>16.151664733886701</v>
      </c>
      <c r="D11431">
        <v>3.7945888042449898</v>
      </c>
      <c r="E11431">
        <v>32.619339733944997</v>
      </c>
      <c r="F11431">
        <v>245.91028114394501</v>
      </c>
      <c r="G11431">
        <v>189.68172499999801</v>
      </c>
    </row>
    <row r="11432" spans="1:7" x14ac:dyDescent="0.25">
      <c r="A11432">
        <v>114.39999999999699</v>
      </c>
      <c r="B11432">
        <v>3.79493808746337</v>
      </c>
      <c r="C11432">
        <v>16.1538372039794</v>
      </c>
      <c r="D11432">
        <v>3.79493808746337</v>
      </c>
      <c r="E11432">
        <v>32.619689017163402</v>
      </c>
      <c r="F11432">
        <v>245.910630427163</v>
      </c>
      <c r="G11432">
        <v>189.69172499999601</v>
      </c>
    </row>
    <row r="11433" spans="1:7" x14ac:dyDescent="0.25">
      <c r="A11433">
        <v>114.409999999999</v>
      </c>
      <c r="B11433">
        <v>3.79527282714843</v>
      </c>
      <c r="C11433">
        <v>16.154930114746001</v>
      </c>
      <c r="D11433">
        <v>3.79527282714843</v>
      </c>
      <c r="E11433">
        <v>32.620023756848397</v>
      </c>
      <c r="F11433">
        <v>245.910965166848</v>
      </c>
      <c r="G11433">
        <v>189.70172499999799</v>
      </c>
    </row>
    <row r="11434" spans="1:7" x14ac:dyDescent="0.25">
      <c r="A11434">
        <v>114.419999999998</v>
      </c>
      <c r="B11434">
        <v>3.79558229446411</v>
      </c>
      <c r="C11434">
        <v>16.156084060668899</v>
      </c>
      <c r="D11434">
        <v>3.79558229446411</v>
      </c>
      <c r="E11434">
        <v>32.620333224164099</v>
      </c>
      <c r="F11434">
        <v>245.91127463416399</v>
      </c>
      <c r="G11434">
        <v>189.71172499999699</v>
      </c>
    </row>
    <row r="11435" spans="1:7" x14ac:dyDescent="0.25">
      <c r="A11435">
        <v>114.43</v>
      </c>
      <c r="B11435">
        <v>3.79589343070983</v>
      </c>
      <c r="C11435">
        <v>16.156185150146399</v>
      </c>
      <c r="D11435">
        <v>3.79589343070983</v>
      </c>
      <c r="E11435">
        <v>32.620644360409798</v>
      </c>
      <c r="F11435">
        <v>245.911585770409</v>
      </c>
      <c r="G11435">
        <v>189.721724999999</v>
      </c>
    </row>
    <row r="11436" spans="1:7" x14ac:dyDescent="0.25">
      <c r="A11436">
        <v>114.43999999999799</v>
      </c>
      <c r="B11436">
        <v>3.7962553501129102</v>
      </c>
      <c r="C11436">
        <v>16.1560344696044</v>
      </c>
      <c r="D11436">
        <v>3.7962553501129102</v>
      </c>
      <c r="E11436">
        <v>32.621006279812903</v>
      </c>
      <c r="F11436">
        <v>245.911947689812</v>
      </c>
      <c r="G11436">
        <v>189.731724999997</v>
      </c>
    </row>
    <row r="11437" spans="1:7" x14ac:dyDescent="0.25">
      <c r="A11437">
        <v>114.45</v>
      </c>
      <c r="B11437">
        <v>3.7966048717498699</v>
      </c>
      <c r="C11437">
        <v>16.157112121581999</v>
      </c>
      <c r="D11437">
        <v>3.7966048717498699</v>
      </c>
      <c r="E11437">
        <v>32.621355801449901</v>
      </c>
      <c r="F11437">
        <v>245.91229721144899</v>
      </c>
      <c r="G11437">
        <v>189.74172499999901</v>
      </c>
    </row>
    <row r="11438" spans="1:7" x14ac:dyDescent="0.25">
      <c r="A11438">
        <v>114.459999999999</v>
      </c>
      <c r="B11438">
        <v>3.79691433906555</v>
      </c>
      <c r="C11438">
        <v>16.15744972229</v>
      </c>
      <c r="D11438">
        <v>3.79691433906555</v>
      </c>
      <c r="E11438">
        <v>32.621665268765597</v>
      </c>
      <c r="F11438">
        <v>245.912606678765</v>
      </c>
      <c r="G11438">
        <v>189.751724999998</v>
      </c>
    </row>
    <row r="11439" spans="1:7" x14ac:dyDescent="0.25">
      <c r="A11439">
        <v>114.469999999997</v>
      </c>
      <c r="B11439">
        <v>3.7972140312194802</v>
      </c>
      <c r="C11439">
        <v>16.158140182495099</v>
      </c>
      <c r="D11439">
        <v>3.7972140312194802</v>
      </c>
      <c r="E11439">
        <v>32.621964960919499</v>
      </c>
      <c r="F11439">
        <v>245.91290637091899</v>
      </c>
      <c r="G11439">
        <v>189.76172499999601</v>
      </c>
    </row>
    <row r="11440" spans="1:7" x14ac:dyDescent="0.25">
      <c r="A11440">
        <v>114.479999999999</v>
      </c>
      <c r="B11440">
        <v>3.7975409030914302</v>
      </c>
      <c r="C11440">
        <v>16.1583156585693</v>
      </c>
      <c r="D11440">
        <v>3.7975409030914302</v>
      </c>
      <c r="E11440">
        <v>32.622291832791397</v>
      </c>
      <c r="F11440">
        <v>245.91323324279099</v>
      </c>
      <c r="G11440">
        <v>189.77172499999801</v>
      </c>
    </row>
    <row r="11441" spans="1:7" x14ac:dyDescent="0.25">
      <c r="A11441">
        <v>114.489999999997</v>
      </c>
      <c r="B11441">
        <v>3.7978627681732098</v>
      </c>
      <c r="C11441">
        <v>16.157281875610298</v>
      </c>
      <c r="D11441">
        <v>3.7978627681732098</v>
      </c>
      <c r="E11441">
        <v>32.622613697873199</v>
      </c>
      <c r="F11441">
        <v>245.91355510787301</v>
      </c>
      <c r="G11441">
        <v>189.78172499999701</v>
      </c>
    </row>
    <row r="11442" spans="1:7" x14ac:dyDescent="0.25">
      <c r="A11442">
        <v>114.5</v>
      </c>
      <c r="B11442">
        <v>3.7981894016265798</v>
      </c>
      <c r="C11442">
        <v>16.1566467285156</v>
      </c>
      <c r="D11442">
        <v>3.7981894016265798</v>
      </c>
      <c r="E11442">
        <v>32.622940331326603</v>
      </c>
      <c r="F11442">
        <v>245.91388174132601</v>
      </c>
      <c r="G11442">
        <v>189.79172499999899</v>
      </c>
    </row>
    <row r="11443" spans="1:7" x14ac:dyDescent="0.25">
      <c r="A11443">
        <v>114.509999999998</v>
      </c>
      <c r="B11443">
        <v>3.7985377311706499</v>
      </c>
      <c r="C11443">
        <v>16.157272338867099</v>
      </c>
      <c r="D11443">
        <v>3.7985377311706499</v>
      </c>
      <c r="E11443">
        <v>32.623288660870699</v>
      </c>
      <c r="F11443">
        <v>245.91423007086999</v>
      </c>
      <c r="G11443">
        <v>189.80172499999699</v>
      </c>
    </row>
    <row r="11444" spans="1:7" x14ac:dyDescent="0.25">
      <c r="A11444">
        <v>114.52</v>
      </c>
      <c r="B11444">
        <v>3.7988789081573402</v>
      </c>
      <c r="C11444">
        <v>16.158267974853501</v>
      </c>
      <c r="D11444">
        <v>3.7988789081573402</v>
      </c>
      <c r="E11444">
        <v>32.623629837857401</v>
      </c>
      <c r="F11444">
        <v>245.914571247857</v>
      </c>
      <c r="G11444">
        <v>189.811724999999</v>
      </c>
    </row>
    <row r="11445" spans="1:7" x14ac:dyDescent="0.25">
      <c r="A11445">
        <v>114.529999999998</v>
      </c>
      <c r="B11445">
        <v>3.7991909980773899</v>
      </c>
      <c r="C11445">
        <v>16.15869140625</v>
      </c>
      <c r="D11445">
        <v>3.7991909980773899</v>
      </c>
      <c r="E11445">
        <v>32.623941927777402</v>
      </c>
      <c r="F11445">
        <v>245.91488333777701</v>
      </c>
      <c r="G11445">
        <v>189.821724999997</v>
      </c>
    </row>
    <row r="11446" spans="1:7" x14ac:dyDescent="0.25">
      <c r="A11446">
        <v>114.54</v>
      </c>
      <c r="B11446">
        <v>3.79952049255371</v>
      </c>
      <c r="C11446">
        <v>16.159500122070298</v>
      </c>
      <c r="D11446">
        <v>3.79952049255371</v>
      </c>
      <c r="E11446">
        <v>32.624271422253699</v>
      </c>
      <c r="F11446">
        <v>245.91521283225299</v>
      </c>
      <c r="G11446">
        <v>189.83172500000001</v>
      </c>
    </row>
    <row r="11447" spans="1:7" x14ac:dyDescent="0.25">
      <c r="A11447">
        <v>114.549999999999</v>
      </c>
      <c r="B11447">
        <v>3.79987573623657</v>
      </c>
      <c r="C11447">
        <v>16.1592617034912</v>
      </c>
      <c r="D11447">
        <v>3.79987573623657</v>
      </c>
      <c r="E11447">
        <v>32.624626665936603</v>
      </c>
      <c r="F11447">
        <v>245.91556807593599</v>
      </c>
      <c r="G11447">
        <v>189.84172499999801</v>
      </c>
    </row>
    <row r="11448" spans="1:7" x14ac:dyDescent="0.25">
      <c r="A11448">
        <v>114.559999999997</v>
      </c>
      <c r="B11448">
        <v>3.8002262115478498</v>
      </c>
      <c r="C11448">
        <v>16.160692214965799</v>
      </c>
      <c r="D11448">
        <v>3.8002262115478498</v>
      </c>
      <c r="E11448">
        <v>32.624977141247903</v>
      </c>
      <c r="F11448">
        <v>245.91591855124699</v>
      </c>
      <c r="G11448">
        <v>189.85172499999601</v>
      </c>
    </row>
    <row r="11449" spans="1:7" x14ac:dyDescent="0.25">
      <c r="A11449">
        <v>114.569999999999</v>
      </c>
      <c r="B11449">
        <v>3.80057168006896</v>
      </c>
      <c r="C11449">
        <v>16.162487030029201</v>
      </c>
      <c r="D11449">
        <v>3.80057168006896</v>
      </c>
      <c r="E11449">
        <v>32.625322609769</v>
      </c>
      <c r="F11449">
        <v>245.91626401976899</v>
      </c>
      <c r="G11449">
        <v>189.86172499999799</v>
      </c>
    </row>
    <row r="11450" spans="1:7" x14ac:dyDescent="0.25">
      <c r="A11450">
        <v>114.57999999999799</v>
      </c>
      <c r="B11450">
        <v>3.80090284347534</v>
      </c>
      <c r="C11450">
        <v>16.1635227203369</v>
      </c>
      <c r="D11450">
        <v>3.80090284347534</v>
      </c>
      <c r="E11450">
        <v>32.625653773175401</v>
      </c>
      <c r="F11450">
        <v>245.91659518317499</v>
      </c>
      <c r="G11450">
        <v>189.87172499999701</v>
      </c>
    </row>
    <row r="11451" spans="1:7" x14ac:dyDescent="0.25">
      <c r="A11451">
        <v>114.59</v>
      </c>
      <c r="B11451">
        <v>3.8012740612029998</v>
      </c>
      <c r="C11451">
        <v>16.1663494110107</v>
      </c>
      <c r="D11451">
        <v>3.8012740612029998</v>
      </c>
      <c r="E11451">
        <v>32.626024990902998</v>
      </c>
      <c r="F11451">
        <v>245.91696640090299</v>
      </c>
      <c r="G11451">
        <v>189.88172499999899</v>
      </c>
    </row>
    <row r="11452" spans="1:7" x14ac:dyDescent="0.25">
      <c r="A11452">
        <v>114.599999999998</v>
      </c>
      <c r="B11452">
        <v>3.8016459941864</v>
      </c>
      <c r="C11452">
        <v>16.1674690246582</v>
      </c>
      <c r="D11452">
        <v>3.8016459941864</v>
      </c>
      <c r="E11452">
        <v>32.626396923886396</v>
      </c>
      <c r="F11452">
        <v>245.91733833388599</v>
      </c>
      <c r="G11452">
        <v>189.891724999997</v>
      </c>
    </row>
    <row r="11453" spans="1:7" x14ac:dyDescent="0.25">
      <c r="A11453">
        <v>114.61</v>
      </c>
      <c r="B11453">
        <v>3.8019914627075102</v>
      </c>
      <c r="C11453">
        <v>16.168310165405199</v>
      </c>
      <c r="D11453">
        <v>3.8019914627075102</v>
      </c>
      <c r="E11453">
        <v>32.6267423924075</v>
      </c>
      <c r="F11453">
        <v>245.917683802407</v>
      </c>
      <c r="G11453">
        <v>189.901724999999</v>
      </c>
    </row>
    <row r="11454" spans="1:7" x14ac:dyDescent="0.25">
      <c r="A11454">
        <v>114.619999999998</v>
      </c>
      <c r="B11454">
        <v>3.80232834815979</v>
      </c>
      <c r="C11454">
        <v>16.169212341308501</v>
      </c>
      <c r="D11454">
        <v>3.80232834815979</v>
      </c>
      <c r="E11454">
        <v>32.627079277859799</v>
      </c>
      <c r="F11454">
        <v>245.91802068785901</v>
      </c>
      <c r="G11454">
        <v>189.911724999998</v>
      </c>
    </row>
    <row r="11455" spans="1:7" x14ac:dyDescent="0.25">
      <c r="A11455">
        <v>114.630000000001</v>
      </c>
      <c r="B11455">
        <v>3.802668094635</v>
      </c>
      <c r="C11455">
        <v>16.170587539672798</v>
      </c>
      <c r="D11455">
        <v>3.802668094635</v>
      </c>
      <c r="E11455">
        <v>32.627419024334998</v>
      </c>
      <c r="F11455">
        <v>245.918360434335</v>
      </c>
      <c r="G11455">
        <v>189.92172500000001</v>
      </c>
    </row>
    <row r="11456" spans="1:7" x14ac:dyDescent="0.25">
      <c r="A11456">
        <v>114.63999999999901</v>
      </c>
      <c r="B11456">
        <v>3.80302834510803</v>
      </c>
      <c r="C11456">
        <v>16.1718235015869</v>
      </c>
      <c r="D11456">
        <v>3.80302834510803</v>
      </c>
      <c r="E11456">
        <v>32.627779274807999</v>
      </c>
      <c r="F11456">
        <v>245.91872068480799</v>
      </c>
      <c r="G11456">
        <v>189.93172499999801</v>
      </c>
    </row>
    <row r="11457" spans="1:7" x14ac:dyDescent="0.25">
      <c r="A11457">
        <v>114.64999999999699</v>
      </c>
      <c r="B11457">
        <v>3.80339002609252</v>
      </c>
      <c r="C11457">
        <v>16.173505783081001</v>
      </c>
      <c r="D11457">
        <v>3.80339002609252</v>
      </c>
      <c r="E11457">
        <v>32.628140955792503</v>
      </c>
      <c r="F11457">
        <v>245.91908236579201</v>
      </c>
      <c r="G11457">
        <v>189.94172499999601</v>
      </c>
    </row>
    <row r="11458" spans="1:7" x14ac:dyDescent="0.25">
      <c r="A11458">
        <v>114.659999999999</v>
      </c>
      <c r="B11458">
        <v>3.8037571907043399</v>
      </c>
      <c r="C11458">
        <v>16.173974990844702</v>
      </c>
      <c r="D11458">
        <v>3.8037571907043399</v>
      </c>
      <c r="E11458">
        <v>32.628508120404398</v>
      </c>
      <c r="F11458">
        <v>245.91944953040399</v>
      </c>
      <c r="G11458">
        <v>189.95172499999799</v>
      </c>
    </row>
    <row r="11459" spans="1:7" x14ac:dyDescent="0.25">
      <c r="A11459">
        <v>114.669999999998</v>
      </c>
      <c r="B11459">
        <v>3.804132938385</v>
      </c>
      <c r="C11459">
        <v>16.174791336059499</v>
      </c>
      <c r="D11459">
        <v>3.804132938385</v>
      </c>
      <c r="E11459">
        <v>32.628883868084998</v>
      </c>
      <c r="F11459">
        <v>245.919825278085</v>
      </c>
      <c r="G11459">
        <v>189.96172499999699</v>
      </c>
    </row>
    <row r="11460" spans="1:7" x14ac:dyDescent="0.25">
      <c r="A11460">
        <v>114.68</v>
      </c>
      <c r="B11460">
        <v>3.8044979572296098</v>
      </c>
      <c r="C11460">
        <v>16.1765956878662</v>
      </c>
      <c r="D11460">
        <v>3.8044979572296098</v>
      </c>
      <c r="E11460">
        <v>32.629248886929602</v>
      </c>
      <c r="F11460">
        <v>245.92019029692901</v>
      </c>
      <c r="G11460">
        <v>189.971724999999</v>
      </c>
    </row>
    <row r="11461" spans="1:7" x14ac:dyDescent="0.25">
      <c r="A11461">
        <v>114.68999999999799</v>
      </c>
      <c r="B11461">
        <v>3.8048708438873202</v>
      </c>
      <c r="C11461">
        <v>16.177503585815401</v>
      </c>
      <c r="D11461">
        <v>3.8048708438873202</v>
      </c>
      <c r="E11461">
        <v>32.629621773587303</v>
      </c>
      <c r="F11461">
        <v>245.92056318358701</v>
      </c>
      <c r="G11461">
        <v>189.981724999997</v>
      </c>
    </row>
    <row r="11462" spans="1:7" x14ac:dyDescent="0.25">
      <c r="A11462">
        <v>114.7</v>
      </c>
      <c r="B11462">
        <v>3.8052313327789302</v>
      </c>
      <c r="C11462">
        <v>16.178398132324201</v>
      </c>
      <c r="D11462">
        <v>3.8052313327789302</v>
      </c>
      <c r="E11462">
        <v>32.629982262478897</v>
      </c>
      <c r="F11462">
        <v>245.92092367247801</v>
      </c>
      <c r="G11462">
        <v>189.99172499999901</v>
      </c>
    </row>
    <row r="11463" spans="1:7" x14ac:dyDescent="0.25">
      <c r="A11463">
        <v>114.709999999999</v>
      </c>
      <c r="B11463">
        <v>3.80558776855468</v>
      </c>
      <c r="C11463">
        <v>16.1793708801269</v>
      </c>
      <c r="D11463">
        <v>3.80558776855468</v>
      </c>
      <c r="E11463">
        <v>32.630338698254697</v>
      </c>
      <c r="F11463">
        <v>245.921280108254</v>
      </c>
      <c r="G11463">
        <v>190.001724999998</v>
      </c>
    </row>
    <row r="11464" spans="1:7" x14ac:dyDescent="0.25">
      <c r="A11464">
        <v>114.719999999997</v>
      </c>
      <c r="B11464">
        <v>3.8059659004211399</v>
      </c>
      <c r="C11464">
        <v>16.180238723754801</v>
      </c>
      <c r="D11464">
        <v>3.8059659004211399</v>
      </c>
      <c r="E11464">
        <v>32.630716830121202</v>
      </c>
      <c r="F11464">
        <v>245.92165824012099</v>
      </c>
      <c r="G11464">
        <v>190.01172499999601</v>
      </c>
    </row>
    <row r="11465" spans="1:7" x14ac:dyDescent="0.25">
      <c r="A11465">
        <v>114.729999999999</v>
      </c>
      <c r="B11465">
        <v>3.8063597679138099</v>
      </c>
      <c r="C11465">
        <v>16.181619644165</v>
      </c>
      <c r="D11465">
        <v>3.8063597679138099</v>
      </c>
      <c r="E11465">
        <v>32.631110697613799</v>
      </c>
      <c r="F11465">
        <v>245.92205210761301</v>
      </c>
      <c r="G11465">
        <v>190.02172499999801</v>
      </c>
    </row>
    <row r="11466" spans="1:7" x14ac:dyDescent="0.25">
      <c r="A11466">
        <v>114.739999999997</v>
      </c>
      <c r="B11466">
        <v>3.80675077438354</v>
      </c>
      <c r="C11466">
        <v>16.183393478393501</v>
      </c>
      <c r="D11466">
        <v>3.80675077438354</v>
      </c>
      <c r="E11466">
        <v>32.631501704083597</v>
      </c>
      <c r="F11466">
        <v>245.92244311408299</v>
      </c>
      <c r="G11466">
        <v>190.03172499999701</v>
      </c>
    </row>
    <row r="11467" spans="1:7" x14ac:dyDescent="0.25">
      <c r="A11467">
        <v>114.75</v>
      </c>
      <c r="B11467">
        <v>3.8071417808532702</v>
      </c>
      <c r="C11467">
        <v>16.1842956542968</v>
      </c>
      <c r="D11467">
        <v>3.8071417808532702</v>
      </c>
      <c r="E11467">
        <v>32.631892710553302</v>
      </c>
      <c r="F11467">
        <v>245.92283412055301</v>
      </c>
      <c r="G11467">
        <v>190.04172499999899</v>
      </c>
    </row>
    <row r="11468" spans="1:7" x14ac:dyDescent="0.25">
      <c r="A11468">
        <v>114.759999999998</v>
      </c>
      <c r="B11468">
        <v>3.8075203895568799</v>
      </c>
      <c r="C11468">
        <v>16.185724258422798</v>
      </c>
      <c r="D11468">
        <v>3.8075203895568799</v>
      </c>
      <c r="E11468">
        <v>32.632271319256901</v>
      </c>
      <c r="F11468">
        <v>245.92321272925599</v>
      </c>
      <c r="G11468">
        <v>190.05172499999699</v>
      </c>
    </row>
    <row r="11469" spans="1:7" x14ac:dyDescent="0.25">
      <c r="A11469">
        <v>114.77</v>
      </c>
      <c r="B11469">
        <v>3.8078835010528498</v>
      </c>
      <c r="C11469">
        <v>16.186397552490199</v>
      </c>
      <c r="D11469">
        <v>3.8078835010528498</v>
      </c>
      <c r="E11469">
        <v>32.632634430752901</v>
      </c>
      <c r="F11469">
        <v>245.92357584075199</v>
      </c>
      <c r="G11469">
        <v>190.061724999999</v>
      </c>
    </row>
    <row r="11470" spans="1:7" x14ac:dyDescent="0.25">
      <c r="A11470">
        <v>114.779999999998</v>
      </c>
      <c r="B11470">
        <v>3.8082635402679399</v>
      </c>
      <c r="C11470">
        <v>16.186325073242099</v>
      </c>
      <c r="D11470">
        <v>3.8082635402679399</v>
      </c>
      <c r="E11470">
        <v>32.633014469968003</v>
      </c>
      <c r="F11470">
        <v>245.923955879967</v>
      </c>
      <c r="G11470">
        <v>190.071724999997</v>
      </c>
    </row>
    <row r="11471" spans="1:7" x14ac:dyDescent="0.25">
      <c r="A11471">
        <v>114.79</v>
      </c>
      <c r="B11471">
        <v>3.80862259864807</v>
      </c>
      <c r="C11471">
        <v>16.186893463134702</v>
      </c>
      <c r="D11471">
        <v>3.80862259864807</v>
      </c>
      <c r="E11471">
        <v>32.633373528348102</v>
      </c>
      <c r="F11471">
        <v>245.924314938348</v>
      </c>
      <c r="G11471">
        <v>190.08172500000001</v>
      </c>
    </row>
    <row r="11472" spans="1:7" x14ac:dyDescent="0.25">
      <c r="A11472">
        <v>114.799999999999</v>
      </c>
      <c r="B11472">
        <v>3.8089818954467698</v>
      </c>
      <c r="C11472">
        <v>16.186721801757798</v>
      </c>
      <c r="D11472">
        <v>3.8089818954467698</v>
      </c>
      <c r="E11472">
        <v>32.633732825146801</v>
      </c>
      <c r="F11472">
        <v>245.924674235146</v>
      </c>
      <c r="G11472">
        <v>190.09172499999801</v>
      </c>
    </row>
    <row r="11473" spans="1:7" x14ac:dyDescent="0.25">
      <c r="A11473">
        <v>114.809999999997</v>
      </c>
      <c r="B11473">
        <v>3.8093068599700901</v>
      </c>
      <c r="C11473">
        <v>16.1861972808837</v>
      </c>
      <c r="D11473">
        <v>3.8093068599700901</v>
      </c>
      <c r="E11473">
        <v>32.634057789670102</v>
      </c>
      <c r="F11473">
        <v>245.92499919967</v>
      </c>
      <c r="G11473">
        <v>190.10172499999601</v>
      </c>
    </row>
    <row r="11474" spans="1:7" x14ac:dyDescent="0.25">
      <c r="A11474">
        <v>114.819999999999</v>
      </c>
      <c r="B11474">
        <v>3.8096239566802899</v>
      </c>
      <c r="C11474">
        <v>16.1861858367919</v>
      </c>
      <c r="D11474">
        <v>3.8096239566802899</v>
      </c>
      <c r="E11474">
        <v>32.6343748863803</v>
      </c>
      <c r="F11474">
        <v>245.92531629638</v>
      </c>
      <c r="G11474">
        <v>190.11172499999799</v>
      </c>
    </row>
    <row r="11475" spans="1:7" x14ac:dyDescent="0.25">
      <c r="A11475">
        <v>114.82999999999799</v>
      </c>
      <c r="B11475">
        <v>3.8099825382232599</v>
      </c>
      <c r="C11475">
        <v>16.186262130737301</v>
      </c>
      <c r="D11475">
        <v>3.8099825382232599</v>
      </c>
      <c r="E11475">
        <v>32.634733467923297</v>
      </c>
      <c r="F11475">
        <v>245.925674877923</v>
      </c>
      <c r="G11475">
        <v>190.12172499999701</v>
      </c>
    </row>
    <row r="11476" spans="1:7" x14ac:dyDescent="0.25">
      <c r="A11476">
        <v>114.84</v>
      </c>
      <c r="B11476">
        <v>3.8103888034820499</v>
      </c>
      <c r="C11476">
        <v>16.185625076293899</v>
      </c>
      <c r="D11476">
        <v>3.8103888034820499</v>
      </c>
      <c r="E11476">
        <v>32.6351397331821</v>
      </c>
      <c r="F11476">
        <v>245.92608114318199</v>
      </c>
      <c r="G11476">
        <v>190.13172499999899</v>
      </c>
    </row>
    <row r="11477" spans="1:7" x14ac:dyDescent="0.25">
      <c r="A11477">
        <v>114.849999999998</v>
      </c>
      <c r="B11477">
        <v>3.8107495307922301</v>
      </c>
      <c r="C11477">
        <v>16.186372756958001</v>
      </c>
      <c r="D11477">
        <v>3.8107495307922301</v>
      </c>
      <c r="E11477">
        <v>32.635500460492203</v>
      </c>
      <c r="F11477">
        <v>245.926441870492</v>
      </c>
      <c r="G11477">
        <v>190.141724999997</v>
      </c>
    </row>
    <row r="11478" spans="1:7" x14ac:dyDescent="0.25">
      <c r="A11478">
        <v>114.86</v>
      </c>
      <c r="B11478">
        <v>3.8110706806182799</v>
      </c>
      <c r="C11478">
        <v>16.187343597412099</v>
      </c>
      <c r="D11478">
        <v>3.8110706806182799</v>
      </c>
      <c r="E11478">
        <v>32.635821610318303</v>
      </c>
      <c r="F11478">
        <v>245.92676302031799</v>
      </c>
      <c r="G11478">
        <v>190.151724999999</v>
      </c>
    </row>
    <row r="11479" spans="1:7" x14ac:dyDescent="0.25">
      <c r="A11479">
        <v>114.869999999998</v>
      </c>
      <c r="B11479">
        <v>3.8113656044006299</v>
      </c>
      <c r="C11479">
        <v>16.187889099121001</v>
      </c>
      <c r="D11479">
        <v>3.8113656044006299</v>
      </c>
      <c r="E11479">
        <v>32.636116534100601</v>
      </c>
      <c r="F11479">
        <v>245.9270579441</v>
      </c>
      <c r="G11479">
        <v>190.161724999998</v>
      </c>
    </row>
    <row r="11480" spans="1:7" x14ac:dyDescent="0.25">
      <c r="A11480">
        <v>114.880000000001</v>
      </c>
      <c r="B11480">
        <v>3.8117072582244802</v>
      </c>
      <c r="C11480">
        <v>16.188026428222599</v>
      </c>
      <c r="D11480">
        <v>3.8117072582244802</v>
      </c>
      <c r="E11480">
        <v>32.636458187924497</v>
      </c>
      <c r="F11480">
        <v>245.92739959792399</v>
      </c>
      <c r="G11480">
        <v>190.17172500000001</v>
      </c>
    </row>
    <row r="11481" spans="1:7" x14ac:dyDescent="0.25">
      <c r="A11481">
        <v>114.88999999999901</v>
      </c>
      <c r="B11481">
        <v>3.8120968341827299</v>
      </c>
      <c r="C11481">
        <v>16.186748504638601</v>
      </c>
      <c r="D11481">
        <v>3.8120968341827299</v>
      </c>
      <c r="E11481">
        <v>32.636847763882699</v>
      </c>
      <c r="F11481">
        <v>245.92778917388199</v>
      </c>
      <c r="G11481">
        <v>190.18172499999801</v>
      </c>
    </row>
    <row r="11482" spans="1:7" x14ac:dyDescent="0.25">
      <c r="A11482">
        <v>114.89999999999699</v>
      </c>
      <c r="B11482">
        <v>3.81246733665466</v>
      </c>
      <c r="C11482">
        <v>16.186447143554599</v>
      </c>
      <c r="D11482">
        <v>3.81246733665466</v>
      </c>
      <c r="E11482">
        <v>32.637218266354701</v>
      </c>
      <c r="F11482">
        <v>245.928159676354</v>
      </c>
      <c r="G11482">
        <v>190.19172499999601</v>
      </c>
    </row>
    <row r="11483" spans="1:7" x14ac:dyDescent="0.25">
      <c r="A11483">
        <v>114.909999999999</v>
      </c>
      <c r="B11483">
        <v>3.81282114982604</v>
      </c>
      <c r="C11483">
        <v>16.185918807983299</v>
      </c>
      <c r="D11483">
        <v>3.81282114982604</v>
      </c>
      <c r="E11483">
        <v>32.637572079526102</v>
      </c>
      <c r="F11483">
        <v>245.92851348952601</v>
      </c>
      <c r="G11483">
        <v>190.20172499999799</v>
      </c>
    </row>
    <row r="11484" spans="1:7" x14ac:dyDescent="0.25">
      <c r="A11484">
        <v>114.919999999998</v>
      </c>
      <c r="B11484">
        <v>3.8131253719329798</v>
      </c>
      <c r="C11484">
        <v>16.184865951538001</v>
      </c>
      <c r="D11484">
        <v>3.8131253719329798</v>
      </c>
      <c r="E11484">
        <v>32.637876301633</v>
      </c>
      <c r="F11484">
        <v>245.928817711633</v>
      </c>
      <c r="G11484">
        <v>190.21172499999699</v>
      </c>
    </row>
    <row r="11485" spans="1:7" x14ac:dyDescent="0.25">
      <c r="A11485">
        <v>114.93</v>
      </c>
      <c r="B11485">
        <v>3.8134298324584899</v>
      </c>
      <c r="C11485">
        <v>16.184125900268501</v>
      </c>
      <c r="D11485">
        <v>3.8134298324584899</v>
      </c>
      <c r="E11485">
        <v>32.638180762158498</v>
      </c>
      <c r="F11485">
        <v>245.929122172158</v>
      </c>
      <c r="G11485">
        <v>190.221724999999</v>
      </c>
    </row>
    <row r="11486" spans="1:7" x14ac:dyDescent="0.25">
      <c r="A11486">
        <v>114.93999999999799</v>
      </c>
      <c r="B11486">
        <v>3.8137528896331698</v>
      </c>
      <c r="C11486">
        <v>16.184431076049801</v>
      </c>
      <c r="D11486">
        <v>3.8137528896331698</v>
      </c>
      <c r="E11486">
        <v>32.638503819333202</v>
      </c>
      <c r="F11486">
        <v>245.929445229333</v>
      </c>
      <c r="G11486">
        <v>190.231724999997</v>
      </c>
    </row>
    <row r="11487" spans="1:7" x14ac:dyDescent="0.25">
      <c r="A11487">
        <v>114.95</v>
      </c>
      <c r="B11487">
        <v>3.8140599727630602</v>
      </c>
      <c r="C11487">
        <v>16.1847629547119</v>
      </c>
      <c r="D11487">
        <v>3.8140599727630602</v>
      </c>
      <c r="E11487">
        <v>32.638810902463099</v>
      </c>
      <c r="F11487">
        <v>245.92975231246299</v>
      </c>
      <c r="G11487">
        <v>190.24172499999901</v>
      </c>
    </row>
    <row r="11488" spans="1:7" x14ac:dyDescent="0.25">
      <c r="A11488">
        <v>114.959999999999</v>
      </c>
      <c r="B11488">
        <v>3.8143548965454102</v>
      </c>
      <c r="C11488">
        <v>16.183736801147401</v>
      </c>
      <c r="D11488">
        <v>3.8143548965454102</v>
      </c>
      <c r="E11488">
        <v>32.639105826245398</v>
      </c>
      <c r="F11488">
        <v>245.930047236245</v>
      </c>
      <c r="G11488">
        <v>190.251724999998</v>
      </c>
    </row>
    <row r="11489" spans="1:7" x14ac:dyDescent="0.25">
      <c r="A11489">
        <v>114.969999999997</v>
      </c>
      <c r="B11489">
        <v>3.8146491050720202</v>
      </c>
      <c r="C11489">
        <v>16.183305740356399</v>
      </c>
      <c r="D11489">
        <v>3.8146491050720202</v>
      </c>
      <c r="E11489">
        <v>32.639400034772002</v>
      </c>
      <c r="F11489">
        <v>245.93034144477201</v>
      </c>
      <c r="G11489">
        <v>190.26172499999601</v>
      </c>
    </row>
    <row r="11490" spans="1:7" x14ac:dyDescent="0.25">
      <c r="A11490">
        <v>114.979999999999</v>
      </c>
      <c r="B11490">
        <v>3.8149673938751198</v>
      </c>
      <c r="C11490">
        <v>16.18306350708</v>
      </c>
      <c r="D11490">
        <v>3.8149673938751198</v>
      </c>
      <c r="E11490">
        <v>32.639718323575103</v>
      </c>
      <c r="F11490">
        <v>245.930659733575</v>
      </c>
      <c r="G11490">
        <v>190.27172499999801</v>
      </c>
    </row>
    <row r="11491" spans="1:7" x14ac:dyDescent="0.25">
      <c r="A11491">
        <v>114.989999999997</v>
      </c>
      <c r="B11491">
        <v>3.81530284881591</v>
      </c>
      <c r="C11491">
        <v>16.1827373504638</v>
      </c>
      <c r="D11491">
        <v>3.81530284881591</v>
      </c>
      <c r="E11491">
        <v>32.640053778515899</v>
      </c>
      <c r="F11491">
        <v>245.930995188515</v>
      </c>
      <c r="G11491">
        <v>190.28172499999701</v>
      </c>
    </row>
    <row r="11492" spans="1:7" x14ac:dyDescent="0.25">
      <c r="A11492">
        <v>115</v>
      </c>
      <c r="B11492">
        <v>3.8156440258026101</v>
      </c>
      <c r="C11492">
        <v>16.1834697723388</v>
      </c>
      <c r="D11492">
        <v>3.8156440258026101</v>
      </c>
      <c r="E11492">
        <v>32.6403949555026</v>
      </c>
      <c r="F11492">
        <v>245.93133636550201</v>
      </c>
      <c r="G11492">
        <v>190.29172499999899</v>
      </c>
    </row>
    <row r="11493" spans="1:7" x14ac:dyDescent="0.25">
      <c r="A11493">
        <v>115.009999999998</v>
      </c>
      <c r="B11493">
        <v>3.8159482479095401</v>
      </c>
      <c r="C11493">
        <v>16.183252334594702</v>
      </c>
      <c r="D11493">
        <v>3.8159482479095401</v>
      </c>
      <c r="E11493">
        <v>32.640699177609598</v>
      </c>
      <c r="F11493">
        <v>245.931640587609</v>
      </c>
      <c r="G11493">
        <v>190.30172499999699</v>
      </c>
    </row>
    <row r="11494" spans="1:7" x14ac:dyDescent="0.25">
      <c r="A11494">
        <v>115.02</v>
      </c>
      <c r="B11494">
        <v>3.8162214756011901</v>
      </c>
      <c r="C11494">
        <v>16.184074401855401</v>
      </c>
      <c r="D11494">
        <v>3.8162214756011901</v>
      </c>
      <c r="E11494">
        <v>32.640972405301198</v>
      </c>
      <c r="F11494">
        <v>245.93191381530099</v>
      </c>
      <c r="G11494">
        <v>190.311724999999</v>
      </c>
    </row>
    <row r="11495" spans="1:7" x14ac:dyDescent="0.25">
      <c r="A11495">
        <v>115.029999999998</v>
      </c>
      <c r="B11495">
        <v>3.81651759147644</v>
      </c>
      <c r="C11495">
        <v>16.184127807617099</v>
      </c>
      <c r="D11495">
        <v>3.81651759147644</v>
      </c>
      <c r="E11495">
        <v>32.6412685211764</v>
      </c>
      <c r="F11495">
        <v>245.932209931176</v>
      </c>
      <c r="G11495">
        <v>190.321724999997</v>
      </c>
    </row>
    <row r="11496" spans="1:7" x14ac:dyDescent="0.25">
      <c r="A11496">
        <v>115.04</v>
      </c>
      <c r="B11496">
        <v>3.81684398651123</v>
      </c>
      <c r="C11496">
        <v>16.1830654144287</v>
      </c>
      <c r="D11496">
        <v>3.81684398651123</v>
      </c>
      <c r="E11496">
        <v>32.641594916211197</v>
      </c>
      <c r="F11496">
        <v>245.93253632621099</v>
      </c>
      <c r="G11496">
        <v>190.33172500000001</v>
      </c>
    </row>
    <row r="11497" spans="1:7" x14ac:dyDescent="0.25">
      <c r="A11497">
        <v>115.049999999999</v>
      </c>
      <c r="B11497">
        <v>3.8171293735504102</v>
      </c>
      <c r="C11497">
        <v>16.181005477905199</v>
      </c>
      <c r="D11497">
        <v>3.8171293735504102</v>
      </c>
      <c r="E11497">
        <v>32.641880303250403</v>
      </c>
      <c r="F11497">
        <v>245.93282171325001</v>
      </c>
      <c r="G11497">
        <v>190.34172499999801</v>
      </c>
    </row>
    <row r="11498" spans="1:7" x14ac:dyDescent="0.25">
      <c r="A11498">
        <v>115.059999999997</v>
      </c>
      <c r="B11498">
        <v>3.8174369335174498</v>
      </c>
      <c r="C11498">
        <v>16.179855346679599</v>
      </c>
      <c r="D11498">
        <v>3.8174369335174498</v>
      </c>
      <c r="E11498">
        <v>32.642187863217501</v>
      </c>
      <c r="F11498">
        <v>245.93312927321699</v>
      </c>
      <c r="G11498">
        <v>190.35172499999601</v>
      </c>
    </row>
    <row r="11499" spans="1:7" x14ac:dyDescent="0.25">
      <c r="A11499">
        <v>115.069999999999</v>
      </c>
      <c r="B11499">
        <v>3.8177604675292902</v>
      </c>
      <c r="C11499">
        <v>16.179042816162099</v>
      </c>
      <c r="D11499">
        <v>3.8177604675292902</v>
      </c>
      <c r="E11499">
        <v>32.642511397229299</v>
      </c>
      <c r="F11499">
        <v>245.933452807229</v>
      </c>
      <c r="G11499">
        <v>190.36172499999799</v>
      </c>
    </row>
    <row r="11500" spans="1:7" x14ac:dyDescent="0.25">
      <c r="A11500">
        <v>115.07999999999799</v>
      </c>
      <c r="B11500">
        <v>3.8180620670318599</v>
      </c>
      <c r="C11500">
        <v>16.178424835205</v>
      </c>
      <c r="D11500">
        <v>3.8180620670318599</v>
      </c>
      <c r="E11500">
        <v>32.642812996731898</v>
      </c>
      <c r="F11500">
        <v>245.933754406731</v>
      </c>
      <c r="G11500">
        <v>190.37172499999701</v>
      </c>
    </row>
    <row r="11501" spans="1:7" x14ac:dyDescent="0.25">
      <c r="A11501">
        <v>115.09</v>
      </c>
      <c r="B11501">
        <v>3.8183896541595401</v>
      </c>
      <c r="C11501">
        <v>16.178487777709901</v>
      </c>
      <c r="D11501">
        <v>3.8183896541595401</v>
      </c>
      <c r="E11501">
        <v>32.643140583859598</v>
      </c>
      <c r="F11501">
        <v>245.934081993859</v>
      </c>
      <c r="G11501">
        <v>190.38172499999899</v>
      </c>
    </row>
    <row r="11502" spans="1:7" x14ac:dyDescent="0.25">
      <c r="A11502">
        <v>115.099999999998</v>
      </c>
      <c r="B11502">
        <v>3.8186902999877899</v>
      </c>
      <c r="C11502">
        <v>16.176799774169901</v>
      </c>
      <c r="D11502">
        <v>3.8186902999877899</v>
      </c>
      <c r="E11502">
        <v>32.643441229687802</v>
      </c>
      <c r="F11502">
        <v>245.93438263968699</v>
      </c>
      <c r="G11502">
        <v>190.391724999997</v>
      </c>
    </row>
    <row r="11503" spans="1:7" x14ac:dyDescent="0.25">
      <c r="A11503">
        <v>115.11</v>
      </c>
      <c r="B11503">
        <v>3.8190228939056299</v>
      </c>
      <c r="C11503">
        <v>16.1771125793457</v>
      </c>
      <c r="D11503">
        <v>3.8190228939056299</v>
      </c>
      <c r="E11503">
        <v>32.643773823605599</v>
      </c>
      <c r="F11503">
        <v>245.934715233605</v>
      </c>
      <c r="G11503">
        <v>190.401724999999</v>
      </c>
    </row>
    <row r="11504" spans="1:7" x14ac:dyDescent="0.25">
      <c r="A11504">
        <v>115.119999999998</v>
      </c>
      <c r="B11504">
        <v>3.8193438053131099</v>
      </c>
      <c r="C11504">
        <v>16.1761379241943</v>
      </c>
      <c r="D11504">
        <v>3.8193438053131099</v>
      </c>
      <c r="E11504">
        <v>32.644094735013098</v>
      </c>
      <c r="F11504">
        <v>245.93503614501299</v>
      </c>
      <c r="G11504">
        <v>190.411724999998</v>
      </c>
    </row>
    <row r="11505" spans="1:7" x14ac:dyDescent="0.25">
      <c r="A11505">
        <v>115.130000000001</v>
      </c>
      <c r="B11505">
        <v>3.8196482658386199</v>
      </c>
      <c r="C11505">
        <v>16.175420761108299</v>
      </c>
      <c r="D11505">
        <v>3.8196482658386199</v>
      </c>
      <c r="E11505">
        <v>32.644399195538597</v>
      </c>
      <c r="F11505">
        <v>245.93534060553799</v>
      </c>
      <c r="G11505">
        <v>190.42172500000001</v>
      </c>
    </row>
    <row r="11506" spans="1:7" x14ac:dyDescent="0.25">
      <c r="A11506">
        <v>115.13999999999901</v>
      </c>
      <c r="B11506">
        <v>3.8199646472930899</v>
      </c>
      <c r="C11506">
        <v>16.1746807098388</v>
      </c>
      <c r="D11506">
        <v>3.8199646472930899</v>
      </c>
      <c r="E11506">
        <v>32.6447155769931</v>
      </c>
      <c r="F11506">
        <v>245.935656986993</v>
      </c>
      <c r="G11506">
        <v>190.43172499999801</v>
      </c>
    </row>
    <row r="11507" spans="1:7" x14ac:dyDescent="0.25">
      <c r="A11507">
        <v>115.14999999999699</v>
      </c>
      <c r="B11507">
        <v>3.8202626705169598</v>
      </c>
      <c r="C11507">
        <v>16.174169540405199</v>
      </c>
      <c r="D11507">
        <v>3.8202626705169598</v>
      </c>
      <c r="E11507">
        <v>32.645013600216998</v>
      </c>
      <c r="F11507">
        <v>245.93595501021699</v>
      </c>
      <c r="G11507">
        <v>190.44172499999601</v>
      </c>
    </row>
    <row r="11508" spans="1:7" x14ac:dyDescent="0.25">
      <c r="A11508">
        <v>115.159999999999</v>
      </c>
      <c r="B11508">
        <v>3.8205580711364702</v>
      </c>
      <c r="C11508">
        <v>16.1748027801513</v>
      </c>
      <c r="D11508">
        <v>3.8205580711364702</v>
      </c>
      <c r="E11508">
        <v>32.645309000836498</v>
      </c>
      <c r="F11508">
        <v>245.93625041083601</v>
      </c>
      <c r="G11508">
        <v>190.45172499999799</v>
      </c>
    </row>
    <row r="11509" spans="1:7" x14ac:dyDescent="0.25">
      <c r="A11509">
        <v>115.169999999998</v>
      </c>
      <c r="B11509">
        <v>3.8208425045013401</v>
      </c>
      <c r="C11509">
        <v>16.174465179443299</v>
      </c>
      <c r="D11509">
        <v>3.8208425045013401</v>
      </c>
      <c r="E11509">
        <v>32.645593434201402</v>
      </c>
      <c r="F11509">
        <v>245.93653484420099</v>
      </c>
      <c r="G11509">
        <v>190.46172499999699</v>
      </c>
    </row>
    <row r="11510" spans="1:7" x14ac:dyDescent="0.25">
      <c r="A11510">
        <v>115.18</v>
      </c>
      <c r="B11510">
        <v>3.82115149497985</v>
      </c>
      <c r="C11510">
        <v>16.1736946105957</v>
      </c>
      <c r="D11510">
        <v>3.82115149497985</v>
      </c>
      <c r="E11510">
        <v>32.645902424679903</v>
      </c>
      <c r="F11510">
        <v>245.936843834679</v>
      </c>
      <c r="G11510">
        <v>190.471724999999</v>
      </c>
    </row>
    <row r="11511" spans="1:7" x14ac:dyDescent="0.25">
      <c r="A11511">
        <v>115.18999999999799</v>
      </c>
      <c r="B11511">
        <v>3.8214838504791202</v>
      </c>
      <c r="C11511">
        <v>16.173070907592699</v>
      </c>
      <c r="D11511">
        <v>3.8214838504791202</v>
      </c>
      <c r="E11511">
        <v>32.6462347801791</v>
      </c>
      <c r="F11511">
        <v>245.937176190179</v>
      </c>
      <c r="G11511">
        <v>190.481724999997</v>
      </c>
    </row>
    <row r="11512" spans="1:7" x14ac:dyDescent="0.25">
      <c r="A11512">
        <v>115.2</v>
      </c>
      <c r="B11512">
        <v>3.8218002319335902</v>
      </c>
      <c r="C11512">
        <v>16.172288894653299</v>
      </c>
      <c r="D11512">
        <v>3.8218002319335902</v>
      </c>
      <c r="E11512">
        <v>32.646551161633603</v>
      </c>
      <c r="F11512">
        <v>245.93749257163299</v>
      </c>
      <c r="G11512">
        <v>190.49172499999901</v>
      </c>
    </row>
    <row r="11513" spans="1:7" x14ac:dyDescent="0.25">
      <c r="A11513">
        <v>115.209999999999</v>
      </c>
      <c r="B11513">
        <v>3.8221068382263099</v>
      </c>
      <c r="C11513">
        <v>16.171760559081999</v>
      </c>
      <c r="D11513">
        <v>3.8221068382263099</v>
      </c>
      <c r="E11513">
        <v>32.646857767926299</v>
      </c>
      <c r="F11513">
        <v>245.937799177926</v>
      </c>
      <c r="G11513">
        <v>190.501724999998</v>
      </c>
    </row>
    <row r="11514" spans="1:7" x14ac:dyDescent="0.25">
      <c r="A11514">
        <v>115.219999999997</v>
      </c>
      <c r="B11514">
        <v>3.8224103450775102</v>
      </c>
      <c r="C11514">
        <v>16.1717834472656</v>
      </c>
      <c r="D11514">
        <v>3.8224103450775102</v>
      </c>
      <c r="E11514">
        <v>32.647161274777503</v>
      </c>
      <c r="F11514">
        <v>245.93810268477699</v>
      </c>
      <c r="G11514">
        <v>190.51172499999601</v>
      </c>
    </row>
    <row r="11515" spans="1:7" x14ac:dyDescent="0.25">
      <c r="A11515">
        <v>115.229999999999</v>
      </c>
      <c r="B11515">
        <v>3.8227329254150302</v>
      </c>
      <c r="C11515">
        <v>16.171867370605401</v>
      </c>
      <c r="D11515">
        <v>3.8227329254150302</v>
      </c>
      <c r="E11515">
        <v>32.647483855114999</v>
      </c>
      <c r="F11515">
        <v>245.938425265115</v>
      </c>
      <c r="G11515">
        <v>190.52172499999801</v>
      </c>
    </row>
    <row r="11516" spans="1:7" x14ac:dyDescent="0.25">
      <c r="A11516">
        <v>115.239999999997</v>
      </c>
      <c r="B11516">
        <v>3.8230700492858798</v>
      </c>
      <c r="C11516">
        <v>16.171373367309499</v>
      </c>
      <c r="D11516">
        <v>3.8230700492858798</v>
      </c>
      <c r="E11516">
        <v>32.647820978985898</v>
      </c>
      <c r="F11516">
        <v>245.938762388985</v>
      </c>
      <c r="G11516">
        <v>190.53172499999701</v>
      </c>
    </row>
    <row r="11517" spans="1:7" x14ac:dyDescent="0.25">
      <c r="A11517">
        <v>115.25</v>
      </c>
      <c r="B11517">
        <v>3.82340288162231</v>
      </c>
      <c r="C11517">
        <v>16.171443939208899</v>
      </c>
      <c r="D11517">
        <v>3.82340288162231</v>
      </c>
      <c r="E11517">
        <v>32.648153811322302</v>
      </c>
      <c r="F11517">
        <v>245.93909522132199</v>
      </c>
      <c r="G11517">
        <v>190.54172499999899</v>
      </c>
    </row>
    <row r="11518" spans="1:7" x14ac:dyDescent="0.25">
      <c r="A11518">
        <v>115.259999999998</v>
      </c>
      <c r="B11518">
        <v>3.8237345218658398</v>
      </c>
      <c r="C11518">
        <v>16.173110961913999</v>
      </c>
      <c r="D11518">
        <v>3.8237345218658398</v>
      </c>
      <c r="E11518">
        <v>32.648485451565897</v>
      </c>
      <c r="F11518">
        <v>245.93942686156501</v>
      </c>
      <c r="G11518">
        <v>190.55172499999699</v>
      </c>
    </row>
    <row r="11519" spans="1:7" x14ac:dyDescent="0.25">
      <c r="A11519">
        <v>115.27</v>
      </c>
      <c r="B11519">
        <v>3.8240437507629301</v>
      </c>
      <c r="C11519">
        <v>16.173019409179599</v>
      </c>
      <c r="D11519">
        <v>3.8240437507629301</v>
      </c>
      <c r="E11519">
        <v>32.648794680462899</v>
      </c>
      <c r="F11519">
        <v>245.93973609046199</v>
      </c>
      <c r="G11519">
        <v>190.561724999999</v>
      </c>
    </row>
    <row r="11520" spans="1:7" x14ac:dyDescent="0.25">
      <c r="A11520">
        <v>115.279999999998</v>
      </c>
      <c r="B11520">
        <v>3.8243348598480198</v>
      </c>
      <c r="C11520">
        <v>16.174089431762599</v>
      </c>
      <c r="D11520">
        <v>3.8243348598480198</v>
      </c>
      <c r="E11520">
        <v>32.649085789548003</v>
      </c>
      <c r="F11520">
        <v>245.94002719954801</v>
      </c>
      <c r="G11520">
        <v>190.571724999997</v>
      </c>
    </row>
    <row r="11521" spans="1:7" x14ac:dyDescent="0.25">
      <c r="A11521">
        <v>115.29</v>
      </c>
      <c r="B11521">
        <v>3.8246660232543901</v>
      </c>
      <c r="C11521">
        <v>16.174108505248999</v>
      </c>
      <c r="D11521">
        <v>3.8246660232543901</v>
      </c>
      <c r="E11521">
        <v>32.649416952954397</v>
      </c>
      <c r="F11521">
        <v>245.94035836295399</v>
      </c>
      <c r="G11521">
        <v>190.58172500000001</v>
      </c>
    </row>
    <row r="11522" spans="1:7" x14ac:dyDescent="0.25">
      <c r="A11522">
        <v>115.299999999999</v>
      </c>
      <c r="B11522">
        <v>3.8249959945678702</v>
      </c>
      <c r="C11522">
        <v>16.175722122192301</v>
      </c>
      <c r="D11522">
        <v>3.8249959945678702</v>
      </c>
      <c r="E11522">
        <v>32.649746924267902</v>
      </c>
      <c r="F11522">
        <v>245.94068833426701</v>
      </c>
      <c r="G11522">
        <v>190.59172499999801</v>
      </c>
    </row>
    <row r="11523" spans="1:7" x14ac:dyDescent="0.25">
      <c r="A11523">
        <v>115.309999999997</v>
      </c>
      <c r="B11523">
        <v>3.8253095149993799</v>
      </c>
      <c r="C11523">
        <v>16.174715042114201</v>
      </c>
      <c r="D11523">
        <v>3.8253095149993799</v>
      </c>
      <c r="E11523">
        <v>32.650060444699399</v>
      </c>
      <c r="F11523">
        <v>245.94100185469901</v>
      </c>
      <c r="G11523">
        <v>190.60172499999601</v>
      </c>
    </row>
    <row r="11524" spans="1:7" x14ac:dyDescent="0.25">
      <c r="A11524">
        <v>115.319999999999</v>
      </c>
      <c r="B11524">
        <v>3.8256020545959402</v>
      </c>
      <c r="C11524">
        <v>16.1757717132568</v>
      </c>
      <c r="D11524">
        <v>3.8256020545959402</v>
      </c>
      <c r="E11524">
        <v>32.650352984295999</v>
      </c>
      <c r="F11524">
        <v>245.941294394295</v>
      </c>
      <c r="G11524">
        <v>190.61172499999799</v>
      </c>
    </row>
    <row r="11525" spans="1:7" x14ac:dyDescent="0.25">
      <c r="A11525">
        <v>115.32999999999799</v>
      </c>
      <c r="B11525">
        <v>3.82596731185913</v>
      </c>
      <c r="C11525">
        <v>16.175558090209901</v>
      </c>
      <c r="D11525">
        <v>3.82596731185913</v>
      </c>
      <c r="E11525">
        <v>32.650718241559098</v>
      </c>
      <c r="F11525">
        <v>245.94165965155901</v>
      </c>
      <c r="G11525">
        <v>190.62172499999701</v>
      </c>
    </row>
    <row r="11526" spans="1:7" x14ac:dyDescent="0.25">
      <c r="A11526">
        <v>115.34</v>
      </c>
      <c r="B11526">
        <v>3.82633376121521</v>
      </c>
      <c r="C11526">
        <v>16.176792144775298</v>
      </c>
      <c r="D11526">
        <v>3.82633376121521</v>
      </c>
      <c r="E11526">
        <v>32.651084690915198</v>
      </c>
      <c r="F11526">
        <v>245.942026100915</v>
      </c>
      <c r="G11526">
        <v>190.63172499999899</v>
      </c>
    </row>
    <row r="11527" spans="1:7" x14ac:dyDescent="0.25">
      <c r="A11527">
        <v>115.349999999998</v>
      </c>
      <c r="B11527">
        <v>3.8266527652740399</v>
      </c>
      <c r="C11527">
        <v>16.1774291992187</v>
      </c>
      <c r="D11527">
        <v>3.8266527652740399</v>
      </c>
      <c r="E11527">
        <v>32.6514036949741</v>
      </c>
      <c r="F11527">
        <v>245.94234510497401</v>
      </c>
      <c r="G11527">
        <v>190.641724999997</v>
      </c>
    </row>
    <row r="11528" spans="1:7" x14ac:dyDescent="0.25">
      <c r="A11528">
        <v>115.36</v>
      </c>
      <c r="B11528">
        <v>3.8269622325897199</v>
      </c>
      <c r="C11528">
        <v>16.174633026123001</v>
      </c>
      <c r="D11528">
        <v>3.8269622325897199</v>
      </c>
      <c r="E11528">
        <v>32.651713162289703</v>
      </c>
      <c r="F11528">
        <v>245.942654572289</v>
      </c>
      <c r="G11528">
        <v>190.651724999999</v>
      </c>
    </row>
    <row r="11529" spans="1:7" x14ac:dyDescent="0.25">
      <c r="A11529">
        <v>115.369999999998</v>
      </c>
      <c r="B11529">
        <v>3.82727670669555</v>
      </c>
      <c r="C11529">
        <v>16.174840927123999</v>
      </c>
      <c r="D11529">
        <v>3.82727670669555</v>
      </c>
      <c r="E11529">
        <v>32.652027636395601</v>
      </c>
      <c r="F11529">
        <v>245.94296904639501</v>
      </c>
      <c r="G11529">
        <v>190.661724999998</v>
      </c>
    </row>
    <row r="11530" spans="1:7" x14ac:dyDescent="0.25">
      <c r="A11530">
        <v>115.380000000001</v>
      </c>
      <c r="B11530">
        <v>3.82761359214782</v>
      </c>
      <c r="C11530">
        <v>16.174064636230401</v>
      </c>
      <c r="D11530">
        <v>3.82761359214782</v>
      </c>
      <c r="E11530">
        <v>32.652364521847801</v>
      </c>
      <c r="F11530">
        <v>245.94330593184699</v>
      </c>
      <c r="G11530">
        <v>190.67172500000001</v>
      </c>
    </row>
    <row r="11531" spans="1:7" x14ac:dyDescent="0.25">
      <c r="A11531">
        <v>115.38999999999901</v>
      </c>
      <c r="B11531">
        <v>3.8279559612274099</v>
      </c>
      <c r="C11531">
        <v>16.174737930297798</v>
      </c>
      <c r="D11531">
        <v>3.8279559612274099</v>
      </c>
      <c r="E11531">
        <v>32.652706890927398</v>
      </c>
      <c r="F11531">
        <v>245.94364830092701</v>
      </c>
      <c r="G11531">
        <v>190.68172499999801</v>
      </c>
    </row>
    <row r="11532" spans="1:7" x14ac:dyDescent="0.25">
      <c r="A11532">
        <v>115.39999999999699</v>
      </c>
      <c r="B11532">
        <v>3.8282806873321502</v>
      </c>
      <c r="C11532">
        <v>16.175653457641602</v>
      </c>
      <c r="D11532">
        <v>3.8282806873321502</v>
      </c>
      <c r="E11532">
        <v>32.653031617032198</v>
      </c>
      <c r="F11532">
        <v>245.943973027032</v>
      </c>
      <c r="G11532">
        <v>190.69172499999601</v>
      </c>
    </row>
    <row r="11533" spans="1:7" x14ac:dyDescent="0.25">
      <c r="A11533">
        <v>115.409999999999</v>
      </c>
      <c r="B11533">
        <v>3.8285841941833398</v>
      </c>
      <c r="C11533">
        <v>16.177574157714801</v>
      </c>
      <c r="D11533">
        <v>3.8285841941833398</v>
      </c>
      <c r="E11533">
        <v>32.653335123883402</v>
      </c>
      <c r="F11533">
        <v>245.944276533883</v>
      </c>
      <c r="G11533">
        <v>190.70172499999799</v>
      </c>
    </row>
    <row r="11534" spans="1:7" x14ac:dyDescent="0.25">
      <c r="A11534">
        <v>115.419999999998</v>
      </c>
      <c r="B11534">
        <v>3.82893466949462</v>
      </c>
      <c r="C11534">
        <v>16.1773662567138</v>
      </c>
      <c r="D11534">
        <v>3.82893466949462</v>
      </c>
      <c r="E11534">
        <v>32.653685599194603</v>
      </c>
      <c r="F11534">
        <v>245.94462700919399</v>
      </c>
      <c r="G11534">
        <v>190.71172499999699</v>
      </c>
    </row>
    <row r="11535" spans="1:7" x14ac:dyDescent="0.25">
      <c r="A11535">
        <v>115.43</v>
      </c>
      <c r="B11535">
        <v>3.8292870521545401</v>
      </c>
      <c r="C11535">
        <v>16.177894592285099</v>
      </c>
      <c r="D11535">
        <v>3.8292870521545401</v>
      </c>
      <c r="E11535">
        <v>32.6540379818546</v>
      </c>
      <c r="F11535">
        <v>245.94497939185399</v>
      </c>
      <c r="G11535">
        <v>190.721724999999</v>
      </c>
    </row>
    <row r="11536" spans="1:7" x14ac:dyDescent="0.25">
      <c r="A11536">
        <v>115.43999999999799</v>
      </c>
      <c r="B11536">
        <v>3.8296117782592698</v>
      </c>
      <c r="C11536">
        <v>16.1783943176269</v>
      </c>
      <c r="D11536">
        <v>3.8296117782592698</v>
      </c>
      <c r="E11536">
        <v>32.654362707959301</v>
      </c>
      <c r="F11536">
        <v>245.94530411795901</v>
      </c>
      <c r="G11536">
        <v>190.731724999997</v>
      </c>
    </row>
    <row r="11537" spans="1:7" x14ac:dyDescent="0.25">
      <c r="A11537">
        <v>115.45</v>
      </c>
      <c r="B11537">
        <v>3.8299181461334202</v>
      </c>
      <c r="C11537">
        <v>16.1783943176269</v>
      </c>
      <c r="D11537">
        <v>3.8299181461334202</v>
      </c>
      <c r="E11537">
        <v>32.654669075833397</v>
      </c>
      <c r="F11537">
        <v>245.94561048583299</v>
      </c>
      <c r="G11537">
        <v>190.74172499999901</v>
      </c>
    </row>
    <row r="11538" spans="1:7" x14ac:dyDescent="0.25">
      <c r="A11538">
        <v>115.459999999999</v>
      </c>
      <c r="B11538">
        <v>3.8302409648895201</v>
      </c>
      <c r="C11538">
        <v>16.178907394409102</v>
      </c>
      <c r="D11538">
        <v>3.8302409648895201</v>
      </c>
      <c r="E11538">
        <v>32.6549918945895</v>
      </c>
      <c r="F11538">
        <v>245.945933304589</v>
      </c>
      <c r="G11538">
        <v>190.751724999998</v>
      </c>
    </row>
    <row r="11539" spans="1:7" x14ac:dyDescent="0.25">
      <c r="A11539">
        <v>115.469999999997</v>
      </c>
      <c r="B11539">
        <v>3.8305845260620099</v>
      </c>
      <c r="C11539">
        <v>16.179225921630799</v>
      </c>
      <c r="D11539">
        <v>3.8305845260620099</v>
      </c>
      <c r="E11539">
        <v>32.655335455762</v>
      </c>
      <c r="F11539">
        <v>245.946276865762</v>
      </c>
      <c r="G11539">
        <v>190.76172499999601</v>
      </c>
    </row>
    <row r="11540" spans="1:7" x14ac:dyDescent="0.25">
      <c r="A11540">
        <v>115.479999999999</v>
      </c>
      <c r="B11540">
        <v>3.8309135437011701</v>
      </c>
      <c r="C11540">
        <v>16.180303573608299</v>
      </c>
      <c r="D11540">
        <v>3.8309135437011701</v>
      </c>
      <c r="E11540">
        <v>32.655664473401202</v>
      </c>
      <c r="F11540">
        <v>245.94660588340099</v>
      </c>
      <c r="G11540">
        <v>190.77172499999801</v>
      </c>
    </row>
    <row r="11541" spans="1:7" x14ac:dyDescent="0.25">
      <c r="A11541">
        <v>115.489999999997</v>
      </c>
      <c r="B11541">
        <v>3.8312184810638401</v>
      </c>
      <c r="C11541">
        <v>16.180412292480401</v>
      </c>
      <c r="D11541">
        <v>3.8312184810638401</v>
      </c>
      <c r="E11541">
        <v>32.655969410763902</v>
      </c>
      <c r="F11541">
        <v>245.94691082076301</v>
      </c>
      <c r="G11541">
        <v>190.78172499999701</v>
      </c>
    </row>
    <row r="11542" spans="1:7" x14ac:dyDescent="0.25">
      <c r="A11542">
        <v>115.5</v>
      </c>
      <c r="B11542">
        <v>3.83157157897949</v>
      </c>
      <c r="C11542">
        <v>16.1808357238769</v>
      </c>
      <c r="D11542">
        <v>3.83157157897949</v>
      </c>
      <c r="E11542">
        <v>32.656322508679501</v>
      </c>
      <c r="F11542">
        <v>245.947263918679</v>
      </c>
      <c r="G11542">
        <v>190.79172499999899</v>
      </c>
    </row>
    <row r="11543" spans="1:7" x14ac:dyDescent="0.25">
      <c r="A11543">
        <v>115.509999999998</v>
      </c>
      <c r="B11543">
        <v>3.8319213390350302</v>
      </c>
      <c r="C11543">
        <v>16.181081771850501</v>
      </c>
      <c r="D11543">
        <v>3.8319213390350302</v>
      </c>
      <c r="E11543">
        <v>32.656672268735001</v>
      </c>
      <c r="F11543">
        <v>245.947613678735</v>
      </c>
      <c r="G11543">
        <v>190.80172499999699</v>
      </c>
    </row>
    <row r="11544" spans="1:7" x14ac:dyDescent="0.25">
      <c r="A11544">
        <v>115.52</v>
      </c>
      <c r="B11544">
        <v>3.83224892616271</v>
      </c>
      <c r="C11544">
        <v>16.1804599761962</v>
      </c>
      <c r="D11544">
        <v>3.83224892616271</v>
      </c>
      <c r="E11544">
        <v>32.656999855862701</v>
      </c>
      <c r="F11544">
        <v>245.947941265862</v>
      </c>
      <c r="G11544">
        <v>190.811724999999</v>
      </c>
    </row>
    <row r="11545" spans="1:7" x14ac:dyDescent="0.25">
      <c r="A11545">
        <v>115.529999999998</v>
      </c>
      <c r="B11545">
        <v>3.8325538635253902</v>
      </c>
      <c r="C11545">
        <v>16.181514739990199</v>
      </c>
      <c r="D11545">
        <v>3.8325538635253902</v>
      </c>
      <c r="E11545">
        <v>32.6573047932254</v>
      </c>
      <c r="F11545">
        <v>245.94824620322501</v>
      </c>
      <c r="G11545">
        <v>190.821724999997</v>
      </c>
    </row>
    <row r="11546" spans="1:7" x14ac:dyDescent="0.25">
      <c r="A11546">
        <v>115.54</v>
      </c>
      <c r="B11546">
        <v>3.8328859806060702</v>
      </c>
      <c r="C11546">
        <v>16.181251525878899</v>
      </c>
      <c r="D11546">
        <v>3.8328859806060702</v>
      </c>
      <c r="E11546">
        <v>32.657636910306103</v>
      </c>
      <c r="F11546">
        <v>245.94857832030601</v>
      </c>
      <c r="G11546">
        <v>190.83172500000001</v>
      </c>
    </row>
    <row r="11547" spans="1:7" x14ac:dyDescent="0.25">
      <c r="A11547">
        <v>115.549999999999</v>
      </c>
      <c r="B11547">
        <v>3.8332464694976802</v>
      </c>
      <c r="C11547">
        <v>16.182155609130799</v>
      </c>
      <c r="D11547">
        <v>3.8332464694976802</v>
      </c>
      <c r="E11547">
        <v>32.657997399197697</v>
      </c>
      <c r="F11547">
        <v>245.94893880919699</v>
      </c>
      <c r="G11547">
        <v>190.84172499999801</v>
      </c>
    </row>
    <row r="11548" spans="1:7" x14ac:dyDescent="0.25">
      <c r="A11548">
        <v>115.559999999997</v>
      </c>
      <c r="B11548">
        <v>3.8336000442504798</v>
      </c>
      <c r="C11548">
        <v>16.184312820434499</v>
      </c>
      <c r="D11548">
        <v>3.8336000442504798</v>
      </c>
      <c r="E11548">
        <v>32.658350973950498</v>
      </c>
      <c r="F11548">
        <v>245.94929238395</v>
      </c>
      <c r="G11548">
        <v>190.85172499999601</v>
      </c>
    </row>
    <row r="11549" spans="1:7" x14ac:dyDescent="0.25">
      <c r="A11549">
        <v>115.569999999999</v>
      </c>
      <c r="B11549">
        <v>3.8339385986328098</v>
      </c>
      <c r="C11549">
        <v>16.1855869293212</v>
      </c>
      <c r="D11549">
        <v>3.8339385986328098</v>
      </c>
      <c r="E11549">
        <v>32.6586895283328</v>
      </c>
      <c r="F11549">
        <v>245.94963093833201</v>
      </c>
      <c r="G11549">
        <v>190.86172499999799</v>
      </c>
    </row>
    <row r="11550" spans="1:7" x14ac:dyDescent="0.25">
      <c r="A11550">
        <v>115.57999999999799</v>
      </c>
      <c r="B11550">
        <v>3.8342607021331698</v>
      </c>
      <c r="C11550">
        <v>16.186243057250898</v>
      </c>
      <c r="D11550">
        <v>3.8342607021331698</v>
      </c>
      <c r="E11550">
        <v>32.659011631833202</v>
      </c>
      <c r="F11550">
        <v>245.949953041833</v>
      </c>
      <c r="G11550">
        <v>190.87172499999701</v>
      </c>
    </row>
    <row r="11551" spans="1:7" x14ac:dyDescent="0.25">
      <c r="A11551">
        <v>115.59</v>
      </c>
      <c r="B11551">
        <v>3.8346095085143999</v>
      </c>
      <c r="C11551">
        <v>16.1867065429687</v>
      </c>
      <c r="D11551">
        <v>3.8346095085143999</v>
      </c>
      <c r="E11551">
        <v>32.659360438214399</v>
      </c>
      <c r="F11551">
        <v>245.950301848214</v>
      </c>
      <c r="G11551">
        <v>190.88172499999899</v>
      </c>
    </row>
    <row r="11552" spans="1:7" x14ac:dyDescent="0.25">
      <c r="A11552">
        <v>115.599999999998</v>
      </c>
      <c r="B11552">
        <v>3.8349792957305899</v>
      </c>
      <c r="C11552">
        <v>16.188484191894499</v>
      </c>
      <c r="D11552">
        <v>3.8349792957305899</v>
      </c>
      <c r="E11552">
        <v>32.6597302254306</v>
      </c>
      <c r="F11552">
        <v>245.95067163543001</v>
      </c>
      <c r="G11552">
        <v>190.891724999997</v>
      </c>
    </row>
    <row r="11553" spans="1:7" x14ac:dyDescent="0.25">
      <c r="A11553">
        <v>115.61</v>
      </c>
      <c r="B11553">
        <v>3.83534455299377</v>
      </c>
      <c r="C11553">
        <v>16.19016456604</v>
      </c>
      <c r="D11553">
        <v>3.83534455299377</v>
      </c>
      <c r="E11553">
        <v>32.660095482693798</v>
      </c>
      <c r="F11553">
        <v>245.951036892693</v>
      </c>
      <c r="G11553">
        <v>190.901724999999</v>
      </c>
    </row>
    <row r="11554" spans="1:7" x14ac:dyDescent="0.25">
      <c r="A11554">
        <v>115.619999999998</v>
      </c>
      <c r="B11554">
        <v>3.8356935977935702</v>
      </c>
      <c r="C11554">
        <v>16.1926555633544</v>
      </c>
      <c r="D11554">
        <v>3.8356935977935702</v>
      </c>
      <c r="E11554">
        <v>32.660444527493603</v>
      </c>
      <c r="F11554">
        <v>245.951385937493</v>
      </c>
      <c r="G11554">
        <v>190.911724999998</v>
      </c>
    </row>
    <row r="11555" spans="1:7" x14ac:dyDescent="0.25">
      <c r="A11555">
        <v>115.630000000001</v>
      </c>
      <c r="B11555">
        <v>3.8360350131988499</v>
      </c>
      <c r="C11555">
        <v>16.192661285400298</v>
      </c>
      <c r="D11555">
        <v>3.8360350131988499</v>
      </c>
      <c r="E11555">
        <v>32.660785942898897</v>
      </c>
      <c r="F11555">
        <v>245.95172735289799</v>
      </c>
      <c r="G11555">
        <v>190.92172500000001</v>
      </c>
    </row>
    <row r="11556" spans="1:7" x14ac:dyDescent="0.25">
      <c r="A11556">
        <v>115.63999999999901</v>
      </c>
      <c r="B11556">
        <v>3.8363828659057599</v>
      </c>
      <c r="C11556">
        <v>16.193941116333001</v>
      </c>
      <c r="D11556">
        <v>3.8363828659057599</v>
      </c>
      <c r="E11556">
        <v>32.661133795605799</v>
      </c>
      <c r="F11556">
        <v>245.95207520560501</v>
      </c>
      <c r="G11556">
        <v>190.93172499999801</v>
      </c>
    </row>
    <row r="11557" spans="1:7" x14ac:dyDescent="0.25">
      <c r="A11557">
        <v>115.64999999999699</v>
      </c>
      <c r="B11557">
        <v>3.8367569446563698</v>
      </c>
      <c r="C11557">
        <v>16.196628570556602</v>
      </c>
      <c r="D11557">
        <v>3.8367569446563698</v>
      </c>
      <c r="E11557">
        <v>32.661507874356403</v>
      </c>
      <c r="F11557">
        <v>245.95244928435599</v>
      </c>
      <c r="G11557">
        <v>190.94172499999601</v>
      </c>
    </row>
    <row r="11558" spans="1:7" x14ac:dyDescent="0.25">
      <c r="A11558">
        <v>115.659999999999</v>
      </c>
      <c r="B11558">
        <v>3.8371148109436</v>
      </c>
      <c r="C11558">
        <v>16.198694229125898</v>
      </c>
      <c r="D11558">
        <v>3.8371148109436</v>
      </c>
      <c r="E11558">
        <v>32.661865740643599</v>
      </c>
      <c r="F11558">
        <v>245.952807150643</v>
      </c>
      <c r="G11558">
        <v>190.95172499999799</v>
      </c>
    </row>
    <row r="11559" spans="1:7" x14ac:dyDescent="0.25">
      <c r="A11559">
        <v>115.669999999998</v>
      </c>
      <c r="B11559">
        <v>3.83748078346252</v>
      </c>
      <c r="C11559">
        <v>16.200616836547798</v>
      </c>
      <c r="D11559">
        <v>3.83748078346252</v>
      </c>
      <c r="E11559">
        <v>32.662231713162498</v>
      </c>
      <c r="F11559">
        <v>245.953173123162</v>
      </c>
      <c r="G11559">
        <v>190.96172499999699</v>
      </c>
    </row>
    <row r="11560" spans="1:7" x14ac:dyDescent="0.25">
      <c r="A11560">
        <v>115.68</v>
      </c>
      <c r="B11560">
        <v>3.8378551006317099</v>
      </c>
      <c r="C11560">
        <v>16.202751159667901</v>
      </c>
      <c r="D11560">
        <v>3.8378551006317099</v>
      </c>
      <c r="E11560">
        <v>32.662606030331702</v>
      </c>
      <c r="F11560">
        <v>245.95354744033099</v>
      </c>
      <c r="G11560">
        <v>190.971724999999</v>
      </c>
    </row>
    <row r="11561" spans="1:7" x14ac:dyDescent="0.25">
      <c r="A11561">
        <v>115.68999999999799</v>
      </c>
      <c r="B11561">
        <v>3.8381881713867099</v>
      </c>
      <c r="C11561">
        <v>16.206272125244102</v>
      </c>
      <c r="D11561">
        <v>3.8381881713867099</v>
      </c>
      <c r="E11561">
        <v>32.6629391010867</v>
      </c>
      <c r="F11561">
        <v>245.953880511086</v>
      </c>
      <c r="G11561">
        <v>190.981724999997</v>
      </c>
    </row>
    <row r="11562" spans="1:7" x14ac:dyDescent="0.25">
      <c r="A11562">
        <v>115.7</v>
      </c>
      <c r="B11562">
        <v>3.8385426998138401</v>
      </c>
      <c r="C11562">
        <v>16.206455230712798</v>
      </c>
      <c r="D11562">
        <v>3.8385426998138401</v>
      </c>
      <c r="E11562">
        <v>32.663293629513902</v>
      </c>
      <c r="F11562">
        <v>245.95423503951301</v>
      </c>
      <c r="G11562">
        <v>190.99172499999901</v>
      </c>
    </row>
    <row r="11563" spans="1:7" x14ac:dyDescent="0.25">
      <c r="A11563">
        <v>115.709999999999</v>
      </c>
      <c r="B11563">
        <v>3.83893370628356</v>
      </c>
      <c r="C11563">
        <v>16.207857131958001</v>
      </c>
      <c r="D11563">
        <v>3.83893370628356</v>
      </c>
      <c r="E11563">
        <v>32.6636846359836</v>
      </c>
      <c r="F11563">
        <v>245.95462604598299</v>
      </c>
      <c r="G11563">
        <v>191.001724999998</v>
      </c>
    </row>
    <row r="11564" spans="1:7" x14ac:dyDescent="0.25">
      <c r="A11564">
        <v>115.719999999997</v>
      </c>
      <c r="B11564">
        <v>3.83933401107788</v>
      </c>
      <c r="C11564">
        <v>16.209140777587798</v>
      </c>
      <c r="D11564">
        <v>3.83933401107788</v>
      </c>
      <c r="E11564">
        <v>32.664084940777897</v>
      </c>
      <c r="F11564">
        <v>245.95502635077699</v>
      </c>
      <c r="G11564">
        <v>191.01172499999601</v>
      </c>
    </row>
    <row r="11565" spans="1:7" x14ac:dyDescent="0.25">
      <c r="A11565">
        <v>115.729999999999</v>
      </c>
      <c r="B11565">
        <v>3.8397200107574401</v>
      </c>
      <c r="C11565">
        <v>16.212272644042901</v>
      </c>
      <c r="D11565">
        <v>3.8397200107574401</v>
      </c>
      <c r="E11565">
        <v>32.664470940457498</v>
      </c>
      <c r="F11565">
        <v>245.95541235045701</v>
      </c>
      <c r="G11565">
        <v>191.02172499999801</v>
      </c>
    </row>
    <row r="11566" spans="1:7" x14ac:dyDescent="0.25">
      <c r="A11566">
        <v>115.739999999997</v>
      </c>
      <c r="B11566">
        <v>3.84008741378784</v>
      </c>
      <c r="C11566">
        <v>16.213924407958899</v>
      </c>
      <c r="D11566">
        <v>3.84008741378784</v>
      </c>
      <c r="E11566">
        <v>32.664838343487901</v>
      </c>
      <c r="F11566">
        <v>245.95577975348701</v>
      </c>
      <c r="G11566">
        <v>191.03172499999701</v>
      </c>
    </row>
    <row r="11567" spans="1:7" x14ac:dyDescent="0.25">
      <c r="A11567">
        <v>115.75</v>
      </c>
      <c r="B11567">
        <v>3.8404738903045601</v>
      </c>
      <c r="C11567">
        <v>16.213243484496999</v>
      </c>
      <c r="D11567">
        <v>3.8404738903045601</v>
      </c>
      <c r="E11567">
        <v>32.665224820004603</v>
      </c>
      <c r="F11567">
        <v>245.95616623000399</v>
      </c>
      <c r="G11567">
        <v>191.04172499999899</v>
      </c>
    </row>
    <row r="11568" spans="1:7" x14ac:dyDescent="0.25">
      <c r="A11568">
        <v>115.759999999998</v>
      </c>
      <c r="B11568">
        <v>3.8408496379852202</v>
      </c>
      <c r="C11568">
        <v>16.214168548583899</v>
      </c>
      <c r="D11568">
        <v>3.8408496379852202</v>
      </c>
      <c r="E11568">
        <v>32.665600567685203</v>
      </c>
      <c r="F11568">
        <v>245.95654197768499</v>
      </c>
      <c r="G11568">
        <v>191.05172499999699</v>
      </c>
    </row>
    <row r="11569" spans="1:7" x14ac:dyDescent="0.25">
      <c r="A11569">
        <v>115.77</v>
      </c>
      <c r="B11569">
        <v>3.8412380218505802</v>
      </c>
      <c r="C11569">
        <v>16.214876174926701</v>
      </c>
      <c r="D11569">
        <v>3.8412380218505802</v>
      </c>
      <c r="E11569">
        <v>32.665988951550602</v>
      </c>
      <c r="F11569">
        <v>245.95693036155001</v>
      </c>
      <c r="G11569">
        <v>191.061724999999</v>
      </c>
    </row>
    <row r="11570" spans="1:7" x14ac:dyDescent="0.25">
      <c r="A11570">
        <v>115.779999999998</v>
      </c>
      <c r="B11570">
        <v>3.8416099548339799</v>
      </c>
      <c r="C11570">
        <v>16.214454650878899</v>
      </c>
      <c r="D11570">
        <v>3.8416099548339799</v>
      </c>
      <c r="E11570">
        <v>32.666360884534001</v>
      </c>
      <c r="F11570">
        <v>245.957302294534</v>
      </c>
      <c r="G11570">
        <v>191.071724999997</v>
      </c>
    </row>
    <row r="11571" spans="1:7" x14ac:dyDescent="0.25">
      <c r="A11571">
        <v>115.79</v>
      </c>
      <c r="B11571">
        <v>3.8419711589813201</v>
      </c>
      <c r="C11571">
        <v>16.2129211425781</v>
      </c>
      <c r="D11571">
        <v>3.8419711589813201</v>
      </c>
      <c r="E11571">
        <v>32.666722088681297</v>
      </c>
      <c r="F11571">
        <v>245.957663498681</v>
      </c>
      <c r="G11571">
        <v>191.08172500000001</v>
      </c>
    </row>
    <row r="11572" spans="1:7" x14ac:dyDescent="0.25">
      <c r="A11572">
        <v>115.799999999999</v>
      </c>
      <c r="B11572">
        <v>3.8423449993133501</v>
      </c>
      <c r="C11572">
        <v>16.2123908996582</v>
      </c>
      <c r="D11572">
        <v>3.8423449993133501</v>
      </c>
      <c r="E11572">
        <v>32.667095929013399</v>
      </c>
      <c r="F11572">
        <v>245.958037339013</v>
      </c>
      <c r="G11572">
        <v>191.09172499999801</v>
      </c>
    </row>
    <row r="11573" spans="1:7" x14ac:dyDescent="0.25">
      <c r="A11573">
        <v>115.809999999997</v>
      </c>
      <c r="B11573">
        <v>3.8426775932311998</v>
      </c>
      <c r="C11573">
        <v>16.2115783691406</v>
      </c>
      <c r="D11573">
        <v>3.8426775932311998</v>
      </c>
      <c r="E11573">
        <v>32.667428522931203</v>
      </c>
      <c r="F11573">
        <v>245.95836993293099</v>
      </c>
      <c r="G11573">
        <v>191.10172499999601</v>
      </c>
    </row>
    <row r="11574" spans="1:7" x14ac:dyDescent="0.25">
      <c r="A11574">
        <v>115.819999999999</v>
      </c>
      <c r="B11574">
        <v>3.8430378437042201</v>
      </c>
      <c r="C11574">
        <v>16.214551925659102</v>
      </c>
      <c r="D11574">
        <v>3.8430378437042201</v>
      </c>
      <c r="E11574">
        <v>32.667788773404197</v>
      </c>
      <c r="F11574">
        <v>245.95873018340399</v>
      </c>
      <c r="G11574">
        <v>191.11172499999799</v>
      </c>
    </row>
    <row r="11575" spans="1:7" x14ac:dyDescent="0.25">
      <c r="A11575">
        <v>115.82999999999799</v>
      </c>
      <c r="B11575">
        <v>3.8433735370635902</v>
      </c>
      <c r="C11575">
        <v>16.216102600097599</v>
      </c>
      <c r="D11575">
        <v>3.8433735370635902</v>
      </c>
      <c r="E11575">
        <v>32.668124466763601</v>
      </c>
      <c r="F11575">
        <v>245.95906587676299</v>
      </c>
      <c r="G11575">
        <v>191.12172499999701</v>
      </c>
    </row>
    <row r="11576" spans="1:7" x14ac:dyDescent="0.25">
      <c r="A11576">
        <v>115.84</v>
      </c>
      <c r="B11576">
        <v>3.8437023162841699</v>
      </c>
      <c r="C11576">
        <v>16.214408874511701</v>
      </c>
      <c r="D11576">
        <v>3.8437023162841699</v>
      </c>
      <c r="E11576">
        <v>32.668453245984203</v>
      </c>
      <c r="F11576">
        <v>245.959394655984</v>
      </c>
      <c r="G11576">
        <v>191.13172499999899</v>
      </c>
    </row>
    <row r="11577" spans="1:7" x14ac:dyDescent="0.25">
      <c r="A11577">
        <v>115.849999999998</v>
      </c>
      <c r="B11577">
        <v>3.8440694808959899</v>
      </c>
      <c r="C11577">
        <v>16.212301254272401</v>
      </c>
      <c r="D11577">
        <v>3.8440694808959899</v>
      </c>
      <c r="E11577">
        <v>32.668820410595998</v>
      </c>
      <c r="F11577">
        <v>245.95976182059599</v>
      </c>
      <c r="G11577">
        <v>191.141724999997</v>
      </c>
    </row>
    <row r="11578" spans="1:7" x14ac:dyDescent="0.25">
      <c r="A11578">
        <v>115.86</v>
      </c>
      <c r="B11578">
        <v>3.8444051742553702</v>
      </c>
      <c r="C11578">
        <v>16.2100734710693</v>
      </c>
      <c r="D11578">
        <v>3.8444051742553702</v>
      </c>
      <c r="E11578">
        <v>32.669156103955402</v>
      </c>
      <c r="F11578">
        <v>245.96009751395499</v>
      </c>
      <c r="G11578">
        <v>191.151724999999</v>
      </c>
    </row>
    <row r="11579" spans="1:7" x14ac:dyDescent="0.25">
      <c r="A11579">
        <v>115.869999999998</v>
      </c>
      <c r="B11579">
        <v>3.8447351455688401</v>
      </c>
      <c r="C11579">
        <v>16.211599349975501</v>
      </c>
      <c r="D11579">
        <v>3.8447351455688401</v>
      </c>
      <c r="E11579">
        <v>32.6694860752689</v>
      </c>
      <c r="F11579">
        <v>245.96042748526801</v>
      </c>
      <c r="G11579">
        <v>191.161724999998</v>
      </c>
    </row>
    <row r="11580" spans="1:7" x14ac:dyDescent="0.25">
      <c r="A11580">
        <v>115.880000000001</v>
      </c>
      <c r="B11580">
        <v>3.8450777530670099</v>
      </c>
      <c r="C11580">
        <v>16.214553833007798</v>
      </c>
      <c r="D11580">
        <v>3.8450777530670099</v>
      </c>
      <c r="E11580">
        <v>32.669828682766997</v>
      </c>
      <c r="F11580">
        <v>245.96077009276701</v>
      </c>
      <c r="G11580">
        <v>191.17172500000001</v>
      </c>
    </row>
    <row r="11581" spans="1:7" x14ac:dyDescent="0.25">
      <c r="A11581">
        <v>115.88999999999901</v>
      </c>
      <c r="B11581">
        <v>3.8454129695892298</v>
      </c>
      <c r="C11581">
        <v>16.2163906097412</v>
      </c>
      <c r="D11581">
        <v>3.8454129695892298</v>
      </c>
      <c r="E11581">
        <v>32.6701638992892</v>
      </c>
      <c r="F11581">
        <v>245.961105309289</v>
      </c>
      <c r="G11581">
        <v>191.18172499999801</v>
      </c>
    </row>
    <row r="11582" spans="1:7" x14ac:dyDescent="0.25">
      <c r="A11582">
        <v>115.89999999999699</v>
      </c>
      <c r="B11582">
        <v>3.8457760810852002</v>
      </c>
      <c r="C11582">
        <v>16.2176609039306</v>
      </c>
      <c r="D11582">
        <v>3.8457760810852002</v>
      </c>
      <c r="E11582">
        <v>32.6705270107852</v>
      </c>
      <c r="F11582">
        <v>245.961468420785</v>
      </c>
      <c r="G11582">
        <v>191.19172499999601</v>
      </c>
    </row>
    <row r="11583" spans="1:7" x14ac:dyDescent="0.25">
      <c r="A11583">
        <v>115.909999999999</v>
      </c>
      <c r="B11583">
        <v>3.8461136817932098</v>
      </c>
      <c r="C11583">
        <v>16.218976974487301</v>
      </c>
      <c r="D11583">
        <v>3.8461136817932098</v>
      </c>
      <c r="E11583">
        <v>32.670864611493201</v>
      </c>
      <c r="F11583">
        <v>245.961806021493</v>
      </c>
      <c r="G11583">
        <v>191.20172499999799</v>
      </c>
    </row>
    <row r="11584" spans="1:7" x14ac:dyDescent="0.25">
      <c r="A11584">
        <v>115.919999999998</v>
      </c>
      <c r="B11584">
        <v>3.8464403152465798</v>
      </c>
      <c r="C11584">
        <v>16.217529296875</v>
      </c>
      <c r="D11584">
        <v>3.8464403152465798</v>
      </c>
      <c r="E11584">
        <v>32.671191244946598</v>
      </c>
      <c r="F11584">
        <v>245.962132654946</v>
      </c>
      <c r="G11584">
        <v>191.21172499999699</v>
      </c>
    </row>
    <row r="11585" spans="1:7" x14ac:dyDescent="0.25">
      <c r="A11585">
        <v>115.93</v>
      </c>
      <c r="B11585">
        <v>3.84678030014038</v>
      </c>
      <c r="C11585">
        <v>16.216253280639599</v>
      </c>
      <c r="D11585">
        <v>3.84678030014038</v>
      </c>
      <c r="E11585">
        <v>32.671531229840397</v>
      </c>
      <c r="F11585">
        <v>245.96247263984</v>
      </c>
      <c r="G11585">
        <v>191.221724999999</v>
      </c>
    </row>
    <row r="11586" spans="1:7" x14ac:dyDescent="0.25">
      <c r="A11586">
        <v>115.93999999999799</v>
      </c>
      <c r="B11586">
        <v>3.8471007347106898</v>
      </c>
      <c r="C11586">
        <v>16.218397140502901</v>
      </c>
      <c r="D11586">
        <v>3.8471007347106898</v>
      </c>
      <c r="E11586">
        <v>32.671851664410703</v>
      </c>
      <c r="F11586">
        <v>245.96279307441</v>
      </c>
      <c r="G11586">
        <v>191.231724999997</v>
      </c>
    </row>
    <row r="11587" spans="1:7" x14ac:dyDescent="0.25">
      <c r="A11587">
        <v>115.95</v>
      </c>
      <c r="B11587">
        <v>3.8474085330963099</v>
      </c>
      <c r="C11587">
        <v>16.2217807769775</v>
      </c>
      <c r="D11587">
        <v>3.8474085330963099</v>
      </c>
      <c r="E11587">
        <v>32.672159462796301</v>
      </c>
      <c r="F11587">
        <v>245.96310087279599</v>
      </c>
      <c r="G11587">
        <v>191.24172499999901</v>
      </c>
    </row>
    <row r="11588" spans="1:7" x14ac:dyDescent="0.25">
      <c r="A11588">
        <v>115.959999999999</v>
      </c>
      <c r="B11588">
        <v>3.84772729873657</v>
      </c>
      <c r="C11588">
        <v>16.223260879516602</v>
      </c>
      <c r="D11588">
        <v>3.84772729873657</v>
      </c>
      <c r="E11588">
        <v>32.672478228436603</v>
      </c>
      <c r="F11588">
        <v>245.96341963843599</v>
      </c>
      <c r="G11588">
        <v>191.251724999998</v>
      </c>
    </row>
    <row r="11589" spans="1:7" x14ac:dyDescent="0.25">
      <c r="A11589">
        <v>115.969999999997</v>
      </c>
      <c r="B11589">
        <v>3.8480641841888401</v>
      </c>
      <c r="C11589">
        <v>16.2201538085937</v>
      </c>
      <c r="D11589">
        <v>3.8480641841888401</v>
      </c>
      <c r="E11589">
        <v>32.672815113888902</v>
      </c>
      <c r="F11589">
        <v>245.96375652388801</v>
      </c>
      <c r="G11589">
        <v>191.26172499999601</v>
      </c>
    </row>
    <row r="11590" spans="1:7" x14ac:dyDescent="0.25">
      <c r="A11590">
        <v>115.979999999999</v>
      </c>
      <c r="B11590">
        <v>3.8483533859252899</v>
      </c>
      <c r="C11590">
        <v>16.215480804443299</v>
      </c>
      <c r="D11590">
        <v>3.8483533859252899</v>
      </c>
      <c r="E11590">
        <v>32.673104315625302</v>
      </c>
      <c r="F11590">
        <v>245.964045725625</v>
      </c>
      <c r="G11590">
        <v>191.27172499999801</v>
      </c>
    </row>
    <row r="11591" spans="1:7" x14ac:dyDescent="0.25">
      <c r="A11591">
        <v>115.989999999997</v>
      </c>
      <c r="B11591">
        <v>3.8486123085021902</v>
      </c>
      <c r="C11591">
        <v>16.213382720947202</v>
      </c>
      <c r="D11591">
        <v>3.8486123085021902</v>
      </c>
      <c r="E11591">
        <v>32.673363238202199</v>
      </c>
      <c r="F11591">
        <v>245.96430464820199</v>
      </c>
      <c r="G11591">
        <v>191.28172499999701</v>
      </c>
    </row>
    <row r="11592" spans="1:7" x14ac:dyDescent="0.25">
      <c r="A11592">
        <v>116</v>
      </c>
      <c r="B11592">
        <v>3.8489210605621298</v>
      </c>
      <c r="C11592">
        <v>16.215087890625</v>
      </c>
      <c r="D11592">
        <v>3.8489210605621298</v>
      </c>
      <c r="E11592">
        <v>32.6736719902621</v>
      </c>
      <c r="F11592">
        <v>245.96461340026201</v>
      </c>
      <c r="G11592">
        <v>191.29172499999899</v>
      </c>
    </row>
    <row r="11593" spans="1:7" x14ac:dyDescent="0.25">
      <c r="A11593">
        <v>116.009999999998</v>
      </c>
      <c r="B11593">
        <v>3.84925365447998</v>
      </c>
      <c r="C11593">
        <v>16.2159729003906</v>
      </c>
      <c r="D11593">
        <v>3.84925365447998</v>
      </c>
      <c r="E11593">
        <v>32.674004584179997</v>
      </c>
      <c r="F11593">
        <v>245.96494599418</v>
      </c>
      <c r="G11593">
        <v>191.30172499999699</v>
      </c>
    </row>
    <row r="11594" spans="1:7" x14ac:dyDescent="0.25">
      <c r="A11594">
        <v>116.02</v>
      </c>
      <c r="B11594">
        <v>3.8495621681213299</v>
      </c>
      <c r="C11594">
        <v>16.214414596557599</v>
      </c>
      <c r="D11594">
        <v>3.8495621681213299</v>
      </c>
      <c r="E11594">
        <v>32.674313097821297</v>
      </c>
      <c r="F11594">
        <v>245.96525450782099</v>
      </c>
      <c r="G11594">
        <v>191.311724999999</v>
      </c>
    </row>
    <row r="11595" spans="1:7" x14ac:dyDescent="0.25">
      <c r="A11595">
        <v>116.029999999998</v>
      </c>
      <c r="B11595">
        <v>3.8498651981353702</v>
      </c>
      <c r="C11595">
        <v>16.212190628051701</v>
      </c>
      <c r="D11595">
        <v>3.8498651981353702</v>
      </c>
      <c r="E11595">
        <v>32.674616127835399</v>
      </c>
      <c r="F11595">
        <v>245.965557537835</v>
      </c>
      <c r="G11595">
        <v>191.321724999997</v>
      </c>
    </row>
    <row r="11596" spans="1:7" x14ac:dyDescent="0.25">
      <c r="A11596">
        <v>116.04</v>
      </c>
      <c r="B11596">
        <v>3.8501801490783598</v>
      </c>
      <c r="C11596">
        <v>16.210220336913999</v>
      </c>
      <c r="D11596">
        <v>3.8501801490783598</v>
      </c>
      <c r="E11596">
        <v>32.6749310787784</v>
      </c>
      <c r="F11596">
        <v>245.96587248877799</v>
      </c>
      <c r="G11596">
        <v>191.33172500000001</v>
      </c>
    </row>
    <row r="11597" spans="1:7" x14ac:dyDescent="0.25">
      <c r="A11597">
        <v>116.049999999999</v>
      </c>
      <c r="B11597">
        <v>3.8504772186279199</v>
      </c>
      <c r="C11597">
        <v>16.2093906402587</v>
      </c>
      <c r="D11597">
        <v>3.8504772186279199</v>
      </c>
      <c r="E11597">
        <v>32.675228148327903</v>
      </c>
      <c r="F11597">
        <v>245.96616955832701</v>
      </c>
      <c r="G11597">
        <v>191.34172499999801</v>
      </c>
    </row>
    <row r="11598" spans="1:7" x14ac:dyDescent="0.25">
      <c r="A11598">
        <v>116.059999999997</v>
      </c>
      <c r="B11598">
        <v>3.8507707118988002</v>
      </c>
      <c r="C11598">
        <v>16.209718704223601</v>
      </c>
      <c r="D11598">
        <v>3.8507707118988002</v>
      </c>
      <c r="E11598">
        <v>32.675521641598799</v>
      </c>
      <c r="F11598">
        <v>245.966463051598</v>
      </c>
      <c r="G11598">
        <v>191.35172499999601</v>
      </c>
    </row>
    <row r="11599" spans="1:7" x14ac:dyDescent="0.25">
      <c r="A11599">
        <v>116.069999999999</v>
      </c>
      <c r="B11599">
        <v>3.8510715961456201</v>
      </c>
      <c r="C11599">
        <v>16.210700988769499</v>
      </c>
      <c r="D11599">
        <v>3.8510715961456201</v>
      </c>
      <c r="E11599">
        <v>32.675822525845597</v>
      </c>
      <c r="F11599">
        <v>245.96676393584499</v>
      </c>
      <c r="G11599">
        <v>191.36172499999799</v>
      </c>
    </row>
    <row r="11600" spans="1:7" x14ac:dyDescent="0.25">
      <c r="A11600">
        <v>116.07999999999799</v>
      </c>
      <c r="B11600">
        <v>3.85136723518371</v>
      </c>
      <c r="C11600">
        <v>16.2127170562744</v>
      </c>
      <c r="D11600">
        <v>3.85136723518371</v>
      </c>
      <c r="E11600">
        <v>32.676118164883697</v>
      </c>
      <c r="F11600">
        <v>245.967059574883</v>
      </c>
      <c r="G11600">
        <v>191.37172499999701</v>
      </c>
    </row>
    <row r="11601" spans="1:7" x14ac:dyDescent="0.25">
      <c r="A11601">
        <v>116.09</v>
      </c>
      <c r="B11601">
        <v>3.8516786098480198</v>
      </c>
      <c r="C11601">
        <v>16.2124710083007</v>
      </c>
      <c r="D11601">
        <v>3.8516786098480198</v>
      </c>
      <c r="E11601">
        <v>32.676429539548003</v>
      </c>
      <c r="F11601">
        <v>245.96737094954801</v>
      </c>
      <c r="G11601">
        <v>191.38172499999899</v>
      </c>
    </row>
    <row r="11602" spans="1:7" x14ac:dyDescent="0.25">
      <c r="A11602">
        <v>116.099999999998</v>
      </c>
      <c r="B11602">
        <v>3.8519935607910099</v>
      </c>
      <c r="C11602">
        <v>16.208459854125898</v>
      </c>
      <c r="D11602">
        <v>3.8519935607910099</v>
      </c>
      <c r="E11602">
        <v>32.676744490490996</v>
      </c>
      <c r="F11602">
        <v>245.96768590049101</v>
      </c>
      <c r="G11602">
        <v>191.391724999997</v>
      </c>
    </row>
    <row r="11603" spans="1:7" x14ac:dyDescent="0.25">
      <c r="A11603">
        <v>116.11</v>
      </c>
      <c r="B11603">
        <v>3.8523299694061199</v>
      </c>
      <c r="C11603">
        <v>16.205577850341701</v>
      </c>
      <c r="D11603">
        <v>3.8523299694061199</v>
      </c>
      <c r="E11603">
        <v>32.677080899106102</v>
      </c>
      <c r="F11603">
        <v>245.968022309106</v>
      </c>
      <c r="G11603">
        <v>191.401724999999</v>
      </c>
    </row>
    <row r="11604" spans="1:7" x14ac:dyDescent="0.25">
      <c r="A11604">
        <v>116.119999999998</v>
      </c>
      <c r="B11604">
        <v>3.8526525497436501</v>
      </c>
      <c r="C11604">
        <v>16.2055854797363</v>
      </c>
      <c r="D11604">
        <v>3.8526525497436501</v>
      </c>
      <c r="E11604">
        <v>32.677403479443697</v>
      </c>
      <c r="F11604">
        <v>245.96834488944299</v>
      </c>
      <c r="G11604">
        <v>191.411724999998</v>
      </c>
    </row>
    <row r="11605" spans="1:7" x14ac:dyDescent="0.25">
      <c r="A11605">
        <v>116.130000000001</v>
      </c>
      <c r="B11605">
        <v>3.8529348373413002</v>
      </c>
      <c r="C11605">
        <v>16.206422805786101</v>
      </c>
      <c r="D11605">
        <v>3.8529348373413002</v>
      </c>
      <c r="E11605">
        <v>32.677685767041297</v>
      </c>
      <c r="F11605">
        <v>245.96862717704099</v>
      </c>
      <c r="G11605">
        <v>191.42172500000001</v>
      </c>
    </row>
    <row r="11606" spans="1:7" x14ac:dyDescent="0.25">
      <c r="A11606">
        <v>116.13999999999901</v>
      </c>
      <c r="B11606">
        <v>3.85327720642089</v>
      </c>
      <c r="C11606">
        <v>16.208045959472599</v>
      </c>
      <c r="D11606">
        <v>3.85327720642089</v>
      </c>
      <c r="E11606">
        <v>32.678028136120901</v>
      </c>
      <c r="F11606">
        <v>245.96896954612001</v>
      </c>
      <c r="G11606">
        <v>191.43172499999801</v>
      </c>
    </row>
    <row r="11607" spans="1:7" x14ac:dyDescent="0.25">
      <c r="A11607">
        <v>116.14999999999699</v>
      </c>
      <c r="B11607">
        <v>3.8536198139190598</v>
      </c>
      <c r="C11607">
        <v>16.206619262695298</v>
      </c>
      <c r="D11607">
        <v>3.8536198139190598</v>
      </c>
      <c r="E11607">
        <v>32.678370743619098</v>
      </c>
      <c r="F11607">
        <v>245.969312153619</v>
      </c>
      <c r="G11607">
        <v>191.44172499999601</v>
      </c>
    </row>
    <row r="11608" spans="1:7" x14ac:dyDescent="0.25">
      <c r="A11608">
        <v>116.159999999999</v>
      </c>
      <c r="B11608">
        <v>3.85394287109375</v>
      </c>
      <c r="C11608">
        <v>16.203762054443299</v>
      </c>
      <c r="D11608">
        <v>3.85394287109375</v>
      </c>
      <c r="E11608">
        <v>32.678693800793802</v>
      </c>
      <c r="F11608">
        <v>245.969635210793</v>
      </c>
      <c r="G11608">
        <v>191.45172499999799</v>
      </c>
    </row>
    <row r="11609" spans="1:7" x14ac:dyDescent="0.25">
      <c r="A11609">
        <v>116.169999999998</v>
      </c>
      <c r="B11609">
        <v>3.8542592525482098</v>
      </c>
      <c r="C11609">
        <v>16.2020549774169</v>
      </c>
      <c r="D11609">
        <v>3.8542592525482098</v>
      </c>
      <c r="E11609">
        <v>32.679010182248199</v>
      </c>
      <c r="F11609">
        <v>245.96995159224801</v>
      </c>
      <c r="G11609">
        <v>191.46172499999699</v>
      </c>
    </row>
    <row r="11610" spans="1:7" x14ac:dyDescent="0.25">
      <c r="A11610">
        <v>116.18</v>
      </c>
      <c r="B11610">
        <v>3.8545725345611501</v>
      </c>
      <c r="C11610">
        <v>16.201570510864201</v>
      </c>
      <c r="D11610">
        <v>3.8545725345611501</v>
      </c>
      <c r="E11610">
        <v>32.679323464261202</v>
      </c>
      <c r="F11610">
        <v>245.97026487426101</v>
      </c>
      <c r="G11610">
        <v>191.471724999999</v>
      </c>
    </row>
    <row r="11611" spans="1:7" x14ac:dyDescent="0.25">
      <c r="A11611">
        <v>116.18999999999799</v>
      </c>
      <c r="B11611">
        <v>3.8548486232757502</v>
      </c>
      <c r="C11611">
        <v>16.205144882202099</v>
      </c>
      <c r="D11611">
        <v>3.8548486232757502</v>
      </c>
      <c r="E11611">
        <v>32.679599552975802</v>
      </c>
      <c r="F11611">
        <v>245.97054096297501</v>
      </c>
      <c r="G11611">
        <v>191.481724999997</v>
      </c>
    </row>
    <row r="11612" spans="1:7" x14ac:dyDescent="0.25">
      <c r="A11612">
        <v>116.2</v>
      </c>
      <c r="B11612">
        <v>3.85512042045593</v>
      </c>
      <c r="C11612">
        <v>16.2079563140869</v>
      </c>
      <c r="D11612">
        <v>3.85512042045593</v>
      </c>
      <c r="E11612">
        <v>32.679871350155899</v>
      </c>
      <c r="F11612">
        <v>245.97081276015501</v>
      </c>
      <c r="G11612">
        <v>191.49172499999901</v>
      </c>
    </row>
    <row r="11613" spans="1:7" x14ac:dyDescent="0.25">
      <c r="A11613">
        <v>116.209999999999</v>
      </c>
      <c r="B11613">
        <v>3.8554522991180402</v>
      </c>
      <c r="C11613">
        <v>16.207775115966701</v>
      </c>
      <c r="D11613">
        <v>3.8554522991180402</v>
      </c>
      <c r="E11613">
        <v>32.680203228818101</v>
      </c>
      <c r="F11613">
        <v>245.971144638818</v>
      </c>
      <c r="G11613">
        <v>191.501724999998</v>
      </c>
    </row>
    <row r="11614" spans="1:7" x14ac:dyDescent="0.25">
      <c r="A11614">
        <v>116.219999999997</v>
      </c>
      <c r="B11614">
        <v>3.8557829856872501</v>
      </c>
      <c r="C11614">
        <v>16.205593109130799</v>
      </c>
      <c r="D11614">
        <v>3.8557829856872501</v>
      </c>
      <c r="E11614">
        <v>32.680533915387301</v>
      </c>
      <c r="F11614">
        <v>245.97147532538699</v>
      </c>
      <c r="G11614">
        <v>191.51172499999601</v>
      </c>
    </row>
    <row r="11615" spans="1:7" x14ac:dyDescent="0.25">
      <c r="A11615">
        <v>116.229999999999</v>
      </c>
      <c r="B11615">
        <v>3.8561043739318799</v>
      </c>
      <c r="C11615">
        <v>16.2039585113525</v>
      </c>
      <c r="D11615">
        <v>3.8561043739318799</v>
      </c>
      <c r="E11615">
        <v>32.680855303631901</v>
      </c>
      <c r="F11615">
        <v>245.97179671363099</v>
      </c>
      <c r="G11615">
        <v>191.52172499999801</v>
      </c>
    </row>
    <row r="11616" spans="1:7" x14ac:dyDescent="0.25">
      <c r="A11616">
        <v>116.239999999997</v>
      </c>
      <c r="B11616">
        <v>3.8564140796661301</v>
      </c>
      <c r="C11616">
        <v>16.203821182250898</v>
      </c>
      <c r="D11616">
        <v>3.8564140796661301</v>
      </c>
      <c r="E11616">
        <v>32.681165009366097</v>
      </c>
      <c r="F11616">
        <v>245.97210641936601</v>
      </c>
      <c r="G11616">
        <v>191.53172499999701</v>
      </c>
    </row>
    <row r="11617" spans="1:7" x14ac:dyDescent="0.25">
      <c r="A11617">
        <v>116.25</v>
      </c>
      <c r="B11617">
        <v>3.8567087650299001</v>
      </c>
      <c r="C11617">
        <v>16.2053527832031</v>
      </c>
      <c r="D11617">
        <v>3.8567087650299001</v>
      </c>
      <c r="E11617">
        <v>32.681459694729902</v>
      </c>
      <c r="F11617">
        <v>245.97240110472899</v>
      </c>
      <c r="G11617">
        <v>191.54172499999899</v>
      </c>
    </row>
    <row r="11618" spans="1:7" x14ac:dyDescent="0.25">
      <c r="A11618">
        <v>116.259999999998</v>
      </c>
      <c r="B11618">
        <v>3.8570456504821702</v>
      </c>
      <c r="C11618">
        <v>16.206527709960898</v>
      </c>
      <c r="D11618">
        <v>3.8570456504821702</v>
      </c>
      <c r="E11618">
        <v>32.681796580182201</v>
      </c>
      <c r="F11618">
        <v>245.972737990182</v>
      </c>
      <c r="G11618">
        <v>191.55172499999699</v>
      </c>
    </row>
    <row r="11619" spans="1:7" x14ac:dyDescent="0.25">
      <c r="A11619">
        <v>116.27</v>
      </c>
      <c r="B11619">
        <v>3.8573784828186</v>
      </c>
      <c r="C11619">
        <v>16.206113815307599</v>
      </c>
      <c r="D11619">
        <v>3.8573784828186</v>
      </c>
      <c r="E11619">
        <v>32.682129412518599</v>
      </c>
      <c r="F11619">
        <v>245.973070822518</v>
      </c>
      <c r="G11619">
        <v>191.561724999999</v>
      </c>
    </row>
    <row r="11620" spans="1:7" x14ac:dyDescent="0.25">
      <c r="A11620">
        <v>116.279999999998</v>
      </c>
      <c r="B11620">
        <v>3.8577237129211399</v>
      </c>
      <c r="C11620">
        <v>16.2044467926025</v>
      </c>
      <c r="D11620">
        <v>3.8577237129211399</v>
      </c>
      <c r="E11620">
        <v>32.682474642621202</v>
      </c>
      <c r="F11620">
        <v>245.97341605262099</v>
      </c>
      <c r="G11620">
        <v>191.571724999997</v>
      </c>
    </row>
    <row r="11621" spans="1:7" x14ac:dyDescent="0.25">
      <c r="A11621">
        <v>116.29</v>
      </c>
      <c r="B11621">
        <v>3.8580236434936501</v>
      </c>
      <c r="C11621">
        <v>16.2002563476562</v>
      </c>
      <c r="D11621">
        <v>3.8580236434936501</v>
      </c>
      <c r="E11621">
        <v>32.682774573193697</v>
      </c>
      <c r="F11621">
        <v>245.97371598319299</v>
      </c>
      <c r="G11621">
        <v>191.58172500000001</v>
      </c>
    </row>
    <row r="11622" spans="1:7" x14ac:dyDescent="0.25">
      <c r="A11622">
        <v>116.299999999999</v>
      </c>
      <c r="B11622">
        <v>3.8583064079284601</v>
      </c>
      <c r="C11622">
        <v>16.199316024780199</v>
      </c>
      <c r="D11622">
        <v>3.8583064079284601</v>
      </c>
      <c r="E11622">
        <v>32.683057337628497</v>
      </c>
      <c r="F11622">
        <v>245.973998747628</v>
      </c>
      <c r="G11622">
        <v>191.59172499999801</v>
      </c>
    </row>
    <row r="11623" spans="1:7" x14ac:dyDescent="0.25">
      <c r="A11623">
        <v>116.309999999997</v>
      </c>
      <c r="B11623">
        <v>3.8586561679839999</v>
      </c>
      <c r="C11623">
        <v>16.2009162902832</v>
      </c>
      <c r="D11623">
        <v>3.8586561679839999</v>
      </c>
      <c r="E11623">
        <v>32.683407097683997</v>
      </c>
      <c r="F11623">
        <v>245.974348507684</v>
      </c>
      <c r="G11623">
        <v>191.60172499999601</v>
      </c>
    </row>
    <row r="11624" spans="1:7" x14ac:dyDescent="0.25">
      <c r="A11624">
        <v>116.319999999999</v>
      </c>
      <c r="B11624">
        <v>3.8590104579925502</v>
      </c>
      <c r="C11624">
        <v>16.2025642395019</v>
      </c>
      <c r="D11624">
        <v>3.8590104579925502</v>
      </c>
      <c r="E11624">
        <v>32.683761387692599</v>
      </c>
      <c r="F11624">
        <v>245.974702797692</v>
      </c>
      <c r="G11624">
        <v>191.61172499999799</v>
      </c>
    </row>
    <row r="11625" spans="1:7" x14ac:dyDescent="0.25">
      <c r="A11625">
        <v>116.32999999999799</v>
      </c>
      <c r="B11625">
        <v>3.8593323230743399</v>
      </c>
      <c r="C11625">
        <v>16.202541351318299</v>
      </c>
      <c r="D11625">
        <v>3.8593323230743399</v>
      </c>
      <c r="E11625">
        <v>32.6840832527743</v>
      </c>
      <c r="F11625">
        <v>245.97502466277399</v>
      </c>
      <c r="G11625">
        <v>191.62172499999701</v>
      </c>
    </row>
    <row r="11626" spans="1:7" x14ac:dyDescent="0.25">
      <c r="A11626">
        <v>116.34</v>
      </c>
      <c r="B11626">
        <v>3.8596277236938401</v>
      </c>
      <c r="C11626">
        <v>16.2009468078613</v>
      </c>
      <c r="D11626">
        <v>3.8596277236938401</v>
      </c>
      <c r="E11626">
        <v>32.6843786533939</v>
      </c>
      <c r="F11626">
        <v>245.97532006339301</v>
      </c>
      <c r="G11626">
        <v>191.63172499999899</v>
      </c>
    </row>
    <row r="11627" spans="1:7" x14ac:dyDescent="0.25">
      <c r="A11627">
        <v>116.349999999998</v>
      </c>
      <c r="B11627">
        <v>3.85995316505432</v>
      </c>
      <c r="C11627">
        <v>16.199356079101499</v>
      </c>
      <c r="D11627">
        <v>3.85995316505432</v>
      </c>
      <c r="E11627">
        <v>32.684704094754302</v>
      </c>
      <c r="F11627">
        <v>245.975645504754</v>
      </c>
      <c r="G11627">
        <v>191.641724999997</v>
      </c>
    </row>
    <row r="11628" spans="1:7" x14ac:dyDescent="0.25">
      <c r="A11628">
        <v>116.36</v>
      </c>
      <c r="B11628">
        <v>3.8602995872497501</v>
      </c>
      <c r="C11628">
        <v>16.200069427490199</v>
      </c>
      <c r="D11628">
        <v>3.8602995872497501</v>
      </c>
      <c r="E11628">
        <v>32.685050516949801</v>
      </c>
      <c r="F11628">
        <v>245.97599192694901</v>
      </c>
      <c r="G11628">
        <v>191.651724999999</v>
      </c>
    </row>
    <row r="11629" spans="1:7" x14ac:dyDescent="0.25">
      <c r="A11629">
        <v>116.369999999998</v>
      </c>
      <c r="B11629">
        <v>3.86064505577087</v>
      </c>
      <c r="C11629">
        <v>16.2011699676513</v>
      </c>
      <c r="D11629">
        <v>3.86064505577087</v>
      </c>
      <c r="E11629">
        <v>32.685395985470898</v>
      </c>
      <c r="F11629">
        <v>245.97633739547001</v>
      </c>
      <c r="G11629">
        <v>191.661724999998</v>
      </c>
    </row>
    <row r="11630" spans="1:7" x14ac:dyDescent="0.25">
      <c r="A11630">
        <v>116.380000000001</v>
      </c>
      <c r="B11630">
        <v>3.8609712123870801</v>
      </c>
      <c r="C11630">
        <v>16.2026271820068</v>
      </c>
      <c r="D11630">
        <v>3.8609712123870801</v>
      </c>
      <c r="E11630">
        <v>32.685722142087101</v>
      </c>
      <c r="F11630">
        <v>245.97666355208699</v>
      </c>
      <c r="G11630">
        <v>191.67172500000001</v>
      </c>
    </row>
    <row r="11631" spans="1:7" x14ac:dyDescent="0.25">
      <c r="A11631">
        <v>116.38999999999901</v>
      </c>
      <c r="B11631">
        <v>3.86126637458801</v>
      </c>
      <c r="C11631">
        <v>16.203647613525298</v>
      </c>
      <c r="D11631">
        <v>3.86126637458801</v>
      </c>
      <c r="E11631">
        <v>32.686017304288001</v>
      </c>
      <c r="F11631">
        <v>245.976958714288</v>
      </c>
      <c r="G11631">
        <v>191.68172499999801</v>
      </c>
    </row>
    <row r="11632" spans="1:7" x14ac:dyDescent="0.25">
      <c r="A11632">
        <v>116.39999999999699</v>
      </c>
      <c r="B11632">
        <v>3.8616082668304399</v>
      </c>
      <c r="C11632">
        <v>16.201829910278299</v>
      </c>
      <c r="D11632">
        <v>3.8616082668304399</v>
      </c>
      <c r="E11632">
        <v>32.686359196530503</v>
      </c>
      <c r="F11632">
        <v>245.97730060653001</v>
      </c>
      <c r="G11632">
        <v>191.69172499999601</v>
      </c>
    </row>
    <row r="11633" spans="1:7" x14ac:dyDescent="0.25">
      <c r="A11633">
        <v>116.409999999999</v>
      </c>
      <c r="B11633">
        <v>3.86196637153625</v>
      </c>
      <c r="C11633">
        <v>16.200054168701101</v>
      </c>
      <c r="D11633">
        <v>3.86196637153625</v>
      </c>
      <c r="E11633">
        <v>32.6867173012363</v>
      </c>
      <c r="F11633">
        <v>245.97765871123599</v>
      </c>
      <c r="G11633">
        <v>191.70172499999799</v>
      </c>
    </row>
    <row r="11634" spans="1:7" x14ac:dyDescent="0.25">
      <c r="A11634">
        <v>116.419999999998</v>
      </c>
      <c r="B11634">
        <v>3.8622879981994598</v>
      </c>
      <c r="C11634">
        <v>16.1996955871582</v>
      </c>
      <c r="D11634">
        <v>3.8622879981994598</v>
      </c>
      <c r="E11634">
        <v>32.687038927899501</v>
      </c>
      <c r="F11634">
        <v>245.977980337899</v>
      </c>
      <c r="G11634">
        <v>191.71172499999699</v>
      </c>
    </row>
    <row r="11635" spans="1:7" x14ac:dyDescent="0.25">
      <c r="A11635">
        <v>116.43</v>
      </c>
      <c r="B11635">
        <v>3.8625853061675999</v>
      </c>
      <c r="C11635">
        <v>16.201858520507798</v>
      </c>
      <c r="D11635">
        <v>3.8625853061675999</v>
      </c>
      <c r="E11635">
        <v>32.687336235867598</v>
      </c>
      <c r="F11635">
        <v>245.978277645867</v>
      </c>
      <c r="G11635">
        <v>191.721724999999</v>
      </c>
    </row>
    <row r="11636" spans="1:7" x14ac:dyDescent="0.25">
      <c r="A11636">
        <v>116.43999999999799</v>
      </c>
      <c r="B11636">
        <v>3.8628897666931099</v>
      </c>
      <c r="C11636">
        <v>16.2035408020019</v>
      </c>
      <c r="D11636">
        <v>3.8628897666931099</v>
      </c>
      <c r="E11636">
        <v>32.687640696393103</v>
      </c>
      <c r="F11636">
        <v>245.97858210639299</v>
      </c>
      <c r="G11636">
        <v>191.731724999997</v>
      </c>
    </row>
    <row r="11637" spans="1:7" x14ac:dyDescent="0.25">
      <c r="A11637">
        <v>116.45</v>
      </c>
      <c r="B11637">
        <v>3.8632402420043901</v>
      </c>
      <c r="C11637">
        <v>16.2050971984863</v>
      </c>
      <c r="D11637">
        <v>3.8632402420043901</v>
      </c>
      <c r="E11637">
        <v>32.687991171704397</v>
      </c>
      <c r="F11637">
        <v>245.97893258170399</v>
      </c>
      <c r="G11637">
        <v>191.74172499999901</v>
      </c>
    </row>
    <row r="11638" spans="1:7" x14ac:dyDescent="0.25">
      <c r="A11638">
        <v>116.459999999999</v>
      </c>
      <c r="B11638">
        <v>3.8635902404785099</v>
      </c>
      <c r="C11638">
        <v>16.204814910888601</v>
      </c>
      <c r="D11638">
        <v>3.8635902404785099</v>
      </c>
      <c r="E11638">
        <v>32.688341170178496</v>
      </c>
      <c r="F11638">
        <v>245.97928258017799</v>
      </c>
      <c r="G11638">
        <v>191.751724999998</v>
      </c>
    </row>
    <row r="11639" spans="1:7" x14ac:dyDescent="0.25">
      <c r="A11639">
        <v>116.469999999997</v>
      </c>
      <c r="B11639">
        <v>3.8638935089111301</v>
      </c>
      <c r="C11639">
        <v>16.2044982910156</v>
      </c>
      <c r="D11639">
        <v>3.8638935089111301</v>
      </c>
      <c r="E11639">
        <v>32.688644438611099</v>
      </c>
      <c r="F11639">
        <v>245.97958584861101</v>
      </c>
      <c r="G11639">
        <v>191.76172499999601</v>
      </c>
    </row>
    <row r="11640" spans="1:7" x14ac:dyDescent="0.25">
      <c r="A11640">
        <v>116.479999999999</v>
      </c>
      <c r="B11640">
        <v>3.86423468589782</v>
      </c>
      <c r="C11640">
        <v>16.2040615081787</v>
      </c>
      <c r="D11640">
        <v>3.86423468589782</v>
      </c>
      <c r="E11640">
        <v>32.688985615597801</v>
      </c>
      <c r="F11640">
        <v>245.97992702559699</v>
      </c>
      <c r="G11640">
        <v>191.77172499999801</v>
      </c>
    </row>
    <row r="11641" spans="1:7" x14ac:dyDescent="0.25">
      <c r="A11641">
        <v>116.489999999997</v>
      </c>
      <c r="B11641">
        <v>3.86455225944519</v>
      </c>
      <c r="C11641">
        <v>16.2040691375732</v>
      </c>
      <c r="D11641">
        <v>3.86455225944519</v>
      </c>
      <c r="E11641">
        <v>32.6893031891452</v>
      </c>
      <c r="F11641">
        <v>245.98024459914501</v>
      </c>
      <c r="G11641">
        <v>191.78172499999701</v>
      </c>
    </row>
    <row r="11642" spans="1:7" x14ac:dyDescent="0.25">
      <c r="A11642">
        <v>116.5</v>
      </c>
      <c r="B11642">
        <v>3.8648366928100502</v>
      </c>
      <c r="C11642">
        <v>16.205965042114201</v>
      </c>
      <c r="D11642">
        <v>3.8648366928100502</v>
      </c>
      <c r="E11642">
        <v>32.689587622510103</v>
      </c>
      <c r="F11642">
        <v>245.98052903250999</v>
      </c>
      <c r="G11642">
        <v>191.79172499999899</v>
      </c>
    </row>
    <row r="11643" spans="1:7" x14ac:dyDescent="0.25">
      <c r="A11643">
        <v>116.509999999998</v>
      </c>
      <c r="B11643">
        <v>3.8651869297027499</v>
      </c>
      <c r="C11643">
        <v>16.207046508788999</v>
      </c>
      <c r="D11643">
        <v>3.8651869297027499</v>
      </c>
      <c r="E11643">
        <v>32.689937859402797</v>
      </c>
      <c r="F11643">
        <v>245.98087926940201</v>
      </c>
      <c r="G11643">
        <v>191.80172499999699</v>
      </c>
    </row>
    <row r="11644" spans="1:7" x14ac:dyDescent="0.25">
      <c r="A11644">
        <v>116.52</v>
      </c>
      <c r="B11644">
        <v>3.8655338287353498</v>
      </c>
      <c r="C11644">
        <v>16.207128524780199</v>
      </c>
      <c r="D11644">
        <v>3.8655338287353498</v>
      </c>
      <c r="E11644">
        <v>32.690284758435403</v>
      </c>
      <c r="F11644">
        <v>245.981226168435</v>
      </c>
      <c r="G11644">
        <v>191.811724999999</v>
      </c>
    </row>
    <row r="11645" spans="1:7" x14ac:dyDescent="0.25">
      <c r="A11645">
        <v>116.529999999998</v>
      </c>
      <c r="B11645">
        <v>3.86586117744445</v>
      </c>
      <c r="C11645">
        <v>16.206703186035099</v>
      </c>
      <c r="D11645">
        <v>3.86586117744445</v>
      </c>
      <c r="E11645">
        <v>32.690612107144503</v>
      </c>
      <c r="F11645">
        <v>245.98155351714399</v>
      </c>
      <c r="G11645">
        <v>191.821724999997</v>
      </c>
    </row>
    <row r="11646" spans="1:7" x14ac:dyDescent="0.25">
      <c r="A11646">
        <v>116.54</v>
      </c>
      <c r="B11646">
        <v>3.8661892414093</v>
      </c>
      <c r="C11646">
        <v>16.207155227661101</v>
      </c>
      <c r="D11646">
        <v>3.8661892414093</v>
      </c>
      <c r="E11646">
        <v>32.690940171109297</v>
      </c>
      <c r="F11646">
        <v>245.98188158110901</v>
      </c>
      <c r="G11646">
        <v>191.83172500000001</v>
      </c>
    </row>
    <row r="11647" spans="1:7" x14ac:dyDescent="0.25">
      <c r="A11647">
        <v>116.549999999999</v>
      </c>
      <c r="B11647">
        <v>3.8665468692779501</v>
      </c>
      <c r="C11647">
        <v>16.207706451416001</v>
      </c>
      <c r="D11647">
        <v>3.8665468692779501</v>
      </c>
      <c r="E11647">
        <v>32.691297798977999</v>
      </c>
      <c r="F11647">
        <v>245.982239208978</v>
      </c>
      <c r="G11647">
        <v>191.84172499999801</v>
      </c>
    </row>
    <row r="11648" spans="1:7" x14ac:dyDescent="0.25">
      <c r="A11648">
        <v>116.559999999997</v>
      </c>
      <c r="B11648">
        <v>3.8668978214263898</v>
      </c>
      <c r="C11648">
        <v>16.208747863769499</v>
      </c>
      <c r="D11648">
        <v>3.8668978214263898</v>
      </c>
      <c r="E11648">
        <v>32.691648751126401</v>
      </c>
      <c r="F11648">
        <v>245.98259016112601</v>
      </c>
      <c r="G11648">
        <v>191.85172499999601</v>
      </c>
    </row>
    <row r="11649" spans="1:7" x14ac:dyDescent="0.25">
      <c r="A11649">
        <v>116.569999999999</v>
      </c>
      <c r="B11649">
        <v>3.8672609329223602</v>
      </c>
      <c r="C11649">
        <v>16.2109069824218</v>
      </c>
      <c r="D11649">
        <v>3.8672609329223602</v>
      </c>
      <c r="E11649">
        <v>32.692011862622401</v>
      </c>
      <c r="F11649">
        <v>245.98295327262201</v>
      </c>
      <c r="G11649">
        <v>191.86172499999799</v>
      </c>
    </row>
    <row r="11650" spans="1:7" x14ac:dyDescent="0.25">
      <c r="A11650">
        <v>116.57999999999799</v>
      </c>
      <c r="B11650">
        <v>3.86760377883911</v>
      </c>
      <c r="C11650">
        <v>16.211849212646399</v>
      </c>
      <c r="D11650">
        <v>3.86760377883911</v>
      </c>
      <c r="E11650">
        <v>32.692354708539099</v>
      </c>
      <c r="F11650">
        <v>245.98329611853899</v>
      </c>
      <c r="G11650">
        <v>191.87172499999701</v>
      </c>
    </row>
    <row r="11651" spans="1:7" x14ac:dyDescent="0.25">
      <c r="A11651">
        <v>116.59</v>
      </c>
      <c r="B11651">
        <v>3.8679232597350999</v>
      </c>
      <c r="C11651">
        <v>16.214498519897401</v>
      </c>
      <c r="D11651">
        <v>3.8679232597350999</v>
      </c>
      <c r="E11651">
        <v>32.692674189435103</v>
      </c>
      <c r="F11651">
        <v>245.98361559943501</v>
      </c>
      <c r="G11651">
        <v>191.88172499999899</v>
      </c>
    </row>
    <row r="11652" spans="1:7" x14ac:dyDescent="0.25">
      <c r="A11652">
        <v>116.599999999998</v>
      </c>
      <c r="B11652">
        <v>3.8682427406311</v>
      </c>
      <c r="C11652">
        <v>16.2161750793457</v>
      </c>
      <c r="D11652">
        <v>3.8682427406311</v>
      </c>
      <c r="E11652">
        <v>32.692993670331099</v>
      </c>
      <c r="F11652">
        <v>245.98393508033101</v>
      </c>
      <c r="G11652">
        <v>191.891724999997</v>
      </c>
    </row>
    <row r="11653" spans="1:7" x14ac:dyDescent="0.25">
      <c r="A11653">
        <v>116.61</v>
      </c>
      <c r="B11653">
        <v>3.8686153888702299</v>
      </c>
      <c r="C11653">
        <v>16.218297958373999</v>
      </c>
      <c r="D11653">
        <v>3.8686153888702299</v>
      </c>
      <c r="E11653">
        <v>32.693366318570199</v>
      </c>
      <c r="F11653">
        <v>245.98430772857</v>
      </c>
      <c r="G11653">
        <v>191.901724999999</v>
      </c>
    </row>
    <row r="11654" spans="1:7" x14ac:dyDescent="0.25">
      <c r="A11654">
        <v>116.619999999998</v>
      </c>
      <c r="B11654">
        <v>3.8689951896667401</v>
      </c>
      <c r="C11654">
        <v>16.220903396606399</v>
      </c>
      <c r="D11654">
        <v>3.8689951896667401</v>
      </c>
      <c r="E11654">
        <v>32.6937461193668</v>
      </c>
      <c r="F11654">
        <v>245.984687529366</v>
      </c>
      <c r="G11654">
        <v>191.911724999998</v>
      </c>
    </row>
    <row r="11655" spans="1:7" x14ac:dyDescent="0.25">
      <c r="A11655">
        <v>116.630000000001</v>
      </c>
      <c r="B11655">
        <v>3.86935210227966</v>
      </c>
      <c r="C11655">
        <v>16.220424652099599</v>
      </c>
      <c r="D11655">
        <v>3.86935210227966</v>
      </c>
      <c r="E11655">
        <v>32.694103031979701</v>
      </c>
      <c r="F11655">
        <v>245.985044441979</v>
      </c>
      <c r="G11655">
        <v>191.92172500000001</v>
      </c>
    </row>
    <row r="11656" spans="1:7" x14ac:dyDescent="0.25">
      <c r="A11656">
        <v>116.63999999999901</v>
      </c>
      <c r="B11656">
        <v>3.8697025775909402</v>
      </c>
      <c r="C11656">
        <v>16.219301223754801</v>
      </c>
      <c r="D11656">
        <v>3.8697025775909402</v>
      </c>
      <c r="E11656">
        <v>32.694453507291001</v>
      </c>
      <c r="F11656">
        <v>245.98539491728999</v>
      </c>
      <c r="G11656">
        <v>191.93172499999801</v>
      </c>
    </row>
    <row r="11657" spans="1:7" x14ac:dyDescent="0.25">
      <c r="A11657">
        <v>116.64999999999699</v>
      </c>
      <c r="B11657">
        <v>3.8700714111328098</v>
      </c>
      <c r="C11657">
        <v>16.219690322875898</v>
      </c>
      <c r="D11657">
        <v>3.8700714111328098</v>
      </c>
      <c r="E11657">
        <v>32.6948223408328</v>
      </c>
      <c r="F11657">
        <v>245.98576375083201</v>
      </c>
      <c r="G11657">
        <v>191.94172499999601</v>
      </c>
    </row>
    <row r="11658" spans="1:7" x14ac:dyDescent="0.25">
      <c r="A11658">
        <v>116.659999999999</v>
      </c>
      <c r="B11658">
        <v>3.8704578876495299</v>
      </c>
      <c r="C11658">
        <v>16.221218109130799</v>
      </c>
      <c r="D11658">
        <v>3.8704578876495299</v>
      </c>
      <c r="E11658">
        <v>32.695208817349503</v>
      </c>
      <c r="F11658">
        <v>245.98615022734899</v>
      </c>
      <c r="G11658">
        <v>191.95172499999799</v>
      </c>
    </row>
    <row r="11659" spans="1:7" x14ac:dyDescent="0.25">
      <c r="A11659">
        <v>116.669999999998</v>
      </c>
      <c r="B11659">
        <v>3.8708326816558798</v>
      </c>
      <c r="C11659">
        <v>16.2217617034912</v>
      </c>
      <c r="D11659">
        <v>3.8708326816558798</v>
      </c>
      <c r="E11659">
        <v>32.6955836113559</v>
      </c>
      <c r="F11659">
        <v>245.98652502135499</v>
      </c>
      <c r="G11659">
        <v>191.96172499999699</v>
      </c>
    </row>
    <row r="11660" spans="1:7" x14ac:dyDescent="0.25">
      <c r="A11660">
        <v>116.68</v>
      </c>
      <c r="B11660">
        <v>3.8711791038513099</v>
      </c>
      <c r="C11660">
        <v>16.222497940063398</v>
      </c>
      <c r="D11660">
        <v>3.8711791038513099</v>
      </c>
      <c r="E11660">
        <v>32.695930033551299</v>
      </c>
      <c r="F11660">
        <v>245.986871443551</v>
      </c>
      <c r="G11660">
        <v>191.971724999999</v>
      </c>
    </row>
    <row r="11661" spans="1:7" x14ac:dyDescent="0.25">
      <c r="A11661">
        <v>116.68999999999799</v>
      </c>
      <c r="B11661">
        <v>3.8715341091156001</v>
      </c>
      <c r="C11661">
        <v>16.222770690917901</v>
      </c>
      <c r="D11661">
        <v>3.8715341091156001</v>
      </c>
      <c r="E11661">
        <v>32.696285038815603</v>
      </c>
      <c r="F11661">
        <v>245.98722644881499</v>
      </c>
      <c r="G11661">
        <v>191.981724999997</v>
      </c>
    </row>
    <row r="11662" spans="1:7" x14ac:dyDescent="0.25">
      <c r="A11662">
        <v>116.7</v>
      </c>
      <c r="B11662">
        <v>3.87190818786621</v>
      </c>
      <c r="C11662">
        <v>16.223636627197202</v>
      </c>
      <c r="D11662">
        <v>3.87190818786621</v>
      </c>
      <c r="E11662">
        <v>32.696659117566199</v>
      </c>
      <c r="F11662">
        <v>245.987600527566</v>
      </c>
      <c r="G11662">
        <v>191.99172499999901</v>
      </c>
    </row>
    <row r="11663" spans="1:7" x14ac:dyDescent="0.25">
      <c r="A11663">
        <v>116.709999999999</v>
      </c>
      <c r="B11663">
        <v>3.87230992317199</v>
      </c>
      <c r="C11663">
        <v>16.223169326782202</v>
      </c>
      <c r="D11663">
        <v>3.87230992317199</v>
      </c>
      <c r="E11663">
        <v>32.697060852871999</v>
      </c>
      <c r="F11663">
        <v>245.98800226287199</v>
      </c>
      <c r="G11663">
        <v>192.001724999998</v>
      </c>
    </row>
    <row r="11664" spans="1:7" x14ac:dyDescent="0.25">
      <c r="A11664">
        <v>116.719999999997</v>
      </c>
      <c r="B11664">
        <v>3.8726918697357098</v>
      </c>
      <c r="C11664">
        <v>16.222881317138601</v>
      </c>
      <c r="D11664">
        <v>3.8726918697357098</v>
      </c>
      <c r="E11664">
        <v>32.697442799435699</v>
      </c>
      <c r="F11664">
        <v>245.988384209435</v>
      </c>
      <c r="G11664">
        <v>192.01172499999601</v>
      </c>
    </row>
    <row r="11665" spans="1:7" x14ac:dyDescent="0.25">
      <c r="A11665">
        <v>116.729999999999</v>
      </c>
      <c r="B11665">
        <v>3.8730578422546298</v>
      </c>
      <c r="C11665">
        <v>16.225202560424801</v>
      </c>
      <c r="D11665">
        <v>3.8730578422546298</v>
      </c>
      <c r="E11665">
        <v>32.697808771954598</v>
      </c>
      <c r="F11665">
        <v>245.988750181954</v>
      </c>
      <c r="G11665">
        <v>192.02172499999801</v>
      </c>
    </row>
    <row r="11666" spans="1:7" x14ac:dyDescent="0.25">
      <c r="A11666">
        <v>116.739999999997</v>
      </c>
      <c r="B11666">
        <v>3.8734636306762602</v>
      </c>
      <c r="C11666">
        <v>16.228500366210898</v>
      </c>
      <c r="D11666">
        <v>3.8734636306762602</v>
      </c>
      <c r="E11666">
        <v>32.6982145603763</v>
      </c>
      <c r="F11666">
        <v>245.989155970376</v>
      </c>
      <c r="G11666">
        <v>192.03172499999701</v>
      </c>
    </row>
    <row r="11667" spans="1:7" x14ac:dyDescent="0.25">
      <c r="A11667">
        <v>116.75</v>
      </c>
      <c r="B11667">
        <v>3.8738193511962802</v>
      </c>
      <c r="C11667">
        <v>16.2300300598144</v>
      </c>
      <c r="D11667">
        <v>3.8738193511962802</v>
      </c>
      <c r="E11667">
        <v>32.698570280896298</v>
      </c>
      <c r="F11667">
        <v>245.98951169089599</v>
      </c>
      <c r="G11667">
        <v>192.04172499999899</v>
      </c>
    </row>
    <row r="11668" spans="1:7" x14ac:dyDescent="0.25">
      <c r="A11668">
        <v>116.759999999998</v>
      </c>
      <c r="B11668">
        <v>3.8741970062255802</v>
      </c>
      <c r="C11668">
        <v>16.230291366577099</v>
      </c>
      <c r="D11668">
        <v>3.8741970062255802</v>
      </c>
      <c r="E11668">
        <v>32.698947935925602</v>
      </c>
      <c r="F11668">
        <v>245.98988934592501</v>
      </c>
      <c r="G11668">
        <v>192.05172499999699</v>
      </c>
    </row>
    <row r="11669" spans="1:7" x14ac:dyDescent="0.25">
      <c r="A11669">
        <v>116.77</v>
      </c>
      <c r="B11669">
        <v>3.8745844364166202</v>
      </c>
      <c r="C11669">
        <v>16.229839324951101</v>
      </c>
      <c r="D11669">
        <v>3.8745844364166202</v>
      </c>
      <c r="E11669">
        <v>32.6993353661166</v>
      </c>
      <c r="F11669">
        <v>245.99027677611599</v>
      </c>
      <c r="G11669">
        <v>192.061724999999</v>
      </c>
    </row>
    <row r="11670" spans="1:7" x14ac:dyDescent="0.25">
      <c r="A11670">
        <v>116.779999999998</v>
      </c>
      <c r="B11670">
        <v>3.87494492530822</v>
      </c>
      <c r="C11670">
        <v>16.230993270873999</v>
      </c>
      <c r="D11670">
        <v>3.87494492530822</v>
      </c>
      <c r="E11670">
        <v>32.699695855008201</v>
      </c>
      <c r="F11670">
        <v>245.99063726500799</v>
      </c>
      <c r="G11670">
        <v>192.071724999997</v>
      </c>
    </row>
    <row r="11671" spans="1:7" x14ac:dyDescent="0.25">
      <c r="A11671">
        <v>116.79</v>
      </c>
      <c r="B11671">
        <v>3.8753204345703098</v>
      </c>
      <c r="C11671">
        <v>16.231641769409102</v>
      </c>
      <c r="D11671">
        <v>3.8753204345703098</v>
      </c>
      <c r="E11671">
        <v>32.7000713642703</v>
      </c>
      <c r="F11671">
        <v>245.99101277426999</v>
      </c>
      <c r="G11671">
        <v>192.08172500000001</v>
      </c>
    </row>
    <row r="11672" spans="1:7" x14ac:dyDescent="0.25">
      <c r="A11672">
        <v>116.799999999999</v>
      </c>
      <c r="B11672">
        <v>3.8756852149963299</v>
      </c>
      <c r="C11672">
        <v>16.2309970855712</v>
      </c>
      <c r="D11672">
        <v>3.8756852149963299</v>
      </c>
      <c r="E11672">
        <v>32.700436144696297</v>
      </c>
      <c r="F11672">
        <v>245.99137755469599</v>
      </c>
      <c r="G11672">
        <v>192.09172499999801</v>
      </c>
    </row>
    <row r="11673" spans="1:7" x14ac:dyDescent="0.25">
      <c r="A11673">
        <v>116.809999999997</v>
      </c>
      <c r="B11673">
        <v>3.8760488033294598</v>
      </c>
      <c r="C11673">
        <v>16.231763839721602</v>
      </c>
      <c r="D11673">
        <v>3.8760488033294598</v>
      </c>
      <c r="E11673">
        <v>32.700799733029498</v>
      </c>
      <c r="F11673">
        <v>245.991741143029</v>
      </c>
      <c r="G11673">
        <v>192.10172499999601</v>
      </c>
    </row>
    <row r="11674" spans="1:7" x14ac:dyDescent="0.25">
      <c r="A11674">
        <v>116.819999999999</v>
      </c>
      <c r="B11674">
        <v>3.87637734413146</v>
      </c>
      <c r="C11674">
        <v>16.231462478637599</v>
      </c>
      <c r="D11674">
        <v>3.87637734413146</v>
      </c>
      <c r="E11674">
        <v>32.7011282738315</v>
      </c>
      <c r="F11674">
        <v>245.99206968383101</v>
      </c>
      <c r="G11674">
        <v>192.11172499999799</v>
      </c>
    </row>
    <row r="11675" spans="1:7" x14ac:dyDescent="0.25">
      <c r="A11675">
        <v>116.82999999999799</v>
      </c>
      <c r="B11675">
        <v>3.8767209053039502</v>
      </c>
      <c r="C11675">
        <v>16.2316360473632</v>
      </c>
      <c r="D11675">
        <v>3.8767209053039502</v>
      </c>
      <c r="E11675">
        <v>32.701471835004</v>
      </c>
      <c r="F11675">
        <v>245.992413245004</v>
      </c>
      <c r="G11675">
        <v>192.12172499999701</v>
      </c>
    </row>
    <row r="11676" spans="1:7" x14ac:dyDescent="0.25">
      <c r="A11676">
        <v>116.84</v>
      </c>
      <c r="B11676">
        <v>3.87709259986877</v>
      </c>
      <c r="C11676">
        <v>16.232200622558501</v>
      </c>
      <c r="D11676">
        <v>3.87709259986877</v>
      </c>
      <c r="E11676">
        <v>32.701843529568798</v>
      </c>
      <c r="F11676">
        <v>245.992784939568</v>
      </c>
      <c r="G11676">
        <v>192.13172499999899</v>
      </c>
    </row>
    <row r="11677" spans="1:7" x14ac:dyDescent="0.25">
      <c r="A11677">
        <v>116.849999999998</v>
      </c>
      <c r="B11677">
        <v>3.87742972373962</v>
      </c>
      <c r="C11677">
        <v>16.233076095581001</v>
      </c>
      <c r="D11677">
        <v>3.87742972373962</v>
      </c>
      <c r="E11677">
        <v>32.702180653439598</v>
      </c>
      <c r="F11677">
        <v>245.99312206343899</v>
      </c>
      <c r="G11677">
        <v>192.141724999997</v>
      </c>
    </row>
    <row r="11678" spans="1:7" x14ac:dyDescent="0.25">
      <c r="A11678">
        <v>116.86</v>
      </c>
      <c r="B11678">
        <v>3.8777830600738499</v>
      </c>
      <c r="C11678">
        <v>16.2334785461425</v>
      </c>
      <c r="D11678">
        <v>3.8777830600738499</v>
      </c>
      <c r="E11678">
        <v>32.702533989773897</v>
      </c>
      <c r="F11678">
        <v>245.99347539977299</v>
      </c>
      <c r="G11678">
        <v>192.151724999999</v>
      </c>
    </row>
    <row r="11679" spans="1:7" x14ac:dyDescent="0.25">
      <c r="A11679">
        <v>116.869999999998</v>
      </c>
      <c r="B11679">
        <v>3.8781256675720202</v>
      </c>
      <c r="C11679">
        <v>16.233646392822202</v>
      </c>
      <c r="D11679">
        <v>3.8781256675720202</v>
      </c>
      <c r="E11679">
        <v>32.702876597272002</v>
      </c>
      <c r="F11679">
        <v>245.99381800727201</v>
      </c>
      <c r="G11679">
        <v>192.161724999998</v>
      </c>
    </row>
    <row r="11680" spans="1:7" x14ac:dyDescent="0.25">
      <c r="A11680">
        <v>116.880000000001</v>
      </c>
      <c r="B11680">
        <v>3.8784706592559801</v>
      </c>
      <c r="C11680">
        <v>16.2337322235107</v>
      </c>
      <c r="D11680">
        <v>3.8784706592559801</v>
      </c>
      <c r="E11680">
        <v>32.703221588955998</v>
      </c>
      <c r="F11680">
        <v>245.994162998956</v>
      </c>
      <c r="G11680">
        <v>192.17172500000001</v>
      </c>
    </row>
    <row r="11681" spans="1:7" x14ac:dyDescent="0.25">
      <c r="A11681">
        <v>116.88999999999901</v>
      </c>
      <c r="B11681">
        <v>3.87880110740661</v>
      </c>
      <c r="C11681">
        <v>16.2337951660156</v>
      </c>
      <c r="D11681">
        <v>3.87880110740661</v>
      </c>
      <c r="E11681">
        <v>32.703552037106597</v>
      </c>
      <c r="F11681">
        <v>245.99449344710601</v>
      </c>
      <c r="G11681">
        <v>192.18172499999801</v>
      </c>
    </row>
    <row r="11682" spans="1:7" x14ac:dyDescent="0.25">
      <c r="A11682">
        <v>116.89999999999699</v>
      </c>
      <c r="B11682">
        <v>3.87909936904907</v>
      </c>
      <c r="C11682">
        <v>16.233993530273398</v>
      </c>
      <c r="D11682">
        <v>3.87909936904907</v>
      </c>
      <c r="E11682">
        <v>32.703850298749103</v>
      </c>
      <c r="F11682">
        <v>245.99479170874901</v>
      </c>
      <c r="G11682">
        <v>192.19172499999601</v>
      </c>
    </row>
    <row r="11683" spans="1:7" x14ac:dyDescent="0.25">
      <c r="A11683">
        <v>116.909999999999</v>
      </c>
      <c r="B11683">
        <v>3.8794534206390301</v>
      </c>
      <c r="C11683">
        <v>16.233686447143501</v>
      </c>
      <c r="D11683">
        <v>3.8794534206390301</v>
      </c>
      <c r="E11683">
        <v>32.704204350338998</v>
      </c>
      <c r="F11683">
        <v>245.995145760339</v>
      </c>
      <c r="G11683">
        <v>192.20172499999799</v>
      </c>
    </row>
    <row r="11684" spans="1:7" x14ac:dyDescent="0.25">
      <c r="A11684">
        <v>116.919999999998</v>
      </c>
      <c r="B11684">
        <v>3.87978172302246</v>
      </c>
      <c r="C11684">
        <v>16.2338142395019</v>
      </c>
      <c r="D11684">
        <v>3.87978172302246</v>
      </c>
      <c r="E11684">
        <v>32.704532652722499</v>
      </c>
      <c r="F11684">
        <v>245.995474062722</v>
      </c>
      <c r="G11684">
        <v>192.21172499999699</v>
      </c>
    </row>
    <row r="11685" spans="1:7" x14ac:dyDescent="0.25">
      <c r="A11685">
        <v>116.93</v>
      </c>
      <c r="B11685">
        <v>3.8800916671752899</v>
      </c>
      <c r="C11685">
        <v>16.2329196929931</v>
      </c>
      <c r="D11685">
        <v>3.8800916671752899</v>
      </c>
      <c r="E11685">
        <v>32.704842596875302</v>
      </c>
      <c r="F11685">
        <v>245.995784006875</v>
      </c>
      <c r="G11685">
        <v>192.221724999999</v>
      </c>
    </row>
    <row r="11686" spans="1:7" x14ac:dyDescent="0.25">
      <c r="A11686">
        <v>116.93999999999799</v>
      </c>
      <c r="B11686">
        <v>3.8804340362548801</v>
      </c>
      <c r="C11686">
        <v>16.230754852294901</v>
      </c>
      <c r="D11686">
        <v>3.8804340362548801</v>
      </c>
      <c r="E11686">
        <v>32.705184965954899</v>
      </c>
      <c r="F11686">
        <v>245.99612637595399</v>
      </c>
      <c r="G11686">
        <v>192.231724999997</v>
      </c>
    </row>
    <row r="11687" spans="1:7" x14ac:dyDescent="0.25">
      <c r="A11687">
        <v>116.95</v>
      </c>
      <c r="B11687">
        <v>3.8807783126831001</v>
      </c>
      <c r="C11687">
        <v>16.229475021362301</v>
      </c>
      <c r="D11687">
        <v>3.8807783126831001</v>
      </c>
      <c r="E11687">
        <v>32.705529242383101</v>
      </c>
      <c r="F11687">
        <v>245.99647065238301</v>
      </c>
      <c r="G11687">
        <v>192.24172499999901</v>
      </c>
    </row>
    <row r="11688" spans="1:7" x14ac:dyDescent="0.25">
      <c r="A11688">
        <v>116.959999999999</v>
      </c>
      <c r="B11688">
        <v>3.8810899257659899</v>
      </c>
      <c r="C11688">
        <v>16.227939605712798</v>
      </c>
      <c r="D11688">
        <v>3.8810899257659899</v>
      </c>
      <c r="E11688">
        <v>32.705840855466001</v>
      </c>
      <c r="F11688">
        <v>245.99678226546601</v>
      </c>
      <c r="G11688">
        <v>192.251724999998</v>
      </c>
    </row>
    <row r="11689" spans="1:7" x14ac:dyDescent="0.25">
      <c r="A11689">
        <v>116.969999999997</v>
      </c>
      <c r="B11689">
        <v>3.8813927173614502</v>
      </c>
      <c r="C11689">
        <v>16.2289505004882</v>
      </c>
      <c r="D11689">
        <v>3.8813927173614502</v>
      </c>
      <c r="E11689">
        <v>32.706143647061502</v>
      </c>
      <c r="F11689">
        <v>245.99708505706101</v>
      </c>
      <c r="G11689">
        <v>192.26172499999601</v>
      </c>
    </row>
    <row r="11690" spans="1:7" x14ac:dyDescent="0.25">
      <c r="A11690">
        <v>116.979999999999</v>
      </c>
      <c r="B11690">
        <v>3.8817055225372301</v>
      </c>
      <c r="C11690">
        <v>16.228166580200099</v>
      </c>
      <c r="D11690">
        <v>3.8817055225372301</v>
      </c>
      <c r="E11690">
        <v>32.706456452237198</v>
      </c>
      <c r="F11690">
        <v>245.99739786223699</v>
      </c>
      <c r="G11690">
        <v>192.27172499999801</v>
      </c>
    </row>
    <row r="11691" spans="1:7" x14ac:dyDescent="0.25">
      <c r="A11691">
        <v>116.989999999997</v>
      </c>
      <c r="B11691">
        <v>3.8820328712463299</v>
      </c>
      <c r="C11691">
        <v>16.2263870239257</v>
      </c>
      <c r="D11691">
        <v>3.8820328712463299</v>
      </c>
      <c r="E11691">
        <v>32.706783800946297</v>
      </c>
      <c r="F11691">
        <v>245.99772521094599</v>
      </c>
      <c r="G11691">
        <v>192.28172499999701</v>
      </c>
    </row>
    <row r="11692" spans="1:7" x14ac:dyDescent="0.25">
      <c r="A11692">
        <v>117</v>
      </c>
      <c r="B11692">
        <v>3.8823108673095699</v>
      </c>
      <c r="C11692">
        <v>16.224523544311499</v>
      </c>
      <c r="D11692">
        <v>3.8823108673095699</v>
      </c>
      <c r="E11692">
        <v>32.707061797009601</v>
      </c>
      <c r="F11692">
        <v>245.99800320700899</v>
      </c>
      <c r="G11692">
        <v>192.29172499999899</v>
      </c>
    </row>
    <row r="11693" spans="1:7" x14ac:dyDescent="0.25">
      <c r="A11693">
        <v>117.009999999998</v>
      </c>
      <c r="B11693">
        <v>3.8825905323028498</v>
      </c>
      <c r="C11693">
        <v>16.221530914306602</v>
      </c>
      <c r="D11693">
        <v>3.8825905323028498</v>
      </c>
      <c r="E11693">
        <v>32.707341462002901</v>
      </c>
      <c r="F11693">
        <v>245.99828287200199</v>
      </c>
      <c r="G11693">
        <v>192.30172499999699</v>
      </c>
    </row>
    <row r="11694" spans="1:7" x14ac:dyDescent="0.25">
      <c r="A11694">
        <v>117.02</v>
      </c>
      <c r="B11694">
        <v>3.8829176425933798</v>
      </c>
      <c r="C11694">
        <v>16.219987869262599</v>
      </c>
      <c r="D11694">
        <v>3.8829176425933798</v>
      </c>
      <c r="E11694">
        <v>32.7076685722934</v>
      </c>
      <c r="F11694">
        <v>245.998609982293</v>
      </c>
      <c r="G11694">
        <v>192.311724999999</v>
      </c>
    </row>
    <row r="11695" spans="1:7" x14ac:dyDescent="0.25">
      <c r="A11695">
        <v>117.029999999998</v>
      </c>
      <c r="B11695">
        <v>3.8831994533538801</v>
      </c>
      <c r="C11695">
        <v>16.2194213867187</v>
      </c>
      <c r="D11695">
        <v>3.8831994533538801</v>
      </c>
      <c r="E11695">
        <v>32.707950383053898</v>
      </c>
      <c r="F11695">
        <v>245.99889179305299</v>
      </c>
      <c r="G11695">
        <v>192.321724999997</v>
      </c>
    </row>
    <row r="11696" spans="1:7" x14ac:dyDescent="0.25">
      <c r="A11696">
        <v>117.04</v>
      </c>
      <c r="B11696">
        <v>3.88349413871765</v>
      </c>
      <c r="C11696">
        <v>16.218681335449201</v>
      </c>
      <c r="D11696">
        <v>3.88349413871765</v>
      </c>
      <c r="E11696">
        <v>32.708245068417703</v>
      </c>
      <c r="F11696">
        <v>245.99918647841699</v>
      </c>
      <c r="G11696">
        <v>192.33172500000001</v>
      </c>
    </row>
    <row r="11697" spans="1:7" x14ac:dyDescent="0.25">
      <c r="A11697">
        <v>117.049999999999</v>
      </c>
      <c r="B11697">
        <v>3.88382863998413</v>
      </c>
      <c r="C11697">
        <v>16.216783523559499</v>
      </c>
      <c r="D11697">
        <v>3.88382863998413</v>
      </c>
      <c r="E11697">
        <v>32.708579569684098</v>
      </c>
      <c r="F11697">
        <v>245.99952097968401</v>
      </c>
      <c r="G11697">
        <v>192.34172499999801</v>
      </c>
    </row>
    <row r="11698" spans="1:7" x14ac:dyDescent="0.25">
      <c r="A11698">
        <v>117.059999999997</v>
      </c>
      <c r="B11698">
        <v>3.8841032981872501</v>
      </c>
      <c r="C11698">
        <v>16.215883255004801</v>
      </c>
      <c r="D11698">
        <v>3.8841032981872501</v>
      </c>
      <c r="E11698">
        <v>32.708854227887301</v>
      </c>
      <c r="F11698">
        <v>245.99979563788699</v>
      </c>
      <c r="G11698">
        <v>192.35172499999601</v>
      </c>
    </row>
    <row r="11699" spans="1:7" x14ac:dyDescent="0.25">
      <c r="A11699">
        <v>117.069999999999</v>
      </c>
      <c r="B11699">
        <v>3.8844146728515598</v>
      </c>
      <c r="C11699">
        <v>16.2131958007812</v>
      </c>
      <c r="D11699">
        <v>3.8844146728515598</v>
      </c>
      <c r="E11699">
        <v>32.7091656025516</v>
      </c>
      <c r="F11699">
        <v>246.00010701255101</v>
      </c>
      <c r="G11699">
        <v>192.36172499999799</v>
      </c>
    </row>
    <row r="11700" spans="1:7" x14ac:dyDescent="0.25">
      <c r="A11700">
        <v>117.07999999999799</v>
      </c>
      <c r="B11700">
        <v>3.8847477436065598</v>
      </c>
      <c r="C11700">
        <v>16.211601257324201</v>
      </c>
      <c r="D11700">
        <v>3.8847477436065598</v>
      </c>
      <c r="E11700">
        <v>32.709498673306598</v>
      </c>
      <c r="F11700">
        <v>246.00044008330599</v>
      </c>
      <c r="G11700">
        <v>192.37172499999701</v>
      </c>
    </row>
    <row r="11701" spans="1:7" x14ac:dyDescent="0.25">
      <c r="A11701">
        <v>117.09</v>
      </c>
      <c r="B11701">
        <v>3.8850319385528498</v>
      </c>
      <c r="C11701">
        <v>16.2104396820068</v>
      </c>
      <c r="D11701">
        <v>3.8850319385528498</v>
      </c>
      <c r="E11701">
        <v>32.709782868252901</v>
      </c>
      <c r="F11701">
        <v>246.00072427825199</v>
      </c>
      <c r="G11701">
        <v>192.38172499999899</v>
      </c>
    </row>
    <row r="11702" spans="1:7" x14ac:dyDescent="0.25">
      <c r="A11702">
        <v>117.099999999998</v>
      </c>
      <c r="B11702">
        <v>3.8853645324707</v>
      </c>
      <c r="C11702">
        <v>16.209901809692301</v>
      </c>
      <c r="D11702">
        <v>3.8853645324707</v>
      </c>
      <c r="E11702">
        <v>32.710115462170698</v>
      </c>
      <c r="F11702">
        <v>246.00105687217001</v>
      </c>
      <c r="G11702">
        <v>192.391724999997</v>
      </c>
    </row>
    <row r="11703" spans="1:7" x14ac:dyDescent="0.25">
      <c r="A11703">
        <v>117.11</v>
      </c>
      <c r="B11703">
        <v>3.88569736480712</v>
      </c>
      <c r="C11703">
        <v>16.210432052612301</v>
      </c>
      <c r="D11703">
        <v>3.88569736480712</v>
      </c>
      <c r="E11703">
        <v>32.710448294507103</v>
      </c>
      <c r="F11703">
        <v>246.00138970450701</v>
      </c>
      <c r="G11703">
        <v>192.401724999999</v>
      </c>
    </row>
    <row r="11704" spans="1:7" x14ac:dyDescent="0.25">
      <c r="A11704">
        <v>117.119999999998</v>
      </c>
      <c r="B11704">
        <v>3.8859889507293701</v>
      </c>
      <c r="C11704">
        <v>16.210302352905199</v>
      </c>
      <c r="D11704">
        <v>3.8859889507293701</v>
      </c>
      <c r="E11704">
        <v>32.710739880429401</v>
      </c>
      <c r="F11704">
        <v>246.00168129042899</v>
      </c>
      <c r="G11704">
        <v>192.411724999998</v>
      </c>
    </row>
    <row r="11705" spans="1:7" x14ac:dyDescent="0.25">
      <c r="A11705">
        <v>117.130000000001</v>
      </c>
      <c r="B11705">
        <v>3.8862841129302899</v>
      </c>
      <c r="C11705">
        <v>16.2095432281494</v>
      </c>
      <c r="D11705">
        <v>3.8862841129302899</v>
      </c>
      <c r="E11705">
        <v>32.7110350426303</v>
      </c>
      <c r="F11705">
        <v>246.00197645263</v>
      </c>
      <c r="G11705">
        <v>192.42172500000001</v>
      </c>
    </row>
    <row r="11706" spans="1:7" x14ac:dyDescent="0.25">
      <c r="A11706">
        <v>117.13999999999901</v>
      </c>
      <c r="B11706">
        <v>3.88659596443176</v>
      </c>
      <c r="C11706">
        <v>16.2088203430175</v>
      </c>
      <c r="D11706">
        <v>3.88659596443176</v>
      </c>
      <c r="E11706">
        <v>32.7113468941318</v>
      </c>
      <c r="F11706">
        <v>246.00228830413101</v>
      </c>
      <c r="G11706">
        <v>192.43172499999801</v>
      </c>
    </row>
    <row r="11707" spans="1:7" x14ac:dyDescent="0.25">
      <c r="A11707">
        <v>117.14999999999699</v>
      </c>
      <c r="B11707">
        <v>3.8869051933288499</v>
      </c>
      <c r="C11707">
        <v>16.209159851074201</v>
      </c>
      <c r="D11707">
        <v>3.8869051933288499</v>
      </c>
      <c r="E11707">
        <v>32.711656123028902</v>
      </c>
      <c r="F11707">
        <v>246.00259753302799</v>
      </c>
      <c r="G11707">
        <v>192.44172499999601</v>
      </c>
    </row>
    <row r="11708" spans="1:7" x14ac:dyDescent="0.25">
      <c r="A11708">
        <v>117.159999999999</v>
      </c>
      <c r="B11708">
        <v>3.88720607757568</v>
      </c>
      <c r="C11708">
        <v>16.209293365478501</v>
      </c>
      <c r="D11708">
        <v>3.88720607757568</v>
      </c>
      <c r="E11708">
        <v>32.7119570072757</v>
      </c>
      <c r="F11708">
        <v>246.00289841727499</v>
      </c>
      <c r="G11708">
        <v>192.45172499999799</v>
      </c>
    </row>
    <row r="11709" spans="1:7" x14ac:dyDescent="0.25">
      <c r="A11709">
        <v>117.169999999998</v>
      </c>
      <c r="B11709">
        <v>3.8875095844268701</v>
      </c>
      <c r="C11709">
        <v>16.210088729858299</v>
      </c>
      <c r="D11709">
        <v>3.8875095844268701</v>
      </c>
      <c r="E11709">
        <v>32.712260514126903</v>
      </c>
      <c r="F11709">
        <v>246.00320192412599</v>
      </c>
      <c r="G11709">
        <v>192.46172499999699</v>
      </c>
    </row>
    <row r="11710" spans="1:7" x14ac:dyDescent="0.25">
      <c r="A11710">
        <v>117.18</v>
      </c>
      <c r="B11710">
        <v>3.8878543376922599</v>
      </c>
      <c r="C11710">
        <v>16.2100734710693</v>
      </c>
      <c r="D11710">
        <v>3.8878543376922599</v>
      </c>
      <c r="E11710">
        <v>32.712605267392298</v>
      </c>
      <c r="F11710">
        <v>246.00354667739199</v>
      </c>
      <c r="G11710">
        <v>192.471724999999</v>
      </c>
    </row>
    <row r="11711" spans="1:7" x14ac:dyDescent="0.25">
      <c r="A11711">
        <v>117.18999999999799</v>
      </c>
      <c r="B11711">
        <v>3.8881957530975302</v>
      </c>
      <c r="C11711">
        <v>16.210760116577099</v>
      </c>
      <c r="D11711">
        <v>3.8881957530975302</v>
      </c>
      <c r="E11711">
        <v>32.712946682797501</v>
      </c>
      <c r="F11711">
        <v>246.00388809279701</v>
      </c>
      <c r="G11711">
        <v>192.481724999997</v>
      </c>
    </row>
    <row r="11712" spans="1:7" x14ac:dyDescent="0.25">
      <c r="A11712">
        <v>117.2</v>
      </c>
      <c r="B11712">
        <v>3.8885145187377899</v>
      </c>
      <c r="C11712">
        <v>16.210990905761701</v>
      </c>
      <c r="D11712">
        <v>3.8885145187377899</v>
      </c>
      <c r="E11712">
        <v>32.713265448437802</v>
      </c>
      <c r="F11712">
        <v>246.00420685843699</v>
      </c>
      <c r="G11712">
        <v>192.49172499999901</v>
      </c>
    </row>
    <row r="11713" spans="1:7" x14ac:dyDescent="0.25">
      <c r="A11713">
        <v>117.209999999999</v>
      </c>
      <c r="B11713">
        <v>3.8888366222381499</v>
      </c>
      <c r="C11713">
        <v>16.211484909057599</v>
      </c>
      <c r="D11713">
        <v>3.8888366222381499</v>
      </c>
      <c r="E11713">
        <v>32.713587551938197</v>
      </c>
      <c r="F11713">
        <v>246.00452896193801</v>
      </c>
      <c r="G11713">
        <v>192.501724999998</v>
      </c>
    </row>
    <row r="11714" spans="1:7" x14ac:dyDescent="0.25">
      <c r="A11714">
        <v>117.219999999997</v>
      </c>
      <c r="B11714">
        <v>3.8891456127166699</v>
      </c>
      <c r="C11714">
        <v>16.211591720581001</v>
      </c>
      <c r="D11714">
        <v>3.8891456127166699</v>
      </c>
      <c r="E11714">
        <v>32.713896542416698</v>
      </c>
      <c r="F11714">
        <v>246.00483795241601</v>
      </c>
      <c r="G11714">
        <v>192.51172499999601</v>
      </c>
    </row>
    <row r="11715" spans="1:7" x14ac:dyDescent="0.25">
      <c r="A11715">
        <v>117.229999999999</v>
      </c>
      <c r="B11715">
        <v>3.8894386291503902</v>
      </c>
      <c r="C11715">
        <v>16.211948394775298</v>
      </c>
      <c r="D11715">
        <v>3.8894386291503902</v>
      </c>
      <c r="E11715">
        <v>32.7141895588504</v>
      </c>
      <c r="F11715">
        <v>246.00513096885001</v>
      </c>
      <c r="G11715">
        <v>192.52172499999801</v>
      </c>
    </row>
    <row r="11716" spans="1:7" x14ac:dyDescent="0.25">
      <c r="A11716">
        <v>117.239999999997</v>
      </c>
      <c r="B11716">
        <v>3.8897318840026802</v>
      </c>
      <c r="C11716">
        <v>16.2129516601562</v>
      </c>
      <c r="D11716">
        <v>3.8897318840026802</v>
      </c>
      <c r="E11716">
        <v>32.714482813702702</v>
      </c>
      <c r="F11716">
        <v>246.00542422370199</v>
      </c>
      <c r="G11716">
        <v>192.53172499999701</v>
      </c>
    </row>
    <row r="11717" spans="1:7" x14ac:dyDescent="0.25">
      <c r="A11717">
        <v>117.25</v>
      </c>
      <c r="B11717">
        <v>3.8900716304778999</v>
      </c>
      <c r="C11717">
        <v>16.2108974456787</v>
      </c>
      <c r="D11717">
        <v>3.8900716304778999</v>
      </c>
      <c r="E11717">
        <v>32.7148225601779</v>
      </c>
      <c r="F11717">
        <v>246.00576397017699</v>
      </c>
      <c r="G11717">
        <v>192.54172499999899</v>
      </c>
    </row>
    <row r="11718" spans="1:7" x14ac:dyDescent="0.25">
      <c r="A11718">
        <v>117.259999999998</v>
      </c>
      <c r="B11718">
        <v>3.8904044628143302</v>
      </c>
      <c r="C11718">
        <v>16.210128784179599</v>
      </c>
      <c r="D11718">
        <v>3.8904044628143302</v>
      </c>
      <c r="E11718">
        <v>32.715155392514298</v>
      </c>
      <c r="F11718">
        <v>246.00609680251401</v>
      </c>
      <c r="G11718">
        <v>192.55172499999699</v>
      </c>
    </row>
    <row r="11719" spans="1:7" x14ac:dyDescent="0.25">
      <c r="A11719">
        <v>117.27</v>
      </c>
      <c r="B11719">
        <v>3.8907277584075901</v>
      </c>
      <c r="C11719">
        <v>16.2084865570068</v>
      </c>
      <c r="D11719">
        <v>3.8907277584075901</v>
      </c>
      <c r="E11719">
        <v>32.715478688107602</v>
      </c>
      <c r="F11719">
        <v>246.00642009810699</v>
      </c>
      <c r="G11719">
        <v>192.561724999999</v>
      </c>
    </row>
    <row r="11720" spans="1:7" x14ac:dyDescent="0.25">
      <c r="A11720">
        <v>117.279999999998</v>
      </c>
      <c r="B11720">
        <v>3.8910355567932098</v>
      </c>
      <c r="C11720">
        <v>16.2084350585937</v>
      </c>
      <c r="D11720">
        <v>3.8910355567932098</v>
      </c>
      <c r="E11720">
        <v>32.715786486493201</v>
      </c>
      <c r="F11720">
        <v>246.006727896493</v>
      </c>
      <c r="G11720">
        <v>192.571724999997</v>
      </c>
    </row>
    <row r="11721" spans="1:7" x14ac:dyDescent="0.25">
      <c r="A11721">
        <v>117.29</v>
      </c>
      <c r="B11721">
        <v>3.8913280963897701</v>
      </c>
      <c r="C11721">
        <v>16.207483291625898</v>
      </c>
      <c r="D11721">
        <v>3.8913280963897701</v>
      </c>
      <c r="E11721">
        <v>32.716079026089801</v>
      </c>
      <c r="F11721">
        <v>246.00702043608899</v>
      </c>
      <c r="G11721">
        <v>192.58172500000001</v>
      </c>
    </row>
    <row r="11722" spans="1:7" x14ac:dyDescent="0.25">
      <c r="A11722">
        <v>117.299999999999</v>
      </c>
      <c r="B11722">
        <v>3.8916587829589799</v>
      </c>
      <c r="C11722">
        <v>16.2061462402343</v>
      </c>
      <c r="D11722">
        <v>3.8916587829589799</v>
      </c>
      <c r="E11722">
        <v>32.716409712659001</v>
      </c>
      <c r="F11722">
        <v>246.007351122659</v>
      </c>
      <c r="G11722">
        <v>192.59172499999801</v>
      </c>
    </row>
    <row r="11723" spans="1:7" x14ac:dyDescent="0.25">
      <c r="A11723">
        <v>117.309999999997</v>
      </c>
      <c r="B11723">
        <v>3.89200592041015</v>
      </c>
      <c r="C11723">
        <v>16.204759597778299</v>
      </c>
      <c r="D11723">
        <v>3.89200592041015</v>
      </c>
      <c r="E11723">
        <v>32.716756850110201</v>
      </c>
      <c r="F11723">
        <v>246.00769826011</v>
      </c>
      <c r="G11723">
        <v>192.60172499999601</v>
      </c>
    </row>
    <row r="11724" spans="1:7" x14ac:dyDescent="0.25">
      <c r="A11724">
        <v>117.319999999999</v>
      </c>
      <c r="B11724">
        <v>3.8923165798187198</v>
      </c>
      <c r="C11724">
        <v>16.203994750976499</v>
      </c>
      <c r="D11724">
        <v>3.8923165798187198</v>
      </c>
      <c r="E11724">
        <v>32.717067509518699</v>
      </c>
      <c r="F11724">
        <v>246.00800891951801</v>
      </c>
      <c r="G11724">
        <v>192.61172499999799</v>
      </c>
    </row>
    <row r="11725" spans="1:7" x14ac:dyDescent="0.25">
      <c r="A11725">
        <v>117.32999999999799</v>
      </c>
      <c r="B11725">
        <v>3.89262819290161</v>
      </c>
      <c r="C11725">
        <v>16.2033290863037</v>
      </c>
      <c r="D11725">
        <v>3.89262819290161</v>
      </c>
      <c r="E11725">
        <v>32.717379122601599</v>
      </c>
      <c r="F11725">
        <v>246.008320532601</v>
      </c>
      <c r="G11725">
        <v>192.62172499999701</v>
      </c>
    </row>
    <row r="11726" spans="1:7" x14ac:dyDescent="0.25">
      <c r="A11726">
        <v>117.34</v>
      </c>
      <c r="B11726">
        <v>3.89297318458557</v>
      </c>
      <c r="C11726">
        <v>16.2029304504394</v>
      </c>
      <c r="D11726">
        <v>3.89297318458557</v>
      </c>
      <c r="E11726">
        <v>32.717724114285602</v>
      </c>
      <c r="F11726">
        <v>246.00866552428499</v>
      </c>
      <c r="G11726">
        <v>192.63172499999899</v>
      </c>
    </row>
    <row r="11727" spans="1:7" x14ac:dyDescent="0.25">
      <c r="A11727">
        <v>117.349999999998</v>
      </c>
      <c r="B11727">
        <v>3.8933117389678902</v>
      </c>
      <c r="C11727">
        <v>16.202409744262599</v>
      </c>
      <c r="D11727">
        <v>3.8933117389678902</v>
      </c>
      <c r="E11727">
        <v>32.718062668667898</v>
      </c>
      <c r="F11727">
        <v>246.009004078667</v>
      </c>
      <c r="G11727">
        <v>192.641724999997</v>
      </c>
    </row>
    <row r="11728" spans="1:7" x14ac:dyDescent="0.25">
      <c r="A11728">
        <v>117.36</v>
      </c>
      <c r="B11728">
        <v>3.89365434646606</v>
      </c>
      <c r="C11728">
        <v>16.200363159179599</v>
      </c>
      <c r="D11728">
        <v>3.89365434646606</v>
      </c>
      <c r="E11728">
        <v>32.718405276166102</v>
      </c>
      <c r="F11728">
        <v>246.009346686166</v>
      </c>
      <c r="G11728">
        <v>192.651724999999</v>
      </c>
    </row>
    <row r="11729" spans="1:7" x14ac:dyDescent="0.25">
      <c r="A11729">
        <v>117.369999999998</v>
      </c>
      <c r="B11729">
        <v>3.8939721584320002</v>
      </c>
      <c r="C11729">
        <v>16.198844909667901</v>
      </c>
      <c r="D11729">
        <v>3.8939721584320002</v>
      </c>
      <c r="E11729">
        <v>32.718723088132002</v>
      </c>
      <c r="F11729">
        <v>246.009664498132</v>
      </c>
      <c r="G11729">
        <v>192.661724999998</v>
      </c>
    </row>
    <row r="11730" spans="1:7" x14ac:dyDescent="0.25">
      <c r="A11730">
        <v>117.380000000001</v>
      </c>
      <c r="B11730">
        <v>3.8942768573760902</v>
      </c>
      <c r="C11730">
        <v>16.198890686035099</v>
      </c>
      <c r="D11730">
        <v>3.8942768573760902</v>
      </c>
      <c r="E11730">
        <v>32.719027787076101</v>
      </c>
      <c r="F11730">
        <v>246.009969197076</v>
      </c>
      <c r="G11730">
        <v>192.67172500000001</v>
      </c>
    </row>
    <row r="11731" spans="1:7" x14ac:dyDescent="0.25">
      <c r="A11731">
        <v>117.38999999999901</v>
      </c>
      <c r="B11731">
        <v>3.8946177959442099</v>
      </c>
      <c r="C11731">
        <v>16.1993408203125</v>
      </c>
      <c r="D11731">
        <v>3.8946177959442099</v>
      </c>
      <c r="E11731">
        <v>32.719368725644202</v>
      </c>
      <c r="F11731">
        <v>246.010310135644</v>
      </c>
      <c r="G11731">
        <v>192.68172499999801</v>
      </c>
    </row>
    <row r="11732" spans="1:7" x14ac:dyDescent="0.25">
      <c r="A11732">
        <v>117.39999999999699</v>
      </c>
      <c r="B11732">
        <v>3.8949520587921098</v>
      </c>
      <c r="C11732">
        <v>16.19966506958</v>
      </c>
      <c r="D11732">
        <v>3.8949520587921098</v>
      </c>
      <c r="E11732">
        <v>32.719702988492102</v>
      </c>
      <c r="F11732">
        <v>246.01064439849199</v>
      </c>
      <c r="G11732">
        <v>192.69172499999601</v>
      </c>
    </row>
    <row r="11733" spans="1:7" x14ac:dyDescent="0.25">
      <c r="A11733">
        <v>117.409999999999</v>
      </c>
      <c r="B11733">
        <v>3.89528059959411</v>
      </c>
      <c r="C11733">
        <v>16.1997356414794</v>
      </c>
      <c r="D11733">
        <v>3.89528059959411</v>
      </c>
      <c r="E11733">
        <v>32.720031529294097</v>
      </c>
      <c r="F11733">
        <v>246.01097293929399</v>
      </c>
      <c r="G11733">
        <v>192.70172499999799</v>
      </c>
    </row>
    <row r="11734" spans="1:7" x14ac:dyDescent="0.25">
      <c r="A11734">
        <v>117.419999999998</v>
      </c>
      <c r="B11734">
        <v>3.8955998420715301</v>
      </c>
      <c r="C11734">
        <v>16.197780609130799</v>
      </c>
      <c r="D11734">
        <v>3.8955998420715301</v>
      </c>
      <c r="E11734">
        <v>32.7203507717715</v>
      </c>
      <c r="F11734">
        <v>246.01129218177101</v>
      </c>
      <c r="G11734">
        <v>192.71172499999699</v>
      </c>
    </row>
    <row r="11735" spans="1:7" x14ac:dyDescent="0.25">
      <c r="A11735">
        <v>117.43</v>
      </c>
      <c r="B11735">
        <v>3.8959443569183301</v>
      </c>
      <c r="C11735">
        <v>16.1967754364013</v>
      </c>
      <c r="D11735">
        <v>3.8959443569183301</v>
      </c>
      <c r="E11735">
        <v>32.720695286618302</v>
      </c>
      <c r="F11735">
        <v>246.01163669661801</v>
      </c>
      <c r="G11735">
        <v>192.721724999999</v>
      </c>
    </row>
    <row r="11736" spans="1:7" x14ac:dyDescent="0.25">
      <c r="A11736">
        <v>117.43999999999799</v>
      </c>
      <c r="B11736">
        <v>3.89629650115966</v>
      </c>
      <c r="C11736">
        <v>16.195085525512599</v>
      </c>
      <c r="D11736">
        <v>3.89629650115966</v>
      </c>
      <c r="E11736">
        <v>32.721047430859699</v>
      </c>
      <c r="F11736">
        <v>246.011988840859</v>
      </c>
      <c r="G11736">
        <v>192.731724999997</v>
      </c>
    </row>
    <row r="11737" spans="1:7" x14ac:dyDescent="0.25">
      <c r="A11737">
        <v>117.45</v>
      </c>
      <c r="B11737">
        <v>3.8966298103332502</v>
      </c>
      <c r="C11737">
        <v>16.196783065795799</v>
      </c>
      <c r="D11737">
        <v>3.8966298103332502</v>
      </c>
      <c r="E11737">
        <v>32.721380740033297</v>
      </c>
      <c r="F11737">
        <v>246.01232215003299</v>
      </c>
      <c r="G11737">
        <v>192.74172499999901</v>
      </c>
    </row>
    <row r="11738" spans="1:7" x14ac:dyDescent="0.25">
      <c r="A11738">
        <v>117.459999999999</v>
      </c>
      <c r="B11738">
        <v>3.8969240188598602</v>
      </c>
      <c r="C11738">
        <v>16.1977443695068</v>
      </c>
      <c r="D11738">
        <v>3.8969240188598602</v>
      </c>
      <c r="E11738">
        <v>32.721674948559901</v>
      </c>
      <c r="F11738">
        <v>246.012616358559</v>
      </c>
      <c r="G11738">
        <v>192.751724999998</v>
      </c>
    </row>
    <row r="11739" spans="1:7" x14ac:dyDescent="0.25">
      <c r="A11739">
        <v>117.469999999997</v>
      </c>
      <c r="B11739">
        <v>3.89723396301269</v>
      </c>
      <c r="C11739">
        <v>16.1991672515869</v>
      </c>
      <c r="D11739">
        <v>3.89723396301269</v>
      </c>
      <c r="E11739">
        <v>32.721984892712698</v>
      </c>
      <c r="F11739">
        <v>246.012926302712</v>
      </c>
      <c r="G11739">
        <v>192.76172499999601</v>
      </c>
    </row>
    <row r="11740" spans="1:7" x14ac:dyDescent="0.25">
      <c r="A11740">
        <v>117.479999999999</v>
      </c>
      <c r="B11740">
        <v>3.8975768089294398</v>
      </c>
      <c r="C11740">
        <v>16.1978340148925</v>
      </c>
      <c r="D11740">
        <v>3.8975768089294398</v>
      </c>
      <c r="E11740">
        <v>32.722327738629502</v>
      </c>
      <c r="F11740">
        <v>246.01326914862901</v>
      </c>
      <c r="G11740">
        <v>192.77172499999801</v>
      </c>
    </row>
    <row r="11741" spans="1:7" x14ac:dyDescent="0.25">
      <c r="A11741">
        <v>117.489999999997</v>
      </c>
      <c r="B11741">
        <v>3.8978819847106898</v>
      </c>
      <c r="C11741">
        <v>16.196184158325099</v>
      </c>
      <c r="D11741">
        <v>3.8978819847106898</v>
      </c>
      <c r="E11741">
        <v>32.722632914410703</v>
      </c>
      <c r="F11741">
        <v>246.01357432441</v>
      </c>
      <c r="G11741">
        <v>192.78172499999701</v>
      </c>
    </row>
    <row r="11742" spans="1:7" x14ac:dyDescent="0.25">
      <c r="A11742">
        <v>117.5</v>
      </c>
      <c r="B11742">
        <v>3.8981852531433101</v>
      </c>
      <c r="C11742">
        <v>16.195457458496001</v>
      </c>
      <c r="D11742">
        <v>3.8981852531433101</v>
      </c>
      <c r="E11742">
        <v>32.722936182843299</v>
      </c>
      <c r="F11742">
        <v>246.01387759284299</v>
      </c>
      <c r="G11742">
        <v>192.79172499999899</v>
      </c>
    </row>
    <row r="11743" spans="1:7" x14ac:dyDescent="0.25">
      <c r="A11743">
        <v>117.509999999998</v>
      </c>
      <c r="B11743">
        <v>3.89852643013</v>
      </c>
      <c r="C11743">
        <v>16.1960945129394</v>
      </c>
      <c r="D11743">
        <v>3.89852643013</v>
      </c>
      <c r="E11743">
        <v>32.72327735983</v>
      </c>
      <c r="F11743">
        <v>246.01421876982999</v>
      </c>
      <c r="G11743">
        <v>192.80172499999699</v>
      </c>
    </row>
    <row r="11744" spans="1:7" x14ac:dyDescent="0.25">
      <c r="A11744">
        <v>117.52</v>
      </c>
      <c r="B11744">
        <v>3.8988454341888401</v>
      </c>
      <c r="C11744">
        <v>16.198011398315401</v>
      </c>
      <c r="D11744">
        <v>3.8988454341888401</v>
      </c>
      <c r="E11744">
        <v>32.723596363888902</v>
      </c>
      <c r="F11744">
        <v>246.01453777388801</v>
      </c>
      <c r="G11744">
        <v>192.811724999999</v>
      </c>
    </row>
    <row r="11745" spans="1:7" x14ac:dyDescent="0.25">
      <c r="A11745">
        <v>117.529999999998</v>
      </c>
      <c r="B11745">
        <v>3.8991599082946702</v>
      </c>
      <c r="C11745">
        <v>16.198106765746999</v>
      </c>
      <c r="D11745">
        <v>3.8991599082946702</v>
      </c>
      <c r="E11745">
        <v>32.723910837994701</v>
      </c>
      <c r="F11745">
        <v>246.01485224799401</v>
      </c>
      <c r="G11745">
        <v>192.821724999997</v>
      </c>
    </row>
    <row r="11746" spans="1:7" x14ac:dyDescent="0.25">
      <c r="A11746">
        <v>117.54</v>
      </c>
      <c r="B11746">
        <v>3.8995077610015798</v>
      </c>
      <c r="C11746">
        <v>16.198152542114201</v>
      </c>
      <c r="D11746">
        <v>3.8995077610015798</v>
      </c>
      <c r="E11746">
        <v>32.724258690701603</v>
      </c>
      <c r="F11746">
        <v>246.01520010070101</v>
      </c>
      <c r="G11746">
        <v>192.83172500000001</v>
      </c>
    </row>
    <row r="11747" spans="1:7" x14ac:dyDescent="0.25">
      <c r="A11747">
        <v>117.549999999999</v>
      </c>
      <c r="B11747">
        <v>3.89987921714782</v>
      </c>
      <c r="C11747">
        <v>16.1973857879638</v>
      </c>
      <c r="D11747">
        <v>3.89987921714782</v>
      </c>
      <c r="E11747">
        <v>32.724630146847801</v>
      </c>
      <c r="F11747">
        <v>246.01557155684699</v>
      </c>
      <c r="G11747">
        <v>192.84172499999801</v>
      </c>
    </row>
    <row r="11748" spans="1:7" x14ac:dyDescent="0.25">
      <c r="A11748">
        <v>117.559999999997</v>
      </c>
      <c r="B11748">
        <v>3.9002289772033598</v>
      </c>
      <c r="C11748">
        <v>16.197313308715799</v>
      </c>
      <c r="D11748">
        <v>3.9002289772033598</v>
      </c>
      <c r="E11748">
        <v>32.7249799069034</v>
      </c>
      <c r="F11748">
        <v>246.01592131690299</v>
      </c>
      <c r="G11748">
        <v>192.85172499999601</v>
      </c>
    </row>
    <row r="11749" spans="1:7" x14ac:dyDescent="0.25">
      <c r="A11749">
        <v>117.569999999999</v>
      </c>
      <c r="B11749">
        <v>3.9005644321441602</v>
      </c>
      <c r="C11749">
        <v>16.197774887084901</v>
      </c>
      <c r="D11749">
        <v>3.9005644321441602</v>
      </c>
      <c r="E11749">
        <v>32.725315361844203</v>
      </c>
      <c r="F11749">
        <v>246.01625677184401</v>
      </c>
      <c r="G11749">
        <v>192.86172499999799</v>
      </c>
    </row>
    <row r="11750" spans="1:7" x14ac:dyDescent="0.25">
      <c r="A11750">
        <v>117.57999999999799</v>
      </c>
      <c r="B11750">
        <v>3.90090656280517</v>
      </c>
      <c r="C11750">
        <v>16.1989650726318</v>
      </c>
      <c r="D11750">
        <v>3.90090656280517</v>
      </c>
      <c r="E11750">
        <v>32.725657492505199</v>
      </c>
      <c r="F11750">
        <v>246.016598902505</v>
      </c>
      <c r="G11750">
        <v>192.87172499999701</v>
      </c>
    </row>
    <row r="11751" spans="1:7" x14ac:dyDescent="0.25">
      <c r="A11751">
        <v>117.59</v>
      </c>
      <c r="B11751">
        <v>3.9012658596038801</v>
      </c>
      <c r="C11751">
        <v>16.198492050170799</v>
      </c>
      <c r="D11751">
        <v>3.9012658596038801</v>
      </c>
      <c r="E11751">
        <v>32.726016789303898</v>
      </c>
      <c r="F11751">
        <v>246.01695819930299</v>
      </c>
      <c r="G11751">
        <v>192.88172499999899</v>
      </c>
    </row>
    <row r="11752" spans="1:7" x14ac:dyDescent="0.25">
      <c r="A11752">
        <v>117.599999999998</v>
      </c>
      <c r="B11752">
        <v>3.9016263484954798</v>
      </c>
      <c r="C11752">
        <v>16.198486328125</v>
      </c>
      <c r="D11752">
        <v>3.9016263484954798</v>
      </c>
      <c r="E11752">
        <v>32.7263772781955</v>
      </c>
      <c r="F11752">
        <v>246.01731868819499</v>
      </c>
      <c r="G11752">
        <v>192.891724999997</v>
      </c>
    </row>
    <row r="11753" spans="1:7" x14ac:dyDescent="0.25">
      <c r="A11753">
        <v>117.61</v>
      </c>
      <c r="B11753">
        <v>3.9019703865051198</v>
      </c>
      <c r="C11753">
        <v>16.199138641357401</v>
      </c>
      <c r="D11753">
        <v>3.9019703865051198</v>
      </c>
      <c r="E11753">
        <v>32.726721316205101</v>
      </c>
      <c r="F11753">
        <v>246.017662726205</v>
      </c>
      <c r="G11753">
        <v>192.901724999999</v>
      </c>
    </row>
    <row r="11754" spans="1:7" x14ac:dyDescent="0.25">
      <c r="A11754">
        <v>117.619999999998</v>
      </c>
      <c r="B11754">
        <v>3.9023289680480899</v>
      </c>
      <c r="C11754">
        <v>16.198154449462798</v>
      </c>
      <c r="D11754">
        <v>3.9023289680480899</v>
      </c>
      <c r="E11754">
        <v>32.727079897748098</v>
      </c>
      <c r="F11754">
        <v>246.018021307748</v>
      </c>
      <c r="G11754">
        <v>192.911724999998</v>
      </c>
    </row>
    <row r="11755" spans="1:7" x14ac:dyDescent="0.25">
      <c r="A11755">
        <v>117.630000000001</v>
      </c>
      <c r="B11755">
        <v>3.9026927947997998</v>
      </c>
      <c r="C11755">
        <v>16.198997497558501</v>
      </c>
      <c r="D11755">
        <v>3.9026927947997998</v>
      </c>
      <c r="E11755">
        <v>32.7274437244998</v>
      </c>
      <c r="F11755">
        <v>246.018385134499</v>
      </c>
      <c r="G11755">
        <v>192.92172500000001</v>
      </c>
    </row>
    <row r="11756" spans="1:7" x14ac:dyDescent="0.25">
      <c r="A11756">
        <v>117.63999999999901</v>
      </c>
      <c r="B11756">
        <v>3.90304327011108</v>
      </c>
      <c r="C11756">
        <v>16.2003364562988</v>
      </c>
      <c r="D11756">
        <v>3.90304327011108</v>
      </c>
      <c r="E11756">
        <v>32.7277941998111</v>
      </c>
      <c r="F11756">
        <v>246.01873560981099</v>
      </c>
      <c r="G11756">
        <v>192.93172499999801</v>
      </c>
    </row>
    <row r="11757" spans="1:7" x14ac:dyDescent="0.25">
      <c r="A11757">
        <v>117.64999999999699</v>
      </c>
      <c r="B11757">
        <v>3.9034051895141602</v>
      </c>
      <c r="C11757">
        <v>16.201633453369102</v>
      </c>
      <c r="D11757">
        <v>3.9034051895141602</v>
      </c>
      <c r="E11757">
        <v>32.728156119214198</v>
      </c>
      <c r="F11757">
        <v>246.01909752921401</v>
      </c>
      <c r="G11757">
        <v>192.94172499999601</v>
      </c>
    </row>
    <row r="11758" spans="1:7" x14ac:dyDescent="0.25">
      <c r="A11758">
        <v>117.659999999999</v>
      </c>
      <c r="B11758">
        <v>3.9037516117095898</v>
      </c>
      <c r="C11758">
        <v>16.202495574951101</v>
      </c>
      <c r="D11758">
        <v>3.9037516117095898</v>
      </c>
      <c r="E11758">
        <v>32.728502541409597</v>
      </c>
      <c r="F11758">
        <v>246.01944395140899</v>
      </c>
      <c r="G11758">
        <v>192.95172499999799</v>
      </c>
    </row>
    <row r="11759" spans="1:7" x14ac:dyDescent="0.25">
      <c r="A11759">
        <v>117.669999999998</v>
      </c>
      <c r="B11759">
        <v>3.90412020683288</v>
      </c>
      <c r="C11759">
        <v>16.202316284179599</v>
      </c>
      <c r="D11759">
        <v>3.90412020683288</v>
      </c>
      <c r="E11759">
        <v>32.728871136532902</v>
      </c>
      <c r="F11759">
        <v>246.01981254653199</v>
      </c>
      <c r="G11759">
        <v>192.96172499999699</v>
      </c>
    </row>
    <row r="11760" spans="1:7" x14ac:dyDescent="0.25">
      <c r="A11760">
        <v>117.68</v>
      </c>
      <c r="B11760">
        <v>3.9045059680938698</v>
      </c>
      <c r="C11760">
        <v>16.202499389648398</v>
      </c>
      <c r="D11760">
        <v>3.9045059680938698</v>
      </c>
      <c r="E11760">
        <v>32.729256897793903</v>
      </c>
      <c r="F11760">
        <v>246.02019830779301</v>
      </c>
      <c r="G11760">
        <v>192.971724999999</v>
      </c>
    </row>
    <row r="11761" spans="1:7" x14ac:dyDescent="0.25">
      <c r="A11761">
        <v>117.68999999999799</v>
      </c>
      <c r="B11761">
        <v>3.90487337112426</v>
      </c>
      <c r="C11761">
        <v>16.2046184539794</v>
      </c>
      <c r="D11761">
        <v>3.90487337112426</v>
      </c>
      <c r="E11761">
        <v>32.729624300824298</v>
      </c>
      <c r="F11761">
        <v>246.020565710824</v>
      </c>
      <c r="G11761">
        <v>192.981724999997</v>
      </c>
    </row>
    <row r="11762" spans="1:7" x14ac:dyDescent="0.25">
      <c r="A11762">
        <v>117.7</v>
      </c>
      <c r="B11762">
        <v>3.9052271842956499</v>
      </c>
      <c r="C11762">
        <v>16.206462860107401</v>
      </c>
      <c r="D11762">
        <v>3.9052271842956499</v>
      </c>
      <c r="E11762">
        <v>32.729978113995699</v>
      </c>
      <c r="F11762">
        <v>246.02091952399499</v>
      </c>
      <c r="G11762">
        <v>192.99172499999901</v>
      </c>
    </row>
    <row r="11763" spans="1:7" x14ac:dyDescent="0.25">
      <c r="A11763">
        <v>117.709999999999</v>
      </c>
      <c r="B11763">
        <v>3.9055531024932799</v>
      </c>
      <c r="C11763">
        <v>16.205490112304599</v>
      </c>
      <c r="D11763">
        <v>3.9055531024932799</v>
      </c>
      <c r="E11763">
        <v>32.730304032193303</v>
      </c>
      <c r="F11763">
        <v>246.02124544219299</v>
      </c>
      <c r="G11763">
        <v>193.001724999998</v>
      </c>
    </row>
    <row r="11764" spans="1:7" x14ac:dyDescent="0.25">
      <c r="A11764">
        <v>117.719999999997</v>
      </c>
      <c r="B11764">
        <v>3.90591144561767</v>
      </c>
      <c r="C11764">
        <v>16.206930160522401</v>
      </c>
      <c r="D11764">
        <v>3.90591144561767</v>
      </c>
      <c r="E11764">
        <v>32.730662375317699</v>
      </c>
      <c r="F11764">
        <v>246.02160378531701</v>
      </c>
      <c r="G11764">
        <v>193.01172499999601</v>
      </c>
    </row>
    <row r="11765" spans="1:7" x14ac:dyDescent="0.25">
      <c r="A11765">
        <v>117.729999999999</v>
      </c>
      <c r="B11765">
        <v>3.9063160419464098</v>
      </c>
      <c r="C11765">
        <v>16.2071838378906</v>
      </c>
      <c r="D11765">
        <v>3.9063160419464098</v>
      </c>
      <c r="E11765">
        <v>32.731066971646399</v>
      </c>
      <c r="F11765">
        <v>246.022008381646</v>
      </c>
      <c r="G11765">
        <v>193.02172499999801</v>
      </c>
    </row>
    <row r="11766" spans="1:7" x14ac:dyDescent="0.25">
      <c r="A11766">
        <v>117.739999999997</v>
      </c>
      <c r="B11766">
        <v>3.90672659873962</v>
      </c>
      <c r="C11766">
        <v>16.2075099945068</v>
      </c>
      <c r="D11766">
        <v>3.90672659873962</v>
      </c>
      <c r="E11766">
        <v>32.731477528439598</v>
      </c>
      <c r="F11766">
        <v>246.02241893843899</v>
      </c>
      <c r="G11766">
        <v>193.03172499999701</v>
      </c>
    </row>
    <row r="11767" spans="1:7" x14ac:dyDescent="0.25">
      <c r="A11767">
        <v>117.75</v>
      </c>
      <c r="B11767">
        <v>3.9071192741393999</v>
      </c>
      <c r="C11767">
        <v>16.206924438476499</v>
      </c>
      <c r="D11767">
        <v>3.9071192741393999</v>
      </c>
      <c r="E11767">
        <v>32.731870203839399</v>
      </c>
      <c r="F11767">
        <v>246.022811613839</v>
      </c>
      <c r="G11767">
        <v>193.04172499999899</v>
      </c>
    </row>
    <row r="11768" spans="1:7" x14ac:dyDescent="0.25">
      <c r="A11768">
        <v>117.759999999998</v>
      </c>
      <c r="B11768">
        <v>3.9075241088867099</v>
      </c>
      <c r="C11768">
        <v>16.207838058471602</v>
      </c>
      <c r="D11768">
        <v>3.9075241088867099</v>
      </c>
      <c r="E11768">
        <v>32.7322750385867</v>
      </c>
      <c r="F11768">
        <v>246.023216448586</v>
      </c>
      <c r="G11768">
        <v>193.05172499999699</v>
      </c>
    </row>
    <row r="11769" spans="1:7" x14ac:dyDescent="0.25">
      <c r="A11769">
        <v>117.77</v>
      </c>
      <c r="B11769">
        <v>3.9078955650329501</v>
      </c>
      <c r="C11769">
        <v>16.209165573120099</v>
      </c>
      <c r="D11769">
        <v>3.9078955650329501</v>
      </c>
      <c r="E11769">
        <v>32.732646494732997</v>
      </c>
      <c r="F11769">
        <v>246.02358790473301</v>
      </c>
      <c r="G11769">
        <v>193.061724999999</v>
      </c>
    </row>
    <row r="11770" spans="1:7" x14ac:dyDescent="0.25">
      <c r="A11770">
        <v>117.779999999998</v>
      </c>
      <c r="B11770">
        <v>3.9082715511321999</v>
      </c>
      <c r="C11770">
        <v>16.208845138549801</v>
      </c>
      <c r="D11770">
        <v>3.9082715511321999</v>
      </c>
      <c r="E11770">
        <v>32.733022480832197</v>
      </c>
      <c r="F11770">
        <v>246.02396389083199</v>
      </c>
      <c r="G11770">
        <v>193.071724999997</v>
      </c>
    </row>
    <row r="11771" spans="1:7" x14ac:dyDescent="0.25">
      <c r="A11771">
        <v>117.79</v>
      </c>
      <c r="B11771">
        <v>3.90860915184021</v>
      </c>
      <c r="C11771">
        <v>16.208150863647401</v>
      </c>
      <c r="D11771">
        <v>3.90860915184021</v>
      </c>
      <c r="E11771">
        <v>32.733360081540198</v>
      </c>
      <c r="F11771">
        <v>246.02430149154</v>
      </c>
      <c r="G11771">
        <v>193.08172500000001</v>
      </c>
    </row>
    <row r="11772" spans="1:7" x14ac:dyDescent="0.25">
      <c r="A11772">
        <v>117.799999999999</v>
      </c>
      <c r="B11772">
        <v>3.9089398384094198</v>
      </c>
      <c r="C11772">
        <v>16.2083206176757</v>
      </c>
      <c r="D11772">
        <v>3.9089398384094198</v>
      </c>
      <c r="E11772">
        <v>32.733690768109398</v>
      </c>
      <c r="F11772">
        <v>246.02463217810899</v>
      </c>
      <c r="G11772">
        <v>193.09172499999801</v>
      </c>
    </row>
    <row r="11773" spans="1:7" x14ac:dyDescent="0.25">
      <c r="A11773">
        <v>117.809999999997</v>
      </c>
      <c r="B11773">
        <v>3.9093031883239702</v>
      </c>
      <c r="C11773">
        <v>16.210618972778299</v>
      </c>
      <c r="D11773">
        <v>3.9093031883239702</v>
      </c>
      <c r="E11773">
        <v>32.734054118023998</v>
      </c>
      <c r="F11773">
        <v>246.02499552802399</v>
      </c>
      <c r="G11773">
        <v>193.10172499999601</v>
      </c>
    </row>
    <row r="11774" spans="1:7" x14ac:dyDescent="0.25">
      <c r="A11774">
        <v>117.819999999999</v>
      </c>
      <c r="B11774">
        <v>3.90966367721557</v>
      </c>
      <c r="C11774">
        <v>16.2108459472656</v>
      </c>
      <c r="D11774">
        <v>3.90966367721557</v>
      </c>
      <c r="E11774">
        <v>32.7344146069156</v>
      </c>
      <c r="F11774">
        <v>246.025356016915</v>
      </c>
      <c r="G11774">
        <v>193.11172499999799</v>
      </c>
    </row>
    <row r="11775" spans="1:7" x14ac:dyDescent="0.25">
      <c r="A11775">
        <v>117.82999999999799</v>
      </c>
      <c r="B11775">
        <v>3.91000771522521</v>
      </c>
      <c r="C11775">
        <v>16.209648132324201</v>
      </c>
      <c r="D11775">
        <v>3.91000771522521</v>
      </c>
      <c r="E11775">
        <v>32.734758644925201</v>
      </c>
      <c r="F11775">
        <v>246.02570005492501</v>
      </c>
      <c r="G11775">
        <v>193.12172499999701</v>
      </c>
    </row>
    <row r="11776" spans="1:7" x14ac:dyDescent="0.25">
      <c r="A11776">
        <v>117.84</v>
      </c>
      <c r="B11776">
        <v>3.91036653518676</v>
      </c>
      <c r="C11776">
        <v>16.2082710266113</v>
      </c>
      <c r="D11776">
        <v>3.91036653518676</v>
      </c>
      <c r="E11776">
        <v>32.735117464886798</v>
      </c>
      <c r="F11776">
        <v>246.02605887488599</v>
      </c>
      <c r="G11776">
        <v>193.13172499999899</v>
      </c>
    </row>
    <row r="11777" spans="1:7" x14ac:dyDescent="0.25">
      <c r="A11777">
        <v>117.849999999998</v>
      </c>
      <c r="B11777">
        <v>3.9106955528259202</v>
      </c>
      <c r="C11777">
        <v>16.208156585693299</v>
      </c>
      <c r="D11777">
        <v>3.9106955528259202</v>
      </c>
      <c r="E11777">
        <v>32.735446482525902</v>
      </c>
      <c r="F11777">
        <v>246.02638789252501</v>
      </c>
      <c r="G11777">
        <v>193.141724999997</v>
      </c>
    </row>
    <row r="11778" spans="1:7" x14ac:dyDescent="0.25">
      <c r="A11778">
        <v>117.86</v>
      </c>
      <c r="B11778">
        <v>3.9110474586486799</v>
      </c>
      <c r="C11778">
        <v>16.208063125610298</v>
      </c>
      <c r="D11778">
        <v>3.9110474586486799</v>
      </c>
      <c r="E11778">
        <v>32.735798388348698</v>
      </c>
      <c r="F11778">
        <v>246.02673979834799</v>
      </c>
      <c r="G11778">
        <v>193.151724999999</v>
      </c>
    </row>
    <row r="11779" spans="1:7" x14ac:dyDescent="0.25">
      <c r="A11779">
        <v>117.869999999998</v>
      </c>
      <c r="B11779">
        <v>3.9114096164703298</v>
      </c>
      <c r="C11779">
        <v>16.2076301574707</v>
      </c>
      <c r="D11779">
        <v>3.9114096164703298</v>
      </c>
      <c r="E11779">
        <v>32.736160546170296</v>
      </c>
      <c r="F11779">
        <v>246.02710195616999</v>
      </c>
      <c r="G11779">
        <v>193.161724999998</v>
      </c>
    </row>
    <row r="11780" spans="1:7" x14ac:dyDescent="0.25">
      <c r="A11780">
        <v>117.880000000001</v>
      </c>
      <c r="B11780">
        <v>3.9117515087127601</v>
      </c>
      <c r="C11780">
        <v>16.207603454589801</v>
      </c>
      <c r="D11780">
        <v>3.9117515087127601</v>
      </c>
      <c r="E11780">
        <v>32.736502438412799</v>
      </c>
      <c r="F11780">
        <v>246.02744384841199</v>
      </c>
      <c r="G11780">
        <v>193.17172500000001</v>
      </c>
    </row>
    <row r="11781" spans="1:7" x14ac:dyDescent="0.25">
      <c r="A11781">
        <v>117.88999999999901</v>
      </c>
      <c r="B11781">
        <v>3.9121165275573699</v>
      </c>
      <c r="C11781">
        <v>16.2077541351318</v>
      </c>
      <c r="D11781">
        <v>3.9121165275573699</v>
      </c>
      <c r="E11781">
        <v>32.736867457257397</v>
      </c>
      <c r="F11781">
        <v>246.02780886725699</v>
      </c>
      <c r="G11781">
        <v>193.18172499999801</v>
      </c>
    </row>
    <row r="11782" spans="1:7" x14ac:dyDescent="0.25">
      <c r="A11782">
        <v>117.89999999999699</v>
      </c>
      <c r="B11782">
        <v>3.91245341300964</v>
      </c>
      <c r="C11782">
        <v>16.207433700561499</v>
      </c>
      <c r="D11782">
        <v>3.91245341300964</v>
      </c>
      <c r="E11782">
        <v>32.737204342709703</v>
      </c>
      <c r="F11782">
        <v>246.02814575270901</v>
      </c>
      <c r="G11782">
        <v>193.19172499999601</v>
      </c>
    </row>
    <row r="11783" spans="1:7" x14ac:dyDescent="0.25">
      <c r="A11783">
        <v>117.909999999999</v>
      </c>
      <c r="B11783">
        <v>3.9128012657165501</v>
      </c>
      <c r="C11783">
        <v>16.2045993804931</v>
      </c>
      <c r="D11783">
        <v>3.9128012657165501</v>
      </c>
      <c r="E11783">
        <v>32.737552195416598</v>
      </c>
      <c r="F11783">
        <v>246.028493605416</v>
      </c>
      <c r="G11783">
        <v>193.20172499999799</v>
      </c>
    </row>
    <row r="11784" spans="1:7" x14ac:dyDescent="0.25">
      <c r="A11784">
        <v>117.919999999998</v>
      </c>
      <c r="B11784">
        <v>3.9131386280059801</v>
      </c>
      <c r="C11784">
        <v>16.2021484375</v>
      </c>
      <c r="D11784">
        <v>3.9131386280059801</v>
      </c>
      <c r="E11784">
        <v>32.737889557705998</v>
      </c>
      <c r="F11784">
        <v>246.028830967706</v>
      </c>
      <c r="G11784">
        <v>193.21172499999699</v>
      </c>
    </row>
    <row r="11785" spans="1:7" x14ac:dyDescent="0.25">
      <c r="A11785">
        <v>117.93</v>
      </c>
      <c r="B11785">
        <v>3.9134452342986998</v>
      </c>
      <c r="C11785">
        <v>16.201778411865199</v>
      </c>
      <c r="D11785">
        <v>3.9134452342986998</v>
      </c>
      <c r="E11785">
        <v>32.738196163998701</v>
      </c>
      <c r="F11785">
        <v>246.02913757399801</v>
      </c>
      <c r="G11785">
        <v>193.221724999999</v>
      </c>
    </row>
    <row r="11786" spans="1:7" x14ac:dyDescent="0.25">
      <c r="A11786">
        <v>117.93999999999799</v>
      </c>
      <c r="B11786">
        <v>3.9137539863586399</v>
      </c>
      <c r="C11786">
        <v>16.201719284057599</v>
      </c>
      <c r="D11786">
        <v>3.9137539863586399</v>
      </c>
      <c r="E11786">
        <v>32.738504916058702</v>
      </c>
      <c r="F11786">
        <v>246.02944632605801</v>
      </c>
      <c r="G11786">
        <v>193.231724999997</v>
      </c>
    </row>
    <row r="11787" spans="1:7" x14ac:dyDescent="0.25">
      <c r="A11787">
        <v>117.95</v>
      </c>
      <c r="B11787">
        <v>3.9140717983245801</v>
      </c>
      <c r="C11787">
        <v>16.201694488525298</v>
      </c>
      <c r="D11787">
        <v>3.9140717983245801</v>
      </c>
      <c r="E11787">
        <v>32.738822728024601</v>
      </c>
      <c r="F11787">
        <v>246.02976413802401</v>
      </c>
      <c r="G11787">
        <v>193.24172499999901</v>
      </c>
    </row>
    <row r="11788" spans="1:7" x14ac:dyDescent="0.25">
      <c r="A11788">
        <v>117.959999999999</v>
      </c>
      <c r="B11788">
        <v>3.91436314582824</v>
      </c>
      <c r="C11788">
        <v>16.199220657348601</v>
      </c>
      <c r="D11788">
        <v>3.91436314582824</v>
      </c>
      <c r="E11788">
        <v>32.739114075528299</v>
      </c>
      <c r="F11788">
        <v>246.03005548552801</v>
      </c>
      <c r="G11788">
        <v>193.251724999998</v>
      </c>
    </row>
    <row r="11789" spans="1:7" x14ac:dyDescent="0.25">
      <c r="A11789">
        <v>117.969999999997</v>
      </c>
      <c r="B11789">
        <v>3.9146583080291699</v>
      </c>
      <c r="C11789">
        <v>16.1958904266357</v>
      </c>
      <c r="D11789">
        <v>3.9146583080291699</v>
      </c>
      <c r="E11789">
        <v>32.739409237729198</v>
      </c>
      <c r="F11789">
        <v>246.03035064772899</v>
      </c>
      <c r="G11789">
        <v>193.26172499999601</v>
      </c>
    </row>
    <row r="11790" spans="1:7" x14ac:dyDescent="0.25">
      <c r="A11790">
        <v>117.979999999999</v>
      </c>
      <c r="B11790">
        <v>3.9149825572967498</v>
      </c>
      <c r="C11790">
        <v>16.1924743652343</v>
      </c>
      <c r="D11790">
        <v>3.9149825572967498</v>
      </c>
      <c r="E11790">
        <v>32.739733486996798</v>
      </c>
      <c r="F11790">
        <v>246.030674896996</v>
      </c>
      <c r="G11790">
        <v>193.27172499999801</v>
      </c>
    </row>
    <row r="11791" spans="1:7" x14ac:dyDescent="0.25">
      <c r="A11791">
        <v>117.989999999997</v>
      </c>
      <c r="B11791">
        <v>3.9153192043304399</v>
      </c>
      <c r="C11791">
        <v>16.190752029418899</v>
      </c>
      <c r="D11791">
        <v>3.9153192043304399</v>
      </c>
      <c r="E11791">
        <v>32.740070134030503</v>
      </c>
      <c r="F11791">
        <v>246.03101154403001</v>
      </c>
      <c r="G11791">
        <v>193.28172499999701</v>
      </c>
    </row>
    <row r="11792" spans="1:7" x14ac:dyDescent="0.25">
      <c r="A11792">
        <v>118</v>
      </c>
      <c r="B11792">
        <v>3.9156649112701398</v>
      </c>
      <c r="C11792">
        <v>16.190406799316399</v>
      </c>
      <c r="D11792">
        <v>3.9156649112701398</v>
      </c>
      <c r="E11792">
        <v>32.740415840970201</v>
      </c>
      <c r="F11792">
        <v>246.03135725096999</v>
      </c>
      <c r="G11792">
        <v>193.29172499999899</v>
      </c>
    </row>
    <row r="11793" spans="1:7" x14ac:dyDescent="0.25">
      <c r="A11793">
        <v>118.009999999998</v>
      </c>
      <c r="B11793">
        <v>3.91594386100769</v>
      </c>
      <c r="C11793">
        <v>16.1901245117187</v>
      </c>
      <c r="D11793">
        <v>3.91594386100769</v>
      </c>
      <c r="E11793">
        <v>32.7406947907077</v>
      </c>
      <c r="F11793">
        <v>246.031636200707</v>
      </c>
      <c r="G11793">
        <v>193.30172499999699</v>
      </c>
    </row>
    <row r="11794" spans="1:7" x14ac:dyDescent="0.25">
      <c r="A11794">
        <v>118.02</v>
      </c>
      <c r="B11794">
        <v>3.9162414073943999</v>
      </c>
      <c r="C11794">
        <v>16.189037322998001</v>
      </c>
      <c r="D11794">
        <v>3.9162414073943999</v>
      </c>
      <c r="E11794">
        <v>32.740992337094397</v>
      </c>
      <c r="F11794">
        <v>246.031933747094</v>
      </c>
      <c r="G11794">
        <v>193.311724999999</v>
      </c>
    </row>
    <row r="11795" spans="1:7" x14ac:dyDescent="0.25">
      <c r="A11795">
        <v>118.029999999998</v>
      </c>
      <c r="B11795">
        <v>3.9165551662445002</v>
      </c>
      <c r="C11795">
        <v>16.186752319335898</v>
      </c>
      <c r="D11795">
        <v>3.9165551662445002</v>
      </c>
      <c r="E11795">
        <v>32.741306095944502</v>
      </c>
      <c r="F11795">
        <v>246.03224750594401</v>
      </c>
      <c r="G11795">
        <v>193.321724999997</v>
      </c>
    </row>
    <row r="11796" spans="1:7" x14ac:dyDescent="0.25">
      <c r="A11796">
        <v>118.04</v>
      </c>
      <c r="B11796">
        <v>3.9168405532836901</v>
      </c>
      <c r="C11796">
        <v>16.185461044311499</v>
      </c>
      <c r="D11796">
        <v>3.9168405532836901</v>
      </c>
      <c r="E11796">
        <v>32.741591482983701</v>
      </c>
      <c r="F11796">
        <v>246.032532892983</v>
      </c>
      <c r="G11796">
        <v>193.33172500000001</v>
      </c>
    </row>
    <row r="11797" spans="1:7" x14ac:dyDescent="0.25">
      <c r="A11797">
        <v>118.049999999999</v>
      </c>
      <c r="B11797">
        <v>3.9171483516693102</v>
      </c>
      <c r="C11797">
        <v>16.183740615844702</v>
      </c>
      <c r="D11797">
        <v>3.9171483516693102</v>
      </c>
      <c r="E11797">
        <v>32.7418992813693</v>
      </c>
      <c r="F11797">
        <v>246.03284069136899</v>
      </c>
      <c r="G11797">
        <v>193.34172499999801</v>
      </c>
    </row>
    <row r="11798" spans="1:7" x14ac:dyDescent="0.25">
      <c r="A11798">
        <v>118.059999999997</v>
      </c>
      <c r="B11798">
        <v>3.9174437522888099</v>
      </c>
      <c r="C11798">
        <v>16.183446884155199</v>
      </c>
      <c r="D11798">
        <v>3.9174437522888099</v>
      </c>
      <c r="E11798">
        <v>32.742194681988799</v>
      </c>
      <c r="F11798">
        <v>246.03313609198801</v>
      </c>
      <c r="G11798">
        <v>193.35172499999601</v>
      </c>
    </row>
    <row r="11799" spans="1:7" x14ac:dyDescent="0.25">
      <c r="A11799">
        <v>118.069999999999</v>
      </c>
      <c r="B11799">
        <v>3.9177694320678702</v>
      </c>
      <c r="C11799">
        <v>16.184104919433501</v>
      </c>
      <c r="D11799">
        <v>3.9177694320678702</v>
      </c>
      <c r="E11799">
        <v>32.742520361767902</v>
      </c>
      <c r="F11799">
        <v>246.03346177176701</v>
      </c>
      <c r="G11799">
        <v>193.36172499999799</v>
      </c>
    </row>
    <row r="11800" spans="1:7" x14ac:dyDescent="0.25">
      <c r="A11800">
        <v>118.07999999999799</v>
      </c>
      <c r="B11800">
        <v>3.9180717468261701</v>
      </c>
      <c r="C11800">
        <v>16.185949325561499</v>
      </c>
      <c r="D11800">
        <v>3.9180717468261701</v>
      </c>
      <c r="E11800">
        <v>32.742822676526202</v>
      </c>
      <c r="F11800">
        <v>246.03376408652599</v>
      </c>
      <c r="G11800">
        <v>193.37172499999701</v>
      </c>
    </row>
    <row r="11801" spans="1:7" x14ac:dyDescent="0.25">
      <c r="A11801">
        <v>118.09</v>
      </c>
      <c r="B11801">
        <v>3.91838073730468</v>
      </c>
      <c r="C11801">
        <v>16.1842651367187</v>
      </c>
      <c r="D11801">
        <v>3.91838073730468</v>
      </c>
      <c r="E11801">
        <v>32.743131667004697</v>
      </c>
      <c r="F11801">
        <v>246.034073077004</v>
      </c>
      <c r="G11801">
        <v>193.38172499999899</v>
      </c>
    </row>
    <row r="11802" spans="1:7" x14ac:dyDescent="0.25">
      <c r="A11802">
        <v>118.099999999998</v>
      </c>
      <c r="B11802">
        <v>3.9187092781066801</v>
      </c>
      <c r="C11802">
        <v>16.181585311889599</v>
      </c>
      <c r="D11802">
        <v>3.9187092781066801</v>
      </c>
      <c r="E11802">
        <v>32.743460207806699</v>
      </c>
      <c r="F11802">
        <v>246.034401617806</v>
      </c>
      <c r="G11802">
        <v>193.391724999997</v>
      </c>
    </row>
    <row r="11803" spans="1:7" x14ac:dyDescent="0.25">
      <c r="A11803">
        <v>118.11</v>
      </c>
      <c r="B11803">
        <v>3.9190325736999498</v>
      </c>
      <c r="C11803">
        <v>16.180282592773398</v>
      </c>
      <c r="D11803">
        <v>3.9190325736999498</v>
      </c>
      <c r="E11803">
        <v>32.743783503400003</v>
      </c>
      <c r="F11803">
        <v>246.034724913399</v>
      </c>
      <c r="G11803">
        <v>193.401724999999</v>
      </c>
    </row>
    <row r="11804" spans="1:7" x14ac:dyDescent="0.25">
      <c r="A11804">
        <v>118.119999999998</v>
      </c>
      <c r="B11804">
        <v>3.9193418025970401</v>
      </c>
      <c r="C11804">
        <v>16.179607391357401</v>
      </c>
      <c r="D11804">
        <v>3.9193418025970401</v>
      </c>
      <c r="E11804">
        <v>32.744092732297098</v>
      </c>
      <c r="F11804">
        <v>246.03503414229701</v>
      </c>
      <c r="G11804">
        <v>193.411724999998</v>
      </c>
    </row>
    <row r="11805" spans="1:7" x14ac:dyDescent="0.25">
      <c r="A11805">
        <v>118.130000000001</v>
      </c>
      <c r="B11805">
        <v>3.9196646213531401</v>
      </c>
      <c r="C11805">
        <v>16.179143905639599</v>
      </c>
      <c r="D11805">
        <v>3.9196646213531401</v>
      </c>
      <c r="E11805">
        <v>32.744415551053201</v>
      </c>
      <c r="F11805">
        <v>246.035356961053</v>
      </c>
      <c r="G11805">
        <v>193.42172500000001</v>
      </c>
    </row>
    <row r="11806" spans="1:7" x14ac:dyDescent="0.25">
      <c r="A11806">
        <v>118.13999999999901</v>
      </c>
      <c r="B11806">
        <v>3.9199767112731898</v>
      </c>
      <c r="C11806">
        <v>16.178148269653299</v>
      </c>
      <c r="D11806">
        <v>3.9199767112731898</v>
      </c>
      <c r="E11806">
        <v>32.744727640973203</v>
      </c>
      <c r="F11806">
        <v>246.03566905097301</v>
      </c>
      <c r="G11806">
        <v>193.43172499999801</v>
      </c>
    </row>
    <row r="11807" spans="1:7" x14ac:dyDescent="0.25">
      <c r="A11807">
        <v>118.14999999999699</v>
      </c>
      <c r="B11807">
        <v>3.92027235031127</v>
      </c>
      <c r="C11807">
        <v>16.176437377929599</v>
      </c>
      <c r="D11807">
        <v>3.92027235031127</v>
      </c>
      <c r="E11807">
        <v>32.745023280011303</v>
      </c>
      <c r="F11807">
        <v>246.03596469001101</v>
      </c>
      <c r="G11807">
        <v>193.44172499999601</v>
      </c>
    </row>
    <row r="11808" spans="1:7" x14ac:dyDescent="0.25">
      <c r="A11808">
        <v>118.159999999999</v>
      </c>
      <c r="B11808">
        <v>3.9205646514892498</v>
      </c>
      <c r="C11808">
        <v>16.1748752593994</v>
      </c>
      <c r="D11808">
        <v>3.9205646514892498</v>
      </c>
      <c r="E11808">
        <v>32.745315581189303</v>
      </c>
      <c r="F11808">
        <v>246.03625699118899</v>
      </c>
      <c r="G11808">
        <v>193.45172499999799</v>
      </c>
    </row>
    <row r="11809" spans="1:7" x14ac:dyDescent="0.25">
      <c r="A11809">
        <v>118.169999999998</v>
      </c>
      <c r="B11809">
        <v>3.9208381175994802</v>
      </c>
      <c r="C11809">
        <v>16.173402786254801</v>
      </c>
      <c r="D11809">
        <v>3.9208381175994802</v>
      </c>
      <c r="E11809">
        <v>32.745589047299497</v>
      </c>
      <c r="F11809">
        <v>246.03653045729899</v>
      </c>
      <c r="G11809">
        <v>193.46172499999699</v>
      </c>
    </row>
    <row r="11810" spans="1:7" x14ac:dyDescent="0.25">
      <c r="A11810">
        <v>118.18</v>
      </c>
      <c r="B11810">
        <v>3.9211606979370099</v>
      </c>
      <c r="C11810">
        <v>16.170606613159102</v>
      </c>
      <c r="D11810">
        <v>3.9211606979370099</v>
      </c>
      <c r="E11810">
        <v>32.745911627637</v>
      </c>
      <c r="F11810">
        <v>246.036853037637</v>
      </c>
      <c r="G11810">
        <v>193.471724999999</v>
      </c>
    </row>
    <row r="11811" spans="1:7" x14ac:dyDescent="0.25">
      <c r="A11811">
        <v>118.18999999999799</v>
      </c>
      <c r="B11811">
        <v>3.9215054512023899</v>
      </c>
      <c r="C11811">
        <v>16.171266555786101</v>
      </c>
      <c r="D11811">
        <v>3.9215054512023899</v>
      </c>
      <c r="E11811">
        <v>32.746256380902402</v>
      </c>
      <c r="F11811">
        <v>246.03719779090201</v>
      </c>
      <c r="G11811">
        <v>193.481724999997</v>
      </c>
    </row>
    <row r="11812" spans="1:7" x14ac:dyDescent="0.25">
      <c r="A11812">
        <v>118.2</v>
      </c>
      <c r="B11812">
        <v>3.92184138298034</v>
      </c>
      <c r="C11812">
        <v>16.170494079589801</v>
      </c>
      <c r="D11812">
        <v>3.92184138298034</v>
      </c>
      <c r="E11812">
        <v>32.746592312680399</v>
      </c>
      <c r="F11812">
        <v>246.03753372268</v>
      </c>
      <c r="G11812">
        <v>193.49172499999901</v>
      </c>
    </row>
    <row r="11813" spans="1:7" x14ac:dyDescent="0.25">
      <c r="A11813">
        <v>118.209999999999</v>
      </c>
      <c r="B11813">
        <v>3.92218661308288</v>
      </c>
      <c r="C11813">
        <v>16.1682815551757</v>
      </c>
      <c r="D11813">
        <v>3.92218661308288</v>
      </c>
      <c r="E11813">
        <v>32.746937542782902</v>
      </c>
      <c r="F11813">
        <v>246.03787895278199</v>
      </c>
      <c r="G11813">
        <v>193.501724999998</v>
      </c>
    </row>
    <row r="11814" spans="1:7" x14ac:dyDescent="0.25">
      <c r="A11814">
        <v>118.219999999997</v>
      </c>
      <c r="B11814">
        <v>3.9224977493286102</v>
      </c>
      <c r="C11814">
        <v>16.1668186187744</v>
      </c>
      <c r="D11814">
        <v>3.9224977493286102</v>
      </c>
      <c r="E11814">
        <v>32.747248679028601</v>
      </c>
      <c r="F11814">
        <v>246.03819008902801</v>
      </c>
      <c r="G11814">
        <v>193.51172499999601</v>
      </c>
    </row>
    <row r="11815" spans="1:7" x14ac:dyDescent="0.25">
      <c r="A11815">
        <v>118.229999999999</v>
      </c>
      <c r="B11815">
        <v>3.9227802753448402</v>
      </c>
      <c r="C11815">
        <v>16.165462493896399</v>
      </c>
      <c r="D11815">
        <v>3.9227802753448402</v>
      </c>
      <c r="E11815">
        <v>32.747531205044901</v>
      </c>
      <c r="F11815">
        <v>246.03847261504399</v>
      </c>
      <c r="G11815">
        <v>193.52172499999801</v>
      </c>
    </row>
    <row r="11816" spans="1:7" x14ac:dyDescent="0.25">
      <c r="A11816">
        <v>118.239999999997</v>
      </c>
      <c r="B11816">
        <v>3.9230661392211901</v>
      </c>
      <c r="C11816">
        <v>16.163974761962798</v>
      </c>
      <c r="D11816">
        <v>3.9230661392211901</v>
      </c>
      <c r="E11816">
        <v>32.747817068921201</v>
      </c>
      <c r="F11816">
        <v>246.03875847892101</v>
      </c>
      <c r="G11816">
        <v>193.53172499999701</v>
      </c>
    </row>
    <row r="11817" spans="1:7" x14ac:dyDescent="0.25">
      <c r="A11817">
        <v>118.25</v>
      </c>
      <c r="B11817">
        <v>3.9233870506286599</v>
      </c>
      <c r="C11817">
        <v>16.1641845703125</v>
      </c>
      <c r="D11817">
        <v>3.9233870506286599</v>
      </c>
      <c r="E11817">
        <v>32.7481379803287</v>
      </c>
      <c r="F11817">
        <v>246.039079390328</v>
      </c>
      <c r="G11817">
        <v>193.54172499999899</v>
      </c>
    </row>
    <row r="11818" spans="1:7" x14ac:dyDescent="0.25">
      <c r="A11818">
        <v>118.259999999998</v>
      </c>
      <c r="B11818">
        <v>3.9237284660339302</v>
      </c>
      <c r="C11818">
        <v>16.164003372192301</v>
      </c>
      <c r="D11818">
        <v>3.9237284660339302</v>
      </c>
      <c r="E11818">
        <v>32.748479395733902</v>
      </c>
      <c r="F11818">
        <v>246.03942080573299</v>
      </c>
      <c r="G11818">
        <v>193.55172499999699</v>
      </c>
    </row>
    <row r="11819" spans="1:7" x14ac:dyDescent="0.25">
      <c r="A11819">
        <v>118.27</v>
      </c>
      <c r="B11819">
        <v>3.9240586757659899</v>
      </c>
      <c r="C11819">
        <v>16.163511276245099</v>
      </c>
      <c r="D11819">
        <v>3.9240586757659899</v>
      </c>
      <c r="E11819">
        <v>32.748809605466001</v>
      </c>
      <c r="F11819">
        <v>246.03975101546601</v>
      </c>
      <c r="G11819">
        <v>193.561724999999</v>
      </c>
    </row>
    <row r="11820" spans="1:7" x14ac:dyDescent="0.25">
      <c r="A11820">
        <v>118.279999999998</v>
      </c>
      <c r="B11820">
        <v>3.9243733882903999</v>
      </c>
      <c r="C11820">
        <v>16.1634616851806</v>
      </c>
      <c r="D11820">
        <v>3.9243733882903999</v>
      </c>
      <c r="E11820">
        <v>32.7491243179904</v>
      </c>
      <c r="F11820">
        <v>246.04006572799</v>
      </c>
      <c r="G11820">
        <v>193.571724999997</v>
      </c>
    </row>
    <row r="11821" spans="1:7" x14ac:dyDescent="0.25">
      <c r="A11821">
        <v>118.29</v>
      </c>
      <c r="B11821">
        <v>3.9246752262115399</v>
      </c>
      <c r="C11821">
        <v>16.162307739257798</v>
      </c>
      <c r="D11821">
        <v>3.9246752262115399</v>
      </c>
      <c r="E11821">
        <v>32.7494261559116</v>
      </c>
      <c r="F11821">
        <v>246.040367565911</v>
      </c>
      <c r="G11821">
        <v>193.58172500000001</v>
      </c>
    </row>
    <row r="11822" spans="1:7" x14ac:dyDescent="0.25">
      <c r="A11822">
        <v>118.299999999999</v>
      </c>
      <c r="B11822">
        <v>3.9250135421752899</v>
      </c>
      <c r="C11822">
        <v>16.160730361938398</v>
      </c>
      <c r="D11822">
        <v>3.9250135421752899</v>
      </c>
      <c r="E11822">
        <v>32.749764471875302</v>
      </c>
      <c r="F11822">
        <v>246.040705881875</v>
      </c>
      <c r="G11822">
        <v>193.59172499999801</v>
      </c>
    </row>
    <row r="11823" spans="1:7" x14ac:dyDescent="0.25">
      <c r="A11823">
        <v>118.309999999997</v>
      </c>
      <c r="B11823">
        <v>3.9253365993499698</v>
      </c>
      <c r="C11823">
        <v>16.160161972045799</v>
      </c>
      <c r="D11823">
        <v>3.9253365993499698</v>
      </c>
      <c r="E11823">
        <v>32.750087529049999</v>
      </c>
      <c r="F11823">
        <v>246.04102893904999</v>
      </c>
      <c r="G11823">
        <v>193.60172499999601</v>
      </c>
    </row>
    <row r="11824" spans="1:7" x14ac:dyDescent="0.25">
      <c r="A11824">
        <v>118.319999999999</v>
      </c>
      <c r="B11824">
        <v>3.9256665706634499</v>
      </c>
      <c r="C11824">
        <v>16.1599617004394</v>
      </c>
      <c r="D11824">
        <v>3.9256665706634499</v>
      </c>
      <c r="E11824">
        <v>32.750417500363497</v>
      </c>
      <c r="F11824">
        <v>246.04135891036299</v>
      </c>
      <c r="G11824">
        <v>193.61172499999799</v>
      </c>
    </row>
    <row r="11825" spans="1:7" x14ac:dyDescent="0.25">
      <c r="A11825">
        <v>118.32999999999799</v>
      </c>
      <c r="B11825">
        <v>3.9259762763977002</v>
      </c>
      <c r="C11825">
        <v>16.1597366333007</v>
      </c>
      <c r="D11825">
        <v>3.9259762763977002</v>
      </c>
      <c r="E11825">
        <v>32.7507272060977</v>
      </c>
      <c r="F11825">
        <v>246.04166861609701</v>
      </c>
      <c r="G11825">
        <v>193.62172499999701</v>
      </c>
    </row>
    <row r="11826" spans="1:7" x14ac:dyDescent="0.25">
      <c r="A11826">
        <v>118.34</v>
      </c>
      <c r="B11826">
        <v>3.9262986183166499</v>
      </c>
      <c r="C11826">
        <v>16.159160614013601</v>
      </c>
      <c r="D11826">
        <v>3.9262986183166499</v>
      </c>
      <c r="E11826">
        <v>32.751049548016702</v>
      </c>
      <c r="F11826">
        <v>246.04199095801599</v>
      </c>
      <c r="G11826">
        <v>193.63172499999899</v>
      </c>
    </row>
    <row r="11827" spans="1:7" x14ac:dyDescent="0.25">
      <c r="A11827">
        <v>118.349999999998</v>
      </c>
      <c r="B11827">
        <v>3.9266426563262899</v>
      </c>
      <c r="C11827">
        <v>16.1579189300537</v>
      </c>
      <c r="D11827">
        <v>3.9266426563262899</v>
      </c>
      <c r="E11827">
        <v>32.751393586026303</v>
      </c>
      <c r="F11827">
        <v>246.042334996026</v>
      </c>
      <c r="G11827">
        <v>193.641724999997</v>
      </c>
    </row>
    <row r="11828" spans="1:7" x14ac:dyDescent="0.25">
      <c r="A11828">
        <v>118.36</v>
      </c>
      <c r="B11828">
        <v>3.92695116996765</v>
      </c>
      <c r="C11828">
        <v>16.1560459136962</v>
      </c>
      <c r="D11828">
        <v>3.92695116996765</v>
      </c>
      <c r="E11828">
        <v>32.751702099667703</v>
      </c>
      <c r="F11828">
        <v>246.04264350966699</v>
      </c>
      <c r="G11828">
        <v>193.651724999999</v>
      </c>
    </row>
    <row r="11829" spans="1:7" x14ac:dyDescent="0.25">
      <c r="A11829">
        <v>118.369999999998</v>
      </c>
      <c r="B11829">
        <v>3.92726254463195</v>
      </c>
      <c r="C11829">
        <v>16.153915405273398</v>
      </c>
      <c r="D11829">
        <v>3.92726254463195</v>
      </c>
      <c r="E11829">
        <v>32.752013474332003</v>
      </c>
      <c r="F11829">
        <v>246.042954884332</v>
      </c>
      <c r="G11829">
        <v>193.661724999998</v>
      </c>
    </row>
    <row r="11830" spans="1:7" x14ac:dyDescent="0.25">
      <c r="A11830">
        <v>118.380000000001</v>
      </c>
      <c r="B11830">
        <v>3.9276018142700102</v>
      </c>
      <c r="C11830">
        <v>16.153322219848601</v>
      </c>
      <c r="D11830">
        <v>3.9276018142700102</v>
      </c>
      <c r="E11830">
        <v>32.75235274397</v>
      </c>
      <c r="F11830">
        <v>246.04329415397001</v>
      </c>
      <c r="G11830">
        <v>193.67172500000001</v>
      </c>
    </row>
    <row r="11831" spans="1:7" x14ac:dyDescent="0.25">
      <c r="A11831">
        <v>118.38999999999901</v>
      </c>
      <c r="B11831">
        <v>3.9279623031616202</v>
      </c>
      <c r="C11831">
        <v>16.1531982421875</v>
      </c>
      <c r="D11831">
        <v>3.9279623031616202</v>
      </c>
      <c r="E11831">
        <v>32.752713232861602</v>
      </c>
      <c r="F11831">
        <v>246.04365464286099</v>
      </c>
      <c r="G11831">
        <v>193.68172499999801</v>
      </c>
    </row>
    <row r="11832" spans="1:7" x14ac:dyDescent="0.25">
      <c r="A11832">
        <v>118.39999999999699</v>
      </c>
      <c r="B11832">
        <v>3.9283037185668901</v>
      </c>
      <c r="C11832">
        <v>16.154701232910099</v>
      </c>
      <c r="D11832">
        <v>3.9283037185668901</v>
      </c>
      <c r="E11832">
        <v>32.753054648266897</v>
      </c>
      <c r="F11832">
        <v>246.043996058266</v>
      </c>
      <c r="G11832">
        <v>193.69172499999601</v>
      </c>
    </row>
    <row r="11833" spans="1:7" x14ac:dyDescent="0.25">
      <c r="A11833">
        <v>118.409999999999</v>
      </c>
      <c r="B11833">
        <v>3.9286420345306299</v>
      </c>
      <c r="C11833">
        <v>16.155626296996999</v>
      </c>
      <c r="D11833">
        <v>3.9286420345306299</v>
      </c>
      <c r="E11833">
        <v>32.753392964230599</v>
      </c>
      <c r="F11833">
        <v>246.04433437423</v>
      </c>
      <c r="G11833">
        <v>193.70172499999799</v>
      </c>
    </row>
    <row r="11834" spans="1:7" x14ac:dyDescent="0.25">
      <c r="A11834">
        <v>118.419999999998</v>
      </c>
      <c r="B11834">
        <v>3.92895436286926</v>
      </c>
      <c r="C11834">
        <v>16.156631469726499</v>
      </c>
      <c r="D11834">
        <v>3.92895436286926</v>
      </c>
      <c r="E11834">
        <v>32.7537052925693</v>
      </c>
      <c r="F11834">
        <v>246.044646702569</v>
      </c>
      <c r="G11834">
        <v>193.71172499999699</v>
      </c>
    </row>
    <row r="11835" spans="1:7" x14ac:dyDescent="0.25">
      <c r="A11835">
        <v>118.43</v>
      </c>
      <c r="B11835">
        <v>3.9292783737182599</v>
      </c>
      <c r="C11835">
        <v>16.156597137451101</v>
      </c>
      <c r="D11835">
        <v>3.9292783737182599</v>
      </c>
      <c r="E11835">
        <v>32.754029303418299</v>
      </c>
      <c r="F11835">
        <v>246.044970713418</v>
      </c>
      <c r="G11835">
        <v>193.721724999999</v>
      </c>
    </row>
    <row r="11836" spans="1:7" x14ac:dyDescent="0.25">
      <c r="A11836">
        <v>118.43999999999799</v>
      </c>
      <c r="B11836">
        <v>3.92962217330932</v>
      </c>
      <c r="C11836">
        <v>16.155616760253899</v>
      </c>
      <c r="D11836">
        <v>3.92962217330932</v>
      </c>
      <c r="E11836">
        <v>32.7543731030093</v>
      </c>
      <c r="F11836">
        <v>246.045314513009</v>
      </c>
      <c r="G11836">
        <v>193.731724999997</v>
      </c>
    </row>
    <row r="11837" spans="1:7" x14ac:dyDescent="0.25">
      <c r="A11837">
        <v>118.45</v>
      </c>
      <c r="B11837">
        <v>3.92994952201843</v>
      </c>
      <c r="C11837">
        <v>16.155225753784102</v>
      </c>
      <c r="D11837">
        <v>3.92994952201843</v>
      </c>
      <c r="E11837">
        <v>32.754700451718399</v>
      </c>
      <c r="F11837">
        <v>246.045641861718</v>
      </c>
      <c r="G11837">
        <v>193.74172499999901</v>
      </c>
    </row>
    <row r="11838" spans="1:7" x14ac:dyDescent="0.25">
      <c r="A11838">
        <v>118.459999999999</v>
      </c>
      <c r="B11838">
        <v>3.9302508831024099</v>
      </c>
      <c r="C11838">
        <v>16.154617309570298</v>
      </c>
      <c r="D11838">
        <v>3.9302508831024099</v>
      </c>
      <c r="E11838">
        <v>32.755001812802398</v>
      </c>
      <c r="F11838">
        <v>246.04594322280201</v>
      </c>
      <c r="G11838">
        <v>193.751724999998</v>
      </c>
    </row>
    <row r="11839" spans="1:7" x14ac:dyDescent="0.25">
      <c r="A11839">
        <v>118.469999999997</v>
      </c>
      <c r="B11839">
        <v>3.9305675029754599</v>
      </c>
      <c r="C11839">
        <v>16.155399322509702</v>
      </c>
      <c r="D11839">
        <v>3.9305675029754599</v>
      </c>
      <c r="E11839">
        <v>32.755318432675502</v>
      </c>
      <c r="F11839">
        <v>246.046259842675</v>
      </c>
      <c r="G11839">
        <v>193.76172499999601</v>
      </c>
    </row>
    <row r="11840" spans="1:7" x14ac:dyDescent="0.25">
      <c r="A11840">
        <v>118.479999999999</v>
      </c>
      <c r="B11840">
        <v>3.9309172630310001</v>
      </c>
      <c r="C11840">
        <v>16.1538772583007</v>
      </c>
      <c r="D11840">
        <v>3.9309172630310001</v>
      </c>
      <c r="E11840">
        <v>32.755668192731001</v>
      </c>
      <c r="F11840">
        <v>246.046609602731</v>
      </c>
      <c r="G11840">
        <v>193.77172499999801</v>
      </c>
    </row>
    <row r="11841" spans="1:7" x14ac:dyDescent="0.25">
      <c r="A11841">
        <v>118.489999999997</v>
      </c>
      <c r="B11841">
        <v>3.9312541484832701</v>
      </c>
      <c r="C11841">
        <v>16.1521797180175</v>
      </c>
      <c r="D11841">
        <v>3.9312541484832701</v>
      </c>
      <c r="E11841">
        <v>32.7560050781833</v>
      </c>
      <c r="F11841">
        <v>246.04694648818301</v>
      </c>
      <c r="G11841">
        <v>193.78172499999701</v>
      </c>
    </row>
    <row r="11842" spans="1:7" x14ac:dyDescent="0.25">
      <c r="A11842">
        <v>118.5</v>
      </c>
      <c r="B11842">
        <v>3.9315650463104199</v>
      </c>
      <c r="C11842">
        <v>16.1499824523925</v>
      </c>
      <c r="D11842">
        <v>3.9315650463104199</v>
      </c>
      <c r="E11842">
        <v>32.756315976010399</v>
      </c>
      <c r="F11842">
        <v>246.04725738600999</v>
      </c>
      <c r="G11842">
        <v>193.79172499999899</v>
      </c>
    </row>
    <row r="11843" spans="1:7" x14ac:dyDescent="0.25">
      <c r="A11843">
        <v>118.509999999998</v>
      </c>
      <c r="B11843">
        <v>3.9318864345550502</v>
      </c>
      <c r="C11843">
        <v>16.148607254028299</v>
      </c>
      <c r="D11843">
        <v>3.9318864345550502</v>
      </c>
      <c r="E11843">
        <v>32.756637364255099</v>
      </c>
      <c r="F11843">
        <v>246.04757877425499</v>
      </c>
      <c r="G11843">
        <v>193.80172499999699</v>
      </c>
    </row>
    <row r="11844" spans="1:7" x14ac:dyDescent="0.25">
      <c r="A11844">
        <v>118.52</v>
      </c>
      <c r="B11844">
        <v>3.9322218894958398</v>
      </c>
      <c r="C11844">
        <v>16.147741317748999</v>
      </c>
      <c r="D11844">
        <v>3.9322218894958398</v>
      </c>
      <c r="E11844">
        <v>32.756972819195902</v>
      </c>
      <c r="F11844">
        <v>246.04791422919499</v>
      </c>
      <c r="G11844">
        <v>193.811724999999</v>
      </c>
    </row>
    <row r="11845" spans="1:7" x14ac:dyDescent="0.25">
      <c r="A11845">
        <v>118.529999999998</v>
      </c>
      <c r="B11845">
        <v>3.93256163597106</v>
      </c>
      <c r="C11845">
        <v>16.147109985351499</v>
      </c>
      <c r="D11845">
        <v>3.93256163597106</v>
      </c>
      <c r="E11845">
        <v>32.7573125656711</v>
      </c>
      <c r="F11845">
        <v>246.048253975671</v>
      </c>
      <c r="G11845">
        <v>193.821724999997</v>
      </c>
    </row>
    <row r="11846" spans="1:7" x14ac:dyDescent="0.25">
      <c r="A11846">
        <v>118.54</v>
      </c>
      <c r="B11846">
        <v>3.93287920951843</v>
      </c>
      <c r="C11846">
        <v>16.147832870483299</v>
      </c>
      <c r="D11846">
        <v>3.93287920951843</v>
      </c>
      <c r="E11846">
        <v>32.757630139218399</v>
      </c>
      <c r="F11846">
        <v>246.048571549218</v>
      </c>
      <c r="G11846">
        <v>193.83172500000001</v>
      </c>
    </row>
    <row r="11847" spans="1:7" x14ac:dyDescent="0.25">
      <c r="A11847">
        <v>118.549999999999</v>
      </c>
      <c r="B11847">
        <v>3.9332253932952801</v>
      </c>
      <c r="C11847">
        <v>16.1467685699462</v>
      </c>
      <c r="D11847">
        <v>3.9332253932952801</v>
      </c>
      <c r="E11847">
        <v>32.757976322995297</v>
      </c>
      <c r="F11847">
        <v>246.04891773299499</v>
      </c>
      <c r="G11847">
        <v>193.84172499999801</v>
      </c>
    </row>
    <row r="11848" spans="1:7" x14ac:dyDescent="0.25">
      <c r="A11848">
        <v>118.559999999997</v>
      </c>
      <c r="B11848">
        <v>3.9335861206054599</v>
      </c>
      <c r="C11848">
        <v>16.147050857543899</v>
      </c>
      <c r="D11848">
        <v>3.9335861206054599</v>
      </c>
      <c r="E11848">
        <v>32.758337050305499</v>
      </c>
      <c r="F11848">
        <v>246.049278460305</v>
      </c>
      <c r="G11848">
        <v>193.85172499999601</v>
      </c>
    </row>
    <row r="11849" spans="1:7" x14ac:dyDescent="0.25">
      <c r="A11849">
        <v>118.569999999999</v>
      </c>
      <c r="B11849">
        <v>3.9339244365692099</v>
      </c>
      <c r="C11849">
        <v>16.1468486785888</v>
      </c>
      <c r="D11849">
        <v>3.9339244365692099</v>
      </c>
      <c r="E11849">
        <v>32.758675366269202</v>
      </c>
      <c r="F11849">
        <v>246.049616776269</v>
      </c>
      <c r="G11849">
        <v>193.86172499999799</v>
      </c>
    </row>
    <row r="11850" spans="1:7" x14ac:dyDescent="0.25">
      <c r="A11850">
        <v>118.57999999999799</v>
      </c>
      <c r="B11850">
        <v>3.9342474937438898</v>
      </c>
      <c r="C11850">
        <v>16.1482830047607</v>
      </c>
      <c r="D11850">
        <v>3.9342474937438898</v>
      </c>
      <c r="E11850">
        <v>32.758998423443899</v>
      </c>
      <c r="F11850">
        <v>246.04993983344301</v>
      </c>
      <c r="G11850">
        <v>193.87172499999701</v>
      </c>
    </row>
    <row r="11851" spans="1:7" x14ac:dyDescent="0.25">
      <c r="A11851">
        <v>118.59</v>
      </c>
      <c r="B11851">
        <v>3.93457603454589</v>
      </c>
      <c r="C11851">
        <v>16.148611068725501</v>
      </c>
      <c r="D11851">
        <v>3.93457603454589</v>
      </c>
      <c r="E11851">
        <v>32.759326964245901</v>
      </c>
      <c r="F11851">
        <v>246.05026837424501</v>
      </c>
      <c r="G11851">
        <v>193.88172499999899</v>
      </c>
    </row>
    <row r="11852" spans="1:7" x14ac:dyDescent="0.25">
      <c r="A11852">
        <v>118.599999999998</v>
      </c>
      <c r="B11852">
        <v>3.9349267482757502</v>
      </c>
      <c r="C11852">
        <v>16.148870468139599</v>
      </c>
      <c r="D11852">
        <v>3.9349267482757502</v>
      </c>
      <c r="E11852">
        <v>32.759677677975802</v>
      </c>
      <c r="F11852">
        <v>246.05061908797501</v>
      </c>
      <c r="G11852">
        <v>193.891724999997</v>
      </c>
    </row>
    <row r="11853" spans="1:7" x14ac:dyDescent="0.25">
      <c r="A11853">
        <v>118.61</v>
      </c>
      <c r="B11853">
        <v>3.93528723716735</v>
      </c>
      <c r="C11853">
        <v>16.148338317871001</v>
      </c>
      <c r="D11853">
        <v>3.93528723716735</v>
      </c>
      <c r="E11853">
        <v>32.760038166867403</v>
      </c>
      <c r="F11853">
        <v>246.05097957686701</v>
      </c>
      <c r="G11853">
        <v>193.901724999999</v>
      </c>
    </row>
    <row r="11854" spans="1:7" x14ac:dyDescent="0.25">
      <c r="A11854">
        <v>118.619999999998</v>
      </c>
      <c r="B11854">
        <v>3.93564629554748</v>
      </c>
      <c r="C11854">
        <v>16.148797988891602</v>
      </c>
      <c r="D11854">
        <v>3.93564629554748</v>
      </c>
      <c r="E11854">
        <v>32.760397225247502</v>
      </c>
      <c r="F11854">
        <v>246.05133863524699</v>
      </c>
      <c r="G11854">
        <v>193.911724999998</v>
      </c>
    </row>
    <row r="11855" spans="1:7" x14ac:dyDescent="0.25">
      <c r="A11855">
        <v>118.630000000001</v>
      </c>
      <c r="B11855">
        <v>3.93600106239318</v>
      </c>
      <c r="C11855">
        <v>16.150161743163999</v>
      </c>
      <c r="D11855">
        <v>3.93600106239318</v>
      </c>
      <c r="E11855">
        <v>32.760751992093198</v>
      </c>
      <c r="F11855">
        <v>246.05169340209301</v>
      </c>
      <c r="G11855">
        <v>193.92172500000001</v>
      </c>
    </row>
    <row r="11856" spans="1:7" x14ac:dyDescent="0.25">
      <c r="A11856">
        <v>118.63999999999901</v>
      </c>
      <c r="B11856">
        <v>3.9363658428192099</v>
      </c>
      <c r="C11856">
        <v>16.150779724121001</v>
      </c>
      <c r="D11856">
        <v>3.9363658428192099</v>
      </c>
      <c r="E11856">
        <v>32.761116772519202</v>
      </c>
      <c r="F11856">
        <v>246.052058182519</v>
      </c>
      <c r="G11856">
        <v>193.93172499999801</v>
      </c>
    </row>
    <row r="11857" spans="1:7" x14ac:dyDescent="0.25">
      <c r="A11857">
        <v>118.64999999999699</v>
      </c>
      <c r="B11857">
        <v>3.9367303848266602</v>
      </c>
      <c r="C11857">
        <v>16.151573181152301</v>
      </c>
      <c r="D11857">
        <v>3.9367303848266602</v>
      </c>
      <c r="E11857">
        <v>32.761481314526698</v>
      </c>
      <c r="F11857">
        <v>246.052422724526</v>
      </c>
      <c r="G11857">
        <v>193.94172499999601</v>
      </c>
    </row>
    <row r="11858" spans="1:7" x14ac:dyDescent="0.25">
      <c r="A11858">
        <v>118.659999999999</v>
      </c>
      <c r="B11858">
        <v>3.93709373474121</v>
      </c>
      <c r="C11858">
        <v>16.152124404907202</v>
      </c>
      <c r="D11858">
        <v>3.93709373474121</v>
      </c>
      <c r="E11858">
        <v>32.761844664441199</v>
      </c>
      <c r="F11858">
        <v>246.052786074441</v>
      </c>
      <c r="G11858">
        <v>193.95172499999799</v>
      </c>
    </row>
    <row r="11859" spans="1:7" x14ac:dyDescent="0.25">
      <c r="A11859">
        <v>118.669999999998</v>
      </c>
      <c r="B11859">
        <v>3.9374542236328098</v>
      </c>
      <c r="C11859">
        <v>16.152479171752901</v>
      </c>
      <c r="D11859">
        <v>3.9374542236328098</v>
      </c>
      <c r="E11859">
        <v>32.7622051533328</v>
      </c>
      <c r="F11859">
        <v>246.05314656333201</v>
      </c>
      <c r="G11859">
        <v>193.96172499999699</v>
      </c>
    </row>
    <row r="11860" spans="1:7" x14ac:dyDescent="0.25">
      <c r="A11860">
        <v>118.68</v>
      </c>
      <c r="B11860">
        <v>3.9378297328948899</v>
      </c>
      <c r="C11860">
        <v>16.153789520263601</v>
      </c>
      <c r="D11860">
        <v>3.9378297328948899</v>
      </c>
      <c r="E11860">
        <v>32.7625806625949</v>
      </c>
      <c r="F11860">
        <v>246.05352207259401</v>
      </c>
      <c r="G11860">
        <v>193.971724999999</v>
      </c>
    </row>
    <row r="11861" spans="1:7" x14ac:dyDescent="0.25">
      <c r="A11861">
        <v>118.68999999999799</v>
      </c>
      <c r="B11861">
        <v>3.9381973743438698</v>
      </c>
      <c r="C11861">
        <v>16.1544170379638</v>
      </c>
      <c r="D11861">
        <v>3.9381973743438698</v>
      </c>
      <c r="E11861">
        <v>32.762948304043903</v>
      </c>
      <c r="F11861">
        <v>246.05388971404301</v>
      </c>
      <c r="G11861">
        <v>193.981724999997</v>
      </c>
    </row>
    <row r="11862" spans="1:7" x14ac:dyDescent="0.25">
      <c r="A11862">
        <v>118.7</v>
      </c>
      <c r="B11862">
        <v>3.9385483264922998</v>
      </c>
      <c r="C11862">
        <v>16.156091690063398</v>
      </c>
      <c r="D11862">
        <v>3.9385483264922998</v>
      </c>
      <c r="E11862">
        <v>32.763299256192298</v>
      </c>
      <c r="F11862">
        <v>246.05424066619199</v>
      </c>
      <c r="G11862">
        <v>193.99172499999901</v>
      </c>
    </row>
    <row r="11863" spans="1:7" x14ac:dyDescent="0.25">
      <c r="A11863">
        <v>118.709999999999</v>
      </c>
      <c r="B11863">
        <v>3.9389083385467498</v>
      </c>
      <c r="C11863">
        <v>16.1592082977294</v>
      </c>
      <c r="D11863">
        <v>3.9389083385467498</v>
      </c>
      <c r="E11863">
        <v>32.763659268246798</v>
      </c>
      <c r="F11863">
        <v>246.054600678246</v>
      </c>
      <c r="G11863">
        <v>194.001724999998</v>
      </c>
    </row>
    <row r="11864" spans="1:7" x14ac:dyDescent="0.25">
      <c r="A11864">
        <v>118.719999999997</v>
      </c>
      <c r="B11864">
        <v>3.939297914505</v>
      </c>
      <c r="C11864">
        <v>16.1593112945556</v>
      </c>
      <c r="D11864">
        <v>3.939297914505</v>
      </c>
      <c r="E11864">
        <v>32.764048844205</v>
      </c>
      <c r="F11864">
        <v>246.05499025420499</v>
      </c>
      <c r="G11864">
        <v>194.01172499999601</v>
      </c>
    </row>
    <row r="11865" spans="1:7" x14ac:dyDescent="0.25">
      <c r="A11865">
        <v>118.729999999999</v>
      </c>
      <c r="B11865">
        <v>3.9396944046020499</v>
      </c>
      <c r="C11865">
        <v>16.159181594848601</v>
      </c>
      <c r="D11865">
        <v>3.9396944046020499</v>
      </c>
      <c r="E11865">
        <v>32.764445334302103</v>
      </c>
      <c r="F11865">
        <v>246.05538674430201</v>
      </c>
      <c r="G11865">
        <v>194.02172499999801</v>
      </c>
    </row>
    <row r="11866" spans="1:7" x14ac:dyDescent="0.25">
      <c r="A11866">
        <v>118.739999999997</v>
      </c>
      <c r="B11866">
        <v>3.9400715827941801</v>
      </c>
      <c r="C11866">
        <v>16.159427642822202</v>
      </c>
      <c r="D11866">
        <v>3.9400715827941801</v>
      </c>
      <c r="E11866">
        <v>32.764822512494199</v>
      </c>
      <c r="F11866">
        <v>246.05576392249401</v>
      </c>
      <c r="G11866">
        <v>194.03172499999701</v>
      </c>
    </row>
    <row r="11867" spans="1:7" x14ac:dyDescent="0.25">
      <c r="A11867">
        <v>118.75</v>
      </c>
      <c r="B11867">
        <v>3.9404597282409601</v>
      </c>
      <c r="C11867">
        <v>16.159593582153299</v>
      </c>
      <c r="D11867">
        <v>3.9404597282409601</v>
      </c>
      <c r="E11867">
        <v>32.765210657940997</v>
      </c>
      <c r="F11867">
        <v>246.05615206794101</v>
      </c>
      <c r="G11867">
        <v>194.04172499999899</v>
      </c>
    </row>
    <row r="11868" spans="1:7" x14ac:dyDescent="0.25">
      <c r="A11868">
        <v>118.759999999998</v>
      </c>
      <c r="B11868">
        <v>3.9408414363861</v>
      </c>
      <c r="C11868">
        <v>16.160556793212798</v>
      </c>
      <c r="D11868">
        <v>3.9408414363861</v>
      </c>
      <c r="E11868">
        <v>32.765592366086103</v>
      </c>
      <c r="F11868">
        <v>246.05653377608601</v>
      </c>
      <c r="G11868">
        <v>194.05172499999699</v>
      </c>
    </row>
    <row r="11869" spans="1:7" x14ac:dyDescent="0.25">
      <c r="A11869">
        <v>118.77</v>
      </c>
      <c r="B11869">
        <v>3.9412071704864502</v>
      </c>
      <c r="C11869">
        <v>16.161062240600501</v>
      </c>
      <c r="D11869">
        <v>3.9412071704864502</v>
      </c>
      <c r="E11869">
        <v>32.765958100186502</v>
      </c>
      <c r="F11869">
        <v>246.05689951018601</v>
      </c>
      <c r="G11869">
        <v>194.061724999999</v>
      </c>
    </row>
    <row r="11870" spans="1:7" x14ac:dyDescent="0.25">
      <c r="A11870">
        <v>118.779999999998</v>
      </c>
      <c r="B11870">
        <v>3.9415802955627401</v>
      </c>
      <c r="C11870">
        <v>16.159795761108299</v>
      </c>
      <c r="D11870">
        <v>3.9415802955627401</v>
      </c>
      <c r="E11870">
        <v>32.766331225262803</v>
      </c>
      <c r="F11870">
        <v>246.057272635262</v>
      </c>
      <c r="G11870">
        <v>194.071724999997</v>
      </c>
    </row>
    <row r="11871" spans="1:7" x14ac:dyDescent="0.25">
      <c r="A11871">
        <v>118.79</v>
      </c>
      <c r="B11871">
        <v>3.94192171096801</v>
      </c>
      <c r="C11871">
        <v>16.1589336395263</v>
      </c>
      <c r="D11871">
        <v>3.94192171096801</v>
      </c>
      <c r="E11871">
        <v>32.766672640667998</v>
      </c>
      <c r="F11871">
        <v>246.05761405066801</v>
      </c>
      <c r="G11871">
        <v>194.08172500000001</v>
      </c>
    </row>
    <row r="11872" spans="1:7" x14ac:dyDescent="0.25">
      <c r="A11872">
        <v>118.799999999999</v>
      </c>
      <c r="B11872">
        <v>3.9422843456268302</v>
      </c>
      <c r="C11872">
        <v>16.1578674316406</v>
      </c>
      <c r="D11872">
        <v>3.9422843456268302</v>
      </c>
      <c r="E11872">
        <v>32.767035275326798</v>
      </c>
      <c r="F11872">
        <v>246.057976685326</v>
      </c>
      <c r="G11872">
        <v>194.09172499999801</v>
      </c>
    </row>
    <row r="11873" spans="1:7" x14ac:dyDescent="0.25">
      <c r="A11873">
        <v>118.809999999997</v>
      </c>
      <c r="B11873">
        <v>3.9426510334014799</v>
      </c>
      <c r="C11873">
        <v>16.157518386840799</v>
      </c>
      <c r="D11873">
        <v>3.9426510334014799</v>
      </c>
      <c r="E11873">
        <v>32.767401963101499</v>
      </c>
      <c r="F11873">
        <v>246.058343373101</v>
      </c>
      <c r="G11873">
        <v>194.10172499999601</v>
      </c>
    </row>
    <row r="11874" spans="1:7" x14ac:dyDescent="0.25">
      <c r="A11874">
        <v>118.819999999999</v>
      </c>
      <c r="B11874">
        <v>3.9429726600646902</v>
      </c>
      <c r="C11874">
        <v>16.1586589813232</v>
      </c>
      <c r="D11874">
        <v>3.9429726600646902</v>
      </c>
      <c r="E11874">
        <v>32.767723589764699</v>
      </c>
      <c r="F11874">
        <v>246.05866499976401</v>
      </c>
      <c r="G11874">
        <v>194.11172499999799</v>
      </c>
    </row>
    <row r="11875" spans="1:7" x14ac:dyDescent="0.25">
      <c r="A11875">
        <v>118.82999999999799</v>
      </c>
      <c r="B11875">
        <v>3.9433422088622998</v>
      </c>
      <c r="C11875">
        <v>16.159175872802699</v>
      </c>
      <c r="D11875">
        <v>3.9433422088622998</v>
      </c>
      <c r="E11875">
        <v>32.7680931385623</v>
      </c>
      <c r="F11875">
        <v>246.05903454856201</v>
      </c>
      <c r="G11875">
        <v>194.12172499999701</v>
      </c>
    </row>
    <row r="11876" spans="1:7" x14ac:dyDescent="0.25">
      <c r="A11876">
        <v>118.84</v>
      </c>
      <c r="B11876">
        <v>3.9437005519866899</v>
      </c>
      <c r="C11876">
        <v>16.159967422485298</v>
      </c>
      <c r="D11876">
        <v>3.9437005519866899</v>
      </c>
      <c r="E11876">
        <v>32.768451481686697</v>
      </c>
      <c r="F11876">
        <v>246.059392891686</v>
      </c>
      <c r="G11876">
        <v>194.13172499999899</v>
      </c>
    </row>
    <row r="11877" spans="1:7" x14ac:dyDescent="0.25">
      <c r="A11877">
        <v>118.849999999998</v>
      </c>
      <c r="B11877">
        <v>3.9440426826477002</v>
      </c>
      <c r="C11877">
        <v>16.160312652587798</v>
      </c>
      <c r="D11877">
        <v>3.9440426826477002</v>
      </c>
      <c r="E11877">
        <v>32.7687936123477</v>
      </c>
      <c r="F11877">
        <v>246.05973502234701</v>
      </c>
      <c r="G11877">
        <v>194.141724999997</v>
      </c>
    </row>
    <row r="11878" spans="1:7" x14ac:dyDescent="0.25">
      <c r="A11878">
        <v>118.86</v>
      </c>
      <c r="B11878">
        <v>3.9444046020507799</v>
      </c>
      <c r="C11878">
        <v>16.160007476806602</v>
      </c>
      <c r="D11878">
        <v>3.9444046020507799</v>
      </c>
      <c r="E11878">
        <v>32.769155531750798</v>
      </c>
      <c r="F11878">
        <v>246.06009694175</v>
      </c>
      <c r="G11878">
        <v>194.151724999999</v>
      </c>
    </row>
    <row r="11879" spans="1:7" x14ac:dyDescent="0.25">
      <c r="A11879">
        <v>118.869999999998</v>
      </c>
      <c r="B11879">
        <v>3.9447431564331001</v>
      </c>
      <c r="C11879">
        <v>16.159374237060501</v>
      </c>
      <c r="D11879">
        <v>3.9447431564331001</v>
      </c>
      <c r="E11879">
        <v>32.769494086133101</v>
      </c>
      <c r="F11879">
        <v>246.06043549613301</v>
      </c>
      <c r="G11879">
        <v>194.161724999998</v>
      </c>
    </row>
    <row r="11880" spans="1:7" x14ac:dyDescent="0.25">
      <c r="A11880">
        <v>118.880000000001</v>
      </c>
      <c r="B11880">
        <v>3.9450936317443799</v>
      </c>
      <c r="C11880">
        <v>16.160272598266602</v>
      </c>
      <c r="D11880">
        <v>3.9450936317443799</v>
      </c>
      <c r="E11880">
        <v>32.769844561444401</v>
      </c>
      <c r="F11880">
        <v>246.06078597144401</v>
      </c>
      <c r="G11880">
        <v>194.17172500000001</v>
      </c>
    </row>
    <row r="11881" spans="1:7" x14ac:dyDescent="0.25">
      <c r="A11881">
        <v>118.88999999999901</v>
      </c>
      <c r="B11881">
        <v>3.94545173645019</v>
      </c>
      <c r="C11881">
        <v>16.161373138427699</v>
      </c>
      <c r="D11881">
        <v>3.94545173645019</v>
      </c>
      <c r="E11881">
        <v>32.770202666150198</v>
      </c>
      <c r="F11881">
        <v>246.06114407614999</v>
      </c>
      <c r="G11881">
        <v>194.18172499999801</v>
      </c>
    </row>
    <row r="11882" spans="1:7" x14ac:dyDescent="0.25">
      <c r="A11882">
        <v>118.89999999999699</v>
      </c>
      <c r="B11882">
        <v>3.94578862190246</v>
      </c>
      <c r="C11882">
        <v>16.160902023315401</v>
      </c>
      <c r="D11882">
        <v>3.94578862190246</v>
      </c>
      <c r="E11882">
        <v>32.770539551602504</v>
      </c>
      <c r="F11882">
        <v>246.061480961602</v>
      </c>
      <c r="G11882">
        <v>194.19172499999601</v>
      </c>
    </row>
    <row r="11883" spans="1:7" x14ac:dyDescent="0.25">
      <c r="A11883">
        <v>118.909999999999</v>
      </c>
      <c r="B11883">
        <v>3.9461188316345202</v>
      </c>
      <c r="C11883">
        <v>16.159324645996001</v>
      </c>
      <c r="D11883">
        <v>3.9461188316345202</v>
      </c>
      <c r="E11883">
        <v>32.770869761334502</v>
      </c>
      <c r="F11883">
        <v>246.061811171334</v>
      </c>
      <c r="G11883">
        <v>194.20172499999799</v>
      </c>
    </row>
    <row r="11884" spans="1:7" x14ac:dyDescent="0.25">
      <c r="A11884">
        <v>118.919999999998</v>
      </c>
      <c r="B11884">
        <v>3.9464156627654998</v>
      </c>
      <c r="C11884">
        <v>16.1577548980712</v>
      </c>
      <c r="D11884">
        <v>3.9464156627654998</v>
      </c>
      <c r="E11884">
        <v>32.771166592465498</v>
      </c>
      <c r="F11884">
        <v>246.06210800246501</v>
      </c>
      <c r="G11884">
        <v>194.21172499999699</v>
      </c>
    </row>
    <row r="11885" spans="1:7" x14ac:dyDescent="0.25">
      <c r="A11885">
        <v>118.93</v>
      </c>
      <c r="B11885">
        <v>3.9467287063598602</v>
      </c>
      <c r="C11885">
        <v>16.1563911437988</v>
      </c>
      <c r="D11885">
        <v>3.9467287063598602</v>
      </c>
      <c r="E11885">
        <v>32.771479636059901</v>
      </c>
      <c r="F11885">
        <v>246.062421046059</v>
      </c>
      <c r="G11885">
        <v>194.221724999999</v>
      </c>
    </row>
    <row r="11886" spans="1:7" x14ac:dyDescent="0.25">
      <c r="A11886">
        <v>118.93999999999799</v>
      </c>
      <c r="B11886">
        <v>3.94707775115966</v>
      </c>
      <c r="C11886">
        <v>16.153659820556602</v>
      </c>
      <c r="D11886">
        <v>3.94707775115966</v>
      </c>
      <c r="E11886">
        <v>32.771828680859699</v>
      </c>
      <c r="F11886">
        <v>246.062770090859</v>
      </c>
      <c r="G11886">
        <v>194.231724999997</v>
      </c>
    </row>
    <row r="11887" spans="1:7" x14ac:dyDescent="0.25">
      <c r="A11887">
        <v>118.95</v>
      </c>
      <c r="B11887">
        <v>3.94741511344909</v>
      </c>
      <c r="C11887">
        <v>16.152002334594702</v>
      </c>
      <c r="D11887">
        <v>3.94741511344909</v>
      </c>
      <c r="E11887">
        <v>32.772166043149099</v>
      </c>
      <c r="F11887">
        <v>246.063107453149</v>
      </c>
      <c r="G11887">
        <v>194.24172499999901</v>
      </c>
    </row>
    <row r="11888" spans="1:7" x14ac:dyDescent="0.25">
      <c r="A11888">
        <v>118.959999999999</v>
      </c>
      <c r="B11888">
        <v>3.9477159976959202</v>
      </c>
      <c r="C11888">
        <v>16.151018142700099</v>
      </c>
      <c r="D11888">
        <v>3.9477159976959202</v>
      </c>
      <c r="E11888">
        <v>32.772466927395897</v>
      </c>
      <c r="F11888">
        <v>246.063408337395</v>
      </c>
      <c r="G11888">
        <v>194.251724999998</v>
      </c>
    </row>
    <row r="11889" spans="1:7" x14ac:dyDescent="0.25">
      <c r="A11889">
        <v>118.969999999997</v>
      </c>
      <c r="B11889">
        <v>3.94802641868591</v>
      </c>
      <c r="C11889">
        <v>16.1502685546875</v>
      </c>
      <c r="D11889">
        <v>3.94802641868591</v>
      </c>
      <c r="E11889">
        <v>32.772777348385901</v>
      </c>
      <c r="F11889">
        <v>246.06371875838499</v>
      </c>
      <c r="G11889">
        <v>194.26172499999601</v>
      </c>
    </row>
    <row r="11890" spans="1:7" x14ac:dyDescent="0.25">
      <c r="A11890">
        <v>118.979999999999</v>
      </c>
      <c r="B11890">
        <v>3.9483563899993799</v>
      </c>
      <c r="C11890">
        <v>16.148504257202099</v>
      </c>
      <c r="D11890">
        <v>3.9483563899993799</v>
      </c>
      <c r="E11890">
        <v>32.773107319699399</v>
      </c>
      <c r="F11890">
        <v>246.06404872969901</v>
      </c>
      <c r="G11890">
        <v>194.27172499999801</v>
      </c>
    </row>
    <row r="11891" spans="1:7" x14ac:dyDescent="0.25">
      <c r="A11891">
        <v>118.989999999997</v>
      </c>
      <c r="B11891">
        <v>3.94867968559265</v>
      </c>
      <c r="C11891">
        <v>16.147447586059499</v>
      </c>
      <c r="D11891">
        <v>3.94867968559265</v>
      </c>
      <c r="E11891">
        <v>32.773430615292703</v>
      </c>
      <c r="F11891">
        <v>246.06437202529199</v>
      </c>
      <c r="G11891">
        <v>194.28172499999701</v>
      </c>
    </row>
    <row r="11892" spans="1:7" x14ac:dyDescent="0.25">
      <c r="A11892">
        <v>119</v>
      </c>
      <c r="B11892">
        <v>3.94895339012146</v>
      </c>
      <c r="C11892">
        <v>16.145387649536101</v>
      </c>
      <c r="D11892">
        <v>3.94895339012146</v>
      </c>
      <c r="E11892">
        <v>32.773704319821498</v>
      </c>
      <c r="F11892">
        <v>246.064645729821</v>
      </c>
      <c r="G11892">
        <v>194.29172499999899</v>
      </c>
    </row>
    <row r="11893" spans="1:7" x14ac:dyDescent="0.25">
      <c r="A11893">
        <v>119.009999999998</v>
      </c>
      <c r="B11893">
        <v>3.9492590427398602</v>
      </c>
      <c r="C11893">
        <v>16.143114089965799</v>
      </c>
      <c r="D11893">
        <v>3.9492590427398602</v>
      </c>
      <c r="E11893">
        <v>32.774009972439899</v>
      </c>
      <c r="F11893">
        <v>246.06495138243901</v>
      </c>
      <c r="G11893">
        <v>194.30172499999699</v>
      </c>
    </row>
    <row r="11894" spans="1:7" x14ac:dyDescent="0.25">
      <c r="A11894">
        <v>119.02</v>
      </c>
      <c r="B11894">
        <v>3.9495642185211102</v>
      </c>
      <c r="C11894">
        <v>16.1407966613769</v>
      </c>
      <c r="D11894">
        <v>3.9495642185211102</v>
      </c>
      <c r="E11894">
        <v>32.774315148221099</v>
      </c>
      <c r="F11894">
        <v>246.06525655822099</v>
      </c>
      <c r="G11894">
        <v>194.311724999999</v>
      </c>
    </row>
    <row r="11895" spans="1:7" x14ac:dyDescent="0.25">
      <c r="A11895">
        <v>119.029999999998</v>
      </c>
      <c r="B11895">
        <v>3.9498515129089302</v>
      </c>
      <c r="C11895">
        <v>16.139156341552699</v>
      </c>
      <c r="D11895">
        <v>3.9498515129089302</v>
      </c>
      <c r="E11895">
        <v>32.774602442608902</v>
      </c>
      <c r="F11895">
        <v>246.06554385260799</v>
      </c>
      <c r="G11895">
        <v>194.321724999997</v>
      </c>
    </row>
    <row r="11896" spans="1:7" x14ac:dyDescent="0.25">
      <c r="A11896">
        <v>119.04</v>
      </c>
      <c r="B11896">
        <v>3.9501438140869101</v>
      </c>
      <c r="C11896">
        <v>16.138267517089801</v>
      </c>
      <c r="D11896">
        <v>3.9501438140869101</v>
      </c>
      <c r="E11896">
        <v>32.774894743786902</v>
      </c>
      <c r="F11896">
        <v>246.06583615378599</v>
      </c>
      <c r="G11896">
        <v>194.33172500000001</v>
      </c>
    </row>
    <row r="11897" spans="1:7" x14ac:dyDescent="0.25">
      <c r="A11897">
        <v>119.049999999999</v>
      </c>
      <c r="B11897">
        <v>3.95046830177307</v>
      </c>
      <c r="C11897">
        <v>16.136257171630799</v>
      </c>
      <c r="D11897">
        <v>3.95046830177307</v>
      </c>
      <c r="E11897">
        <v>32.775219231473102</v>
      </c>
      <c r="F11897">
        <v>246.066160641473</v>
      </c>
      <c r="G11897">
        <v>194.34172499999801</v>
      </c>
    </row>
    <row r="11898" spans="1:7" x14ac:dyDescent="0.25">
      <c r="A11898">
        <v>119.059999999997</v>
      </c>
      <c r="B11898">
        <v>3.9507675170898402</v>
      </c>
      <c r="C11898">
        <v>16.135118484496999</v>
      </c>
      <c r="D11898">
        <v>3.9507675170898402</v>
      </c>
      <c r="E11898">
        <v>32.775518446789903</v>
      </c>
      <c r="F11898">
        <v>246.06645985678901</v>
      </c>
      <c r="G11898">
        <v>194.35172499999601</v>
      </c>
    </row>
    <row r="11899" spans="1:7" x14ac:dyDescent="0.25">
      <c r="A11899">
        <v>119.069999999999</v>
      </c>
      <c r="B11899">
        <v>3.9510853290557799</v>
      </c>
      <c r="C11899">
        <v>16.133358001708899</v>
      </c>
      <c r="D11899">
        <v>3.9510853290557799</v>
      </c>
      <c r="E11899">
        <v>32.775836258755803</v>
      </c>
      <c r="F11899">
        <v>246.06677766875501</v>
      </c>
      <c r="G11899">
        <v>194.36172499999799</v>
      </c>
    </row>
    <row r="11900" spans="1:7" x14ac:dyDescent="0.25">
      <c r="A11900">
        <v>119.07999999999799</v>
      </c>
      <c r="B11900">
        <v>3.9513902664184499</v>
      </c>
      <c r="C11900">
        <v>16.131473541259702</v>
      </c>
      <c r="D11900">
        <v>3.9513902664184499</v>
      </c>
      <c r="E11900">
        <v>32.776141196118502</v>
      </c>
      <c r="F11900">
        <v>246.06708260611799</v>
      </c>
      <c r="G11900">
        <v>194.37172499999701</v>
      </c>
    </row>
    <row r="11901" spans="1:7" x14ac:dyDescent="0.25">
      <c r="A11901">
        <v>119.09</v>
      </c>
      <c r="B11901">
        <v>3.9517049789428702</v>
      </c>
      <c r="C11901">
        <v>16.129093170166001</v>
      </c>
      <c r="D11901">
        <v>3.9517049789428702</v>
      </c>
      <c r="E11901">
        <v>32.776455908642902</v>
      </c>
      <c r="F11901">
        <v>246.06739731864201</v>
      </c>
      <c r="G11901">
        <v>194.38172499999899</v>
      </c>
    </row>
    <row r="11902" spans="1:7" x14ac:dyDescent="0.25">
      <c r="A11902">
        <v>119.099999999998</v>
      </c>
      <c r="B11902">
        <v>3.9520292282104399</v>
      </c>
      <c r="C11902">
        <v>16.128501892089801</v>
      </c>
      <c r="D11902">
        <v>3.9520292282104399</v>
      </c>
      <c r="E11902">
        <v>32.776780157910501</v>
      </c>
      <c r="F11902">
        <v>246.06772156791001</v>
      </c>
      <c r="G11902">
        <v>194.391724999997</v>
      </c>
    </row>
    <row r="11903" spans="1:7" x14ac:dyDescent="0.25">
      <c r="A11903">
        <v>119.11</v>
      </c>
      <c r="B11903">
        <v>3.9523551464080802</v>
      </c>
      <c r="C11903">
        <v>16.127466201782202</v>
      </c>
      <c r="D11903">
        <v>3.9523551464080802</v>
      </c>
      <c r="E11903">
        <v>32.777106076108097</v>
      </c>
      <c r="F11903">
        <v>246.06804748610799</v>
      </c>
      <c r="G11903">
        <v>194.401724999999</v>
      </c>
    </row>
    <row r="11904" spans="1:7" x14ac:dyDescent="0.25">
      <c r="A11904">
        <v>119.119999999998</v>
      </c>
      <c r="B11904">
        <v>3.9526627063751198</v>
      </c>
      <c r="C11904">
        <v>16.126873016357401</v>
      </c>
      <c r="D11904">
        <v>3.9526627063751198</v>
      </c>
      <c r="E11904">
        <v>32.777413636075103</v>
      </c>
      <c r="F11904">
        <v>246.068355046075</v>
      </c>
      <c r="G11904">
        <v>194.411724999998</v>
      </c>
    </row>
    <row r="11905" spans="1:7" x14ac:dyDescent="0.25">
      <c r="A11905">
        <v>119.130000000001</v>
      </c>
      <c r="B11905">
        <v>3.9529995918273899</v>
      </c>
      <c r="C11905">
        <v>16.126441955566399</v>
      </c>
      <c r="D11905">
        <v>3.9529995918273899</v>
      </c>
      <c r="E11905">
        <v>32.777750521527402</v>
      </c>
      <c r="F11905">
        <v>246.06869193152701</v>
      </c>
      <c r="G11905">
        <v>194.42172500000001</v>
      </c>
    </row>
    <row r="11906" spans="1:7" x14ac:dyDescent="0.25">
      <c r="A11906">
        <v>119.13999999999901</v>
      </c>
      <c r="B11906">
        <v>3.9533159732818599</v>
      </c>
      <c r="C11906">
        <v>16.1244602203369</v>
      </c>
      <c r="D11906">
        <v>3.9533159732818599</v>
      </c>
      <c r="E11906">
        <v>32.778066902981898</v>
      </c>
      <c r="F11906">
        <v>246.069008312981</v>
      </c>
      <c r="G11906">
        <v>194.43172499999801</v>
      </c>
    </row>
    <row r="11907" spans="1:7" x14ac:dyDescent="0.25">
      <c r="A11907">
        <v>119.14999999999699</v>
      </c>
      <c r="B11907">
        <v>3.95363044738769</v>
      </c>
      <c r="C11907">
        <v>16.1240634918212</v>
      </c>
      <c r="D11907">
        <v>3.95363044738769</v>
      </c>
      <c r="E11907">
        <v>32.778381377087698</v>
      </c>
      <c r="F11907">
        <v>246.069322787087</v>
      </c>
      <c r="G11907">
        <v>194.44172499999601</v>
      </c>
    </row>
    <row r="11908" spans="1:7" x14ac:dyDescent="0.25">
      <c r="A11908">
        <v>119.159999999999</v>
      </c>
      <c r="B11908">
        <v>3.9539384841918901</v>
      </c>
      <c r="C11908">
        <v>16.122270584106399</v>
      </c>
      <c r="D11908">
        <v>3.9539384841918901</v>
      </c>
      <c r="E11908">
        <v>32.778689413891897</v>
      </c>
      <c r="F11908">
        <v>246.069630823891</v>
      </c>
      <c r="G11908">
        <v>194.45172499999799</v>
      </c>
    </row>
    <row r="11909" spans="1:7" x14ac:dyDescent="0.25">
      <c r="A11909">
        <v>119.169999999998</v>
      </c>
      <c r="B11909">
        <v>3.95423412322998</v>
      </c>
      <c r="C11909">
        <v>16.1223049163818</v>
      </c>
      <c r="D11909">
        <v>3.95423412322998</v>
      </c>
      <c r="E11909">
        <v>32.778985052929997</v>
      </c>
      <c r="F11909">
        <v>246.06992646293</v>
      </c>
      <c r="G11909">
        <v>194.46172499999699</v>
      </c>
    </row>
    <row r="11910" spans="1:7" x14ac:dyDescent="0.25">
      <c r="A11910">
        <v>119.18</v>
      </c>
      <c r="B11910">
        <v>3.9545266628265301</v>
      </c>
      <c r="C11910">
        <v>16.123252868652301</v>
      </c>
      <c r="D11910">
        <v>3.9545266628265301</v>
      </c>
      <c r="E11910">
        <v>32.779277592526498</v>
      </c>
      <c r="F11910">
        <v>246.07021900252599</v>
      </c>
      <c r="G11910">
        <v>194.471724999999</v>
      </c>
    </row>
    <row r="11911" spans="1:7" x14ac:dyDescent="0.25">
      <c r="A11911">
        <v>119.18999999999799</v>
      </c>
      <c r="B11911">
        <v>3.9548051357269198</v>
      </c>
      <c r="C11911">
        <v>16.121639251708899</v>
      </c>
      <c r="D11911">
        <v>3.9548051357269198</v>
      </c>
      <c r="E11911">
        <v>32.779556065426902</v>
      </c>
      <c r="F11911">
        <v>246.07049747542601</v>
      </c>
      <c r="G11911">
        <v>194.481724999997</v>
      </c>
    </row>
    <row r="11912" spans="1:7" x14ac:dyDescent="0.25">
      <c r="A11912">
        <v>119.2</v>
      </c>
      <c r="B11912">
        <v>3.9551429748535099</v>
      </c>
      <c r="C11912">
        <v>16.120626449584901</v>
      </c>
      <c r="D11912">
        <v>3.9551429748535099</v>
      </c>
      <c r="E11912">
        <v>32.779893904553496</v>
      </c>
      <c r="F11912">
        <v>246.07083531455299</v>
      </c>
      <c r="G11912">
        <v>194.49172499999901</v>
      </c>
    </row>
    <row r="11913" spans="1:7" x14ac:dyDescent="0.25">
      <c r="A11913">
        <v>119.209999999999</v>
      </c>
      <c r="B11913">
        <v>3.9554815292358301</v>
      </c>
      <c r="C11913">
        <v>16.1204223632812</v>
      </c>
      <c r="D11913">
        <v>3.9554815292358301</v>
      </c>
      <c r="E11913">
        <v>32.780232458935799</v>
      </c>
      <c r="F11913">
        <v>246.07117386893501</v>
      </c>
      <c r="G11913">
        <v>194.501724999998</v>
      </c>
    </row>
    <row r="11914" spans="1:7" x14ac:dyDescent="0.25">
      <c r="A11914">
        <v>119.219999999997</v>
      </c>
      <c r="B11914">
        <v>3.9558224678039502</v>
      </c>
      <c r="C11914">
        <v>16.119083404541001</v>
      </c>
      <c r="D11914">
        <v>3.9558224678039502</v>
      </c>
      <c r="E11914">
        <v>32.780573397504</v>
      </c>
      <c r="F11914">
        <v>246.071514807504</v>
      </c>
      <c r="G11914">
        <v>194.51172499999601</v>
      </c>
    </row>
    <row r="11915" spans="1:7" x14ac:dyDescent="0.25">
      <c r="A11915">
        <v>119.229999999999</v>
      </c>
      <c r="B11915">
        <v>3.9561347961425701</v>
      </c>
      <c r="C11915">
        <v>16.1170558929443</v>
      </c>
      <c r="D11915">
        <v>3.9561347961425701</v>
      </c>
      <c r="E11915">
        <v>32.780885725842602</v>
      </c>
      <c r="F11915">
        <v>246.071827135842</v>
      </c>
      <c r="G11915">
        <v>194.52172499999801</v>
      </c>
    </row>
    <row r="11916" spans="1:7" x14ac:dyDescent="0.25">
      <c r="A11916">
        <v>119.239999999997</v>
      </c>
      <c r="B11916">
        <v>3.9564359188079798</v>
      </c>
      <c r="C11916">
        <v>16.116294860839801</v>
      </c>
      <c r="D11916">
        <v>3.9564359188079798</v>
      </c>
      <c r="E11916">
        <v>32.781186848508</v>
      </c>
      <c r="F11916">
        <v>246.072128258508</v>
      </c>
      <c r="G11916">
        <v>194.53172499999701</v>
      </c>
    </row>
    <row r="11917" spans="1:7" x14ac:dyDescent="0.25">
      <c r="A11917">
        <v>119.25</v>
      </c>
      <c r="B11917">
        <v>3.9567239284515301</v>
      </c>
      <c r="C11917">
        <v>16.1153659820556</v>
      </c>
      <c r="D11917">
        <v>3.9567239284515301</v>
      </c>
      <c r="E11917">
        <v>32.781474858151498</v>
      </c>
      <c r="F11917">
        <v>246.07241626815099</v>
      </c>
      <c r="G11917">
        <v>194.54172499999899</v>
      </c>
    </row>
    <row r="11918" spans="1:7" x14ac:dyDescent="0.25">
      <c r="A11918">
        <v>119.259999999998</v>
      </c>
      <c r="B11918">
        <v>3.9570510387420601</v>
      </c>
      <c r="C11918">
        <v>16.114852905273398</v>
      </c>
      <c r="D11918">
        <v>3.9570510387420601</v>
      </c>
      <c r="E11918">
        <v>32.781801968442103</v>
      </c>
      <c r="F11918">
        <v>246.072743378442</v>
      </c>
      <c r="G11918">
        <v>194.55172499999699</v>
      </c>
    </row>
    <row r="11919" spans="1:7" x14ac:dyDescent="0.25">
      <c r="A11919">
        <v>119.27</v>
      </c>
      <c r="B11919">
        <v>3.95737528800964</v>
      </c>
      <c r="C11919">
        <v>16.113945007324201</v>
      </c>
      <c r="D11919">
        <v>3.95737528800964</v>
      </c>
      <c r="E11919">
        <v>32.782126217709703</v>
      </c>
      <c r="F11919">
        <v>246.07306762770901</v>
      </c>
      <c r="G11919">
        <v>194.561724999999</v>
      </c>
    </row>
    <row r="11920" spans="1:7" x14ac:dyDescent="0.25">
      <c r="A11920">
        <v>119.279999999998</v>
      </c>
      <c r="B11920">
        <v>3.9576971530914302</v>
      </c>
      <c r="C11920">
        <v>16.1124572753906</v>
      </c>
      <c r="D11920">
        <v>3.9576971530914302</v>
      </c>
      <c r="E11920">
        <v>32.782448082791397</v>
      </c>
      <c r="F11920">
        <v>246.07338949279099</v>
      </c>
      <c r="G11920">
        <v>194.571724999997</v>
      </c>
    </row>
    <row r="11921" spans="1:7" x14ac:dyDescent="0.25">
      <c r="A11921">
        <v>119.29</v>
      </c>
      <c r="B11921">
        <v>3.9580039978027299</v>
      </c>
      <c r="C11921">
        <v>16.112113952636701</v>
      </c>
      <c r="D11921">
        <v>3.9580039978027299</v>
      </c>
      <c r="E11921">
        <v>32.782754927502701</v>
      </c>
      <c r="F11921">
        <v>246.07369633750201</v>
      </c>
      <c r="G11921">
        <v>194.58172500000001</v>
      </c>
    </row>
    <row r="11922" spans="1:7" x14ac:dyDescent="0.25">
      <c r="A11922">
        <v>119.299999999999</v>
      </c>
      <c r="B11922">
        <v>3.9583098888397199</v>
      </c>
      <c r="C11922">
        <v>16.111637115478501</v>
      </c>
      <c r="D11922">
        <v>3.9583098888397199</v>
      </c>
      <c r="E11922">
        <v>32.783060818539703</v>
      </c>
      <c r="F11922">
        <v>246.074002228539</v>
      </c>
      <c r="G11922">
        <v>194.59172499999801</v>
      </c>
    </row>
    <row r="11923" spans="1:7" x14ac:dyDescent="0.25">
      <c r="A11923">
        <v>119.309999999997</v>
      </c>
      <c r="B11923">
        <v>3.9586591720581001</v>
      </c>
      <c r="C11923">
        <v>16.1104431152343</v>
      </c>
      <c r="D11923">
        <v>3.9586591720581001</v>
      </c>
      <c r="E11923">
        <v>32.783410101758101</v>
      </c>
      <c r="F11923">
        <v>246.07435151175801</v>
      </c>
      <c r="G11923">
        <v>194.60172499999601</v>
      </c>
    </row>
    <row r="11924" spans="1:7" x14ac:dyDescent="0.25">
      <c r="A11924">
        <v>119.319999999999</v>
      </c>
      <c r="B11924">
        <v>3.9589822292327801</v>
      </c>
      <c r="C11924">
        <v>16.110773086547798</v>
      </c>
      <c r="D11924">
        <v>3.9589822292327801</v>
      </c>
      <c r="E11924">
        <v>32.783733158932797</v>
      </c>
      <c r="F11924">
        <v>246.07467456893201</v>
      </c>
      <c r="G11924">
        <v>194.61172499999799</v>
      </c>
    </row>
    <row r="11925" spans="1:7" x14ac:dyDescent="0.25">
      <c r="A11925">
        <v>119.32999999999799</v>
      </c>
      <c r="B11925">
        <v>3.9592945575714098</v>
      </c>
      <c r="C11925">
        <v>16.110948562621999</v>
      </c>
      <c r="D11925">
        <v>3.9592945575714098</v>
      </c>
      <c r="E11925">
        <v>32.784045487271399</v>
      </c>
      <c r="F11925">
        <v>246.074986897271</v>
      </c>
      <c r="G11925">
        <v>194.62172499999701</v>
      </c>
    </row>
    <row r="11926" spans="1:7" x14ac:dyDescent="0.25">
      <c r="A11926">
        <v>119.34</v>
      </c>
      <c r="B11926">
        <v>3.9596295356750399</v>
      </c>
      <c r="C11926">
        <v>16.1102390289306</v>
      </c>
      <c r="D11926">
        <v>3.9596295356750399</v>
      </c>
      <c r="E11926">
        <v>32.784380465375101</v>
      </c>
      <c r="F11926">
        <v>246.07532187537501</v>
      </c>
      <c r="G11926">
        <v>194.63172499999899</v>
      </c>
    </row>
    <row r="11927" spans="1:7" x14ac:dyDescent="0.25">
      <c r="A11927">
        <v>119.349999999998</v>
      </c>
      <c r="B11927">
        <v>3.95998859405517</v>
      </c>
      <c r="C11927">
        <v>16.109895706176701</v>
      </c>
      <c r="D11927">
        <v>3.95998859405517</v>
      </c>
      <c r="E11927">
        <v>32.784739523755199</v>
      </c>
      <c r="F11927">
        <v>246.075680933755</v>
      </c>
      <c r="G11927">
        <v>194.641724999997</v>
      </c>
    </row>
    <row r="11928" spans="1:7" x14ac:dyDescent="0.25">
      <c r="A11928">
        <v>119.36</v>
      </c>
      <c r="B11928">
        <v>3.9603285789489702</v>
      </c>
      <c r="C11928">
        <v>16.109937667846602</v>
      </c>
      <c r="D11928">
        <v>3.9603285789489702</v>
      </c>
      <c r="E11928">
        <v>32.785079508648998</v>
      </c>
      <c r="F11928">
        <v>246.07602091864899</v>
      </c>
      <c r="G11928">
        <v>194.651724999999</v>
      </c>
    </row>
    <row r="11929" spans="1:7" x14ac:dyDescent="0.25">
      <c r="A11929">
        <v>119.369999999998</v>
      </c>
      <c r="B11929">
        <v>3.9606504440307599</v>
      </c>
      <c r="C11929">
        <v>16.108655929565401</v>
      </c>
      <c r="D11929">
        <v>3.9606504440307599</v>
      </c>
      <c r="E11929">
        <v>32.785401373730799</v>
      </c>
      <c r="F11929">
        <v>246.07634278373001</v>
      </c>
      <c r="G11929">
        <v>194.661724999998</v>
      </c>
    </row>
    <row r="11930" spans="1:7" x14ac:dyDescent="0.25">
      <c r="A11930">
        <v>119.380000000001</v>
      </c>
      <c r="B11930">
        <v>3.9609513282775799</v>
      </c>
      <c r="C11930">
        <v>16.107425689697202</v>
      </c>
      <c r="D11930">
        <v>3.9609513282775799</v>
      </c>
      <c r="E11930">
        <v>32.785702257977597</v>
      </c>
      <c r="F11930">
        <v>246.07664366797701</v>
      </c>
      <c r="G11930">
        <v>194.67172500000001</v>
      </c>
    </row>
    <row r="11931" spans="1:7" x14ac:dyDescent="0.25">
      <c r="A11931">
        <v>119.38999999999901</v>
      </c>
      <c r="B11931">
        <v>3.9612905979156401</v>
      </c>
      <c r="C11931">
        <v>16.106542587280199</v>
      </c>
      <c r="D11931">
        <v>3.9612905979156401</v>
      </c>
      <c r="E11931">
        <v>32.786041527615701</v>
      </c>
      <c r="F11931">
        <v>246.07698293761501</v>
      </c>
      <c r="G11931">
        <v>194.68172499999801</v>
      </c>
    </row>
    <row r="11932" spans="1:7" x14ac:dyDescent="0.25">
      <c r="A11932">
        <v>119.39999999999699</v>
      </c>
      <c r="B11932">
        <v>3.9616539478302002</v>
      </c>
      <c r="C11932">
        <v>16.1057319641113</v>
      </c>
      <c r="D11932">
        <v>3.9616539478302002</v>
      </c>
      <c r="E11932">
        <v>32.786404877530202</v>
      </c>
      <c r="F11932">
        <v>246.07734628752999</v>
      </c>
      <c r="G11932">
        <v>194.69172499999601</v>
      </c>
    </row>
    <row r="11933" spans="1:7" x14ac:dyDescent="0.25">
      <c r="A11933">
        <v>119.409999999999</v>
      </c>
      <c r="B11933">
        <v>3.9619770050048801</v>
      </c>
      <c r="C11933">
        <v>16.1050701141357</v>
      </c>
      <c r="D11933">
        <v>3.9619770050048801</v>
      </c>
      <c r="E11933">
        <v>32.786727934704899</v>
      </c>
      <c r="F11933">
        <v>246.07766934470399</v>
      </c>
      <c r="G11933">
        <v>194.70172499999799</v>
      </c>
    </row>
    <row r="11934" spans="1:7" x14ac:dyDescent="0.25">
      <c r="A11934">
        <v>119.419999999998</v>
      </c>
      <c r="B11934">
        <v>3.96228647232055</v>
      </c>
      <c r="C11934">
        <v>16.102399826049801</v>
      </c>
      <c r="D11934">
        <v>3.96228647232055</v>
      </c>
      <c r="E11934">
        <v>32.787037402020601</v>
      </c>
      <c r="F11934">
        <v>246.07797881202001</v>
      </c>
      <c r="G11934">
        <v>194.71172499999699</v>
      </c>
    </row>
    <row r="11935" spans="1:7" x14ac:dyDescent="0.25">
      <c r="A11935">
        <v>119.43</v>
      </c>
      <c r="B11935">
        <v>3.9625766277313201</v>
      </c>
      <c r="C11935">
        <v>16.101230621337798</v>
      </c>
      <c r="D11935">
        <v>3.9625766277313201</v>
      </c>
      <c r="E11935">
        <v>32.787327557431297</v>
      </c>
      <c r="F11935">
        <v>246.078268967431</v>
      </c>
      <c r="G11935">
        <v>194.721724999999</v>
      </c>
    </row>
    <row r="11936" spans="1:7" x14ac:dyDescent="0.25">
      <c r="A11936">
        <v>119.43999999999799</v>
      </c>
      <c r="B11936">
        <v>3.9629151821136399</v>
      </c>
      <c r="C11936">
        <v>16.099958419799801</v>
      </c>
      <c r="D11936">
        <v>3.9629151821136399</v>
      </c>
      <c r="E11936">
        <v>32.787666111813699</v>
      </c>
      <c r="F11936">
        <v>246.07860752181301</v>
      </c>
      <c r="G11936">
        <v>194.731724999997</v>
      </c>
    </row>
    <row r="11937" spans="1:7" x14ac:dyDescent="0.25">
      <c r="A11937">
        <v>119.45</v>
      </c>
      <c r="B11937">
        <v>3.9632678031921298</v>
      </c>
      <c r="C11937">
        <v>16.098617553710898</v>
      </c>
      <c r="D11937">
        <v>3.9632678031921298</v>
      </c>
      <c r="E11937">
        <v>32.788018732892098</v>
      </c>
      <c r="F11937">
        <v>246.07896014289199</v>
      </c>
      <c r="G11937">
        <v>194.74172499999901</v>
      </c>
    </row>
    <row r="11938" spans="1:7" x14ac:dyDescent="0.25">
      <c r="A11938">
        <v>119.459999999999</v>
      </c>
      <c r="B11938">
        <v>3.9635777473449698</v>
      </c>
      <c r="C11938">
        <v>16.097957611083899</v>
      </c>
      <c r="D11938">
        <v>3.9635777473449698</v>
      </c>
      <c r="E11938">
        <v>32.788328677045001</v>
      </c>
      <c r="F11938">
        <v>246.07927008704499</v>
      </c>
      <c r="G11938">
        <v>194.751724999998</v>
      </c>
    </row>
    <row r="11939" spans="1:7" x14ac:dyDescent="0.25">
      <c r="A11939">
        <v>119.469999999997</v>
      </c>
      <c r="B11939">
        <v>3.9638712406158398</v>
      </c>
      <c r="C11939">
        <v>16.097511291503899</v>
      </c>
      <c r="D11939">
        <v>3.9638712406158398</v>
      </c>
      <c r="E11939">
        <v>32.788622170315897</v>
      </c>
      <c r="F11939">
        <v>246.07956358031501</v>
      </c>
      <c r="G11939">
        <v>194.76172499999601</v>
      </c>
    </row>
    <row r="11940" spans="1:7" x14ac:dyDescent="0.25">
      <c r="A11940">
        <v>119.479999999999</v>
      </c>
      <c r="B11940">
        <v>3.9642131328582701</v>
      </c>
      <c r="C11940">
        <v>16.096351623535099</v>
      </c>
      <c r="D11940">
        <v>3.9642131328582701</v>
      </c>
      <c r="E11940">
        <v>32.7889640625583</v>
      </c>
      <c r="F11940">
        <v>246.07990547255801</v>
      </c>
      <c r="G11940">
        <v>194.77172499999801</v>
      </c>
    </row>
    <row r="11941" spans="1:7" x14ac:dyDescent="0.25">
      <c r="A11941">
        <v>119.489999999997</v>
      </c>
      <c r="B11941">
        <v>3.96453404426574</v>
      </c>
      <c r="C11941">
        <v>16.0947875976562</v>
      </c>
      <c r="D11941">
        <v>3.96453404426574</v>
      </c>
      <c r="E11941">
        <v>32.789284973965799</v>
      </c>
      <c r="F11941">
        <v>246.080226383965</v>
      </c>
      <c r="G11941">
        <v>194.78172499999701</v>
      </c>
    </row>
    <row r="11942" spans="1:7" x14ac:dyDescent="0.25">
      <c r="A11942">
        <v>119.5</v>
      </c>
      <c r="B11942">
        <v>3.96484994888305</v>
      </c>
      <c r="C11942">
        <v>16.093713760375898</v>
      </c>
      <c r="D11942">
        <v>3.96484994888305</v>
      </c>
      <c r="E11942">
        <v>32.789600878583101</v>
      </c>
      <c r="F11942">
        <v>246.08054228858299</v>
      </c>
      <c r="G11942">
        <v>194.79172499999899</v>
      </c>
    </row>
    <row r="11943" spans="1:7" x14ac:dyDescent="0.25">
      <c r="A11943">
        <v>119.509999999998</v>
      </c>
      <c r="B11943">
        <v>3.9651882648468</v>
      </c>
      <c r="C11943">
        <v>16.092702865600501</v>
      </c>
      <c r="D11943">
        <v>3.9651882648468</v>
      </c>
      <c r="E11943">
        <v>32.789939194546797</v>
      </c>
      <c r="F11943">
        <v>246.080880604546</v>
      </c>
      <c r="G11943">
        <v>194.80172499999699</v>
      </c>
    </row>
    <row r="11944" spans="1:7" x14ac:dyDescent="0.25">
      <c r="A11944">
        <v>119.52</v>
      </c>
      <c r="B11944">
        <v>3.9655129909515301</v>
      </c>
      <c r="C11944">
        <v>16.093193054199201</v>
      </c>
      <c r="D11944">
        <v>3.9655129909515301</v>
      </c>
      <c r="E11944">
        <v>32.790263920651498</v>
      </c>
      <c r="F11944">
        <v>246.08120533065099</v>
      </c>
      <c r="G11944">
        <v>194.811724999999</v>
      </c>
    </row>
    <row r="11945" spans="1:7" x14ac:dyDescent="0.25">
      <c r="A11945">
        <v>119.529999999998</v>
      </c>
      <c r="B11945">
        <v>3.9658396244049001</v>
      </c>
      <c r="C11945">
        <v>16.093427658081001</v>
      </c>
      <c r="D11945">
        <v>3.9658396244049001</v>
      </c>
      <c r="E11945">
        <v>32.790590554104902</v>
      </c>
      <c r="F11945">
        <v>246.08153196410399</v>
      </c>
      <c r="G11945">
        <v>194.821724999997</v>
      </c>
    </row>
    <row r="11946" spans="1:7" x14ac:dyDescent="0.25">
      <c r="A11946">
        <v>119.54</v>
      </c>
      <c r="B11946">
        <v>3.96620416641235</v>
      </c>
      <c r="C11946">
        <v>16.093763351440401</v>
      </c>
      <c r="D11946">
        <v>3.96620416641235</v>
      </c>
      <c r="E11946">
        <v>32.790955096112398</v>
      </c>
      <c r="F11946">
        <v>246.081896506112</v>
      </c>
      <c r="G11946">
        <v>194.83172500000001</v>
      </c>
    </row>
    <row r="11947" spans="1:7" x14ac:dyDescent="0.25">
      <c r="A11947">
        <v>119.549999999999</v>
      </c>
      <c r="B11947">
        <v>3.96656894683837</v>
      </c>
      <c r="C11947">
        <v>16.094244003295799</v>
      </c>
      <c r="D11947">
        <v>3.96656894683837</v>
      </c>
      <c r="E11947">
        <v>32.791319876538402</v>
      </c>
      <c r="F11947">
        <v>246.082261286538</v>
      </c>
      <c r="G11947">
        <v>194.84172499999801</v>
      </c>
    </row>
    <row r="11948" spans="1:7" x14ac:dyDescent="0.25">
      <c r="A11948">
        <v>119.559999999997</v>
      </c>
      <c r="B11948">
        <v>3.9669101238250701</v>
      </c>
      <c r="C11948">
        <v>16.092184066772401</v>
      </c>
      <c r="D11948">
        <v>3.9669101238250701</v>
      </c>
      <c r="E11948">
        <v>32.791661053525097</v>
      </c>
      <c r="F11948">
        <v>246.08260246352501</v>
      </c>
      <c r="G11948">
        <v>194.85172499999601</v>
      </c>
    </row>
    <row r="11949" spans="1:7" x14ac:dyDescent="0.25">
      <c r="A11949">
        <v>119.569999999999</v>
      </c>
      <c r="B11949">
        <v>3.96724009513854</v>
      </c>
      <c r="C11949">
        <v>16.091392517089801</v>
      </c>
      <c r="D11949">
        <v>3.96724009513854</v>
      </c>
      <c r="E11949">
        <v>32.791991024838602</v>
      </c>
      <c r="F11949">
        <v>246.082932434838</v>
      </c>
      <c r="G11949">
        <v>194.86172499999799</v>
      </c>
    </row>
    <row r="11950" spans="1:7" x14ac:dyDescent="0.25">
      <c r="A11950">
        <v>119.57999999999799</v>
      </c>
      <c r="B11950">
        <v>3.9675621986389098</v>
      </c>
      <c r="C11950">
        <v>16.090654373168899</v>
      </c>
      <c r="D11950">
        <v>3.9675621986389098</v>
      </c>
      <c r="E11950">
        <v>32.792313128338897</v>
      </c>
      <c r="F11950">
        <v>246.083254538338</v>
      </c>
      <c r="G11950">
        <v>194.87172499999701</v>
      </c>
    </row>
    <row r="11951" spans="1:7" x14ac:dyDescent="0.25">
      <c r="A11951">
        <v>119.59</v>
      </c>
      <c r="B11951">
        <v>3.9679038524627601</v>
      </c>
      <c r="C11951">
        <v>16.092222213745099</v>
      </c>
      <c r="D11951">
        <v>3.9679038524627601</v>
      </c>
      <c r="E11951">
        <v>32.792654782162799</v>
      </c>
      <c r="F11951">
        <v>246.08359619216199</v>
      </c>
      <c r="G11951">
        <v>194.88172499999899</v>
      </c>
    </row>
    <row r="11952" spans="1:7" x14ac:dyDescent="0.25">
      <c r="A11952">
        <v>119.599999999998</v>
      </c>
      <c r="B11952">
        <v>3.9682741165161102</v>
      </c>
      <c r="C11952">
        <v>16.0915508270263</v>
      </c>
      <c r="D11952">
        <v>3.9682741165161102</v>
      </c>
      <c r="E11952">
        <v>32.793025046216101</v>
      </c>
      <c r="F11952">
        <v>246.08396645621599</v>
      </c>
      <c r="G11952">
        <v>194.891724999997</v>
      </c>
    </row>
    <row r="11953" spans="1:7" x14ac:dyDescent="0.25">
      <c r="A11953">
        <v>119.61</v>
      </c>
      <c r="B11953">
        <v>3.9686224460601802</v>
      </c>
      <c r="C11953">
        <v>16.091447830200099</v>
      </c>
      <c r="D11953">
        <v>3.9686224460601802</v>
      </c>
      <c r="E11953">
        <v>32.793373375760197</v>
      </c>
      <c r="F11953">
        <v>246.08431478576</v>
      </c>
      <c r="G11953">
        <v>194.901724999999</v>
      </c>
    </row>
    <row r="11954" spans="1:7" x14ac:dyDescent="0.25">
      <c r="A11954">
        <v>119.619999999998</v>
      </c>
      <c r="B11954">
        <v>3.96897292137146</v>
      </c>
      <c r="C11954">
        <v>16.091558456420799</v>
      </c>
      <c r="D11954">
        <v>3.96897292137146</v>
      </c>
      <c r="E11954">
        <v>32.793723851071498</v>
      </c>
      <c r="F11954">
        <v>246.084665261071</v>
      </c>
      <c r="G11954">
        <v>194.911724999998</v>
      </c>
    </row>
    <row r="11955" spans="1:7" x14ac:dyDescent="0.25">
      <c r="A11955">
        <v>119.630000000001</v>
      </c>
      <c r="B11955">
        <v>3.9693348407745299</v>
      </c>
      <c r="C11955">
        <v>16.0907878875732</v>
      </c>
      <c r="D11955">
        <v>3.9693348407745299</v>
      </c>
      <c r="E11955">
        <v>32.794085770474503</v>
      </c>
      <c r="F11955">
        <v>246.08502718047399</v>
      </c>
      <c r="G11955">
        <v>194.92172500000001</v>
      </c>
    </row>
    <row r="11956" spans="1:7" x14ac:dyDescent="0.25">
      <c r="A11956">
        <v>119.63999999999901</v>
      </c>
      <c r="B11956">
        <v>3.9696898460388099</v>
      </c>
      <c r="C11956">
        <v>16.091047286987301</v>
      </c>
      <c r="D11956">
        <v>3.9696898460388099</v>
      </c>
      <c r="E11956">
        <v>32.794440775738799</v>
      </c>
      <c r="F11956">
        <v>246.08538218573801</v>
      </c>
      <c r="G11956">
        <v>194.93172499999801</v>
      </c>
    </row>
    <row r="11957" spans="1:7" x14ac:dyDescent="0.25">
      <c r="A11957">
        <v>119.64999999999699</v>
      </c>
      <c r="B11957">
        <v>3.9700665473937899</v>
      </c>
      <c r="C11957">
        <v>16.0912361145019</v>
      </c>
      <c r="D11957">
        <v>3.9700665473937899</v>
      </c>
      <c r="E11957">
        <v>32.794817477093801</v>
      </c>
      <c r="F11957">
        <v>246.08575888709299</v>
      </c>
      <c r="G11957">
        <v>194.94172499999601</v>
      </c>
    </row>
    <row r="11958" spans="1:7" x14ac:dyDescent="0.25">
      <c r="A11958">
        <v>119.659999999999</v>
      </c>
      <c r="B11958">
        <v>3.9704356193542401</v>
      </c>
      <c r="C11958">
        <v>16.091630935668899</v>
      </c>
      <c r="D11958">
        <v>3.9704356193542401</v>
      </c>
      <c r="E11958">
        <v>32.7951865490543</v>
      </c>
      <c r="F11958">
        <v>246.08612795905401</v>
      </c>
      <c r="G11958">
        <v>194.95172499999799</v>
      </c>
    </row>
    <row r="11959" spans="1:7" x14ac:dyDescent="0.25">
      <c r="A11959">
        <v>119.669999999998</v>
      </c>
      <c r="B11959">
        <v>3.9707937240600502</v>
      </c>
      <c r="C11959">
        <v>16.092908859252901</v>
      </c>
      <c r="D11959">
        <v>3.9707937240600502</v>
      </c>
      <c r="E11959">
        <v>32.795544653760103</v>
      </c>
      <c r="F11959">
        <v>246.08648606375999</v>
      </c>
      <c r="G11959">
        <v>194.96172499999699</v>
      </c>
    </row>
    <row r="11960" spans="1:7" x14ac:dyDescent="0.25">
      <c r="A11960">
        <v>119.68</v>
      </c>
      <c r="B11960">
        <v>3.9711606502532901</v>
      </c>
      <c r="C11960">
        <v>16.094436645507798</v>
      </c>
      <c r="D11960">
        <v>3.9711606502532901</v>
      </c>
      <c r="E11960">
        <v>32.795911579953298</v>
      </c>
      <c r="F11960">
        <v>246.086852989953</v>
      </c>
      <c r="G11960">
        <v>194.971724999999</v>
      </c>
    </row>
    <row r="11961" spans="1:7" x14ac:dyDescent="0.25">
      <c r="A11961">
        <v>119.68999999999799</v>
      </c>
      <c r="B11961">
        <v>3.9715375900268501</v>
      </c>
      <c r="C11961">
        <v>16.0953350067138</v>
      </c>
      <c r="D11961">
        <v>3.9715375900268501</v>
      </c>
      <c r="E11961">
        <v>32.7962885197269</v>
      </c>
      <c r="F11961">
        <v>246.08722992972599</v>
      </c>
      <c r="G11961">
        <v>194.981724999997</v>
      </c>
    </row>
    <row r="11962" spans="1:7" x14ac:dyDescent="0.25">
      <c r="A11962">
        <v>119.7</v>
      </c>
      <c r="B11962">
        <v>3.9719002246856601</v>
      </c>
      <c r="C11962">
        <v>16.096839904785099</v>
      </c>
      <c r="D11962">
        <v>3.9719002246856601</v>
      </c>
      <c r="E11962">
        <v>32.7966511543857</v>
      </c>
      <c r="F11962">
        <v>246.08759256438501</v>
      </c>
      <c r="G11962">
        <v>194.99172499999901</v>
      </c>
    </row>
    <row r="11963" spans="1:7" x14ac:dyDescent="0.25">
      <c r="A11963">
        <v>119.709999999999</v>
      </c>
      <c r="B11963">
        <v>3.9722409248352002</v>
      </c>
      <c r="C11963">
        <v>16.098201751708899</v>
      </c>
      <c r="D11963">
        <v>3.9722409248352002</v>
      </c>
      <c r="E11963">
        <v>32.7969918545352</v>
      </c>
      <c r="F11963">
        <v>246.087933264535</v>
      </c>
      <c r="G11963">
        <v>195.001724999998</v>
      </c>
    </row>
    <row r="11964" spans="1:7" x14ac:dyDescent="0.25">
      <c r="A11964">
        <v>119.719999999997</v>
      </c>
      <c r="B11964">
        <v>3.97261643409729</v>
      </c>
      <c r="C11964">
        <v>16.098604202270501</v>
      </c>
      <c r="D11964">
        <v>3.97261643409729</v>
      </c>
      <c r="E11964">
        <v>32.797367363797299</v>
      </c>
      <c r="F11964">
        <v>246.088308773797</v>
      </c>
      <c r="G11964">
        <v>195.01172499999601</v>
      </c>
    </row>
    <row r="11965" spans="1:7" x14ac:dyDescent="0.25">
      <c r="A11965">
        <v>119.729999999999</v>
      </c>
      <c r="B11965">
        <v>3.9730129241943302</v>
      </c>
      <c r="C11965">
        <v>16.100744247436499</v>
      </c>
      <c r="D11965">
        <v>3.9730129241943302</v>
      </c>
      <c r="E11965">
        <v>32.797763853894303</v>
      </c>
      <c r="F11965">
        <v>246.08870526389401</v>
      </c>
      <c r="G11965">
        <v>195.02172499999801</v>
      </c>
    </row>
    <row r="11966" spans="1:7" x14ac:dyDescent="0.25">
      <c r="A11966">
        <v>119.739999999997</v>
      </c>
      <c r="B11966">
        <v>3.97339439392089</v>
      </c>
      <c r="C11966">
        <v>16.100366592407202</v>
      </c>
      <c r="D11966">
        <v>3.97339439392089</v>
      </c>
      <c r="E11966">
        <v>32.798145323620901</v>
      </c>
      <c r="F11966">
        <v>246.08908673362001</v>
      </c>
      <c r="G11966">
        <v>195.03172499999701</v>
      </c>
    </row>
    <row r="11967" spans="1:7" x14ac:dyDescent="0.25">
      <c r="A11967">
        <v>119.75</v>
      </c>
      <c r="B11967">
        <v>3.9737699031829798</v>
      </c>
      <c r="C11967">
        <v>16.0993328094482</v>
      </c>
      <c r="D11967">
        <v>3.9737699031829798</v>
      </c>
      <c r="E11967">
        <v>32.798520832883</v>
      </c>
      <c r="F11967">
        <v>246.089462242883</v>
      </c>
      <c r="G11967">
        <v>195.04172499999899</v>
      </c>
    </row>
    <row r="11968" spans="1:7" x14ac:dyDescent="0.25">
      <c r="A11968">
        <v>119.759999999998</v>
      </c>
      <c r="B11968">
        <v>3.97416090965271</v>
      </c>
      <c r="C11968">
        <v>16.1000862121582</v>
      </c>
      <c r="D11968">
        <v>3.97416090965271</v>
      </c>
      <c r="E11968">
        <v>32.798911839352698</v>
      </c>
      <c r="F11968">
        <v>246.08985324935199</v>
      </c>
      <c r="G11968">
        <v>195.05172499999699</v>
      </c>
    </row>
    <row r="11969" spans="1:7" x14ac:dyDescent="0.25">
      <c r="A11969">
        <v>119.77</v>
      </c>
      <c r="B11969">
        <v>3.9745011329650799</v>
      </c>
      <c r="C11969">
        <v>16.099796295166001</v>
      </c>
      <c r="D11969">
        <v>3.9745011329650799</v>
      </c>
      <c r="E11969">
        <v>32.799252062665097</v>
      </c>
      <c r="F11969">
        <v>246.09019347266499</v>
      </c>
      <c r="G11969">
        <v>195.061724999999</v>
      </c>
    </row>
    <row r="11970" spans="1:7" x14ac:dyDescent="0.25">
      <c r="A11970">
        <v>119.779999999998</v>
      </c>
      <c r="B11970">
        <v>3.9748625755310001</v>
      </c>
      <c r="C11970">
        <v>16.099205017089801</v>
      </c>
      <c r="D11970">
        <v>3.9748625755310001</v>
      </c>
      <c r="E11970">
        <v>32.799613505231001</v>
      </c>
      <c r="F11970">
        <v>246.090554915231</v>
      </c>
      <c r="G11970">
        <v>195.071724999997</v>
      </c>
    </row>
    <row r="11971" spans="1:7" x14ac:dyDescent="0.25">
      <c r="A11971">
        <v>119.79</v>
      </c>
      <c r="B11971">
        <v>3.9752547740936199</v>
      </c>
      <c r="C11971">
        <v>16.098310470581001</v>
      </c>
      <c r="D11971">
        <v>3.9752547740936199</v>
      </c>
      <c r="E11971">
        <v>32.800005703793602</v>
      </c>
      <c r="F11971">
        <v>246.09094711379299</v>
      </c>
      <c r="G11971">
        <v>195.08172500000001</v>
      </c>
    </row>
    <row r="11972" spans="1:7" x14ac:dyDescent="0.25">
      <c r="A11972">
        <v>119.799999999999</v>
      </c>
      <c r="B11972">
        <v>3.9756155014038002</v>
      </c>
      <c r="C11972">
        <v>16.097192764282202</v>
      </c>
      <c r="D11972">
        <v>3.9756155014038002</v>
      </c>
      <c r="E11972">
        <v>32.800366431103797</v>
      </c>
      <c r="F11972">
        <v>246.091307841103</v>
      </c>
      <c r="G11972">
        <v>195.09172499999801</v>
      </c>
    </row>
    <row r="11973" spans="1:7" x14ac:dyDescent="0.25">
      <c r="A11973">
        <v>119.809999999997</v>
      </c>
      <c r="B11973">
        <v>3.9759926795959402</v>
      </c>
      <c r="C11973">
        <v>16.095972061157202</v>
      </c>
      <c r="D11973">
        <v>3.9759926795959402</v>
      </c>
      <c r="E11973">
        <v>32.800743609295999</v>
      </c>
      <c r="F11973">
        <v>246.091685019295</v>
      </c>
      <c r="G11973">
        <v>195.10172499999601</v>
      </c>
    </row>
    <row r="11974" spans="1:7" x14ac:dyDescent="0.25">
      <c r="A11974">
        <v>119.819999999999</v>
      </c>
      <c r="B11974">
        <v>3.97633957862854</v>
      </c>
      <c r="C11974">
        <v>16.0957336425781</v>
      </c>
      <c r="D11974">
        <v>3.97633957862854</v>
      </c>
      <c r="E11974">
        <v>32.8010905083285</v>
      </c>
      <c r="F11974">
        <v>246.09203191832799</v>
      </c>
      <c r="G11974">
        <v>195.11172499999799</v>
      </c>
    </row>
    <row r="11975" spans="1:7" x14ac:dyDescent="0.25">
      <c r="A11975">
        <v>119.82999999999799</v>
      </c>
      <c r="B11975">
        <v>3.9766817092895499</v>
      </c>
      <c r="C11975">
        <v>16.093866348266602</v>
      </c>
      <c r="D11975">
        <v>3.9766817092895499</v>
      </c>
      <c r="E11975">
        <v>32.801432638989603</v>
      </c>
      <c r="F11975">
        <v>246.092374048989</v>
      </c>
      <c r="G11975">
        <v>195.12172499999701</v>
      </c>
    </row>
    <row r="11976" spans="1:7" x14ac:dyDescent="0.25">
      <c r="A11976">
        <v>119.84</v>
      </c>
      <c r="B11976">
        <v>3.9770383834838801</v>
      </c>
      <c r="C11976">
        <v>16.093162536621001</v>
      </c>
      <c r="D11976">
        <v>3.9770383834838801</v>
      </c>
      <c r="E11976">
        <v>32.801789313183903</v>
      </c>
      <c r="F11976">
        <v>246.092730723183</v>
      </c>
      <c r="G11976">
        <v>195.13172499999899</v>
      </c>
    </row>
    <row r="11977" spans="1:7" x14ac:dyDescent="0.25">
      <c r="A11977">
        <v>119.849999999998</v>
      </c>
      <c r="B11977">
        <v>3.9773669242858798</v>
      </c>
      <c r="C11977">
        <v>16.092170715331999</v>
      </c>
      <c r="D11977">
        <v>3.9773669242858798</v>
      </c>
      <c r="E11977">
        <v>32.802117853985898</v>
      </c>
      <c r="F11977">
        <v>246.093059263985</v>
      </c>
      <c r="G11977">
        <v>195.141724999997</v>
      </c>
    </row>
    <row r="11978" spans="1:7" x14ac:dyDescent="0.25">
      <c r="A11978">
        <v>119.86</v>
      </c>
      <c r="B11978">
        <v>3.97771739959716</v>
      </c>
      <c r="C11978">
        <v>16.090633392333899</v>
      </c>
      <c r="D11978">
        <v>3.97771739959716</v>
      </c>
      <c r="E11978">
        <v>32.802468329297199</v>
      </c>
      <c r="F11978">
        <v>246.09340973929699</v>
      </c>
      <c r="G11978">
        <v>195.151724999999</v>
      </c>
    </row>
    <row r="11979" spans="1:7" x14ac:dyDescent="0.25">
      <c r="A11979">
        <v>119.869999999998</v>
      </c>
      <c r="B11979">
        <v>3.9780642986297599</v>
      </c>
      <c r="C11979">
        <v>16.0887241363525</v>
      </c>
      <c r="D11979">
        <v>3.9780642986297599</v>
      </c>
      <c r="E11979">
        <v>32.802815228329798</v>
      </c>
      <c r="F11979">
        <v>246.09375663832901</v>
      </c>
      <c r="G11979">
        <v>195.161724999998</v>
      </c>
    </row>
    <row r="11980" spans="1:7" x14ac:dyDescent="0.25">
      <c r="A11980">
        <v>119.880000000001</v>
      </c>
      <c r="B11980">
        <v>3.9784023761749201</v>
      </c>
      <c r="C11980">
        <v>16.087057113647401</v>
      </c>
      <c r="D11980">
        <v>3.9784023761749201</v>
      </c>
      <c r="E11980">
        <v>32.803153305874901</v>
      </c>
      <c r="F11980">
        <v>246.09409471587401</v>
      </c>
      <c r="G11980">
        <v>195.17172500000001</v>
      </c>
    </row>
    <row r="11981" spans="1:7" x14ac:dyDescent="0.25">
      <c r="A11981">
        <v>119.88999999999901</v>
      </c>
      <c r="B11981">
        <v>3.97876572608947</v>
      </c>
      <c r="C11981">
        <v>16.085205078125</v>
      </c>
      <c r="D11981">
        <v>3.97876572608947</v>
      </c>
      <c r="E11981">
        <v>32.803516655789501</v>
      </c>
      <c r="F11981">
        <v>246.09445806578901</v>
      </c>
      <c r="G11981">
        <v>195.18172499999801</v>
      </c>
    </row>
    <row r="11982" spans="1:7" x14ac:dyDescent="0.25">
      <c r="A11982">
        <v>119.89999999999699</v>
      </c>
      <c r="B11982">
        <v>3.9791030883789</v>
      </c>
      <c r="C11982">
        <v>16.083023071288999</v>
      </c>
      <c r="D11982">
        <v>3.9791030883789</v>
      </c>
      <c r="E11982">
        <v>32.803854018078901</v>
      </c>
      <c r="F11982">
        <v>246.09479542807799</v>
      </c>
      <c r="G11982">
        <v>195.19172499999601</v>
      </c>
    </row>
    <row r="11983" spans="1:7" x14ac:dyDescent="0.25">
      <c r="A11983">
        <v>119.909999999999</v>
      </c>
      <c r="B11983">
        <v>3.979425907135</v>
      </c>
      <c r="C11983">
        <v>16.082025527954102</v>
      </c>
      <c r="D11983">
        <v>3.979425907135</v>
      </c>
      <c r="E11983">
        <v>32.804176836834998</v>
      </c>
      <c r="F11983">
        <v>246.095118246835</v>
      </c>
      <c r="G11983">
        <v>195.20172499999799</v>
      </c>
    </row>
    <row r="11984" spans="1:7" x14ac:dyDescent="0.25">
      <c r="A11984">
        <v>119.919999999998</v>
      </c>
      <c r="B11984">
        <v>3.97975730895996</v>
      </c>
      <c r="C11984">
        <v>16.079626083373999</v>
      </c>
      <c r="D11984">
        <v>3.97975730895996</v>
      </c>
      <c r="E11984">
        <v>32.804508238659999</v>
      </c>
      <c r="F11984">
        <v>246.09544964866001</v>
      </c>
      <c r="G11984">
        <v>195.21172499999699</v>
      </c>
    </row>
    <row r="11985" spans="1:7" x14ac:dyDescent="0.25">
      <c r="A11985">
        <v>119.93</v>
      </c>
      <c r="B11985">
        <v>3.9800531864166202</v>
      </c>
      <c r="C11985">
        <v>16.077678680419901</v>
      </c>
      <c r="D11985">
        <v>3.9800531864166202</v>
      </c>
      <c r="E11985">
        <v>32.8048041161166</v>
      </c>
      <c r="F11985">
        <v>246.09574552611599</v>
      </c>
      <c r="G11985">
        <v>195.221724999999</v>
      </c>
    </row>
    <row r="11986" spans="1:7" x14ac:dyDescent="0.25">
      <c r="A11986">
        <v>119.93999999999799</v>
      </c>
      <c r="B11986">
        <v>3.9803276062011701</v>
      </c>
      <c r="C11986">
        <v>16.077358245849599</v>
      </c>
      <c r="D11986">
        <v>3.9803276062011701</v>
      </c>
      <c r="E11986">
        <v>32.805078535901202</v>
      </c>
      <c r="F11986">
        <v>246.09601994590099</v>
      </c>
      <c r="G11986">
        <v>195.231724999997</v>
      </c>
    </row>
    <row r="11987" spans="1:7" x14ac:dyDescent="0.25">
      <c r="A11987">
        <v>119.95</v>
      </c>
      <c r="B11987">
        <v>3.9806461334228498</v>
      </c>
      <c r="C11987">
        <v>16.075128555297798</v>
      </c>
      <c r="D11987">
        <v>3.9806461334228498</v>
      </c>
      <c r="E11987">
        <v>32.805397063122903</v>
      </c>
      <c r="F11987">
        <v>246.09633847312199</v>
      </c>
      <c r="G11987">
        <v>195.24172499999901</v>
      </c>
    </row>
    <row r="11988" spans="1:7" x14ac:dyDescent="0.25">
      <c r="A11988">
        <v>119.959999999999</v>
      </c>
      <c r="B11988">
        <v>3.9809992313385001</v>
      </c>
      <c r="C11988">
        <v>16.0726928710937</v>
      </c>
      <c r="D11988">
        <v>3.9809992313385001</v>
      </c>
      <c r="E11988">
        <v>32.805750161038503</v>
      </c>
      <c r="F11988">
        <v>246.09669157103801</v>
      </c>
      <c r="G11988">
        <v>195.251724999998</v>
      </c>
    </row>
    <row r="11989" spans="1:7" x14ac:dyDescent="0.25">
      <c r="A11989">
        <v>119.969999999997</v>
      </c>
      <c r="B11989">
        <v>3.98135042190551</v>
      </c>
      <c r="C11989">
        <v>16.071117401123001</v>
      </c>
      <c r="D11989">
        <v>3.98135042190551</v>
      </c>
      <c r="E11989">
        <v>32.806101351605498</v>
      </c>
      <c r="F11989">
        <v>246.097042761605</v>
      </c>
      <c r="G11989">
        <v>195.26172499999601</v>
      </c>
    </row>
    <row r="11990" spans="1:7" x14ac:dyDescent="0.25">
      <c r="A11990">
        <v>119.979999999999</v>
      </c>
      <c r="B11990">
        <v>3.9816515445709202</v>
      </c>
      <c r="C11990">
        <v>16.070005416870099</v>
      </c>
      <c r="D11990">
        <v>3.9816515445709202</v>
      </c>
      <c r="E11990">
        <v>32.806402474270897</v>
      </c>
      <c r="F11990">
        <v>246.09734388427</v>
      </c>
      <c r="G11990">
        <v>195.27172499999801</v>
      </c>
    </row>
    <row r="11991" spans="1:7" x14ac:dyDescent="0.25">
      <c r="A11991">
        <v>119.989999999997</v>
      </c>
      <c r="B11991">
        <v>3.9819304943084699</v>
      </c>
      <c r="C11991">
        <v>16.0677070617675</v>
      </c>
      <c r="D11991">
        <v>3.9819304943084699</v>
      </c>
      <c r="E11991">
        <v>32.806681424008502</v>
      </c>
      <c r="F11991">
        <v>246.09762283400801</v>
      </c>
      <c r="G11991">
        <v>195.28172499999701</v>
      </c>
    </row>
    <row r="11992" spans="1:7" x14ac:dyDescent="0.25">
      <c r="A11992">
        <v>120</v>
      </c>
      <c r="B11992">
        <v>3.9822242259979199</v>
      </c>
      <c r="C11992">
        <v>16.065799713134702</v>
      </c>
      <c r="D11992">
        <v>3.9822242259979199</v>
      </c>
      <c r="E11992">
        <v>32.806975155697899</v>
      </c>
      <c r="F11992">
        <v>246.09791656569701</v>
      </c>
      <c r="G11992">
        <v>195.29172499999899</v>
      </c>
    </row>
    <row r="11993" spans="1:7" x14ac:dyDescent="0.25">
      <c r="A11993">
        <v>120.009999999998</v>
      </c>
      <c r="B11993">
        <v>3.9825305938720699</v>
      </c>
      <c r="C11993">
        <v>16.062261581420799</v>
      </c>
      <c r="D11993">
        <v>3.9825305938720699</v>
      </c>
      <c r="E11993">
        <v>32.807281523572101</v>
      </c>
      <c r="F11993">
        <v>246.098222933572</v>
      </c>
      <c r="G11993">
        <v>195.30172499999699</v>
      </c>
    </row>
    <row r="11994" spans="1:7" x14ac:dyDescent="0.25">
      <c r="A11994">
        <v>120.02</v>
      </c>
      <c r="B11994">
        <v>3.9828410148620601</v>
      </c>
      <c r="C11994">
        <v>16.060411453246999</v>
      </c>
      <c r="D11994">
        <v>3.9828410148620601</v>
      </c>
      <c r="E11994">
        <v>32.807591944562098</v>
      </c>
      <c r="F11994">
        <v>246.09853335456199</v>
      </c>
      <c r="G11994">
        <v>195.311724999999</v>
      </c>
    </row>
    <row r="11995" spans="1:7" x14ac:dyDescent="0.25">
      <c r="A11995">
        <v>120.029999999998</v>
      </c>
      <c r="B11995">
        <v>3.9831531047821001</v>
      </c>
      <c r="C11995">
        <v>16.058513641357401</v>
      </c>
      <c r="D11995">
        <v>3.9831531047821001</v>
      </c>
      <c r="E11995">
        <v>32.8079040344821</v>
      </c>
      <c r="F11995">
        <v>246.09884544448201</v>
      </c>
      <c r="G11995">
        <v>195.321724999997</v>
      </c>
    </row>
    <row r="11996" spans="1:7" x14ac:dyDescent="0.25">
      <c r="A11996">
        <v>120.04</v>
      </c>
      <c r="B11996">
        <v>3.9834675788879301</v>
      </c>
      <c r="C11996">
        <v>16.0554084777832</v>
      </c>
      <c r="D11996">
        <v>3.9834675788879301</v>
      </c>
      <c r="E11996">
        <v>32.808218508587899</v>
      </c>
      <c r="F11996">
        <v>246.09915991858699</v>
      </c>
      <c r="G11996">
        <v>195.33172500000001</v>
      </c>
    </row>
    <row r="11997" spans="1:7" x14ac:dyDescent="0.25">
      <c r="A11997">
        <v>120.049999999999</v>
      </c>
      <c r="B11997">
        <v>3.9837729930877601</v>
      </c>
      <c r="C11997">
        <v>16.054115295410099</v>
      </c>
      <c r="D11997">
        <v>3.9837729930877601</v>
      </c>
      <c r="E11997">
        <v>32.808523922787799</v>
      </c>
      <c r="F11997">
        <v>246.09946533278699</v>
      </c>
      <c r="G11997">
        <v>195.34172499999801</v>
      </c>
    </row>
    <row r="11998" spans="1:7" x14ac:dyDescent="0.25">
      <c r="A11998">
        <v>120.059999999997</v>
      </c>
      <c r="B11998">
        <v>3.9840736389160099</v>
      </c>
      <c r="C11998">
        <v>16.0530490875244</v>
      </c>
      <c r="D11998">
        <v>3.9840736389160099</v>
      </c>
      <c r="E11998">
        <v>32.808824568615996</v>
      </c>
      <c r="F11998">
        <v>246.09976597861601</v>
      </c>
      <c r="G11998">
        <v>195.35172499999601</v>
      </c>
    </row>
    <row r="11999" spans="1:7" x14ac:dyDescent="0.25">
      <c r="A11999">
        <v>120.069999999999</v>
      </c>
      <c r="B11999">
        <v>3.9843621253967201</v>
      </c>
      <c r="C11999">
        <v>16.051548004150298</v>
      </c>
      <c r="D11999">
        <v>3.9843621253967201</v>
      </c>
      <c r="E11999">
        <v>32.809113055096702</v>
      </c>
      <c r="F11999">
        <v>246.10005446509601</v>
      </c>
      <c r="G11999">
        <v>195.36172499999799</v>
      </c>
    </row>
    <row r="12000" spans="1:7" x14ac:dyDescent="0.25">
      <c r="A12000">
        <v>120.07999999999799</v>
      </c>
      <c r="B12000">
        <v>3.98469042778015</v>
      </c>
      <c r="C12000">
        <v>16.049638748168899</v>
      </c>
      <c r="D12000">
        <v>3.98469042778015</v>
      </c>
      <c r="E12000">
        <v>32.809441357480203</v>
      </c>
      <c r="F12000">
        <v>246.10038276748</v>
      </c>
      <c r="G12000">
        <v>195.37172499999701</v>
      </c>
    </row>
    <row r="12001" spans="1:7" x14ac:dyDescent="0.25">
      <c r="A12001">
        <v>120.09</v>
      </c>
      <c r="B12001">
        <v>3.98501372337341</v>
      </c>
      <c r="C12001">
        <v>16.048099517822202</v>
      </c>
      <c r="D12001">
        <v>3.98501372337341</v>
      </c>
      <c r="E12001">
        <v>32.809764653073401</v>
      </c>
      <c r="F12001">
        <v>246.10070606307301</v>
      </c>
      <c r="G12001">
        <v>195.38172499999899</v>
      </c>
    </row>
    <row r="12002" spans="1:7" x14ac:dyDescent="0.25">
      <c r="A12002">
        <v>120.099999999998</v>
      </c>
      <c r="B12002">
        <v>3.9853239059448198</v>
      </c>
      <c r="C12002">
        <v>16.047451019287099</v>
      </c>
      <c r="D12002">
        <v>3.9853239059448198</v>
      </c>
      <c r="E12002">
        <v>32.810074835644798</v>
      </c>
      <c r="F12002">
        <v>246.10101624564399</v>
      </c>
      <c r="G12002">
        <v>195.391724999997</v>
      </c>
    </row>
    <row r="12003" spans="1:7" x14ac:dyDescent="0.25">
      <c r="A12003">
        <v>120.11</v>
      </c>
      <c r="B12003">
        <v>3.9856581687927202</v>
      </c>
      <c r="C12003">
        <v>16.047163009643501</v>
      </c>
      <c r="D12003">
        <v>3.9856581687927202</v>
      </c>
      <c r="E12003">
        <v>32.810409098492698</v>
      </c>
      <c r="F12003">
        <v>246.101350508492</v>
      </c>
      <c r="G12003">
        <v>195.401724999999</v>
      </c>
    </row>
    <row r="12004" spans="1:7" x14ac:dyDescent="0.25">
      <c r="A12004">
        <v>120.119999999998</v>
      </c>
      <c r="B12004">
        <v>3.9859621524810702</v>
      </c>
      <c r="C12004">
        <v>16.0466403961181</v>
      </c>
      <c r="D12004">
        <v>3.9859621524810702</v>
      </c>
      <c r="E12004">
        <v>32.810713082181103</v>
      </c>
      <c r="F12004">
        <v>246.10165449218101</v>
      </c>
      <c r="G12004">
        <v>195.411724999998</v>
      </c>
    </row>
    <row r="12005" spans="1:7" x14ac:dyDescent="0.25">
      <c r="A12005">
        <v>120.130000000001</v>
      </c>
      <c r="B12005">
        <v>3.9862890243530198</v>
      </c>
      <c r="C12005">
        <v>16.045417785644499</v>
      </c>
      <c r="D12005">
        <v>3.9862890243530198</v>
      </c>
      <c r="E12005">
        <v>32.811039954053001</v>
      </c>
      <c r="F12005">
        <v>246.10198136405299</v>
      </c>
      <c r="G12005">
        <v>195.42172500000001</v>
      </c>
    </row>
    <row r="12006" spans="1:7" x14ac:dyDescent="0.25">
      <c r="A12006">
        <v>120.13999999999901</v>
      </c>
      <c r="B12006">
        <v>3.9866244792938201</v>
      </c>
      <c r="C12006">
        <v>16.043701171875</v>
      </c>
      <c r="D12006">
        <v>3.9866244792938201</v>
      </c>
      <c r="E12006">
        <v>32.811375408993797</v>
      </c>
      <c r="F12006">
        <v>246.10231681899299</v>
      </c>
      <c r="G12006">
        <v>195.43172499999801</v>
      </c>
    </row>
    <row r="12007" spans="1:7" x14ac:dyDescent="0.25">
      <c r="A12007">
        <v>120.14999999999699</v>
      </c>
      <c r="B12007">
        <v>3.9869422912597599</v>
      </c>
      <c r="C12007">
        <v>16.042430877685501</v>
      </c>
      <c r="D12007">
        <v>3.9869422912597599</v>
      </c>
      <c r="E12007">
        <v>32.811693220959803</v>
      </c>
      <c r="F12007">
        <v>246.10263463095899</v>
      </c>
      <c r="G12007">
        <v>195.44172499999601</v>
      </c>
    </row>
    <row r="12008" spans="1:7" x14ac:dyDescent="0.25">
      <c r="A12008">
        <v>120.159999999999</v>
      </c>
      <c r="B12008">
        <v>3.9872295856475799</v>
      </c>
      <c r="C12008">
        <v>16.040996551513601</v>
      </c>
      <c r="D12008">
        <v>3.9872295856475799</v>
      </c>
      <c r="E12008">
        <v>32.811980515347599</v>
      </c>
      <c r="F12008">
        <v>246.102921925347</v>
      </c>
      <c r="G12008">
        <v>195.45172499999799</v>
      </c>
    </row>
    <row r="12009" spans="1:7" x14ac:dyDescent="0.25">
      <c r="A12009">
        <v>120.169999999998</v>
      </c>
      <c r="B12009">
        <v>3.98752617835998</v>
      </c>
      <c r="C12009">
        <v>16.039115905761701</v>
      </c>
      <c r="D12009">
        <v>3.98752617835998</v>
      </c>
      <c r="E12009">
        <v>32.812277108060002</v>
      </c>
      <c r="F12009">
        <v>246.10321851806</v>
      </c>
      <c r="G12009">
        <v>195.46172499999699</v>
      </c>
    </row>
    <row r="12010" spans="1:7" x14ac:dyDescent="0.25">
      <c r="A12010">
        <v>120.18</v>
      </c>
      <c r="B12010">
        <v>3.9878032207489</v>
      </c>
      <c r="C12010">
        <v>16.037263870239201</v>
      </c>
      <c r="D12010">
        <v>3.9878032207489</v>
      </c>
      <c r="E12010">
        <v>32.812554150448896</v>
      </c>
      <c r="F12010">
        <v>246.10349556044801</v>
      </c>
      <c r="G12010">
        <v>195.471724999999</v>
      </c>
    </row>
    <row r="12011" spans="1:7" x14ac:dyDescent="0.25">
      <c r="A12011">
        <v>120.18999999999799</v>
      </c>
      <c r="B12011">
        <v>3.9881315231323198</v>
      </c>
      <c r="C12011">
        <v>16.035963058471602</v>
      </c>
      <c r="D12011">
        <v>3.9881315231323198</v>
      </c>
      <c r="E12011">
        <v>32.812882452832298</v>
      </c>
      <c r="F12011">
        <v>246.103823862832</v>
      </c>
      <c r="G12011">
        <v>195.481724999997</v>
      </c>
    </row>
    <row r="12012" spans="1:7" x14ac:dyDescent="0.25">
      <c r="A12012">
        <v>120.2</v>
      </c>
      <c r="B12012">
        <v>3.9884614944457999</v>
      </c>
      <c r="C12012">
        <v>16.0348091125488</v>
      </c>
      <c r="D12012">
        <v>3.9884614944457999</v>
      </c>
      <c r="E12012">
        <v>32.813212424145803</v>
      </c>
      <c r="F12012">
        <v>246.104153834145</v>
      </c>
      <c r="G12012">
        <v>195.49172499999901</v>
      </c>
    </row>
    <row r="12013" spans="1:7" x14ac:dyDescent="0.25">
      <c r="A12013">
        <v>120.209999999999</v>
      </c>
      <c r="B12013">
        <v>3.98877525329589</v>
      </c>
      <c r="C12013">
        <v>16.03342628479</v>
      </c>
      <c r="D12013">
        <v>3.98877525329589</v>
      </c>
      <c r="E12013">
        <v>32.813526182995901</v>
      </c>
      <c r="F12013">
        <v>246.10446759299501</v>
      </c>
      <c r="G12013">
        <v>195.501724999998</v>
      </c>
    </row>
    <row r="12014" spans="1:7" x14ac:dyDescent="0.25">
      <c r="A12014">
        <v>120.219999999997</v>
      </c>
      <c r="B12014">
        <v>3.9890787601470898</v>
      </c>
      <c r="C12014">
        <v>16.0318489074707</v>
      </c>
      <c r="D12014">
        <v>3.9890787601470898</v>
      </c>
      <c r="E12014">
        <v>32.813829689847097</v>
      </c>
      <c r="F12014">
        <v>246.104771099847</v>
      </c>
      <c r="G12014">
        <v>195.51172499999601</v>
      </c>
    </row>
    <row r="12015" spans="1:7" x14ac:dyDescent="0.25">
      <c r="A12015">
        <v>120.229999999999</v>
      </c>
      <c r="B12015">
        <v>3.9893825054168701</v>
      </c>
      <c r="C12015">
        <v>16.030052185058501</v>
      </c>
      <c r="D12015">
        <v>3.9893825054168701</v>
      </c>
      <c r="E12015">
        <v>32.814133435116901</v>
      </c>
      <c r="F12015">
        <v>246.10507484511601</v>
      </c>
      <c r="G12015">
        <v>195.52172499999801</v>
      </c>
    </row>
    <row r="12016" spans="1:7" x14ac:dyDescent="0.25">
      <c r="A12016">
        <v>120.239999999997</v>
      </c>
      <c r="B12016">
        <v>3.9897067546844398</v>
      </c>
      <c r="C12016">
        <v>16.028333663940401</v>
      </c>
      <c r="D12016">
        <v>3.9897067546844398</v>
      </c>
      <c r="E12016">
        <v>32.8144576843845</v>
      </c>
      <c r="F12016">
        <v>246.10539909438401</v>
      </c>
      <c r="G12016">
        <v>195.53172499999701</v>
      </c>
    </row>
    <row r="12017" spans="1:7" x14ac:dyDescent="0.25">
      <c r="A12017">
        <v>120.25</v>
      </c>
      <c r="B12017">
        <v>3.9900422096252401</v>
      </c>
      <c r="C12017">
        <v>16.0274124145507</v>
      </c>
      <c r="D12017">
        <v>3.9900422096252401</v>
      </c>
      <c r="E12017">
        <v>32.814793139325303</v>
      </c>
      <c r="F12017">
        <v>246.10573454932501</v>
      </c>
      <c r="G12017">
        <v>195.54172499999899</v>
      </c>
    </row>
    <row r="12018" spans="1:7" x14ac:dyDescent="0.25">
      <c r="A12018">
        <v>120.259999999998</v>
      </c>
      <c r="B12018">
        <v>3.9903666973114</v>
      </c>
      <c r="C12018">
        <v>16.026592254638601</v>
      </c>
      <c r="D12018">
        <v>3.9903666973114</v>
      </c>
      <c r="E12018">
        <v>32.815117627011396</v>
      </c>
      <c r="F12018">
        <v>246.10605903701099</v>
      </c>
      <c r="G12018">
        <v>195.55172499999699</v>
      </c>
    </row>
    <row r="12019" spans="1:7" x14ac:dyDescent="0.25">
      <c r="A12019">
        <v>120.27</v>
      </c>
      <c r="B12019">
        <v>3.9906764030456499</v>
      </c>
      <c r="C12019">
        <v>16.026622772216701</v>
      </c>
      <c r="D12019">
        <v>3.9906764030456499</v>
      </c>
      <c r="E12019">
        <v>32.815427332745699</v>
      </c>
      <c r="F12019">
        <v>246.10636874274499</v>
      </c>
      <c r="G12019">
        <v>195.561724999999</v>
      </c>
    </row>
    <row r="12020" spans="1:7" x14ac:dyDescent="0.25">
      <c r="A12020">
        <v>120.279999999998</v>
      </c>
      <c r="B12020">
        <v>3.9909780025482098</v>
      </c>
      <c r="C12020">
        <v>16.025413513183501</v>
      </c>
      <c r="D12020">
        <v>3.9909780025482098</v>
      </c>
      <c r="E12020">
        <v>32.815728932248199</v>
      </c>
      <c r="F12020">
        <v>246.10667034224801</v>
      </c>
      <c r="G12020">
        <v>195.571724999997</v>
      </c>
    </row>
    <row r="12021" spans="1:7" x14ac:dyDescent="0.25">
      <c r="A12021">
        <v>120.29</v>
      </c>
      <c r="B12021">
        <v>3.99131083488464</v>
      </c>
      <c r="C12021">
        <v>16.024528503417901</v>
      </c>
      <c r="D12021">
        <v>3.99131083488464</v>
      </c>
      <c r="E12021">
        <v>32.816061764584703</v>
      </c>
      <c r="F12021">
        <v>246.10700317458401</v>
      </c>
      <c r="G12021">
        <v>195.58172500000001</v>
      </c>
    </row>
    <row r="12022" spans="1:7" x14ac:dyDescent="0.25">
      <c r="A12022">
        <v>120.299999999999</v>
      </c>
      <c r="B12022">
        <v>3.9916393756866402</v>
      </c>
      <c r="C12022">
        <v>16.022903442382798</v>
      </c>
      <c r="D12022">
        <v>3.9916393756866402</v>
      </c>
      <c r="E12022">
        <v>32.816390305386697</v>
      </c>
      <c r="F12022">
        <v>246.10733171538601</v>
      </c>
      <c r="G12022">
        <v>195.59172499999801</v>
      </c>
    </row>
    <row r="12023" spans="1:7" x14ac:dyDescent="0.25">
      <c r="A12023">
        <v>120.309999999997</v>
      </c>
      <c r="B12023">
        <v>3.9919543266296298</v>
      </c>
      <c r="C12023">
        <v>16.0225410461425</v>
      </c>
      <c r="D12023">
        <v>3.9919543266296298</v>
      </c>
      <c r="E12023">
        <v>32.816705256329598</v>
      </c>
      <c r="F12023">
        <v>246.107646666329</v>
      </c>
      <c r="G12023">
        <v>195.60172499999601</v>
      </c>
    </row>
    <row r="12024" spans="1:7" x14ac:dyDescent="0.25">
      <c r="A12024">
        <v>120.319999999999</v>
      </c>
      <c r="B12024">
        <v>3.9922800064086901</v>
      </c>
      <c r="C12024">
        <v>16.021699905395501</v>
      </c>
      <c r="D12024">
        <v>3.9922800064086901</v>
      </c>
      <c r="E12024">
        <v>32.817030936108701</v>
      </c>
      <c r="F12024">
        <v>246.107972346108</v>
      </c>
      <c r="G12024">
        <v>195.61172499999799</v>
      </c>
    </row>
    <row r="12025" spans="1:7" x14ac:dyDescent="0.25">
      <c r="A12025">
        <v>120.32999999999799</v>
      </c>
      <c r="B12025">
        <v>3.9926402568817099</v>
      </c>
      <c r="C12025">
        <v>16.020471572875898</v>
      </c>
      <c r="D12025">
        <v>3.9926402568817099</v>
      </c>
      <c r="E12025">
        <v>32.817391186581702</v>
      </c>
      <c r="F12025">
        <v>246.10833259658099</v>
      </c>
      <c r="G12025">
        <v>195.62172499999701</v>
      </c>
    </row>
    <row r="12026" spans="1:7" x14ac:dyDescent="0.25">
      <c r="A12026">
        <v>120.34</v>
      </c>
      <c r="B12026">
        <v>3.9929895401000901</v>
      </c>
      <c r="C12026">
        <v>16.020545959472599</v>
      </c>
      <c r="D12026">
        <v>3.9929895401000901</v>
      </c>
      <c r="E12026">
        <v>32.8177404698001</v>
      </c>
      <c r="F12026">
        <v>246.1086818798</v>
      </c>
      <c r="G12026">
        <v>195.63172499999899</v>
      </c>
    </row>
    <row r="12027" spans="1:7" x14ac:dyDescent="0.25">
      <c r="A12027">
        <v>120.349999999998</v>
      </c>
      <c r="B12027">
        <v>3.9933187961578298</v>
      </c>
      <c r="C12027">
        <v>16.019517898559499</v>
      </c>
      <c r="D12027">
        <v>3.9933187961578298</v>
      </c>
      <c r="E12027">
        <v>32.818069725857796</v>
      </c>
      <c r="F12027">
        <v>246.109011135857</v>
      </c>
      <c r="G12027">
        <v>195.641724999997</v>
      </c>
    </row>
    <row r="12028" spans="1:7" x14ac:dyDescent="0.25">
      <c r="A12028">
        <v>120.36</v>
      </c>
      <c r="B12028">
        <v>3.9936277866363499</v>
      </c>
      <c r="C12028">
        <v>16.01926612854</v>
      </c>
      <c r="D12028">
        <v>3.9936277866363499</v>
      </c>
      <c r="E12028">
        <v>32.818378716336397</v>
      </c>
      <c r="F12028">
        <v>246.109320126336</v>
      </c>
      <c r="G12028">
        <v>195.651724999999</v>
      </c>
    </row>
    <row r="12029" spans="1:7" x14ac:dyDescent="0.25">
      <c r="A12029">
        <v>120.369999999998</v>
      </c>
      <c r="B12029">
        <v>3.9939315319061199</v>
      </c>
      <c r="C12029">
        <v>16.0181980133056</v>
      </c>
      <c r="D12029">
        <v>3.9939315319061199</v>
      </c>
      <c r="E12029">
        <v>32.818682461606102</v>
      </c>
      <c r="F12029">
        <v>246.109623871606</v>
      </c>
      <c r="G12029">
        <v>195.661724999998</v>
      </c>
    </row>
    <row r="12030" spans="1:7" x14ac:dyDescent="0.25">
      <c r="A12030">
        <v>120.380000000001</v>
      </c>
      <c r="B12030">
        <v>3.9942762851714999</v>
      </c>
      <c r="C12030">
        <v>16.017967224121001</v>
      </c>
      <c r="D12030">
        <v>3.9942762851714999</v>
      </c>
      <c r="E12030">
        <v>32.819027214871497</v>
      </c>
      <c r="F12030">
        <v>246.10996862487099</v>
      </c>
      <c r="G12030">
        <v>195.67172500000001</v>
      </c>
    </row>
    <row r="12031" spans="1:7" x14ac:dyDescent="0.25">
      <c r="A12031">
        <v>120.38999999999901</v>
      </c>
      <c r="B12031">
        <v>3.99462461471557</v>
      </c>
      <c r="C12031">
        <v>16.016918182373001</v>
      </c>
      <c r="D12031">
        <v>3.99462461471557</v>
      </c>
      <c r="E12031">
        <v>32.8193755444156</v>
      </c>
      <c r="F12031">
        <v>246.110316954415</v>
      </c>
      <c r="G12031">
        <v>195.68172499999801</v>
      </c>
    </row>
    <row r="12032" spans="1:7" x14ac:dyDescent="0.25">
      <c r="A12032">
        <v>120.39999999999699</v>
      </c>
      <c r="B12032">
        <v>3.99494051933288</v>
      </c>
      <c r="C12032">
        <v>16.0152492523193</v>
      </c>
      <c r="D12032">
        <v>3.99494051933288</v>
      </c>
      <c r="E12032">
        <v>32.819691449032902</v>
      </c>
      <c r="F12032">
        <v>246.11063285903199</v>
      </c>
      <c r="G12032">
        <v>195.69172499999601</v>
      </c>
    </row>
    <row r="12033" spans="1:7" x14ac:dyDescent="0.25">
      <c r="A12033">
        <v>120.409999999999</v>
      </c>
      <c r="B12033">
        <v>3.9952528476714999</v>
      </c>
      <c r="C12033">
        <v>16.013450622558501</v>
      </c>
      <c r="D12033">
        <v>3.9952528476714999</v>
      </c>
      <c r="E12033">
        <v>32.820003777371497</v>
      </c>
      <c r="F12033">
        <v>246.11094518737099</v>
      </c>
      <c r="G12033">
        <v>195.70172499999799</v>
      </c>
    </row>
    <row r="12034" spans="1:7" x14ac:dyDescent="0.25">
      <c r="A12034">
        <v>120.419999999998</v>
      </c>
      <c r="B12034">
        <v>3.9955892562866202</v>
      </c>
      <c r="C12034">
        <v>16.0119323730468</v>
      </c>
      <c r="D12034">
        <v>3.9955892562866202</v>
      </c>
      <c r="E12034">
        <v>32.820340185986602</v>
      </c>
      <c r="F12034">
        <v>246.11128159598599</v>
      </c>
      <c r="G12034">
        <v>195.71172499999699</v>
      </c>
    </row>
    <row r="12035" spans="1:7" x14ac:dyDescent="0.25">
      <c r="A12035">
        <v>120.43</v>
      </c>
      <c r="B12035">
        <v>3.9959456920623699</v>
      </c>
      <c r="C12035">
        <v>16.010631561279201</v>
      </c>
      <c r="D12035">
        <v>3.9959456920623699</v>
      </c>
      <c r="E12035">
        <v>32.820696621762401</v>
      </c>
      <c r="F12035">
        <v>246.111638031762</v>
      </c>
      <c r="G12035">
        <v>195.721724999999</v>
      </c>
    </row>
    <row r="12036" spans="1:7" x14ac:dyDescent="0.25">
      <c r="A12036">
        <v>120.43999999999799</v>
      </c>
      <c r="B12036">
        <v>3.9962840080261199</v>
      </c>
      <c r="C12036">
        <v>16.009403228759702</v>
      </c>
      <c r="D12036">
        <v>3.9962840080261199</v>
      </c>
      <c r="E12036">
        <v>32.821034937726097</v>
      </c>
      <c r="F12036">
        <v>246.111976347726</v>
      </c>
      <c r="G12036">
        <v>195.731724999997</v>
      </c>
    </row>
    <row r="12037" spans="1:7" x14ac:dyDescent="0.25">
      <c r="A12037">
        <v>120.45</v>
      </c>
      <c r="B12037">
        <v>3.99658823013305</v>
      </c>
      <c r="C12037">
        <v>16.0069675445556</v>
      </c>
      <c r="D12037">
        <v>3.99658823013305</v>
      </c>
      <c r="E12037">
        <v>32.821339159833101</v>
      </c>
      <c r="F12037">
        <v>246.11228056983299</v>
      </c>
      <c r="G12037">
        <v>195.74172499999901</v>
      </c>
    </row>
    <row r="12038" spans="1:7" x14ac:dyDescent="0.25">
      <c r="A12038">
        <v>120.459999999999</v>
      </c>
      <c r="B12038">
        <v>3.9968886375427202</v>
      </c>
      <c r="C12038">
        <v>16.005657196044901</v>
      </c>
      <c r="D12038">
        <v>3.9968886375427202</v>
      </c>
      <c r="E12038">
        <v>32.821639567242698</v>
      </c>
      <c r="F12038">
        <v>246.112580977242</v>
      </c>
      <c r="G12038">
        <v>195.751724999998</v>
      </c>
    </row>
    <row r="12039" spans="1:7" x14ac:dyDescent="0.25">
      <c r="A12039">
        <v>120.469999999997</v>
      </c>
      <c r="B12039">
        <v>3.99724888801574</v>
      </c>
      <c r="C12039">
        <v>16.004459381103501</v>
      </c>
      <c r="D12039">
        <v>3.99724888801574</v>
      </c>
      <c r="E12039">
        <v>32.821999817715799</v>
      </c>
      <c r="F12039">
        <v>246.112941227715</v>
      </c>
      <c r="G12039">
        <v>195.76172499999601</v>
      </c>
    </row>
    <row r="12040" spans="1:7" x14ac:dyDescent="0.25">
      <c r="A12040">
        <v>120.479999999999</v>
      </c>
      <c r="B12040">
        <v>3.9975831508636399</v>
      </c>
      <c r="C12040">
        <v>16.002986907958899</v>
      </c>
      <c r="D12040">
        <v>3.9975831508636399</v>
      </c>
      <c r="E12040">
        <v>32.822334080563699</v>
      </c>
      <c r="F12040">
        <v>246.11327549056301</v>
      </c>
      <c r="G12040">
        <v>195.77172499999801</v>
      </c>
    </row>
    <row r="12041" spans="1:7" x14ac:dyDescent="0.25">
      <c r="A12041">
        <v>120.489999999997</v>
      </c>
      <c r="B12041">
        <v>3.9978764057159402</v>
      </c>
      <c r="C12041">
        <v>16.0018711090087</v>
      </c>
      <c r="D12041">
        <v>3.9978764057159402</v>
      </c>
      <c r="E12041">
        <v>32.822627335416001</v>
      </c>
      <c r="F12041">
        <v>246.11356874541499</v>
      </c>
      <c r="G12041">
        <v>195.78172499999701</v>
      </c>
    </row>
    <row r="12042" spans="1:7" x14ac:dyDescent="0.25">
      <c r="A12042">
        <v>120.5</v>
      </c>
      <c r="B12042">
        <v>3.9982137680053702</v>
      </c>
      <c r="C12042">
        <v>16.001506805419901</v>
      </c>
      <c r="D12042">
        <v>3.9982137680053702</v>
      </c>
      <c r="E12042">
        <v>32.822964697705402</v>
      </c>
      <c r="F12042">
        <v>246.11390610770499</v>
      </c>
      <c r="G12042">
        <v>195.79172499999899</v>
      </c>
    </row>
    <row r="12043" spans="1:7" x14ac:dyDescent="0.25">
      <c r="A12043">
        <v>120.509999999998</v>
      </c>
      <c r="B12043">
        <v>3.9985606670379599</v>
      </c>
      <c r="C12043">
        <v>16.0004577636718</v>
      </c>
      <c r="D12043">
        <v>3.9985606670379599</v>
      </c>
      <c r="E12043">
        <v>32.823311596738002</v>
      </c>
      <c r="F12043">
        <v>246.11425300673801</v>
      </c>
      <c r="G12043">
        <v>195.80172499999699</v>
      </c>
    </row>
    <row r="12044" spans="1:7" x14ac:dyDescent="0.25">
      <c r="A12044">
        <v>120.52</v>
      </c>
      <c r="B12044">
        <v>3.9988868236541699</v>
      </c>
      <c r="C12044">
        <v>16.000425338745099</v>
      </c>
      <c r="D12044">
        <v>3.9988868236541699</v>
      </c>
      <c r="E12044">
        <v>32.823637753354198</v>
      </c>
      <c r="F12044">
        <v>246.11457916335399</v>
      </c>
      <c r="G12044">
        <v>195.811724999999</v>
      </c>
    </row>
    <row r="12045" spans="1:7" x14ac:dyDescent="0.25">
      <c r="A12045">
        <v>120.529999999998</v>
      </c>
      <c r="B12045">
        <v>3.99920654296875</v>
      </c>
      <c r="C12045">
        <v>16.000625610351499</v>
      </c>
      <c r="D12045">
        <v>3.99920654296875</v>
      </c>
      <c r="E12045">
        <v>32.823957472668802</v>
      </c>
      <c r="F12045">
        <v>246.114898882668</v>
      </c>
      <c r="G12045">
        <v>195.821724999997</v>
      </c>
    </row>
    <row r="12046" spans="1:7" x14ac:dyDescent="0.25">
      <c r="A12046">
        <v>120.54</v>
      </c>
      <c r="B12046">
        <v>3.9995572566986</v>
      </c>
      <c r="C12046">
        <v>15.9990940093994</v>
      </c>
      <c r="D12046">
        <v>3.9995572566986</v>
      </c>
      <c r="E12046">
        <v>32.824308186398603</v>
      </c>
      <c r="F12046">
        <v>246.115249596398</v>
      </c>
      <c r="G12046">
        <v>195.83172500000001</v>
      </c>
    </row>
    <row r="12047" spans="1:7" x14ac:dyDescent="0.25">
      <c r="A12047">
        <v>120.549999999999</v>
      </c>
      <c r="B12047">
        <v>3.9999122619628902</v>
      </c>
      <c r="C12047">
        <v>15.998571395874</v>
      </c>
      <c r="D12047">
        <v>3.9999122619628902</v>
      </c>
      <c r="E12047">
        <v>32.8246631916629</v>
      </c>
      <c r="F12047">
        <v>246.115604601662</v>
      </c>
      <c r="G12047">
        <v>195.84172499999801</v>
      </c>
    </row>
    <row r="12048" spans="1:7" x14ac:dyDescent="0.25">
      <c r="A12048">
        <v>120.559999999997</v>
      </c>
      <c r="B12048">
        <v>4.0002703666687003</v>
      </c>
      <c r="C12048">
        <v>15.997911453246999</v>
      </c>
      <c r="D12048">
        <v>4.0002703666687003</v>
      </c>
      <c r="E12048">
        <v>32.825021296368703</v>
      </c>
      <c r="F12048">
        <v>246.11596270636801</v>
      </c>
      <c r="G12048">
        <v>195.85172499999601</v>
      </c>
    </row>
    <row r="12049" spans="1:7" x14ac:dyDescent="0.25">
      <c r="A12049">
        <v>120.569999999999</v>
      </c>
      <c r="B12049">
        <v>4.0006170272827104</v>
      </c>
      <c r="C12049">
        <v>15.9973373413085</v>
      </c>
      <c r="D12049">
        <v>4.0006170272827104</v>
      </c>
      <c r="E12049">
        <v>32.825367956982703</v>
      </c>
      <c r="F12049">
        <v>246.11630936698199</v>
      </c>
      <c r="G12049">
        <v>195.86172499999799</v>
      </c>
    </row>
    <row r="12050" spans="1:7" x14ac:dyDescent="0.25">
      <c r="A12050">
        <v>120.57999999999799</v>
      </c>
      <c r="B12050">
        <v>4.0009369850158603</v>
      </c>
      <c r="C12050">
        <v>15.9972372055053</v>
      </c>
      <c r="D12050">
        <v>4.0009369850158603</v>
      </c>
      <c r="E12050">
        <v>32.8256879147159</v>
      </c>
      <c r="F12050">
        <v>246.11662932471501</v>
      </c>
      <c r="G12050">
        <v>195.87172499999701</v>
      </c>
    </row>
    <row r="12051" spans="1:7" x14ac:dyDescent="0.25">
      <c r="A12051">
        <v>120.59</v>
      </c>
      <c r="B12051">
        <v>4.0012712478637598</v>
      </c>
      <c r="C12051">
        <v>15.996034622192299</v>
      </c>
      <c r="D12051">
        <v>4.0012712478637598</v>
      </c>
      <c r="E12051">
        <v>32.8260221775638</v>
      </c>
      <c r="F12051">
        <v>246.11696358756299</v>
      </c>
      <c r="G12051">
        <v>195.88172499999899</v>
      </c>
    </row>
    <row r="12052" spans="1:7" x14ac:dyDescent="0.25">
      <c r="A12052">
        <v>120.599999999998</v>
      </c>
      <c r="B12052">
        <v>4.0016202926635698</v>
      </c>
      <c r="C12052">
        <v>15.9958372116088</v>
      </c>
      <c r="D12052">
        <v>4.0016202926635698</v>
      </c>
      <c r="E12052">
        <v>32.826371222363598</v>
      </c>
      <c r="F12052">
        <v>246.117312632363</v>
      </c>
      <c r="G12052">
        <v>195.891724999997</v>
      </c>
    </row>
    <row r="12053" spans="1:7" x14ac:dyDescent="0.25">
      <c r="A12053">
        <v>120.61</v>
      </c>
      <c r="B12053">
        <v>4.0019874572753897</v>
      </c>
      <c r="C12053">
        <v>15.9972591400146</v>
      </c>
      <c r="D12053">
        <v>4.0019874572753897</v>
      </c>
      <c r="E12053">
        <v>32.8267383869754</v>
      </c>
      <c r="F12053">
        <v>246.11767979697501</v>
      </c>
      <c r="G12053">
        <v>195.901724999999</v>
      </c>
    </row>
    <row r="12054" spans="1:7" x14ac:dyDescent="0.25">
      <c r="A12054">
        <v>120.619999999998</v>
      </c>
      <c r="B12054">
        <v>4.0023608207702601</v>
      </c>
      <c r="C12054">
        <v>15.9967546463012</v>
      </c>
      <c r="D12054">
        <v>4.0023608207702601</v>
      </c>
      <c r="E12054">
        <v>32.827111750470301</v>
      </c>
      <c r="F12054">
        <v>246.11805316047</v>
      </c>
      <c r="G12054">
        <v>195.911724999998</v>
      </c>
    </row>
    <row r="12055" spans="1:7" x14ac:dyDescent="0.25">
      <c r="A12055">
        <v>120.630000000001</v>
      </c>
      <c r="B12055">
        <v>4.00270223617553</v>
      </c>
      <c r="C12055">
        <v>15.995409011840801</v>
      </c>
      <c r="D12055">
        <v>4.00270223617553</v>
      </c>
      <c r="E12055">
        <v>32.827453165875497</v>
      </c>
      <c r="F12055">
        <v>246.11839457587499</v>
      </c>
      <c r="G12055">
        <v>195.92172500000001</v>
      </c>
    </row>
    <row r="12056" spans="1:7" x14ac:dyDescent="0.25">
      <c r="A12056">
        <v>120.63999999999901</v>
      </c>
      <c r="B12056">
        <v>4.0030674934387198</v>
      </c>
      <c r="C12056">
        <v>15.9956655502319</v>
      </c>
      <c r="D12056">
        <v>4.0030674934387198</v>
      </c>
      <c r="E12056">
        <v>32.827818423138702</v>
      </c>
      <c r="F12056">
        <v>246.118759833138</v>
      </c>
      <c r="G12056">
        <v>195.93172499999801</v>
      </c>
    </row>
    <row r="12057" spans="1:7" x14ac:dyDescent="0.25">
      <c r="A12057">
        <v>120.64999999999699</v>
      </c>
      <c r="B12057">
        <v>4.0034422874450604</v>
      </c>
      <c r="C12057">
        <v>15.9970798492431</v>
      </c>
      <c r="D12057">
        <v>4.0034422874450604</v>
      </c>
      <c r="E12057">
        <v>32.828193217145099</v>
      </c>
      <c r="F12057">
        <v>246.119134627145</v>
      </c>
      <c r="G12057">
        <v>195.94172499999601</v>
      </c>
    </row>
    <row r="12058" spans="1:7" x14ac:dyDescent="0.25">
      <c r="A12058">
        <v>120.659999999999</v>
      </c>
      <c r="B12058">
        <v>4.00382328033447</v>
      </c>
      <c r="C12058">
        <v>15.9981136322021</v>
      </c>
      <c r="D12058">
        <v>4.00382328033447</v>
      </c>
      <c r="E12058">
        <v>32.828574210034503</v>
      </c>
      <c r="F12058">
        <v>246.11951562003401</v>
      </c>
      <c r="G12058">
        <v>195.95172499999799</v>
      </c>
    </row>
    <row r="12059" spans="1:7" x14ac:dyDescent="0.25">
      <c r="A12059">
        <v>120.669999999998</v>
      </c>
      <c r="B12059">
        <v>4.0041623115539497</v>
      </c>
      <c r="C12059">
        <v>15.997927665710399</v>
      </c>
      <c r="D12059">
        <v>4.0041623115539497</v>
      </c>
      <c r="E12059">
        <v>32.828913241254</v>
      </c>
      <c r="F12059">
        <v>246.119854651254</v>
      </c>
      <c r="G12059">
        <v>195.96172499999699</v>
      </c>
    </row>
    <row r="12060" spans="1:7" x14ac:dyDescent="0.25">
      <c r="A12060">
        <v>120.68</v>
      </c>
      <c r="B12060">
        <v>4.0045094490051198</v>
      </c>
      <c r="C12060">
        <v>15.996421813964799</v>
      </c>
      <c r="D12060">
        <v>4.0045094490051198</v>
      </c>
      <c r="E12060">
        <v>32.829260378705101</v>
      </c>
      <c r="F12060">
        <v>246.120201788705</v>
      </c>
      <c r="G12060">
        <v>195.971724999999</v>
      </c>
    </row>
    <row r="12061" spans="1:7" x14ac:dyDescent="0.25">
      <c r="A12061">
        <v>120.68999999999799</v>
      </c>
      <c r="B12061">
        <v>4.0048909187316797</v>
      </c>
      <c r="C12061">
        <v>15.997198104858301</v>
      </c>
      <c r="D12061">
        <v>4.0048909187316797</v>
      </c>
      <c r="E12061">
        <v>32.829641848431699</v>
      </c>
      <c r="F12061">
        <v>246.120583258431</v>
      </c>
      <c r="G12061">
        <v>195.981724999997</v>
      </c>
    </row>
    <row r="12062" spans="1:7" x14ac:dyDescent="0.25">
      <c r="A12062">
        <v>120.7</v>
      </c>
      <c r="B12062">
        <v>4.0052433013915998</v>
      </c>
      <c r="C12062">
        <v>15.997927665710399</v>
      </c>
      <c r="D12062">
        <v>4.0052433013915998</v>
      </c>
      <c r="E12062">
        <v>32.829994231091597</v>
      </c>
      <c r="F12062">
        <v>246.12093564109099</v>
      </c>
      <c r="G12062">
        <v>195.99172499999901</v>
      </c>
    </row>
    <row r="12063" spans="1:7" x14ac:dyDescent="0.25">
      <c r="A12063">
        <v>120.709999999999</v>
      </c>
      <c r="B12063">
        <v>4.0056352615356401</v>
      </c>
      <c r="C12063">
        <v>15.9967679977416</v>
      </c>
      <c r="D12063">
        <v>4.0056352615356401</v>
      </c>
      <c r="E12063">
        <v>32.830386191235696</v>
      </c>
      <c r="F12063">
        <v>246.12132760123501</v>
      </c>
      <c r="G12063">
        <v>196.001724999998</v>
      </c>
    </row>
    <row r="12064" spans="1:7" x14ac:dyDescent="0.25">
      <c r="A12064">
        <v>120.719999999997</v>
      </c>
      <c r="B12064">
        <v>4.0060334205627397</v>
      </c>
      <c r="C12064">
        <v>15.9970703125</v>
      </c>
      <c r="D12064">
        <v>4.0060334205627397</v>
      </c>
      <c r="E12064">
        <v>32.830784350262803</v>
      </c>
      <c r="F12064">
        <v>246.121725760262</v>
      </c>
      <c r="G12064">
        <v>196.01172499999601</v>
      </c>
    </row>
    <row r="12065" spans="1:7" x14ac:dyDescent="0.25">
      <c r="A12065">
        <v>120.729999999999</v>
      </c>
      <c r="B12065">
        <v>4.0063924789428702</v>
      </c>
      <c r="C12065">
        <v>15.9982900619506</v>
      </c>
      <c r="D12065">
        <v>4.0063924789428702</v>
      </c>
      <c r="E12065">
        <v>32.831143408642902</v>
      </c>
      <c r="F12065">
        <v>246.12208481864201</v>
      </c>
      <c r="G12065">
        <v>196.02172499999801</v>
      </c>
    </row>
    <row r="12066" spans="1:7" x14ac:dyDescent="0.25">
      <c r="A12066">
        <v>120.739999999997</v>
      </c>
      <c r="B12066">
        <v>4.0067558288574201</v>
      </c>
      <c r="C12066">
        <v>15.999189376831</v>
      </c>
      <c r="D12066">
        <v>4.0067558288574201</v>
      </c>
      <c r="E12066">
        <v>32.831506758557403</v>
      </c>
      <c r="F12066">
        <v>246.12244816855701</v>
      </c>
      <c r="G12066">
        <v>196.03172499999701</v>
      </c>
    </row>
    <row r="12067" spans="1:7" x14ac:dyDescent="0.25">
      <c r="A12067">
        <v>120.75</v>
      </c>
      <c r="B12067">
        <v>4.0071659088134703</v>
      </c>
      <c r="C12067">
        <v>15.9997100830078</v>
      </c>
      <c r="D12067">
        <v>4.0071659088134703</v>
      </c>
      <c r="E12067">
        <v>32.8319168385135</v>
      </c>
      <c r="F12067">
        <v>246.12285824851301</v>
      </c>
      <c r="G12067">
        <v>196.04172499999899</v>
      </c>
    </row>
    <row r="12068" spans="1:7" x14ac:dyDescent="0.25">
      <c r="A12068">
        <v>120.759999999998</v>
      </c>
      <c r="B12068">
        <v>4.0075626373290998</v>
      </c>
      <c r="C12068">
        <v>15.9995756149291</v>
      </c>
      <c r="D12068">
        <v>4.0075626373290998</v>
      </c>
      <c r="E12068">
        <v>32.832313567029097</v>
      </c>
      <c r="F12068">
        <v>246.12325497702901</v>
      </c>
      <c r="G12068">
        <v>196.05172499999699</v>
      </c>
    </row>
    <row r="12069" spans="1:7" x14ac:dyDescent="0.25">
      <c r="A12069">
        <v>120.77</v>
      </c>
      <c r="B12069">
        <v>4.0079360008239702</v>
      </c>
      <c r="C12069">
        <v>16.000179290771399</v>
      </c>
      <c r="D12069">
        <v>4.0079360008239702</v>
      </c>
      <c r="E12069">
        <v>32.832686930523998</v>
      </c>
      <c r="F12069">
        <v>246.12362834052399</v>
      </c>
      <c r="G12069">
        <v>196.061724999999</v>
      </c>
    </row>
    <row r="12070" spans="1:7" x14ac:dyDescent="0.25">
      <c r="A12070">
        <v>120.779999999998</v>
      </c>
      <c r="B12070">
        <v>4.0082759857177699</v>
      </c>
      <c r="C12070">
        <v>15.999808311462401</v>
      </c>
      <c r="D12070">
        <v>4.0082759857177699</v>
      </c>
      <c r="E12070">
        <v>32.833026915417797</v>
      </c>
      <c r="F12070">
        <v>246.123968325417</v>
      </c>
      <c r="G12070">
        <v>196.071724999997</v>
      </c>
    </row>
    <row r="12071" spans="1:7" x14ac:dyDescent="0.25">
      <c r="A12071">
        <v>120.79</v>
      </c>
      <c r="B12071">
        <v>4.0086398124694798</v>
      </c>
      <c r="C12071">
        <v>15.9996271133422</v>
      </c>
      <c r="D12071">
        <v>4.0086398124694798</v>
      </c>
      <c r="E12071">
        <v>32.833390742169499</v>
      </c>
      <c r="F12071">
        <v>246.12433215216899</v>
      </c>
      <c r="G12071">
        <v>196.08172500000001</v>
      </c>
    </row>
    <row r="12072" spans="1:7" x14ac:dyDescent="0.25">
      <c r="A12072">
        <v>120.799999999999</v>
      </c>
      <c r="B12072">
        <v>4.00902843475341</v>
      </c>
      <c r="C12072">
        <v>15.9990167617797</v>
      </c>
      <c r="D12072">
        <v>4.00902843475341</v>
      </c>
      <c r="E12072">
        <v>32.833779364453399</v>
      </c>
      <c r="F12072">
        <v>246.12472077445301</v>
      </c>
      <c r="G12072">
        <v>196.09172499999801</v>
      </c>
    </row>
    <row r="12073" spans="1:7" x14ac:dyDescent="0.25">
      <c r="A12073">
        <v>120.809999999997</v>
      </c>
      <c r="B12073">
        <v>4.00939416885375</v>
      </c>
      <c r="C12073">
        <v>15.998649597167899</v>
      </c>
      <c r="D12073">
        <v>4.00939416885375</v>
      </c>
      <c r="E12073">
        <v>32.834145098553797</v>
      </c>
      <c r="F12073">
        <v>246.12508650855301</v>
      </c>
      <c r="G12073">
        <v>196.10172499999601</v>
      </c>
    </row>
    <row r="12074" spans="1:7" x14ac:dyDescent="0.25">
      <c r="A12074">
        <v>120.819999999999</v>
      </c>
      <c r="B12074">
        <v>4.0097317695617596</v>
      </c>
      <c r="C12074">
        <v>15.9973192214965</v>
      </c>
      <c r="D12074">
        <v>4.0097317695617596</v>
      </c>
      <c r="E12074">
        <v>32.834482699261798</v>
      </c>
      <c r="F12074">
        <v>246.12542410926099</v>
      </c>
      <c r="G12074">
        <v>196.11172499999799</v>
      </c>
    </row>
    <row r="12075" spans="1:7" x14ac:dyDescent="0.25">
      <c r="A12075">
        <v>120.82999999999799</v>
      </c>
      <c r="B12075">
        <v>4.0100531578063903</v>
      </c>
      <c r="C12075">
        <v>15.9946594238281</v>
      </c>
      <c r="D12075">
        <v>4.0100531578063903</v>
      </c>
      <c r="E12075">
        <v>32.834804087506399</v>
      </c>
      <c r="F12075">
        <v>246.12574549750599</v>
      </c>
      <c r="G12075">
        <v>196.12172499999701</v>
      </c>
    </row>
    <row r="12076" spans="1:7" x14ac:dyDescent="0.25">
      <c r="A12076">
        <v>120.84</v>
      </c>
      <c r="B12076">
        <v>4.0103983879089302</v>
      </c>
      <c r="C12076">
        <v>15.9933862686157</v>
      </c>
      <c r="D12076">
        <v>4.0103983879089302</v>
      </c>
      <c r="E12076">
        <v>32.835149317608902</v>
      </c>
      <c r="F12076">
        <v>246.12609072760799</v>
      </c>
      <c r="G12076">
        <v>196.13172499999899</v>
      </c>
    </row>
    <row r="12077" spans="1:7" x14ac:dyDescent="0.25">
      <c r="A12077">
        <v>120.849999999998</v>
      </c>
      <c r="B12077">
        <v>4.0107741355895898</v>
      </c>
      <c r="C12077">
        <v>15.991650581359799</v>
      </c>
      <c r="D12077">
        <v>4.0107741355895898</v>
      </c>
      <c r="E12077">
        <v>32.835525065289602</v>
      </c>
      <c r="F12077">
        <v>246.12646647528899</v>
      </c>
      <c r="G12077">
        <v>196.141724999997</v>
      </c>
    </row>
    <row r="12078" spans="1:7" x14ac:dyDescent="0.25">
      <c r="A12078">
        <v>120.86</v>
      </c>
      <c r="B12078">
        <v>4.01112508773803</v>
      </c>
      <c r="C12078">
        <v>15.9884433746337</v>
      </c>
      <c r="D12078">
        <v>4.01112508773803</v>
      </c>
      <c r="E12078">
        <v>32.835876017437997</v>
      </c>
      <c r="F12078">
        <v>246.126817427438</v>
      </c>
      <c r="G12078">
        <v>196.151724999999</v>
      </c>
    </row>
    <row r="12079" spans="1:7" x14ac:dyDescent="0.25">
      <c r="A12079">
        <v>120.869999999998</v>
      </c>
      <c r="B12079">
        <v>4.0114455223083398</v>
      </c>
      <c r="C12079">
        <v>15.984717369079499</v>
      </c>
      <c r="D12079">
        <v>4.0114455223083398</v>
      </c>
      <c r="E12079">
        <v>32.836196452008402</v>
      </c>
      <c r="F12079">
        <v>246.127137862008</v>
      </c>
      <c r="G12079">
        <v>196.161724999998</v>
      </c>
    </row>
    <row r="12080" spans="1:7" x14ac:dyDescent="0.25">
      <c r="A12080">
        <v>120.880000000001</v>
      </c>
      <c r="B12080">
        <v>4.0117325782775799</v>
      </c>
      <c r="C12080">
        <v>15.9834375381469</v>
      </c>
      <c r="D12080">
        <v>4.0117325782775799</v>
      </c>
      <c r="E12080">
        <v>32.836483507977597</v>
      </c>
      <c r="F12080">
        <v>246.12742491797701</v>
      </c>
      <c r="G12080">
        <v>196.17172500000001</v>
      </c>
    </row>
    <row r="12081" spans="1:7" x14ac:dyDescent="0.25">
      <c r="A12081">
        <v>120.88999999999901</v>
      </c>
      <c r="B12081">
        <v>4.0120549201965297</v>
      </c>
      <c r="C12081">
        <v>15.982045173645</v>
      </c>
      <c r="D12081">
        <v>4.0120549201965297</v>
      </c>
      <c r="E12081">
        <v>32.8368058498965</v>
      </c>
      <c r="F12081">
        <v>246.12774725989601</v>
      </c>
      <c r="G12081">
        <v>196.18172499999801</v>
      </c>
    </row>
    <row r="12082" spans="1:7" x14ac:dyDescent="0.25">
      <c r="A12082">
        <v>120.89999999999699</v>
      </c>
      <c r="B12082">
        <v>4.0124306678771902</v>
      </c>
      <c r="C12082">
        <v>15.9810132980346</v>
      </c>
      <c r="D12082">
        <v>4.0124306678771902</v>
      </c>
      <c r="E12082">
        <v>32.837181597577199</v>
      </c>
      <c r="F12082">
        <v>246.12812300757699</v>
      </c>
      <c r="G12082">
        <v>196.19172499999601</v>
      </c>
    </row>
    <row r="12083" spans="1:7" x14ac:dyDescent="0.25">
      <c r="A12083">
        <v>120.909999999999</v>
      </c>
      <c r="B12083">
        <v>4.0127778053283603</v>
      </c>
      <c r="C12083">
        <v>15.9798259735107</v>
      </c>
      <c r="D12083">
        <v>4.0127778053283603</v>
      </c>
      <c r="E12083">
        <v>32.8375287350284</v>
      </c>
      <c r="F12083">
        <v>246.12847014502799</v>
      </c>
      <c r="G12083">
        <v>196.20172499999799</v>
      </c>
    </row>
    <row r="12084" spans="1:7" x14ac:dyDescent="0.25">
      <c r="A12084">
        <v>120.919999999998</v>
      </c>
      <c r="B12084">
        <v>4.0131106376647896</v>
      </c>
      <c r="C12084">
        <v>15.976456642150801</v>
      </c>
      <c r="D12084">
        <v>4.0131106376647896</v>
      </c>
      <c r="E12084">
        <v>32.837861567364797</v>
      </c>
      <c r="F12084">
        <v>246.12880297736399</v>
      </c>
      <c r="G12084">
        <v>196.21172499999699</v>
      </c>
    </row>
    <row r="12085" spans="1:7" x14ac:dyDescent="0.25">
      <c r="A12085">
        <v>120.93</v>
      </c>
      <c r="B12085">
        <v>4.01344490051269</v>
      </c>
      <c r="C12085">
        <v>15.974585533141999</v>
      </c>
      <c r="D12085">
        <v>4.01344490051269</v>
      </c>
      <c r="E12085">
        <v>32.838195830212698</v>
      </c>
      <c r="F12085">
        <v>246.129137240212</v>
      </c>
      <c r="G12085">
        <v>196.221724999999</v>
      </c>
    </row>
    <row r="12086" spans="1:7" x14ac:dyDescent="0.25">
      <c r="A12086">
        <v>120.93999999999799</v>
      </c>
      <c r="B12086">
        <v>4.0137290954589799</v>
      </c>
      <c r="C12086">
        <v>15.9733734130859</v>
      </c>
      <c r="D12086">
        <v>4.0137290954589799</v>
      </c>
      <c r="E12086">
        <v>32.838480025159001</v>
      </c>
      <c r="F12086">
        <v>246.129421435159</v>
      </c>
      <c r="G12086">
        <v>196.231724999997</v>
      </c>
    </row>
    <row r="12087" spans="1:7" x14ac:dyDescent="0.25">
      <c r="A12087">
        <v>120.95</v>
      </c>
      <c r="B12087">
        <v>4.0140132904052699</v>
      </c>
      <c r="C12087">
        <v>15.97154712677</v>
      </c>
      <c r="D12087">
        <v>4.0140132904052699</v>
      </c>
      <c r="E12087">
        <v>32.838764220105297</v>
      </c>
      <c r="F12087">
        <v>246.12970563010501</v>
      </c>
      <c r="G12087">
        <v>196.24172499999901</v>
      </c>
    </row>
    <row r="12088" spans="1:7" x14ac:dyDescent="0.25">
      <c r="A12088">
        <v>120.959999999999</v>
      </c>
      <c r="B12088">
        <v>4.0143265724182102</v>
      </c>
      <c r="C12088">
        <v>15.9689064025878</v>
      </c>
      <c r="D12088">
        <v>4.0143265724182102</v>
      </c>
      <c r="E12088">
        <v>32.839077502118201</v>
      </c>
      <c r="F12088">
        <v>246.130018912118</v>
      </c>
      <c r="G12088">
        <v>196.251724999998</v>
      </c>
    </row>
    <row r="12089" spans="1:7" x14ac:dyDescent="0.25">
      <c r="A12089">
        <v>120.969999999997</v>
      </c>
      <c r="B12089">
        <v>4.0146632194518999</v>
      </c>
      <c r="C12089">
        <v>15.966739654541</v>
      </c>
      <c r="D12089">
        <v>4.0146632194518999</v>
      </c>
      <c r="E12089">
        <v>32.839414149151899</v>
      </c>
      <c r="F12089">
        <v>246.13035555915101</v>
      </c>
      <c r="G12089">
        <v>196.26172499999601</v>
      </c>
    </row>
    <row r="12090" spans="1:7" x14ac:dyDescent="0.25">
      <c r="A12090">
        <v>120.979999999999</v>
      </c>
      <c r="B12090">
        <v>4.01499319076538</v>
      </c>
      <c r="C12090">
        <v>15.9654731750488</v>
      </c>
      <c r="D12090">
        <v>4.01499319076538</v>
      </c>
      <c r="E12090">
        <v>32.839744120465397</v>
      </c>
      <c r="F12090">
        <v>246.130685530465</v>
      </c>
      <c r="G12090">
        <v>196.27172499999801</v>
      </c>
    </row>
    <row r="12091" spans="1:7" x14ac:dyDescent="0.25">
      <c r="A12091">
        <v>120.989999999997</v>
      </c>
      <c r="B12091">
        <v>4.0152840614318803</v>
      </c>
      <c r="C12091">
        <v>15.9638471603393</v>
      </c>
      <c r="D12091">
        <v>4.0152840614318803</v>
      </c>
      <c r="E12091">
        <v>32.840034991131901</v>
      </c>
      <c r="F12091">
        <v>246.13097640113099</v>
      </c>
      <c r="G12091">
        <v>196.28172499999701</v>
      </c>
    </row>
    <row r="12092" spans="1:7" x14ac:dyDescent="0.25">
      <c r="A12092">
        <v>121</v>
      </c>
      <c r="B12092">
        <v>4.0155663490295401</v>
      </c>
      <c r="C12092">
        <v>15.9613676071166</v>
      </c>
      <c r="D12092">
        <v>4.0155663490295401</v>
      </c>
      <c r="E12092">
        <v>32.8403172787296</v>
      </c>
      <c r="F12092">
        <v>246.13125868872899</v>
      </c>
      <c r="G12092">
        <v>196.29172499999899</v>
      </c>
    </row>
    <row r="12093" spans="1:7" x14ac:dyDescent="0.25">
      <c r="A12093">
        <v>121.009999999998</v>
      </c>
      <c r="B12093">
        <v>4.01586437225341</v>
      </c>
      <c r="C12093">
        <v>15.9584140777587</v>
      </c>
      <c r="D12093">
        <v>4.01586437225341</v>
      </c>
      <c r="E12093">
        <v>32.840615301953399</v>
      </c>
      <c r="F12093">
        <v>246.13155671195301</v>
      </c>
      <c r="G12093">
        <v>196.30172499999699</v>
      </c>
    </row>
    <row r="12094" spans="1:7" x14ac:dyDescent="0.25">
      <c r="A12094">
        <v>121.02</v>
      </c>
      <c r="B12094">
        <v>4.0161843299865696</v>
      </c>
      <c r="C12094">
        <v>15.958126068115201</v>
      </c>
      <c r="D12094">
        <v>4.0161843299865696</v>
      </c>
      <c r="E12094">
        <v>32.840935259686603</v>
      </c>
      <c r="F12094">
        <v>246.13187666968599</v>
      </c>
      <c r="G12094">
        <v>196.311724999999</v>
      </c>
    </row>
    <row r="12095" spans="1:7" x14ac:dyDescent="0.25">
      <c r="A12095">
        <v>121.029999999998</v>
      </c>
      <c r="B12095">
        <v>4.0164647102355904</v>
      </c>
      <c r="C12095">
        <v>15.957195281982401</v>
      </c>
      <c r="D12095">
        <v>4.0164647102355904</v>
      </c>
      <c r="E12095">
        <v>32.841215639935598</v>
      </c>
      <c r="F12095">
        <v>246.13215704993499</v>
      </c>
      <c r="G12095">
        <v>196.321724999997</v>
      </c>
    </row>
    <row r="12096" spans="1:7" x14ac:dyDescent="0.25">
      <c r="A12096">
        <v>121.04</v>
      </c>
      <c r="B12096">
        <v>4.0167913436889604</v>
      </c>
      <c r="C12096">
        <v>15.955541610717701</v>
      </c>
      <c r="D12096">
        <v>4.0167913436889604</v>
      </c>
      <c r="E12096">
        <v>32.841542273389003</v>
      </c>
      <c r="F12096">
        <v>246.13248368338901</v>
      </c>
      <c r="G12096">
        <v>196.33172500000001</v>
      </c>
    </row>
    <row r="12097" spans="1:7" x14ac:dyDescent="0.25">
      <c r="A12097">
        <v>121.049999999999</v>
      </c>
      <c r="B12097">
        <v>4.0170874595642001</v>
      </c>
      <c r="C12097">
        <v>15.954644203186</v>
      </c>
      <c r="D12097">
        <v>4.0170874595642001</v>
      </c>
      <c r="E12097">
        <v>32.841838389264197</v>
      </c>
      <c r="F12097">
        <v>246.132779799264</v>
      </c>
      <c r="G12097">
        <v>196.34172499999801</v>
      </c>
    </row>
    <row r="12098" spans="1:7" x14ac:dyDescent="0.25">
      <c r="A12098">
        <v>121.059999999997</v>
      </c>
      <c r="B12098">
        <v>4.0173969268798801</v>
      </c>
      <c r="C12098">
        <v>15.953335762023899</v>
      </c>
      <c r="D12098">
        <v>4.0173969268798801</v>
      </c>
      <c r="E12098">
        <v>32.842147856579899</v>
      </c>
      <c r="F12098">
        <v>246.13308926657899</v>
      </c>
      <c r="G12098">
        <v>196.35172499999601</v>
      </c>
    </row>
    <row r="12099" spans="1:7" x14ac:dyDescent="0.25">
      <c r="A12099">
        <v>121.069999999999</v>
      </c>
      <c r="B12099">
        <v>4.0177483558654696</v>
      </c>
      <c r="C12099">
        <v>15.9521989822387</v>
      </c>
      <c r="D12099">
        <v>4.0177483558654696</v>
      </c>
      <c r="E12099">
        <v>32.842499285565502</v>
      </c>
      <c r="F12099">
        <v>246.13344069556501</v>
      </c>
      <c r="G12099">
        <v>196.36172499999799</v>
      </c>
    </row>
    <row r="12100" spans="1:7" x14ac:dyDescent="0.25">
      <c r="A12100">
        <v>121.07999999999799</v>
      </c>
      <c r="B12100">
        <v>4.0180497169494602</v>
      </c>
      <c r="C12100">
        <v>15.9500579833984</v>
      </c>
      <c r="D12100">
        <v>4.0180497169494602</v>
      </c>
      <c r="E12100">
        <v>32.842800646649501</v>
      </c>
      <c r="F12100">
        <v>246.133742056649</v>
      </c>
      <c r="G12100">
        <v>196.37172499999701</v>
      </c>
    </row>
    <row r="12101" spans="1:7" x14ac:dyDescent="0.25">
      <c r="A12101">
        <v>121.09</v>
      </c>
      <c r="B12101">
        <v>4.0183320045471103</v>
      </c>
      <c r="C12101">
        <v>15.948417663574199</v>
      </c>
      <c r="D12101">
        <v>4.0183320045471103</v>
      </c>
      <c r="E12101">
        <v>32.8430829342471</v>
      </c>
      <c r="F12101">
        <v>246.134024344247</v>
      </c>
      <c r="G12101">
        <v>196.38172499999899</v>
      </c>
    </row>
    <row r="12102" spans="1:7" x14ac:dyDescent="0.25">
      <c r="A12102">
        <v>121.099999999998</v>
      </c>
      <c r="B12102">
        <v>4.0186753273010201</v>
      </c>
      <c r="C12102">
        <v>15.946763038635201</v>
      </c>
      <c r="D12102">
        <v>4.0186753273010201</v>
      </c>
      <c r="E12102">
        <v>32.843426257000999</v>
      </c>
      <c r="F12102">
        <v>246.13436766700099</v>
      </c>
      <c r="G12102">
        <v>196.391724999997</v>
      </c>
    </row>
    <row r="12103" spans="1:7" x14ac:dyDescent="0.25">
      <c r="A12103">
        <v>121.11</v>
      </c>
      <c r="B12103">
        <v>4.0190005302429102</v>
      </c>
      <c r="C12103">
        <v>15.9452695846557</v>
      </c>
      <c r="D12103">
        <v>4.0190005302429102</v>
      </c>
      <c r="E12103">
        <v>32.843751459942901</v>
      </c>
      <c r="F12103">
        <v>246.134692869942</v>
      </c>
      <c r="G12103">
        <v>196.401724999999</v>
      </c>
    </row>
    <row r="12104" spans="1:7" x14ac:dyDescent="0.25">
      <c r="A12104">
        <v>121.119999999998</v>
      </c>
      <c r="B12104">
        <v>4.0193147659301696</v>
      </c>
      <c r="C12104">
        <v>15.9428596496582</v>
      </c>
      <c r="D12104">
        <v>4.0193147659301696</v>
      </c>
      <c r="E12104">
        <v>32.844065695630199</v>
      </c>
      <c r="F12104">
        <v>246.13500710563</v>
      </c>
      <c r="G12104">
        <v>196.411724999998</v>
      </c>
    </row>
    <row r="12105" spans="1:7" x14ac:dyDescent="0.25">
      <c r="A12105">
        <v>121.130000000001</v>
      </c>
      <c r="B12105">
        <v>4.0196394920349103</v>
      </c>
      <c r="C12105">
        <v>15.9407863616943</v>
      </c>
      <c r="D12105">
        <v>4.0196394920349103</v>
      </c>
      <c r="E12105">
        <v>32.8443904217349</v>
      </c>
      <c r="F12105">
        <v>246.13533183173399</v>
      </c>
      <c r="G12105">
        <v>196.42172500000001</v>
      </c>
    </row>
    <row r="12106" spans="1:7" x14ac:dyDescent="0.25">
      <c r="A12106">
        <v>121.13999999999901</v>
      </c>
      <c r="B12106">
        <v>4.0199527740478498</v>
      </c>
      <c r="C12106">
        <v>15.9384613037109</v>
      </c>
      <c r="D12106">
        <v>4.0199527740478498</v>
      </c>
      <c r="E12106">
        <v>32.844703703747903</v>
      </c>
      <c r="F12106">
        <v>246.13564511374699</v>
      </c>
      <c r="G12106">
        <v>196.43172499999801</v>
      </c>
    </row>
    <row r="12107" spans="1:7" x14ac:dyDescent="0.25">
      <c r="A12107">
        <v>121.14999999999699</v>
      </c>
      <c r="B12107">
        <v>4.0202522277831996</v>
      </c>
      <c r="C12107">
        <v>15.935690879821699</v>
      </c>
      <c r="D12107">
        <v>4.0202522277831996</v>
      </c>
      <c r="E12107">
        <v>32.845003157483198</v>
      </c>
      <c r="F12107">
        <v>246.13594456748299</v>
      </c>
      <c r="G12107">
        <v>196.44172499999601</v>
      </c>
    </row>
    <row r="12108" spans="1:7" x14ac:dyDescent="0.25">
      <c r="A12108">
        <v>121.159999999999</v>
      </c>
      <c r="B12108">
        <v>4.0205454826354901</v>
      </c>
      <c r="C12108">
        <v>15.9349317550659</v>
      </c>
      <c r="D12108">
        <v>4.0205454826354901</v>
      </c>
      <c r="E12108">
        <v>32.8452964123355</v>
      </c>
      <c r="F12108">
        <v>246.136237822335</v>
      </c>
      <c r="G12108">
        <v>196.45172499999799</v>
      </c>
    </row>
    <row r="12109" spans="1:7" x14ac:dyDescent="0.25">
      <c r="A12109">
        <v>121.169999999998</v>
      </c>
      <c r="B12109">
        <v>4.0208239555358798</v>
      </c>
      <c r="C12109">
        <v>15.934985160827599</v>
      </c>
      <c r="D12109">
        <v>4.0208239555358798</v>
      </c>
      <c r="E12109">
        <v>32.845574885235898</v>
      </c>
      <c r="F12109">
        <v>246.136516295235</v>
      </c>
      <c r="G12109">
        <v>196.46172499999699</v>
      </c>
    </row>
    <row r="12110" spans="1:7" x14ac:dyDescent="0.25">
      <c r="A12110">
        <v>121.18</v>
      </c>
      <c r="B12110">
        <v>4.0211272239684996</v>
      </c>
      <c r="C12110">
        <v>15.934540748596101</v>
      </c>
      <c r="D12110">
        <v>4.0211272239684996</v>
      </c>
      <c r="E12110">
        <v>32.845878153668501</v>
      </c>
      <c r="F12110">
        <v>246.13681956366801</v>
      </c>
      <c r="G12110">
        <v>196.471724999999</v>
      </c>
    </row>
    <row r="12111" spans="1:7" x14ac:dyDescent="0.25">
      <c r="A12111">
        <v>121.18999999999799</v>
      </c>
      <c r="B12111">
        <v>4.0214595794677699</v>
      </c>
      <c r="C12111">
        <v>15.9328451156616</v>
      </c>
      <c r="D12111">
        <v>4.0214595794677699</v>
      </c>
      <c r="E12111">
        <v>32.846210509167797</v>
      </c>
      <c r="F12111">
        <v>246.137151919167</v>
      </c>
      <c r="G12111">
        <v>196.481724999997</v>
      </c>
    </row>
    <row r="12112" spans="1:7" x14ac:dyDescent="0.25">
      <c r="A12112">
        <v>121.2</v>
      </c>
      <c r="B12112">
        <v>4.0217804908752397</v>
      </c>
      <c r="C12112">
        <v>15.9314575195312</v>
      </c>
      <c r="D12112">
        <v>4.0217804908752397</v>
      </c>
      <c r="E12112">
        <v>32.846531420575303</v>
      </c>
      <c r="F12112">
        <v>246.13747283057501</v>
      </c>
      <c r="G12112">
        <v>196.49172499999901</v>
      </c>
    </row>
    <row r="12113" spans="1:7" x14ac:dyDescent="0.25">
      <c r="A12113">
        <v>121.209999999999</v>
      </c>
      <c r="B12113">
        <v>4.0220866203308097</v>
      </c>
      <c r="C12113">
        <v>15.9302635192871</v>
      </c>
      <c r="D12113">
        <v>4.0220866203308097</v>
      </c>
      <c r="E12113">
        <v>32.846837550030799</v>
      </c>
      <c r="F12113">
        <v>246.13777896003</v>
      </c>
      <c r="G12113">
        <v>196.501724999998</v>
      </c>
    </row>
    <row r="12114" spans="1:7" x14ac:dyDescent="0.25">
      <c r="A12114">
        <v>121.219999999997</v>
      </c>
      <c r="B12114">
        <v>4.0223860740661603</v>
      </c>
      <c r="C12114">
        <v>15.9295444488525</v>
      </c>
      <c r="D12114">
        <v>4.0223860740661603</v>
      </c>
      <c r="E12114">
        <v>32.8471370037662</v>
      </c>
      <c r="F12114">
        <v>246.13807841376601</v>
      </c>
      <c r="G12114">
        <v>196.51172499999601</v>
      </c>
    </row>
    <row r="12115" spans="1:7" x14ac:dyDescent="0.25">
      <c r="A12115">
        <v>121.229999999999</v>
      </c>
      <c r="B12115">
        <v>4.0227293968200604</v>
      </c>
      <c r="C12115">
        <v>15.929938316345201</v>
      </c>
      <c r="D12115">
        <v>4.0227293968200604</v>
      </c>
      <c r="E12115">
        <v>32.847480326520099</v>
      </c>
      <c r="F12115">
        <v>246.13842173652</v>
      </c>
      <c r="G12115">
        <v>196.52172499999801</v>
      </c>
    </row>
    <row r="12116" spans="1:7" x14ac:dyDescent="0.25">
      <c r="A12116">
        <v>121.239999999997</v>
      </c>
      <c r="B12116">
        <v>4.0230722427368102</v>
      </c>
      <c r="C12116">
        <v>15.928703308105399</v>
      </c>
      <c r="D12116">
        <v>4.0230722427368102</v>
      </c>
      <c r="E12116">
        <v>32.847823172436797</v>
      </c>
      <c r="F12116">
        <v>246.13876458243601</v>
      </c>
      <c r="G12116">
        <v>196.53172499999701</v>
      </c>
    </row>
    <row r="12117" spans="1:7" x14ac:dyDescent="0.25">
      <c r="A12117">
        <v>121.25</v>
      </c>
      <c r="B12117">
        <v>4.0233941078186</v>
      </c>
      <c r="C12117">
        <v>15.927427291870099</v>
      </c>
      <c r="D12117">
        <v>4.0233941078186</v>
      </c>
      <c r="E12117">
        <v>32.848145037518599</v>
      </c>
      <c r="F12117">
        <v>246.139086447518</v>
      </c>
      <c r="G12117">
        <v>196.54172499999899</v>
      </c>
    </row>
    <row r="12118" spans="1:7" x14ac:dyDescent="0.25">
      <c r="A12118">
        <v>121.259999999998</v>
      </c>
      <c r="B12118">
        <v>4.0237021446228001</v>
      </c>
      <c r="C12118">
        <v>15.926404953002899</v>
      </c>
      <c r="D12118">
        <v>4.0237021446228001</v>
      </c>
      <c r="E12118">
        <v>32.848453074322798</v>
      </c>
      <c r="F12118">
        <v>246.139394484322</v>
      </c>
      <c r="G12118">
        <v>196.55172499999699</v>
      </c>
    </row>
    <row r="12119" spans="1:7" x14ac:dyDescent="0.25">
      <c r="A12119">
        <v>121.27</v>
      </c>
      <c r="B12119">
        <v>4.0239930152893004</v>
      </c>
      <c r="C12119">
        <v>15.9243173599243</v>
      </c>
      <c r="D12119">
        <v>4.0239930152893004</v>
      </c>
      <c r="E12119">
        <v>32.848743944989302</v>
      </c>
      <c r="F12119">
        <v>246.13968535498901</v>
      </c>
      <c r="G12119">
        <v>196.561724999999</v>
      </c>
    </row>
    <row r="12120" spans="1:7" x14ac:dyDescent="0.25">
      <c r="A12120">
        <v>121.279999999998</v>
      </c>
      <c r="B12120">
        <v>4.0243253707885698</v>
      </c>
      <c r="C12120">
        <v>15.9235439300537</v>
      </c>
      <c r="D12120">
        <v>4.0243253707885698</v>
      </c>
      <c r="E12120">
        <v>32.849076300488598</v>
      </c>
      <c r="F12120">
        <v>246.140017710488</v>
      </c>
      <c r="G12120">
        <v>196.571724999997</v>
      </c>
    </row>
    <row r="12121" spans="1:7" x14ac:dyDescent="0.25">
      <c r="A12121">
        <v>121.29</v>
      </c>
      <c r="B12121">
        <v>4.0246558189392001</v>
      </c>
      <c r="C12121">
        <v>15.9224033355712</v>
      </c>
      <c r="D12121">
        <v>4.0246558189392001</v>
      </c>
      <c r="E12121">
        <v>32.849406748639197</v>
      </c>
      <c r="F12121">
        <v>246.140348158639</v>
      </c>
      <c r="G12121">
        <v>196.58172500000001</v>
      </c>
    </row>
    <row r="12122" spans="1:7" x14ac:dyDescent="0.25">
      <c r="A12122">
        <v>121.299999999999</v>
      </c>
      <c r="B12122">
        <v>4.0249772071838299</v>
      </c>
      <c r="C12122">
        <v>15.9220685958862</v>
      </c>
      <c r="D12122">
        <v>4.0249772071838299</v>
      </c>
      <c r="E12122">
        <v>32.849728136883797</v>
      </c>
      <c r="F12122">
        <v>246.140669546883</v>
      </c>
      <c r="G12122">
        <v>196.59172499999801</v>
      </c>
    </row>
    <row r="12123" spans="1:7" x14ac:dyDescent="0.25">
      <c r="A12123">
        <v>121.309999999997</v>
      </c>
      <c r="B12123">
        <v>4.0252909660339302</v>
      </c>
      <c r="C12123">
        <v>15.9215126037597</v>
      </c>
      <c r="D12123">
        <v>4.0252909660339302</v>
      </c>
      <c r="E12123">
        <v>32.850041895733902</v>
      </c>
      <c r="F12123">
        <v>246.14098330573299</v>
      </c>
      <c r="G12123">
        <v>196.60172499999601</v>
      </c>
    </row>
    <row r="12124" spans="1:7" x14ac:dyDescent="0.25">
      <c r="A12124">
        <v>121.319999999999</v>
      </c>
      <c r="B12124">
        <v>4.0256423950195304</v>
      </c>
      <c r="C12124">
        <v>15.919205665588301</v>
      </c>
      <c r="D12124">
        <v>4.0256423950195304</v>
      </c>
      <c r="E12124">
        <v>32.850393324719498</v>
      </c>
      <c r="F12124">
        <v>246.14133473471901</v>
      </c>
      <c r="G12124">
        <v>196.61172499999799</v>
      </c>
    </row>
    <row r="12125" spans="1:7" x14ac:dyDescent="0.25">
      <c r="A12125">
        <v>121.32999999999799</v>
      </c>
      <c r="B12125">
        <v>4.0259933471679599</v>
      </c>
      <c r="C12125">
        <v>15.917858123779199</v>
      </c>
      <c r="D12125">
        <v>4.0259933471679599</v>
      </c>
      <c r="E12125">
        <v>32.850744276867999</v>
      </c>
      <c r="F12125">
        <v>246.14168568686799</v>
      </c>
      <c r="G12125">
        <v>196.62172499999701</v>
      </c>
    </row>
    <row r="12126" spans="1:7" x14ac:dyDescent="0.25">
      <c r="A12126">
        <v>121.34</v>
      </c>
      <c r="B12126">
        <v>4.0263361930847097</v>
      </c>
      <c r="C12126">
        <v>15.917960166931101</v>
      </c>
      <c r="D12126">
        <v>4.0263361930847097</v>
      </c>
      <c r="E12126">
        <v>32.851087122784698</v>
      </c>
      <c r="F12126">
        <v>246.142028532784</v>
      </c>
      <c r="G12126">
        <v>196.63172499999899</v>
      </c>
    </row>
    <row r="12127" spans="1:7" x14ac:dyDescent="0.25">
      <c r="A12127">
        <v>121.349999999998</v>
      </c>
      <c r="B12127">
        <v>4.0266742706298801</v>
      </c>
      <c r="C12127">
        <v>15.9168787002563</v>
      </c>
      <c r="D12127">
        <v>4.0266742706298801</v>
      </c>
      <c r="E12127">
        <v>32.851425200329899</v>
      </c>
      <c r="F12127">
        <v>246.14236661032899</v>
      </c>
      <c r="G12127">
        <v>196.641724999997</v>
      </c>
    </row>
    <row r="12128" spans="1:7" x14ac:dyDescent="0.25">
      <c r="A12128">
        <v>121.36</v>
      </c>
      <c r="B12128">
        <v>4.0269865989684996</v>
      </c>
      <c r="C12128">
        <v>15.9163475036621</v>
      </c>
      <c r="D12128">
        <v>4.0269865989684996</v>
      </c>
      <c r="E12128">
        <v>32.851737528668501</v>
      </c>
      <c r="F12128">
        <v>246.14267893866801</v>
      </c>
      <c r="G12128">
        <v>196.651724999999</v>
      </c>
    </row>
    <row r="12129" spans="1:7" x14ac:dyDescent="0.25">
      <c r="A12129">
        <v>121.369999999998</v>
      </c>
      <c r="B12129">
        <v>4.0272789001464799</v>
      </c>
      <c r="C12129">
        <v>15.916888236999499</v>
      </c>
      <c r="D12129">
        <v>4.0272789001464799</v>
      </c>
      <c r="E12129">
        <v>32.852029829846501</v>
      </c>
      <c r="F12129">
        <v>246.14297123984599</v>
      </c>
      <c r="G12129">
        <v>196.661724999998</v>
      </c>
    </row>
    <row r="12130" spans="1:7" x14ac:dyDescent="0.25">
      <c r="A12130">
        <v>121.380000000001</v>
      </c>
      <c r="B12130">
        <v>4.0276279449462802</v>
      </c>
      <c r="C12130">
        <v>15.9163827896118</v>
      </c>
      <c r="D12130">
        <v>4.0276279449462802</v>
      </c>
      <c r="E12130">
        <v>32.852378874646298</v>
      </c>
      <c r="F12130">
        <v>246.14332028464599</v>
      </c>
      <c r="G12130">
        <v>196.67172500000001</v>
      </c>
    </row>
    <row r="12131" spans="1:7" x14ac:dyDescent="0.25">
      <c r="A12131">
        <v>121.38999999999901</v>
      </c>
      <c r="B12131">
        <v>4.02797079086303</v>
      </c>
      <c r="C12131">
        <v>15.916540145874</v>
      </c>
      <c r="D12131">
        <v>4.02797079086303</v>
      </c>
      <c r="E12131">
        <v>32.852721720562997</v>
      </c>
      <c r="F12131">
        <v>246.143663130563</v>
      </c>
      <c r="G12131">
        <v>196.68172499999801</v>
      </c>
    </row>
    <row r="12132" spans="1:7" x14ac:dyDescent="0.25">
      <c r="A12132">
        <v>121.39999999999699</v>
      </c>
      <c r="B12132">
        <v>4.0282897949218697</v>
      </c>
      <c r="C12132">
        <v>15.9150075912475</v>
      </c>
      <c r="D12132">
        <v>4.0282897949218697</v>
      </c>
      <c r="E12132">
        <v>32.853040724621899</v>
      </c>
      <c r="F12132">
        <v>246.14398213462101</v>
      </c>
      <c r="G12132">
        <v>196.69172499999601</v>
      </c>
    </row>
    <row r="12133" spans="1:7" x14ac:dyDescent="0.25">
      <c r="A12133">
        <v>121.409999999999</v>
      </c>
      <c r="B12133">
        <v>4.0285987854003897</v>
      </c>
      <c r="C12133">
        <v>15.914424896240201</v>
      </c>
      <c r="D12133">
        <v>4.0285987854003897</v>
      </c>
      <c r="E12133">
        <v>32.8533497151004</v>
      </c>
      <c r="F12133">
        <v>246.14429112510001</v>
      </c>
      <c r="G12133">
        <v>196.70172499999799</v>
      </c>
    </row>
    <row r="12134" spans="1:7" x14ac:dyDescent="0.25">
      <c r="A12134">
        <v>121.419999999998</v>
      </c>
      <c r="B12134">
        <v>4.02894687652587</v>
      </c>
      <c r="C12134">
        <v>15.9147129058837</v>
      </c>
      <c r="D12134">
        <v>4.02894687652587</v>
      </c>
      <c r="E12134">
        <v>32.853697806225902</v>
      </c>
      <c r="F12134">
        <v>246.14463921622499</v>
      </c>
      <c r="G12134">
        <v>196.71172499999699</v>
      </c>
    </row>
    <row r="12135" spans="1:7" x14ac:dyDescent="0.25">
      <c r="A12135">
        <v>121.43</v>
      </c>
      <c r="B12135">
        <v>4.0292930603027299</v>
      </c>
      <c r="C12135">
        <v>15.913605690002401</v>
      </c>
      <c r="D12135">
        <v>4.0292930603027299</v>
      </c>
      <c r="E12135">
        <v>32.854043990002701</v>
      </c>
      <c r="F12135">
        <v>246.14498540000201</v>
      </c>
      <c r="G12135">
        <v>196.721724999999</v>
      </c>
    </row>
    <row r="12136" spans="1:7" x14ac:dyDescent="0.25">
      <c r="A12136">
        <v>121.43999999999799</v>
      </c>
      <c r="B12136">
        <v>4.0296206474304102</v>
      </c>
      <c r="C12136">
        <v>15.911602973937899</v>
      </c>
      <c r="D12136">
        <v>4.0296206474304102</v>
      </c>
      <c r="E12136">
        <v>32.854371577130401</v>
      </c>
      <c r="F12136">
        <v>246.14531298713001</v>
      </c>
      <c r="G12136">
        <v>196.731724999997</v>
      </c>
    </row>
    <row r="12137" spans="1:7" x14ac:dyDescent="0.25">
      <c r="A12137">
        <v>121.45</v>
      </c>
      <c r="B12137">
        <v>4.0299272537231401</v>
      </c>
      <c r="C12137">
        <v>15.911767005920399</v>
      </c>
      <c r="D12137">
        <v>4.0299272537231401</v>
      </c>
      <c r="E12137">
        <v>32.854678183423196</v>
      </c>
      <c r="F12137">
        <v>246.14561959342299</v>
      </c>
      <c r="G12137">
        <v>196.74172499999901</v>
      </c>
    </row>
    <row r="12138" spans="1:7" x14ac:dyDescent="0.25">
      <c r="A12138">
        <v>121.459999999999</v>
      </c>
      <c r="B12138">
        <v>4.0302443504333398</v>
      </c>
      <c r="C12138">
        <v>15.9109983444213</v>
      </c>
      <c r="D12138">
        <v>4.0302443504333398</v>
      </c>
      <c r="E12138">
        <v>32.854995280133402</v>
      </c>
      <c r="F12138">
        <v>246.145936690133</v>
      </c>
      <c r="G12138">
        <v>196.751724999998</v>
      </c>
    </row>
    <row r="12139" spans="1:7" x14ac:dyDescent="0.25">
      <c r="A12139">
        <v>121.469999999997</v>
      </c>
      <c r="B12139">
        <v>4.03057861328125</v>
      </c>
      <c r="C12139">
        <v>15.9090127944946</v>
      </c>
      <c r="D12139">
        <v>4.03057861328125</v>
      </c>
      <c r="E12139">
        <v>32.855329542981302</v>
      </c>
      <c r="F12139">
        <v>246.14627095298101</v>
      </c>
      <c r="G12139">
        <v>196.76172499999601</v>
      </c>
    </row>
    <row r="12140" spans="1:7" x14ac:dyDescent="0.25">
      <c r="A12140">
        <v>121.479999999999</v>
      </c>
      <c r="B12140">
        <v>4.0309019088745099</v>
      </c>
      <c r="C12140">
        <v>15.906557083129799</v>
      </c>
      <c r="D12140">
        <v>4.0309019088745099</v>
      </c>
      <c r="E12140">
        <v>32.8556528385745</v>
      </c>
      <c r="F12140">
        <v>246.14659424857399</v>
      </c>
      <c r="G12140">
        <v>196.77172499999801</v>
      </c>
    </row>
    <row r="12141" spans="1:7" x14ac:dyDescent="0.25">
      <c r="A12141">
        <v>121.489999999997</v>
      </c>
      <c r="B12141">
        <v>4.0312204360961896</v>
      </c>
      <c r="C12141">
        <v>15.905622482299799</v>
      </c>
      <c r="D12141">
        <v>4.0312204360961896</v>
      </c>
      <c r="E12141">
        <v>32.855971365796201</v>
      </c>
      <c r="F12141">
        <v>246.14691277579601</v>
      </c>
      <c r="G12141">
        <v>196.78172499999701</v>
      </c>
    </row>
    <row r="12142" spans="1:7" x14ac:dyDescent="0.25">
      <c r="A12142">
        <v>121.5</v>
      </c>
      <c r="B12142">
        <v>4.0315618515014604</v>
      </c>
      <c r="C12142">
        <v>15.9043617248535</v>
      </c>
      <c r="D12142">
        <v>4.0315618515014604</v>
      </c>
      <c r="E12142">
        <v>32.856312781201503</v>
      </c>
      <c r="F12142">
        <v>246.147254191201</v>
      </c>
      <c r="G12142">
        <v>196.79172499999899</v>
      </c>
    </row>
    <row r="12143" spans="1:7" x14ac:dyDescent="0.25">
      <c r="A12143">
        <v>121.509999999998</v>
      </c>
      <c r="B12143">
        <v>4.0319123268127397</v>
      </c>
      <c r="C12143">
        <v>15.9026632308959</v>
      </c>
      <c r="D12143">
        <v>4.0319123268127397</v>
      </c>
      <c r="E12143">
        <v>32.856663256512803</v>
      </c>
      <c r="F12143">
        <v>246.147604666512</v>
      </c>
      <c r="G12143">
        <v>196.80172499999699</v>
      </c>
    </row>
    <row r="12144" spans="1:7" x14ac:dyDescent="0.25">
      <c r="A12144">
        <v>121.52</v>
      </c>
      <c r="B12144">
        <v>4.0322384834289497</v>
      </c>
      <c r="C12144">
        <v>15.902040481567299</v>
      </c>
      <c r="D12144">
        <v>4.0322384834289497</v>
      </c>
      <c r="E12144">
        <v>32.856989413129</v>
      </c>
      <c r="F12144">
        <v>246.147930823129</v>
      </c>
      <c r="G12144">
        <v>196.811724999999</v>
      </c>
    </row>
    <row r="12145" spans="1:7" x14ac:dyDescent="0.25">
      <c r="A12145">
        <v>121.529999999998</v>
      </c>
      <c r="B12145">
        <v>4.0325570106506303</v>
      </c>
      <c r="C12145">
        <v>15.901156425476</v>
      </c>
      <c r="D12145">
        <v>4.0325570106506303</v>
      </c>
      <c r="E12145">
        <v>32.857307940350601</v>
      </c>
      <c r="F12145">
        <v>246.14824935035</v>
      </c>
      <c r="G12145">
        <v>196.821724999997</v>
      </c>
    </row>
    <row r="12146" spans="1:7" x14ac:dyDescent="0.25">
      <c r="A12146">
        <v>121.54</v>
      </c>
      <c r="B12146">
        <v>4.0329022407531703</v>
      </c>
      <c r="C12146">
        <v>15.9013557434082</v>
      </c>
      <c r="D12146">
        <v>4.0329022407531703</v>
      </c>
      <c r="E12146">
        <v>32.857653170453197</v>
      </c>
      <c r="F12146">
        <v>246.14859458045299</v>
      </c>
      <c r="G12146">
        <v>196.83172500000001</v>
      </c>
    </row>
    <row r="12147" spans="1:7" x14ac:dyDescent="0.25">
      <c r="A12147">
        <v>121.549999999999</v>
      </c>
      <c r="B12147">
        <v>4.0332431793212802</v>
      </c>
      <c r="C12147">
        <v>15.9011459350585</v>
      </c>
      <c r="D12147">
        <v>4.0332431793212802</v>
      </c>
      <c r="E12147">
        <v>32.857994109021298</v>
      </c>
      <c r="F12147">
        <v>246.14893551902099</v>
      </c>
      <c r="G12147">
        <v>196.84172499999801</v>
      </c>
    </row>
    <row r="12148" spans="1:7" x14ac:dyDescent="0.25">
      <c r="A12148">
        <v>121.559999999997</v>
      </c>
      <c r="B12148">
        <v>4.0335984230041504</v>
      </c>
      <c r="C12148">
        <v>15.899644851684499</v>
      </c>
      <c r="D12148">
        <v>4.0335984230041504</v>
      </c>
      <c r="E12148">
        <v>32.858349352704202</v>
      </c>
      <c r="F12148">
        <v>246.149290762704</v>
      </c>
      <c r="G12148">
        <v>196.85172499999601</v>
      </c>
    </row>
    <row r="12149" spans="1:7" x14ac:dyDescent="0.25">
      <c r="A12149">
        <v>121.569999999999</v>
      </c>
      <c r="B12149">
        <v>4.0339560508728001</v>
      </c>
      <c r="C12149">
        <v>15.899089813232401</v>
      </c>
      <c r="D12149">
        <v>4.0339560508728001</v>
      </c>
      <c r="E12149">
        <v>32.858706980572798</v>
      </c>
      <c r="F12149">
        <v>246.149648390572</v>
      </c>
      <c r="G12149">
        <v>196.86172499999799</v>
      </c>
    </row>
    <row r="12150" spans="1:7" x14ac:dyDescent="0.25">
      <c r="A12150">
        <v>121.57999999999799</v>
      </c>
      <c r="B12150">
        <v>4.0342864990234304</v>
      </c>
      <c r="C12150">
        <v>15.8993883132934</v>
      </c>
      <c r="D12150">
        <v>4.0342864990234304</v>
      </c>
      <c r="E12150">
        <v>32.859037428723397</v>
      </c>
      <c r="F12150">
        <v>246.149978838723</v>
      </c>
      <c r="G12150">
        <v>196.87172499999701</v>
      </c>
    </row>
    <row r="12151" spans="1:7" x14ac:dyDescent="0.25">
      <c r="A12151">
        <v>121.59</v>
      </c>
      <c r="B12151">
        <v>4.0346102714538503</v>
      </c>
      <c r="C12151">
        <v>15.898089408874499</v>
      </c>
      <c r="D12151">
        <v>4.0346102714538503</v>
      </c>
      <c r="E12151">
        <v>32.859361201153902</v>
      </c>
      <c r="F12151">
        <v>246.15030261115299</v>
      </c>
      <c r="G12151">
        <v>196.88172499999899</v>
      </c>
    </row>
    <row r="12152" spans="1:7" x14ac:dyDescent="0.25">
      <c r="A12152">
        <v>121.599999999998</v>
      </c>
      <c r="B12152">
        <v>4.0349831581115696</v>
      </c>
      <c r="C12152">
        <v>15.8992195129394</v>
      </c>
      <c r="D12152">
        <v>4.0349831581115696</v>
      </c>
      <c r="E12152">
        <v>32.859734087811603</v>
      </c>
      <c r="F12152">
        <v>246.15067549781099</v>
      </c>
      <c r="G12152">
        <v>196.891724999997</v>
      </c>
    </row>
    <row r="12153" spans="1:7" x14ac:dyDescent="0.25">
      <c r="A12153">
        <v>121.61</v>
      </c>
      <c r="B12153">
        <v>4.0353493690490696</v>
      </c>
      <c r="C12153">
        <v>15.8993415832519</v>
      </c>
      <c r="D12153">
        <v>4.0353493690490696</v>
      </c>
      <c r="E12153">
        <v>32.860100298749103</v>
      </c>
      <c r="F12153">
        <v>246.15104170874901</v>
      </c>
      <c r="G12153">
        <v>196.901724999999</v>
      </c>
    </row>
    <row r="12154" spans="1:7" x14ac:dyDescent="0.25">
      <c r="A12154">
        <v>121.619999999998</v>
      </c>
      <c r="B12154">
        <v>4.0357003211975</v>
      </c>
      <c r="C12154">
        <v>15.899147033691399</v>
      </c>
      <c r="D12154">
        <v>4.0357003211975</v>
      </c>
      <c r="E12154">
        <v>32.860451250897498</v>
      </c>
      <c r="F12154">
        <v>246.15139266089699</v>
      </c>
      <c r="G12154">
        <v>196.911724999998</v>
      </c>
    </row>
    <row r="12155" spans="1:7" x14ac:dyDescent="0.25">
      <c r="A12155">
        <v>121.630000000001</v>
      </c>
      <c r="B12155">
        <v>4.03604936599731</v>
      </c>
      <c r="C12155">
        <v>15.899228096008301</v>
      </c>
      <c r="D12155">
        <v>4.03604936599731</v>
      </c>
      <c r="E12155">
        <v>32.860800295697302</v>
      </c>
      <c r="F12155">
        <v>246.15174170569699</v>
      </c>
      <c r="G12155">
        <v>196.92172500000001</v>
      </c>
    </row>
    <row r="12156" spans="1:7" x14ac:dyDescent="0.25">
      <c r="A12156">
        <v>121.63999999999901</v>
      </c>
      <c r="B12156">
        <v>4.0364141464233301</v>
      </c>
      <c r="C12156">
        <v>15.898886680603001</v>
      </c>
      <c r="D12156">
        <v>4.0364141464233301</v>
      </c>
      <c r="E12156">
        <v>32.861165076123299</v>
      </c>
      <c r="F12156">
        <v>246.15210648612299</v>
      </c>
      <c r="G12156">
        <v>196.93172499999801</v>
      </c>
    </row>
    <row r="12157" spans="1:7" x14ac:dyDescent="0.25">
      <c r="A12157">
        <v>121.64999999999699</v>
      </c>
      <c r="B12157">
        <v>4.0367784500121999</v>
      </c>
      <c r="C12157">
        <v>15.898808479309</v>
      </c>
      <c r="D12157">
        <v>4.0367784500121999</v>
      </c>
      <c r="E12157">
        <v>32.861529379712202</v>
      </c>
      <c r="F12157">
        <v>246.152470789712</v>
      </c>
      <c r="G12157">
        <v>196.94172499999601</v>
      </c>
    </row>
    <row r="12158" spans="1:7" x14ac:dyDescent="0.25">
      <c r="A12158">
        <v>121.659999999999</v>
      </c>
      <c r="B12158">
        <v>4.0371308326721103</v>
      </c>
      <c r="C12158">
        <v>15.900214195251399</v>
      </c>
      <c r="D12158">
        <v>4.0371308326721103</v>
      </c>
      <c r="E12158">
        <v>32.8618817623721</v>
      </c>
      <c r="F12158">
        <v>246.152823172372</v>
      </c>
      <c r="G12158">
        <v>196.95172499999799</v>
      </c>
    </row>
    <row r="12159" spans="1:7" x14ac:dyDescent="0.25">
      <c r="A12159">
        <v>121.669999999998</v>
      </c>
      <c r="B12159">
        <v>4.0374970436096103</v>
      </c>
      <c r="C12159">
        <v>15.9004554748535</v>
      </c>
      <c r="D12159">
        <v>4.0374970436096103</v>
      </c>
      <c r="E12159">
        <v>32.8622479733096</v>
      </c>
      <c r="F12159">
        <v>246.15318938330901</v>
      </c>
      <c r="G12159">
        <v>196.96172499999699</v>
      </c>
    </row>
    <row r="12160" spans="1:7" x14ac:dyDescent="0.25">
      <c r="A12160">
        <v>121.68</v>
      </c>
      <c r="B12160">
        <v>4.0378475189208896</v>
      </c>
      <c r="C12160">
        <v>15.9008073806762</v>
      </c>
      <c r="D12160">
        <v>4.0378475189208896</v>
      </c>
      <c r="E12160">
        <v>32.862598448620901</v>
      </c>
      <c r="F12160">
        <v>246.15353985862001</v>
      </c>
      <c r="G12160">
        <v>196.971724999999</v>
      </c>
    </row>
    <row r="12161" spans="1:7" x14ac:dyDescent="0.25">
      <c r="A12161">
        <v>121.68999999999799</v>
      </c>
      <c r="B12161">
        <v>4.0382204055786097</v>
      </c>
      <c r="C12161">
        <v>15.900800704956</v>
      </c>
      <c r="D12161">
        <v>4.0382204055786097</v>
      </c>
      <c r="E12161">
        <v>32.862971335278601</v>
      </c>
      <c r="F12161">
        <v>246.15391274527801</v>
      </c>
      <c r="G12161">
        <v>196.981724999997</v>
      </c>
    </row>
    <row r="12162" spans="1:7" x14ac:dyDescent="0.25">
      <c r="A12162">
        <v>121.7</v>
      </c>
      <c r="B12162">
        <v>4.0386166572570801</v>
      </c>
      <c r="C12162">
        <v>15.900285720825099</v>
      </c>
      <c r="D12162">
        <v>4.0386166572570801</v>
      </c>
      <c r="E12162">
        <v>32.863367586957096</v>
      </c>
      <c r="F12162">
        <v>246.15430899695701</v>
      </c>
      <c r="G12162">
        <v>196.99172499999901</v>
      </c>
    </row>
    <row r="12163" spans="1:7" x14ac:dyDescent="0.25">
      <c r="A12163">
        <v>121.709999999999</v>
      </c>
      <c r="B12163">
        <v>4.0390162467956499</v>
      </c>
      <c r="C12163">
        <v>15.9008979797363</v>
      </c>
      <c r="D12163">
        <v>4.0390162467956499</v>
      </c>
      <c r="E12163">
        <v>32.863767176495699</v>
      </c>
      <c r="F12163">
        <v>246.15470858649499</v>
      </c>
      <c r="G12163">
        <v>197.001724999998</v>
      </c>
    </row>
    <row r="12164" spans="1:7" x14ac:dyDescent="0.25">
      <c r="A12164">
        <v>121.719999999997</v>
      </c>
      <c r="B12164">
        <v>4.0393986701965297</v>
      </c>
      <c r="C12164">
        <v>15.902004241943301</v>
      </c>
      <c r="D12164">
        <v>4.0393986701965297</v>
      </c>
      <c r="E12164">
        <v>32.8641495998965</v>
      </c>
      <c r="F12164">
        <v>246.15509100989601</v>
      </c>
      <c r="G12164">
        <v>197.01172499999601</v>
      </c>
    </row>
    <row r="12165" spans="1:7" x14ac:dyDescent="0.25">
      <c r="A12165">
        <v>121.729999999999</v>
      </c>
      <c r="B12165">
        <v>4.0397882461547798</v>
      </c>
      <c r="C12165">
        <v>15.903463363647401</v>
      </c>
      <c r="D12165">
        <v>4.0397882461547798</v>
      </c>
      <c r="E12165">
        <v>32.864539175854802</v>
      </c>
      <c r="F12165">
        <v>246.15548058585401</v>
      </c>
      <c r="G12165">
        <v>197.02172499999801</v>
      </c>
    </row>
    <row r="12166" spans="1:7" x14ac:dyDescent="0.25">
      <c r="A12166">
        <v>121.739999999997</v>
      </c>
      <c r="B12166">
        <v>4.0401644706726003</v>
      </c>
      <c r="C12166">
        <v>15.9030771255493</v>
      </c>
      <c r="D12166">
        <v>4.0401644706726003</v>
      </c>
      <c r="E12166">
        <v>32.864915400372603</v>
      </c>
      <c r="F12166">
        <v>246.155856810372</v>
      </c>
      <c r="G12166">
        <v>197.03172499999701</v>
      </c>
    </row>
    <row r="12167" spans="1:7" x14ac:dyDescent="0.25">
      <c r="A12167">
        <v>121.75</v>
      </c>
      <c r="B12167">
        <v>4.0405359268188397</v>
      </c>
      <c r="C12167">
        <v>15.9016828536987</v>
      </c>
      <c r="D12167">
        <v>4.0405359268188397</v>
      </c>
      <c r="E12167">
        <v>32.8652868565189</v>
      </c>
      <c r="F12167">
        <v>246.15622826651801</v>
      </c>
      <c r="G12167">
        <v>197.04172499999899</v>
      </c>
    </row>
    <row r="12168" spans="1:7" x14ac:dyDescent="0.25">
      <c r="A12168">
        <v>121.759999999998</v>
      </c>
      <c r="B12168">
        <v>4.04091024398803</v>
      </c>
      <c r="C12168">
        <v>15.9000940322875</v>
      </c>
      <c r="D12168">
        <v>4.04091024398803</v>
      </c>
      <c r="E12168">
        <v>32.865661173687997</v>
      </c>
      <c r="F12168">
        <v>246.156602583688</v>
      </c>
      <c r="G12168">
        <v>197.05172499999699</v>
      </c>
    </row>
    <row r="12169" spans="1:7" x14ac:dyDescent="0.25">
      <c r="A12169">
        <v>121.77</v>
      </c>
      <c r="B12169">
        <v>4.0412559509277299</v>
      </c>
      <c r="C12169">
        <v>15.899385452270501</v>
      </c>
      <c r="D12169">
        <v>4.0412559509277299</v>
      </c>
      <c r="E12169">
        <v>32.866006880627701</v>
      </c>
      <c r="F12169">
        <v>246.15694829062701</v>
      </c>
      <c r="G12169">
        <v>197.061724999999</v>
      </c>
    </row>
    <row r="12170" spans="1:7" x14ac:dyDescent="0.25">
      <c r="A12170">
        <v>121.779999999998</v>
      </c>
      <c r="B12170">
        <v>4.0416173934936497</v>
      </c>
      <c r="C12170">
        <v>15.8983974456787</v>
      </c>
      <c r="D12170">
        <v>4.0416173934936497</v>
      </c>
      <c r="E12170">
        <v>32.866368323193697</v>
      </c>
      <c r="F12170">
        <v>246.15730973319299</v>
      </c>
      <c r="G12170">
        <v>197.071724999997</v>
      </c>
    </row>
    <row r="12171" spans="1:7" x14ac:dyDescent="0.25">
      <c r="A12171">
        <v>121.79</v>
      </c>
      <c r="B12171">
        <v>4.0419626235961896</v>
      </c>
      <c r="C12171">
        <v>15.899395942687899</v>
      </c>
      <c r="D12171">
        <v>4.0419626235961896</v>
      </c>
      <c r="E12171">
        <v>32.866713553296201</v>
      </c>
      <c r="F12171">
        <v>246.15765496329601</v>
      </c>
      <c r="G12171">
        <v>197.08172500000001</v>
      </c>
    </row>
    <row r="12172" spans="1:7" x14ac:dyDescent="0.25">
      <c r="A12172">
        <v>121.799999999999</v>
      </c>
      <c r="B12172">
        <v>4.0423178672790501</v>
      </c>
      <c r="C12172">
        <v>15.8993282318115</v>
      </c>
      <c r="D12172">
        <v>4.0423178672790501</v>
      </c>
      <c r="E12172">
        <v>32.867068796979098</v>
      </c>
      <c r="F12172">
        <v>246.15801020697899</v>
      </c>
      <c r="G12172">
        <v>197.09172499999801</v>
      </c>
    </row>
    <row r="12173" spans="1:7" x14ac:dyDescent="0.25">
      <c r="A12173">
        <v>121.809999999997</v>
      </c>
      <c r="B12173">
        <v>4.0426931381225497</v>
      </c>
      <c r="C12173">
        <v>15.8978958129882</v>
      </c>
      <c r="D12173">
        <v>4.0426931381225497</v>
      </c>
      <c r="E12173">
        <v>32.867444067822603</v>
      </c>
      <c r="F12173">
        <v>246.15838547782201</v>
      </c>
      <c r="G12173">
        <v>197.10172499999601</v>
      </c>
    </row>
    <row r="12174" spans="1:7" x14ac:dyDescent="0.25">
      <c r="A12174">
        <v>121.819999999999</v>
      </c>
      <c r="B12174">
        <v>4.0430622100829998</v>
      </c>
      <c r="C12174">
        <v>15.8951778411865</v>
      </c>
      <c r="D12174">
        <v>4.0430622100829998</v>
      </c>
      <c r="E12174">
        <v>32.867813139783003</v>
      </c>
      <c r="F12174">
        <v>246.158754549783</v>
      </c>
      <c r="G12174">
        <v>197.11172499999799</v>
      </c>
    </row>
    <row r="12175" spans="1:7" x14ac:dyDescent="0.25">
      <c r="A12175">
        <v>121.82999999999799</v>
      </c>
      <c r="B12175">
        <v>4.0434269905090297</v>
      </c>
      <c r="C12175">
        <v>15.8926467895507</v>
      </c>
      <c r="D12175">
        <v>4.0434269905090297</v>
      </c>
      <c r="E12175">
        <v>32.868177920209</v>
      </c>
      <c r="F12175">
        <v>246.15911933020899</v>
      </c>
      <c r="G12175">
        <v>197.12172499999701</v>
      </c>
    </row>
    <row r="12176" spans="1:7" x14ac:dyDescent="0.25">
      <c r="A12176">
        <v>121.84</v>
      </c>
      <c r="B12176">
        <v>4.04376173019409</v>
      </c>
      <c r="C12176">
        <v>15.892344474792401</v>
      </c>
      <c r="D12176">
        <v>4.04376173019409</v>
      </c>
      <c r="E12176">
        <v>32.868512659894101</v>
      </c>
      <c r="F12176">
        <v>246.159454069894</v>
      </c>
      <c r="G12176">
        <v>197.13172499999899</v>
      </c>
    </row>
    <row r="12177" spans="1:7" x14ac:dyDescent="0.25">
      <c r="A12177">
        <v>121.849999999998</v>
      </c>
      <c r="B12177">
        <v>4.0440979003906197</v>
      </c>
      <c r="C12177">
        <v>15.891904830932599</v>
      </c>
      <c r="D12177">
        <v>4.0440979003906197</v>
      </c>
      <c r="E12177">
        <v>32.868848830090599</v>
      </c>
      <c r="F12177">
        <v>246.15979024008999</v>
      </c>
      <c r="G12177">
        <v>197.141724999997</v>
      </c>
    </row>
    <row r="12178" spans="1:7" x14ac:dyDescent="0.25">
      <c r="A12178">
        <v>121.86</v>
      </c>
      <c r="B12178">
        <v>4.0444383621215803</v>
      </c>
      <c r="C12178">
        <v>15.890266418456999</v>
      </c>
      <c r="D12178">
        <v>4.0444383621215803</v>
      </c>
      <c r="E12178">
        <v>32.869189291821598</v>
      </c>
      <c r="F12178">
        <v>246.160130701821</v>
      </c>
      <c r="G12178">
        <v>197.151724999999</v>
      </c>
    </row>
    <row r="12179" spans="1:7" x14ac:dyDescent="0.25">
      <c r="A12179">
        <v>121.869999999998</v>
      </c>
      <c r="B12179">
        <v>4.0447454452514604</v>
      </c>
      <c r="C12179">
        <v>15.8878326416015</v>
      </c>
      <c r="D12179">
        <v>4.0447454452514604</v>
      </c>
      <c r="E12179">
        <v>32.869496374951503</v>
      </c>
      <c r="F12179">
        <v>246.160437784951</v>
      </c>
      <c r="G12179">
        <v>197.161724999998</v>
      </c>
    </row>
    <row r="12180" spans="1:7" x14ac:dyDescent="0.25">
      <c r="A12180">
        <v>121.880000000001</v>
      </c>
      <c r="B12180">
        <v>4.0450797080993599</v>
      </c>
      <c r="C12180">
        <v>15.8857421875</v>
      </c>
      <c r="D12180">
        <v>4.0450797080993599</v>
      </c>
      <c r="E12180">
        <v>32.869830637799403</v>
      </c>
      <c r="F12180">
        <v>246.16077204779901</v>
      </c>
      <c r="G12180">
        <v>197.17172500000001</v>
      </c>
    </row>
    <row r="12181" spans="1:7" x14ac:dyDescent="0.25">
      <c r="A12181">
        <v>121.88999999999901</v>
      </c>
      <c r="B12181">
        <v>4.0454344749450604</v>
      </c>
      <c r="C12181">
        <v>15.883593559265099</v>
      </c>
      <c r="D12181">
        <v>4.0454344749450604</v>
      </c>
      <c r="E12181">
        <v>32.870185404645099</v>
      </c>
      <c r="F12181">
        <v>246.161126814645</v>
      </c>
      <c r="G12181">
        <v>197.18172499999801</v>
      </c>
    </row>
    <row r="12182" spans="1:7" x14ac:dyDescent="0.25">
      <c r="A12182">
        <v>121.89999999999699</v>
      </c>
      <c r="B12182">
        <v>4.0457701683044398</v>
      </c>
      <c r="C12182">
        <v>15.880953788757299</v>
      </c>
      <c r="D12182">
        <v>4.0457701683044398</v>
      </c>
      <c r="E12182">
        <v>32.870521098004502</v>
      </c>
      <c r="F12182">
        <v>246.16146250800401</v>
      </c>
      <c r="G12182">
        <v>197.19172499999601</v>
      </c>
    </row>
    <row r="12183" spans="1:7" x14ac:dyDescent="0.25">
      <c r="A12183">
        <v>121.909999999999</v>
      </c>
      <c r="B12183">
        <v>4.0461177825927699</v>
      </c>
      <c r="C12183">
        <v>15.8777980804443</v>
      </c>
      <c r="D12183">
        <v>4.0461177825927699</v>
      </c>
      <c r="E12183">
        <v>32.870868712292797</v>
      </c>
      <c r="F12183">
        <v>246.161810122292</v>
      </c>
      <c r="G12183">
        <v>197.20172499999799</v>
      </c>
    </row>
    <row r="12184" spans="1:7" x14ac:dyDescent="0.25">
      <c r="A12184">
        <v>121.919999999998</v>
      </c>
      <c r="B12184">
        <v>4.0464663505554102</v>
      </c>
      <c r="C12184">
        <v>15.876415252685501</v>
      </c>
      <c r="D12184">
        <v>4.0464663505554102</v>
      </c>
      <c r="E12184">
        <v>32.871217280255401</v>
      </c>
      <c r="F12184">
        <v>246.16215869025501</v>
      </c>
      <c r="G12184">
        <v>197.21172499999699</v>
      </c>
    </row>
    <row r="12185" spans="1:7" x14ac:dyDescent="0.25">
      <c r="A12185">
        <v>121.93</v>
      </c>
      <c r="B12185">
        <v>4.0467634201049796</v>
      </c>
      <c r="C12185">
        <v>15.875368118286101</v>
      </c>
      <c r="D12185">
        <v>4.0467634201049796</v>
      </c>
      <c r="E12185">
        <v>32.871514349804997</v>
      </c>
      <c r="F12185">
        <v>246.162455759805</v>
      </c>
      <c r="G12185">
        <v>197.221724999999</v>
      </c>
    </row>
    <row r="12186" spans="1:7" x14ac:dyDescent="0.25">
      <c r="A12186">
        <v>121.93999999999799</v>
      </c>
      <c r="B12186">
        <v>4.0470848083495996</v>
      </c>
      <c r="C12186">
        <v>15.8728427886962</v>
      </c>
      <c r="D12186">
        <v>4.0470848083495996</v>
      </c>
      <c r="E12186">
        <v>32.871835738049597</v>
      </c>
      <c r="F12186">
        <v>246.162777148049</v>
      </c>
      <c r="G12186">
        <v>197.231724999997</v>
      </c>
    </row>
    <row r="12187" spans="1:7" x14ac:dyDescent="0.25">
      <c r="A12187">
        <v>121.95</v>
      </c>
      <c r="B12187">
        <v>4.0474119186401296</v>
      </c>
      <c r="C12187">
        <v>15.870786666870099</v>
      </c>
      <c r="D12187">
        <v>4.0474119186401296</v>
      </c>
      <c r="E12187">
        <v>32.872162848340103</v>
      </c>
      <c r="F12187">
        <v>246.16310425834001</v>
      </c>
      <c r="G12187">
        <v>197.24172499999901</v>
      </c>
    </row>
    <row r="12188" spans="1:7" x14ac:dyDescent="0.25">
      <c r="A12188">
        <v>121.959999999999</v>
      </c>
      <c r="B12188">
        <v>4.0477023124694798</v>
      </c>
      <c r="C12188">
        <v>15.8697004318237</v>
      </c>
      <c r="D12188">
        <v>4.0477023124694798</v>
      </c>
      <c r="E12188">
        <v>32.872453242169499</v>
      </c>
      <c r="F12188">
        <v>246.16339465216899</v>
      </c>
      <c r="G12188">
        <v>197.251724999998</v>
      </c>
    </row>
    <row r="12189" spans="1:7" x14ac:dyDescent="0.25">
      <c r="A12189">
        <v>121.969999999997</v>
      </c>
      <c r="B12189">
        <v>4.0479893684387198</v>
      </c>
      <c r="C12189">
        <v>15.8685102462768</v>
      </c>
      <c r="D12189">
        <v>4.0479893684387198</v>
      </c>
      <c r="E12189">
        <v>32.872740298138702</v>
      </c>
      <c r="F12189">
        <v>246.163681708138</v>
      </c>
      <c r="G12189">
        <v>197.26172499999601</v>
      </c>
    </row>
    <row r="12190" spans="1:7" x14ac:dyDescent="0.25">
      <c r="A12190">
        <v>121.979999999999</v>
      </c>
      <c r="B12190">
        <v>4.0482926368713299</v>
      </c>
      <c r="C12190">
        <v>15.8666868209838</v>
      </c>
      <c r="D12190">
        <v>4.0482926368713299</v>
      </c>
      <c r="E12190">
        <v>32.873043566571297</v>
      </c>
      <c r="F12190">
        <v>246.16398497657099</v>
      </c>
      <c r="G12190">
        <v>197.27172499999801</v>
      </c>
    </row>
    <row r="12191" spans="1:7" x14ac:dyDescent="0.25">
      <c r="A12191">
        <v>121.989999999997</v>
      </c>
      <c r="B12191">
        <v>4.0486111640930096</v>
      </c>
      <c r="C12191">
        <v>15.863831520080501</v>
      </c>
      <c r="D12191">
        <v>4.0486111640930096</v>
      </c>
      <c r="E12191">
        <v>32.873362093792998</v>
      </c>
      <c r="F12191">
        <v>246.16430350379301</v>
      </c>
      <c r="G12191">
        <v>197.28172499999701</v>
      </c>
    </row>
    <row r="12192" spans="1:7" x14ac:dyDescent="0.25">
      <c r="A12192">
        <v>122</v>
      </c>
      <c r="B12192">
        <v>4.04894542694091</v>
      </c>
      <c r="C12192">
        <v>15.861704826354901</v>
      </c>
      <c r="D12192">
        <v>4.04894542694091</v>
      </c>
      <c r="E12192">
        <v>32.873696356640899</v>
      </c>
      <c r="F12192">
        <v>246.16463776664</v>
      </c>
      <c r="G12192">
        <v>197.29172499999899</v>
      </c>
    </row>
    <row r="12193" spans="1:7" x14ac:dyDescent="0.25">
      <c r="A12193">
        <v>122.009999999998</v>
      </c>
      <c r="B12193">
        <v>4.0492711067199698</v>
      </c>
      <c r="C12193">
        <v>15.8610935211181</v>
      </c>
      <c r="D12193">
        <v>4.0492711067199698</v>
      </c>
      <c r="E12193">
        <v>32.874022036420001</v>
      </c>
      <c r="F12193">
        <v>246.16496344641999</v>
      </c>
      <c r="G12193">
        <v>197.30172499999699</v>
      </c>
    </row>
    <row r="12194" spans="1:7" x14ac:dyDescent="0.25">
      <c r="A12194">
        <v>122.02</v>
      </c>
      <c r="B12194">
        <v>4.04957675933837</v>
      </c>
      <c r="C12194">
        <v>15.859727859496999</v>
      </c>
      <c r="D12194">
        <v>4.04957675933837</v>
      </c>
      <c r="E12194">
        <v>32.874327689038402</v>
      </c>
      <c r="F12194">
        <v>246.165269099038</v>
      </c>
      <c r="G12194">
        <v>197.311724999999</v>
      </c>
    </row>
    <row r="12195" spans="1:7" x14ac:dyDescent="0.25">
      <c r="A12195">
        <v>122.029999999998</v>
      </c>
      <c r="B12195">
        <v>4.0498743057250897</v>
      </c>
      <c r="C12195">
        <v>15.858853340148899</v>
      </c>
      <c r="D12195">
        <v>4.0498743057250897</v>
      </c>
      <c r="E12195">
        <v>32.8746252354251</v>
      </c>
      <c r="F12195">
        <v>246.165566645425</v>
      </c>
      <c r="G12195">
        <v>197.321724999997</v>
      </c>
    </row>
    <row r="12196" spans="1:7" x14ac:dyDescent="0.25">
      <c r="A12196">
        <v>122.04</v>
      </c>
      <c r="B12196">
        <v>4.0501770973205504</v>
      </c>
      <c r="C12196">
        <v>15.857352256774901</v>
      </c>
      <c r="D12196">
        <v>4.0501770973205504</v>
      </c>
      <c r="E12196">
        <v>32.874928027020601</v>
      </c>
      <c r="F12196">
        <v>246.16586943702001</v>
      </c>
      <c r="G12196">
        <v>197.33172500000001</v>
      </c>
    </row>
    <row r="12197" spans="1:7" x14ac:dyDescent="0.25">
      <c r="A12197">
        <v>122.049999999999</v>
      </c>
      <c r="B12197">
        <v>4.0504622459411603</v>
      </c>
      <c r="C12197">
        <v>15.854854583740201</v>
      </c>
      <c r="D12197">
        <v>4.0504622459411603</v>
      </c>
      <c r="E12197">
        <v>32.8752131756412</v>
      </c>
      <c r="F12197">
        <v>246.16615458564101</v>
      </c>
      <c r="G12197">
        <v>197.34172499999801</v>
      </c>
    </row>
    <row r="12198" spans="1:7" x14ac:dyDescent="0.25">
      <c r="A12198">
        <v>122.059999999997</v>
      </c>
      <c r="B12198">
        <v>4.0507841110229403</v>
      </c>
      <c r="C12198">
        <v>15.851491928100501</v>
      </c>
      <c r="D12198">
        <v>4.0507841110229403</v>
      </c>
      <c r="E12198">
        <v>32.875535040723001</v>
      </c>
      <c r="F12198">
        <v>246.166476450722</v>
      </c>
      <c r="G12198">
        <v>197.35172499999601</v>
      </c>
    </row>
    <row r="12199" spans="1:7" x14ac:dyDescent="0.25">
      <c r="A12199">
        <v>122.069999999999</v>
      </c>
      <c r="B12199">
        <v>4.0511040687561</v>
      </c>
      <c r="C12199">
        <v>15.8498411178588</v>
      </c>
      <c r="D12199">
        <v>4.0511040687561</v>
      </c>
      <c r="E12199">
        <v>32.875854998456099</v>
      </c>
      <c r="F12199">
        <v>246.16679640845601</v>
      </c>
      <c r="G12199">
        <v>197.36172499999799</v>
      </c>
    </row>
    <row r="12200" spans="1:7" x14ac:dyDescent="0.25">
      <c r="A12200">
        <v>122.07999999999799</v>
      </c>
      <c r="B12200">
        <v>4.0514178276062003</v>
      </c>
      <c r="C12200">
        <v>15.8481121063232</v>
      </c>
      <c r="D12200">
        <v>4.0514178276062003</v>
      </c>
      <c r="E12200">
        <v>32.876168757306203</v>
      </c>
      <c r="F12200">
        <v>246.16711016730599</v>
      </c>
      <c r="G12200">
        <v>197.37172499999701</v>
      </c>
    </row>
    <row r="12201" spans="1:7" x14ac:dyDescent="0.25">
      <c r="A12201">
        <v>122.09</v>
      </c>
      <c r="B12201">
        <v>4.05171298980712</v>
      </c>
      <c r="C12201">
        <v>15.845497131347599</v>
      </c>
      <c r="D12201">
        <v>4.05171298980712</v>
      </c>
      <c r="E12201">
        <v>32.876463919507103</v>
      </c>
      <c r="F12201">
        <v>246.16740532950701</v>
      </c>
      <c r="G12201">
        <v>197.38172499999899</v>
      </c>
    </row>
    <row r="12202" spans="1:7" x14ac:dyDescent="0.25">
      <c r="A12202">
        <v>122.099999999998</v>
      </c>
      <c r="B12202">
        <v>4.0520100593566797</v>
      </c>
      <c r="C12202">
        <v>15.8437490463256</v>
      </c>
      <c r="D12202">
        <v>4.0520100593566797</v>
      </c>
      <c r="E12202">
        <v>32.876760989056699</v>
      </c>
      <c r="F12202">
        <v>246.167702399056</v>
      </c>
      <c r="G12202">
        <v>197.391724999997</v>
      </c>
    </row>
    <row r="12203" spans="1:7" x14ac:dyDescent="0.25">
      <c r="A12203">
        <v>122.11</v>
      </c>
      <c r="B12203">
        <v>4.05230617523193</v>
      </c>
      <c r="C12203">
        <v>15.841666221618601</v>
      </c>
      <c r="D12203">
        <v>4.05230617523193</v>
      </c>
      <c r="E12203">
        <v>32.8770571049319</v>
      </c>
      <c r="F12203">
        <v>246.16799851493101</v>
      </c>
      <c r="G12203">
        <v>197.401724999999</v>
      </c>
    </row>
    <row r="12204" spans="1:7" x14ac:dyDescent="0.25">
      <c r="A12204">
        <v>122.119999999998</v>
      </c>
      <c r="B12204">
        <v>4.0526003837585396</v>
      </c>
      <c r="C12204">
        <v>15.8400573730468</v>
      </c>
      <c r="D12204">
        <v>4.0526003837585396</v>
      </c>
      <c r="E12204">
        <v>32.877351313458597</v>
      </c>
      <c r="F12204">
        <v>246.16829272345799</v>
      </c>
      <c r="G12204">
        <v>197.411724999998</v>
      </c>
    </row>
    <row r="12205" spans="1:7" x14ac:dyDescent="0.25">
      <c r="A12205">
        <v>122.130000000001</v>
      </c>
      <c r="B12205">
        <v>4.0528874397277797</v>
      </c>
      <c r="C12205">
        <v>15.836091995239199</v>
      </c>
      <c r="D12205">
        <v>4.0528874397277797</v>
      </c>
      <c r="E12205">
        <v>32.8776383694278</v>
      </c>
      <c r="F12205">
        <v>246.16857977942701</v>
      </c>
      <c r="G12205">
        <v>197.42172500000001</v>
      </c>
    </row>
    <row r="12206" spans="1:7" x14ac:dyDescent="0.25">
      <c r="A12206">
        <v>122.13999999999901</v>
      </c>
      <c r="B12206">
        <v>4.05318260192871</v>
      </c>
      <c r="C12206">
        <v>15.833136558532701</v>
      </c>
      <c r="D12206">
        <v>4.05318260192871</v>
      </c>
      <c r="E12206">
        <v>32.877933531628699</v>
      </c>
      <c r="F12206">
        <v>246.16887494162799</v>
      </c>
      <c r="G12206">
        <v>197.43172499999801</v>
      </c>
    </row>
    <row r="12207" spans="1:7" x14ac:dyDescent="0.25">
      <c r="A12207">
        <v>122.14999999999699</v>
      </c>
      <c r="B12207">
        <v>4.0535221099853498</v>
      </c>
      <c r="C12207">
        <v>15.831772804260201</v>
      </c>
      <c r="D12207">
        <v>4.0535221099853498</v>
      </c>
      <c r="E12207">
        <v>32.878273039685403</v>
      </c>
      <c r="F12207">
        <v>246.169214449685</v>
      </c>
      <c r="G12207">
        <v>197.44172499999601</v>
      </c>
    </row>
    <row r="12208" spans="1:7" x14ac:dyDescent="0.25">
      <c r="A12208">
        <v>122.159999999999</v>
      </c>
      <c r="B12208">
        <v>4.0538563728332502</v>
      </c>
      <c r="C12208">
        <v>15.8329954147338</v>
      </c>
      <c r="D12208">
        <v>4.0538563728332502</v>
      </c>
      <c r="E12208">
        <v>32.878607302533297</v>
      </c>
      <c r="F12208">
        <v>246.16954871253299</v>
      </c>
      <c r="G12208">
        <v>197.45172499999799</v>
      </c>
    </row>
    <row r="12209" spans="1:7" x14ac:dyDescent="0.25">
      <c r="A12209">
        <v>122.169999999998</v>
      </c>
      <c r="B12209">
        <v>4.0541763305664</v>
      </c>
      <c r="C12209">
        <v>15.832413673400801</v>
      </c>
      <c r="D12209">
        <v>4.0541763305664</v>
      </c>
      <c r="E12209">
        <v>32.878927260266401</v>
      </c>
      <c r="F12209">
        <v>246.169868670266</v>
      </c>
      <c r="G12209">
        <v>197.46172499999699</v>
      </c>
    </row>
    <row r="12210" spans="1:7" x14ac:dyDescent="0.25">
      <c r="A12210">
        <v>122.18</v>
      </c>
      <c r="B12210">
        <v>4.0544972419738698</v>
      </c>
      <c r="C12210">
        <v>15.831621170043899</v>
      </c>
      <c r="D12210">
        <v>4.0544972419738698</v>
      </c>
      <c r="E12210">
        <v>32.8792481716739</v>
      </c>
      <c r="F12210">
        <v>246.17018958167299</v>
      </c>
      <c r="G12210">
        <v>197.471724999999</v>
      </c>
    </row>
    <row r="12211" spans="1:7" x14ac:dyDescent="0.25">
      <c r="A12211">
        <v>122.18999999999799</v>
      </c>
      <c r="B12211">
        <v>4.0548076629638601</v>
      </c>
      <c r="C12211">
        <v>15.831010818481399</v>
      </c>
      <c r="D12211">
        <v>4.0548076629638601</v>
      </c>
      <c r="E12211">
        <v>32.879558592663898</v>
      </c>
      <c r="F12211">
        <v>246.170500002663</v>
      </c>
      <c r="G12211">
        <v>197.481724999997</v>
      </c>
    </row>
    <row r="12212" spans="1:7" x14ac:dyDescent="0.25">
      <c r="A12212">
        <v>122.2</v>
      </c>
      <c r="B12212">
        <v>4.0550985336303702</v>
      </c>
      <c r="C12212">
        <v>15.829850196838301</v>
      </c>
      <c r="D12212">
        <v>4.0550985336303702</v>
      </c>
      <c r="E12212">
        <v>32.879849463330402</v>
      </c>
      <c r="F12212">
        <v>246.17079087332999</v>
      </c>
      <c r="G12212">
        <v>197.49172499999901</v>
      </c>
    </row>
    <row r="12213" spans="1:7" x14ac:dyDescent="0.25">
      <c r="A12213">
        <v>122.209999999999</v>
      </c>
      <c r="B12213">
        <v>4.0554137229919398</v>
      </c>
      <c r="C12213">
        <v>15.828700065612701</v>
      </c>
      <c r="D12213">
        <v>4.0554137229919398</v>
      </c>
      <c r="E12213">
        <v>32.880164652692002</v>
      </c>
      <c r="F12213">
        <v>246.171106062691</v>
      </c>
      <c r="G12213">
        <v>197.501724999998</v>
      </c>
    </row>
    <row r="12214" spans="1:7" x14ac:dyDescent="0.25">
      <c r="A12214">
        <v>122.219999999997</v>
      </c>
      <c r="B12214">
        <v>4.0557470321655202</v>
      </c>
      <c r="C12214">
        <v>15.828130722045801</v>
      </c>
      <c r="D12214">
        <v>4.0557470321655202</v>
      </c>
      <c r="E12214">
        <v>32.880497961865501</v>
      </c>
      <c r="F12214">
        <v>246.17143937186501</v>
      </c>
      <c r="G12214">
        <v>197.51172499999601</v>
      </c>
    </row>
    <row r="12215" spans="1:7" x14ac:dyDescent="0.25">
      <c r="A12215">
        <v>122.229999999999</v>
      </c>
      <c r="B12215">
        <v>4.0560746192932102</v>
      </c>
      <c r="C12215">
        <v>15.8274278640747</v>
      </c>
      <c r="D12215">
        <v>4.0560746192932102</v>
      </c>
      <c r="E12215">
        <v>32.880825548993201</v>
      </c>
      <c r="F12215">
        <v>246.171766958993</v>
      </c>
      <c r="G12215">
        <v>197.52172499999801</v>
      </c>
    </row>
    <row r="12216" spans="1:7" x14ac:dyDescent="0.25">
      <c r="A12216">
        <v>122.239999999997</v>
      </c>
      <c r="B12216">
        <v>4.0563702583312899</v>
      </c>
      <c r="C12216">
        <v>15.827180862426699</v>
      </c>
      <c r="D12216">
        <v>4.0563702583312899</v>
      </c>
      <c r="E12216">
        <v>32.881121188031301</v>
      </c>
      <c r="F12216">
        <v>246.172062598031</v>
      </c>
      <c r="G12216">
        <v>197.53172499999701</v>
      </c>
    </row>
    <row r="12217" spans="1:7" x14ac:dyDescent="0.25">
      <c r="A12217">
        <v>122.25</v>
      </c>
      <c r="B12217">
        <v>4.0566887855529696</v>
      </c>
      <c r="C12217">
        <v>15.8270196914672</v>
      </c>
      <c r="D12217">
        <v>4.0566887855529696</v>
      </c>
      <c r="E12217">
        <v>32.881439715253002</v>
      </c>
      <c r="F12217">
        <v>246.172381125253</v>
      </c>
      <c r="G12217">
        <v>197.54172499999899</v>
      </c>
    </row>
    <row r="12218" spans="1:7" x14ac:dyDescent="0.25">
      <c r="A12218">
        <v>122.259999999998</v>
      </c>
      <c r="B12218">
        <v>4.0570516586303702</v>
      </c>
      <c r="C12218">
        <v>15.8258657455444</v>
      </c>
      <c r="D12218">
        <v>4.0570516586303702</v>
      </c>
      <c r="E12218">
        <v>32.881802588330402</v>
      </c>
      <c r="F12218">
        <v>246.17274399832999</v>
      </c>
      <c r="G12218">
        <v>197.55172499999699</v>
      </c>
    </row>
    <row r="12219" spans="1:7" x14ac:dyDescent="0.25">
      <c r="A12219">
        <v>122.27</v>
      </c>
      <c r="B12219">
        <v>4.0573863983154199</v>
      </c>
      <c r="C12219">
        <v>15.8242845535278</v>
      </c>
      <c r="D12219">
        <v>4.0573863983154199</v>
      </c>
      <c r="E12219">
        <v>32.882137328015403</v>
      </c>
      <c r="F12219">
        <v>246.17307873801499</v>
      </c>
      <c r="G12219">
        <v>197.561724999999</v>
      </c>
    </row>
    <row r="12220" spans="1:7" x14ac:dyDescent="0.25">
      <c r="A12220">
        <v>122.279999999998</v>
      </c>
      <c r="B12220">
        <v>4.0577054023742596</v>
      </c>
      <c r="C12220">
        <v>15.8234901428222</v>
      </c>
      <c r="D12220">
        <v>4.0577054023742596</v>
      </c>
      <c r="E12220">
        <v>32.882456332074298</v>
      </c>
      <c r="F12220">
        <v>246.173397742074</v>
      </c>
      <c r="G12220">
        <v>197.571724999997</v>
      </c>
    </row>
    <row r="12221" spans="1:7" x14ac:dyDescent="0.25">
      <c r="A12221">
        <v>122.29</v>
      </c>
      <c r="B12221">
        <v>4.0580129623412997</v>
      </c>
      <c r="C12221">
        <v>15.822242736816399</v>
      </c>
      <c r="D12221">
        <v>4.0580129623412997</v>
      </c>
      <c r="E12221">
        <v>32.882763892041297</v>
      </c>
      <c r="F12221">
        <v>246.17370530204099</v>
      </c>
      <c r="G12221">
        <v>197.58172500000001</v>
      </c>
    </row>
    <row r="12222" spans="1:7" x14ac:dyDescent="0.25">
      <c r="A12222">
        <v>122.299999999999</v>
      </c>
      <c r="B12222">
        <v>4.0583019256591699</v>
      </c>
      <c r="C12222">
        <v>15.8224487304687</v>
      </c>
      <c r="D12222">
        <v>4.0583019256591699</v>
      </c>
      <c r="E12222">
        <v>32.883052855359203</v>
      </c>
      <c r="F12222">
        <v>246.173994265359</v>
      </c>
      <c r="G12222">
        <v>197.59172499999801</v>
      </c>
    </row>
    <row r="12223" spans="1:7" x14ac:dyDescent="0.25">
      <c r="A12223">
        <v>122.309999999997</v>
      </c>
      <c r="B12223">
        <v>4.0586161613464302</v>
      </c>
      <c r="C12223">
        <v>15.8233518600463</v>
      </c>
      <c r="D12223">
        <v>4.0586161613464302</v>
      </c>
      <c r="E12223">
        <v>32.883367091046402</v>
      </c>
      <c r="F12223">
        <v>246.174308501046</v>
      </c>
      <c r="G12223">
        <v>197.60172499999601</v>
      </c>
    </row>
    <row r="12224" spans="1:7" x14ac:dyDescent="0.25">
      <c r="A12224">
        <v>122.319999999999</v>
      </c>
      <c r="B12224">
        <v>4.0589542388915998</v>
      </c>
      <c r="C12224">
        <v>15.822791099548301</v>
      </c>
      <c r="D12224">
        <v>4.0589542388915998</v>
      </c>
      <c r="E12224">
        <v>32.883705168591597</v>
      </c>
      <c r="F12224">
        <v>246.17464657859099</v>
      </c>
      <c r="G12224">
        <v>197.61172499999799</v>
      </c>
    </row>
    <row r="12225" spans="1:7" x14ac:dyDescent="0.25">
      <c r="A12225">
        <v>122.32999999999799</v>
      </c>
      <c r="B12225">
        <v>4.0592775344848597</v>
      </c>
      <c r="C12225">
        <v>15.8219032287597</v>
      </c>
      <c r="D12225">
        <v>4.0592775344848597</v>
      </c>
      <c r="E12225">
        <v>32.884028464184901</v>
      </c>
      <c r="F12225">
        <v>246.174969874184</v>
      </c>
      <c r="G12225">
        <v>197.62172499999701</v>
      </c>
    </row>
    <row r="12226" spans="1:7" x14ac:dyDescent="0.25">
      <c r="A12226">
        <v>122.34</v>
      </c>
      <c r="B12226">
        <v>4.0596032142639098</v>
      </c>
      <c r="C12226">
        <v>15.8213529586791</v>
      </c>
      <c r="D12226">
        <v>4.0596032142639098</v>
      </c>
      <c r="E12226">
        <v>32.884354143963897</v>
      </c>
      <c r="F12226">
        <v>246.175295553963</v>
      </c>
      <c r="G12226">
        <v>197.63172499999899</v>
      </c>
    </row>
    <row r="12227" spans="1:7" x14ac:dyDescent="0.25">
      <c r="A12227">
        <v>122.349999999998</v>
      </c>
      <c r="B12227">
        <v>4.0599594116210902</v>
      </c>
      <c r="C12227">
        <v>15.820700645446699</v>
      </c>
      <c r="D12227">
        <v>4.0599594116210902</v>
      </c>
      <c r="E12227">
        <v>32.884710341321103</v>
      </c>
      <c r="F12227">
        <v>246.175651751321</v>
      </c>
      <c r="G12227">
        <v>197.641724999997</v>
      </c>
    </row>
    <row r="12228" spans="1:7" x14ac:dyDescent="0.25">
      <c r="A12228">
        <v>122.36</v>
      </c>
      <c r="B12228">
        <v>4.0602993965148899</v>
      </c>
      <c r="C12228">
        <v>15.818207740783601</v>
      </c>
      <c r="D12228">
        <v>4.0602993965148899</v>
      </c>
      <c r="E12228">
        <v>32.885050326214902</v>
      </c>
      <c r="F12228">
        <v>246.175991736214</v>
      </c>
      <c r="G12228">
        <v>197.651724999999</v>
      </c>
    </row>
    <row r="12229" spans="1:7" x14ac:dyDescent="0.25">
      <c r="A12229">
        <v>122.369999999998</v>
      </c>
      <c r="B12229">
        <v>4.0606346130370996</v>
      </c>
      <c r="C12229">
        <v>15.816683769226</v>
      </c>
      <c r="D12229">
        <v>4.0606346130370996</v>
      </c>
      <c r="E12229">
        <v>32.885385542737097</v>
      </c>
      <c r="F12229">
        <v>246.17632695273701</v>
      </c>
      <c r="G12229">
        <v>197.661724999998</v>
      </c>
    </row>
    <row r="12230" spans="1:7" x14ac:dyDescent="0.25">
      <c r="A12230">
        <v>122.380000000001</v>
      </c>
      <c r="B12230">
        <v>4.0609564781188903</v>
      </c>
      <c r="C12230">
        <v>15.8153371810913</v>
      </c>
      <c r="D12230">
        <v>4.0609564781188903</v>
      </c>
      <c r="E12230">
        <v>32.885707407818899</v>
      </c>
      <c r="F12230">
        <v>246.17664881781801</v>
      </c>
      <c r="G12230">
        <v>197.67172500000001</v>
      </c>
    </row>
    <row r="12231" spans="1:7" x14ac:dyDescent="0.25">
      <c r="A12231">
        <v>122.38999999999901</v>
      </c>
      <c r="B12231">
        <v>4.0612559318542401</v>
      </c>
      <c r="C12231">
        <v>15.8161001205444</v>
      </c>
      <c r="D12231">
        <v>4.0612559318542401</v>
      </c>
      <c r="E12231">
        <v>32.8860068615543</v>
      </c>
      <c r="F12231">
        <v>246.17694827155401</v>
      </c>
      <c r="G12231">
        <v>197.68172499999801</v>
      </c>
    </row>
    <row r="12232" spans="1:7" x14ac:dyDescent="0.25">
      <c r="A12232">
        <v>122.39999999999699</v>
      </c>
      <c r="B12232">
        <v>4.0616078376770002</v>
      </c>
      <c r="C12232">
        <v>15.8153028488159</v>
      </c>
      <c r="D12232">
        <v>4.0616078376770002</v>
      </c>
      <c r="E12232">
        <v>32.886358767376997</v>
      </c>
      <c r="F12232">
        <v>246.17730017737699</v>
      </c>
      <c r="G12232">
        <v>197.69172499999601</v>
      </c>
    </row>
    <row r="12233" spans="1:7" x14ac:dyDescent="0.25">
      <c r="A12233">
        <v>122.409999999999</v>
      </c>
      <c r="B12233">
        <v>4.0619435310363698</v>
      </c>
      <c r="C12233">
        <v>15.814173698425201</v>
      </c>
      <c r="D12233">
        <v>4.0619435310363698</v>
      </c>
      <c r="E12233">
        <v>32.8866944607364</v>
      </c>
      <c r="F12233">
        <v>246.177635870736</v>
      </c>
      <c r="G12233">
        <v>197.70172499999799</v>
      </c>
    </row>
    <row r="12234" spans="1:7" x14ac:dyDescent="0.25">
      <c r="A12234">
        <v>122.419999999998</v>
      </c>
      <c r="B12234">
        <v>4.062255859375</v>
      </c>
      <c r="C12234">
        <v>15.8133993148803</v>
      </c>
      <c r="D12234">
        <v>4.062255859375</v>
      </c>
      <c r="E12234">
        <v>32.887006789075002</v>
      </c>
      <c r="F12234">
        <v>246.17794819907499</v>
      </c>
      <c r="G12234">
        <v>197.71172499999699</v>
      </c>
    </row>
    <row r="12235" spans="1:7" x14ac:dyDescent="0.25">
      <c r="A12235">
        <v>122.43</v>
      </c>
      <c r="B12235">
        <v>4.0625591278076101</v>
      </c>
      <c r="C12235">
        <v>15.812963485717701</v>
      </c>
      <c r="D12235">
        <v>4.0625591278076101</v>
      </c>
      <c r="E12235">
        <v>32.887310057507598</v>
      </c>
      <c r="F12235">
        <v>246.17825146750701</v>
      </c>
      <c r="G12235">
        <v>197.721724999999</v>
      </c>
    </row>
    <row r="12236" spans="1:7" x14ac:dyDescent="0.25">
      <c r="A12236">
        <v>122.43999999999799</v>
      </c>
      <c r="B12236">
        <v>4.0629014968871999</v>
      </c>
      <c r="C12236">
        <v>15.8119964599609</v>
      </c>
      <c r="D12236">
        <v>4.0629014968871999</v>
      </c>
      <c r="E12236">
        <v>32.887652426587202</v>
      </c>
      <c r="F12236">
        <v>246.178593836587</v>
      </c>
      <c r="G12236">
        <v>197.731724999997</v>
      </c>
    </row>
    <row r="12237" spans="1:7" x14ac:dyDescent="0.25">
      <c r="A12237">
        <v>122.45</v>
      </c>
      <c r="B12237">
        <v>4.0632262229919398</v>
      </c>
      <c r="C12237">
        <v>15.8114013671875</v>
      </c>
      <c r="D12237">
        <v>4.0632262229919398</v>
      </c>
      <c r="E12237">
        <v>32.887977152692002</v>
      </c>
      <c r="F12237">
        <v>246.178918562691</v>
      </c>
      <c r="G12237">
        <v>197.74172499999901</v>
      </c>
    </row>
    <row r="12238" spans="1:7" x14ac:dyDescent="0.25">
      <c r="A12238">
        <v>122.459999999999</v>
      </c>
      <c r="B12238">
        <v>4.0635356903076101</v>
      </c>
      <c r="C12238">
        <v>15.811577796936</v>
      </c>
      <c r="D12238">
        <v>4.0635356903076101</v>
      </c>
      <c r="E12238">
        <v>32.888286620007598</v>
      </c>
      <c r="F12238">
        <v>246.17922803000701</v>
      </c>
      <c r="G12238">
        <v>197.751724999998</v>
      </c>
    </row>
    <row r="12239" spans="1:7" x14ac:dyDescent="0.25">
      <c r="A12239">
        <v>122.469999999997</v>
      </c>
      <c r="B12239">
        <v>4.0638761520385698</v>
      </c>
      <c r="C12239">
        <v>15.811616897583001</v>
      </c>
      <c r="D12239">
        <v>4.0638761520385698</v>
      </c>
      <c r="E12239">
        <v>32.888627081738598</v>
      </c>
      <c r="F12239">
        <v>246.179568491738</v>
      </c>
      <c r="G12239">
        <v>197.76172499999601</v>
      </c>
    </row>
    <row r="12240" spans="1:7" x14ac:dyDescent="0.25">
      <c r="A12240">
        <v>122.479999999999</v>
      </c>
      <c r="B12240">
        <v>4.0642418861389098</v>
      </c>
      <c r="C12240">
        <v>15.8118638992309</v>
      </c>
      <c r="D12240">
        <v>4.0642418861389098</v>
      </c>
      <c r="E12240">
        <v>32.888992815838897</v>
      </c>
      <c r="F12240">
        <v>246.179934225838</v>
      </c>
      <c r="G12240">
        <v>197.77172499999801</v>
      </c>
    </row>
    <row r="12241" spans="1:7" x14ac:dyDescent="0.25">
      <c r="A12241">
        <v>122.489999999997</v>
      </c>
      <c r="B12241">
        <v>4.0645766258239702</v>
      </c>
      <c r="C12241">
        <v>15.8104906082153</v>
      </c>
      <c r="D12241">
        <v>4.0645766258239702</v>
      </c>
      <c r="E12241">
        <v>32.889327555523998</v>
      </c>
      <c r="F12241">
        <v>246.18026896552399</v>
      </c>
      <c r="G12241">
        <v>197.78172499999701</v>
      </c>
    </row>
    <row r="12242" spans="1:7" x14ac:dyDescent="0.25">
      <c r="A12242">
        <v>122.5</v>
      </c>
      <c r="B12242">
        <v>4.0648717880248997</v>
      </c>
      <c r="C12242">
        <v>15.810278892516999</v>
      </c>
      <c r="D12242">
        <v>4.0648717880248997</v>
      </c>
      <c r="E12242">
        <v>32.889622717724897</v>
      </c>
      <c r="F12242">
        <v>246.18056412772401</v>
      </c>
      <c r="G12242">
        <v>197.79172499999899</v>
      </c>
    </row>
    <row r="12243" spans="1:7" x14ac:dyDescent="0.25">
      <c r="A12243">
        <v>122.509999999998</v>
      </c>
      <c r="B12243">
        <v>4.0652184486389098</v>
      </c>
      <c r="C12243">
        <v>15.8092546463012</v>
      </c>
      <c r="D12243">
        <v>4.0652184486389098</v>
      </c>
      <c r="E12243">
        <v>32.889969378338897</v>
      </c>
      <c r="F12243">
        <v>246.180910788338</v>
      </c>
      <c r="G12243">
        <v>197.80172499999699</v>
      </c>
    </row>
    <row r="12244" spans="1:7" x14ac:dyDescent="0.25">
      <c r="A12244">
        <v>122.52</v>
      </c>
      <c r="B12244">
        <v>4.0655550956726003</v>
      </c>
      <c r="C12244">
        <v>15.808645248413001</v>
      </c>
      <c r="D12244">
        <v>4.0655550956726003</v>
      </c>
      <c r="E12244">
        <v>32.890306025372603</v>
      </c>
      <c r="F12244">
        <v>246.181247435372</v>
      </c>
      <c r="G12244">
        <v>197.811724999999</v>
      </c>
    </row>
    <row r="12245" spans="1:7" x14ac:dyDescent="0.25">
      <c r="A12245">
        <v>122.529999999998</v>
      </c>
      <c r="B12245">
        <v>4.0658855438232404</v>
      </c>
      <c r="C12245">
        <v>15.808478355407701</v>
      </c>
      <c r="D12245">
        <v>4.0658855438232404</v>
      </c>
      <c r="E12245">
        <v>32.890636473523301</v>
      </c>
      <c r="F12245">
        <v>246.181577883523</v>
      </c>
      <c r="G12245">
        <v>197.821724999997</v>
      </c>
    </row>
    <row r="12246" spans="1:7" x14ac:dyDescent="0.25">
      <c r="A12246">
        <v>122.54</v>
      </c>
      <c r="B12246">
        <v>4.0662164688110298</v>
      </c>
      <c r="C12246">
        <v>15.808614730834901</v>
      </c>
      <c r="D12246">
        <v>4.0662164688110298</v>
      </c>
      <c r="E12246">
        <v>32.890967398511002</v>
      </c>
      <c r="F12246">
        <v>246.181908808511</v>
      </c>
      <c r="G12246">
        <v>197.83172500000001</v>
      </c>
    </row>
    <row r="12247" spans="1:7" x14ac:dyDescent="0.25">
      <c r="A12247">
        <v>122.549999999999</v>
      </c>
      <c r="B12247">
        <v>4.0665798187255797</v>
      </c>
      <c r="C12247">
        <v>15.807411193847599</v>
      </c>
      <c r="D12247">
        <v>4.0665798187255797</v>
      </c>
      <c r="E12247">
        <v>32.891330748425602</v>
      </c>
      <c r="F12247">
        <v>246.18227215842501</v>
      </c>
      <c r="G12247">
        <v>197.84172499999801</v>
      </c>
    </row>
    <row r="12248" spans="1:7" x14ac:dyDescent="0.25">
      <c r="A12248">
        <v>122.559999999997</v>
      </c>
      <c r="B12248">
        <v>4.0669350624084402</v>
      </c>
      <c r="C12248">
        <v>15.808066368103001</v>
      </c>
      <c r="D12248">
        <v>4.0669350624084402</v>
      </c>
      <c r="E12248">
        <v>32.891685992108499</v>
      </c>
      <c r="F12248">
        <v>246.18262740210801</v>
      </c>
      <c r="G12248">
        <v>197.85172499999601</v>
      </c>
    </row>
    <row r="12249" spans="1:7" x14ac:dyDescent="0.25">
      <c r="A12249">
        <v>122.569999999999</v>
      </c>
      <c r="B12249">
        <v>4.0672755241393999</v>
      </c>
      <c r="C12249">
        <v>15.8085622787475</v>
      </c>
      <c r="D12249">
        <v>4.0672755241393999</v>
      </c>
      <c r="E12249">
        <v>32.892026453839399</v>
      </c>
      <c r="F12249">
        <v>246.182967863839</v>
      </c>
      <c r="G12249">
        <v>197.86172499999799</v>
      </c>
    </row>
    <row r="12250" spans="1:7" x14ac:dyDescent="0.25">
      <c r="A12250">
        <v>122.57999999999799</v>
      </c>
      <c r="B12250">
        <v>4.0676417350768999</v>
      </c>
      <c r="C12250">
        <v>15.808499336242599</v>
      </c>
      <c r="D12250">
        <v>4.0676417350768999</v>
      </c>
      <c r="E12250">
        <v>32.892392664776899</v>
      </c>
      <c r="F12250">
        <v>246.18333407477601</v>
      </c>
      <c r="G12250">
        <v>197.87172499999701</v>
      </c>
    </row>
    <row r="12251" spans="1:7" x14ac:dyDescent="0.25">
      <c r="A12251">
        <v>122.59</v>
      </c>
      <c r="B12251">
        <v>4.0679802894592196</v>
      </c>
      <c r="C12251">
        <v>15.807877540588301</v>
      </c>
      <c r="D12251">
        <v>4.0679802894592196</v>
      </c>
      <c r="E12251">
        <v>32.892731219159202</v>
      </c>
      <c r="F12251">
        <v>246.18367262915899</v>
      </c>
      <c r="G12251">
        <v>197.88172499999899</v>
      </c>
    </row>
    <row r="12252" spans="1:7" x14ac:dyDescent="0.25">
      <c r="A12252">
        <v>122.599999999998</v>
      </c>
      <c r="B12252">
        <v>4.0682911872863698</v>
      </c>
      <c r="C12252">
        <v>15.8062028884887</v>
      </c>
      <c r="D12252">
        <v>4.0682911872863698</v>
      </c>
      <c r="E12252">
        <v>32.8930421169864</v>
      </c>
      <c r="F12252">
        <v>246.183983526986</v>
      </c>
      <c r="G12252">
        <v>197.891724999997</v>
      </c>
    </row>
    <row r="12253" spans="1:7" x14ac:dyDescent="0.25">
      <c r="A12253">
        <v>122.61</v>
      </c>
      <c r="B12253">
        <v>4.0686192512512198</v>
      </c>
      <c r="C12253">
        <v>15.805188179016101</v>
      </c>
      <c r="D12253">
        <v>4.0686192512512198</v>
      </c>
      <c r="E12253">
        <v>32.893370180951202</v>
      </c>
      <c r="F12253">
        <v>246.18431159095101</v>
      </c>
      <c r="G12253">
        <v>197.901724999999</v>
      </c>
    </row>
    <row r="12254" spans="1:7" x14ac:dyDescent="0.25">
      <c r="A12254">
        <v>122.619999999998</v>
      </c>
      <c r="B12254">
        <v>4.0690031051635698</v>
      </c>
      <c r="C12254">
        <v>15.8037405014038</v>
      </c>
      <c r="D12254">
        <v>4.0690031051635698</v>
      </c>
      <c r="E12254">
        <v>32.893754034863598</v>
      </c>
      <c r="F12254">
        <v>246.184695444863</v>
      </c>
      <c r="G12254">
        <v>197.911724999998</v>
      </c>
    </row>
    <row r="12255" spans="1:7" x14ac:dyDescent="0.25">
      <c r="A12255">
        <v>122.630000000001</v>
      </c>
      <c r="B12255">
        <v>4.0693898200988698</v>
      </c>
      <c r="C12255">
        <v>15.8042488098144</v>
      </c>
      <c r="D12255">
        <v>4.0693898200988698</v>
      </c>
      <c r="E12255">
        <v>32.8941407497989</v>
      </c>
      <c r="F12255">
        <v>246.18508215979799</v>
      </c>
      <c r="G12255">
        <v>197.92172500000001</v>
      </c>
    </row>
    <row r="12256" spans="1:7" x14ac:dyDescent="0.25">
      <c r="A12256">
        <v>122.63999999999901</v>
      </c>
      <c r="B12256">
        <v>4.0697245597839302</v>
      </c>
      <c r="C12256">
        <v>15.8052930831909</v>
      </c>
      <c r="D12256">
        <v>4.0697245597839302</v>
      </c>
      <c r="E12256">
        <v>32.894475489483902</v>
      </c>
      <c r="F12256">
        <v>246.18541689948299</v>
      </c>
      <c r="G12256">
        <v>197.93172499999801</v>
      </c>
    </row>
    <row r="12257" spans="1:7" x14ac:dyDescent="0.25">
      <c r="A12257">
        <v>122.64999999999699</v>
      </c>
      <c r="B12257">
        <v>4.0700955390930096</v>
      </c>
      <c r="C12257">
        <v>15.806612014770501</v>
      </c>
      <c r="D12257">
        <v>4.0700955390930096</v>
      </c>
      <c r="E12257">
        <v>32.894846468792998</v>
      </c>
      <c r="F12257">
        <v>246.18578787879301</v>
      </c>
      <c r="G12257">
        <v>197.94172499999601</v>
      </c>
    </row>
    <row r="12258" spans="1:7" x14ac:dyDescent="0.25">
      <c r="A12258">
        <v>122.659999999999</v>
      </c>
      <c r="B12258">
        <v>4.0704560279846103</v>
      </c>
      <c r="C12258">
        <v>15.8072061538696</v>
      </c>
      <c r="D12258">
        <v>4.0704560279846103</v>
      </c>
      <c r="E12258">
        <v>32.8952069576846</v>
      </c>
      <c r="F12258">
        <v>246.18614836768401</v>
      </c>
      <c r="G12258">
        <v>197.95172499999799</v>
      </c>
    </row>
    <row r="12259" spans="1:7" x14ac:dyDescent="0.25">
      <c r="A12259">
        <v>122.669999999998</v>
      </c>
      <c r="B12259">
        <v>4.0708084106445304</v>
      </c>
      <c r="C12259">
        <v>15.8077020645141</v>
      </c>
      <c r="D12259">
        <v>4.0708084106445304</v>
      </c>
      <c r="E12259">
        <v>32.895559340344498</v>
      </c>
      <c r="F12259">
        <v>246.18650075034401</v>
      </c>
      <c r="G12259">
        <v>197.96172499999699</v>
      </c>
    </row>
    <row r="12260" spans="1:7" x14ac:dyDescent="0.25">
      <c r="A12260">
        <v>122.68</v>
      </c>
      <c r="B12260">
        <v>4.0711855888366602</v>
      </c>
      <c r="C12260">
        <v>15.8088846206665</v>
      </c>
      <c r="D12260">
        <v>4.0711855888366602</v>
      </c>
      <c r="E12260">
        <v>32.895936518536701</v>
      </c>
      <c r="F12260">
        <v>246.18687792853601</v>
      </c>
      <c r="G12260">
        <v>197.971724999999</v>
      </c>
    </row>
    <row r="12261" spans="1:7" x14ac:dyDescent="0.25">
      <c r="A12261">
        <v>122.68999999999799</v>
      </c>
      <c r="B12261">
        <v>4.0715799331665004</v>
      </c>
      <c r="C12261">
        <v>15.8107643127441</v>
      </c>
      <c r="D12261">
        <v>4.0715799331665004</v>
      </c>
      <c r="E12261">
        <v>32.896330862866499</v>
      </c>
      <c r="F12261">
        <v>246.18727227286601</v>
      </c>
      <c r="G12261">
        <v>197.981724999997</v>
      </c>
    </row>
    <row r="12262" spans="1:7" x14ac:dyDescent="0.25">
      <c r="A12262">
        <v>122.7</v>
      </c>
      <c r="B12262">
        <v>4.0719852447509703</v>
      </c>
      <c r="C12262">
        <v>15.8114318847656</v>
      </c>
      <c r="D12262">
        <v>4.0719852447509703</v>
      </c>
      <c r="E12262">
        <v>32.896736174451</v>
      </c>
      <c r="F12262">
        <v>246.187677584451</v>
      </c>
      <c r="G12262">
        <v>197.99172499999901</v>
      </c>
    </row>
    <row r="12263" spans="1:7" x14ac:dyDescent="0.25">
      <c r="A12263">
        <v>122.709999999999</v>
      </c>
      <c r="B12263">
        <v>4.0723447799682599</v>
      </c>
      <c r="C12263">
        <v>15.812891960144</v>
      </c>
      <c r="D12263">
        <v>4.0723447799682599</v>
      </c>
      <c r="E12263">
        <v>32.897095709668299</v>
      </c>
      <c r="F12263">
        <v>246.188037119668</v>
      </c>
      <c r="G12263">
        <v>198.001724999998</v>
      </c>
    </row>
    <row r="12264" spans="1:7" x14ac:dyDescent="0.25">
      <c r="A12264">
        <v>122.719999999997</v>
      </c>
      <c r="B12264">
        <v>4.0727229118347097</v>
      </c>
      <c r="C12264">
        <v>15.814572334289499</v>
      </c>
      <c r="D12264">
        <v>4.0727229118347097</v>
      </c>
      <c r="E12264">
        <v>32.897473841534698</v>
      </c>
      <c r="F12264">
        <v>246.188415251534</v>
      </c>
      <c r="G12264">
        <v>198.01172499999601</v>
      </c>
    </row>
    <row r="12265" spans="1:7" x14ac:dyDescent="0.25">
      <c r="A12265">
        <v>122.729999999999</v>
      </c>
      <c r="B12265">
        <v>4.07313728332519</v>
      </c>
      <c r="C12265">
        <v>15.814655303955</v>
      </c>
      <c r="D12265">
        <v>4.07313728332519</v>
      </c>
      <c r="E12265">
        <v>32.897888213025198</v>
      </c>
      <c r="F12265">
        <v>246.18882962302499</v>
      </c>
      <c r="G12265">
        <v>198.02172499999801</v>
      </c>
    </row>
    <row r="12266" spans="1:7" x14ac:dyDescent="0.25">
      <c r="A12266">
        <v>122.739999999997</v>
      </c>
      <c r="B12266">
        <v>4.0735201835632298</v>
      </c>
      <c r="C12266">
        <v>15.814062118530201</v>
      </c>
      <c r="D12266">
        <v>4.0735201835632298</v>
      </c>
      <c r="E12266">
        <v>32.898271113263199</v>
      </c>
      <c r="F12266">
        <v>246.189212523263</v>
      </c>
      <c r="G12266">
        <v>198.03172499999701</v>
      </c>
    </row>
    <row r="12267" spans="1:7" x14ac:dyDescent="0.25">
      <c r="A12267">
        <v>122.75</v>
      </c>
      <c r="B12267">
        <v>4.0738959312438903</v>
      </c>
      <c r="C12267">
        <v>15.813853263854901</v>
      </c>
      <c r="D12267">
        <v>4.0738959312438903</v>
      </c>
      <c r="E12267">
        <v>32.898646860943899</v>
      </c>
      <c r="F12267">
        <v>246.18958827094301</v>
      </c>
      <c r="G12267">
        <v>198.04172499999899</v>
      </c>
    </row>
    <row r="12268" spans="1:7" x14ac:dyDescent="0.25">
      <c r="A12268">
        <v>122.759999999998</v>
      </c>
      <c r="B12268">
        <v>4.0742444992065403</v>
      </c>
      <c r="C12268">
        <v>15.8130598068237</v>
      </c>
      <c r="D12268">
        <v>4.0742444992065403</v>
      </c>
      <c r="E12268">
        <v>32.898995428906602</v>
      </c>
      <c r="F12268">
        <v>246.18993683890599</v>
      </c>
      <c r="G12268">
        <v>198.05172499999699</v>
      </c>
    </row>
    <row r="12269" spans="1:7" x14ac:dyDescent="0.25">
      <c r="A12269">
        <v>122.77</v>
      </c>
      <c r="B12269">
        <v>4.0746030807495099</v>
      </c>
      <c r="C12269">
        <v>15.8131742477416</v>
      </c>
      <c r="D12269">
        <v>4.0746030807495099</v>
      </c>
      <c r="E12269">
        <v>32.8993540104495</v>
      </c>
      <c r="F12269">
        <v>246.19029542044899</v>
      </c>
      <c r="G12269">
        <v>198.061724999999</v>
      </c>
    </row>
    <row r="12270" spans="1:7" x14ac:dyDescent="0.25">
      <c r="A12270">
        <v>122.779999999998</v>
      </c>
      <c r="B12270">
        <v>4.0749640464782697</v>
      </c>
      <c r="C12270">
        <v>15.8128128051757</v>
      </c>
      <c r="D12270">
        <v>4.0749640464782697</v>
      </c>
      <c r="E12270">
        <v>32.899714976178302</v>
      </c>
      <c r="F12270">
        <v>246.19065638617801</v>
      </c>
      <c r="G12270">
        <v>198.071724999997</v>
      </c>
    </row>
    <row r="12271" spans="1:7" x14ac:dyDescent="0.25">
      <c r="A12271">
        <v>122.79</v>
      </c>
      <c r="B12271">
        <v>4.0753002166748002</v>
      </c>
      <c r="C12271">
        <v>15.812761306762599</v>
      </c>
      <c r="D12271">
        <v>4.0753002166748002</v>
      </c>
      <c r="E12271">
        <v>32.9000511463748</v>
      </c>
      <c r="F12271">
        <v>246.190992556374</v>
      </c>
      <c r="G12271">
        <v>198.08172500000001</v>
      </c>
    </row>
    <row r="12272" spans="1:7" x14ac:dyDescent="0.25">
      <c r="A12272">
        <v>122.799999999999</v>
      </c>
      <c r="B12272">
        <v>4.07568311691284</v>
      </c>
      <c r="C12272">
        <v>15.813097000121999</v>
      </c>
      <c r="D12272">
        <v>4.07568311691284</v>
      </c>
      <c r="E12272">
        <v>32.900434046612901</v>
      </c>
      <c r="F12272">
        <v>246.19137545661201</v>
      </c>
      <c r="G12272">
        <v>198.09172499999801</v>
      </c>
    </row>
    <row r="12273" spans="1:7" x14ac:dyDescent="0.25">
      <c r="A12273">
        <v>122.809999999997</v>
      </c>
      <c r="B12273">
        <v>4.0760536193847603</v>
      </c>
      <c r="C12273">
        <v>15.812736511230399</v>
      </c>
      <c r="D12273">
        <v>4.0760536193847603</v>
      </c>
      <c r="E12273">
        <v>32.900804549084803</v>
      </c>
      <c r="F12273">
        <v>246.19174595908399</v>
      </c>
      <c r="G12273">
        <v>198.10172499999601</v>
      </c>
    </row>
    <row r="12274" spans="1:7" x14ac:dyDescent="0.25">
      <c r="A12274">
        <v>122.819999999999</v>
      </c>
      <c r="B12274">
        <v>4.0764250755309996</v>
      </c>
      <c r="C12274">
        <v>15.8111715316772</v>
      </c>
      <c r="D12274">
        <v>4.0764250755309996</v>
      </c>
      <c r="E12274">
        <v>32.901176005231001</v>
      </c>
      <c r="F12274">
        <v>246.192117415231</v>
      </c>
      <c r="G12274">
        <v>198.11172499999799</v>
      </c>
    </row>
    <row r="12275" spans="1:7" x14ac:dyDescent="0.25">
      <c r="A12275">
        <v>122.82999999999799</v>
      </c>
      <c r="B12275">
        <v>4.0767345428466699</v>
      </c>
      <c r="C12275">
        <v>15.811216354370099</v>
      </c>
      <c r="D12275">
        <v>4.0767345428466699</v>
      </c>
      <c r="E12275">
        <v>32.901485472546703</v>
      </c>
      <c r="F12275">
        <v>246.19242688254599</v>
      </c>
      <c r="G12275">
        <v>198.12172499999701</v>
      </c>
    </row>
    <row r="12276" spans="1:7" x14ac:dyDescent="0.25">
      <c r="A12276">
        <v>122.84</v>
      </c>
      <c r="B12276">
        <v>4.0770559310912997</v>
      </c>
      <c r="C12276">
        <v>15.811311721801699</v>
      </c>
      <c r="D12276">
        <v>4.0770559310912997</v>
      </c>
      <c r="E12276">
        <v>32.901806860791297</v>
      </c>
      <c r="F12276">
        <v>246.19274827079099</v>
      </c>
      <c r="G12276">
        <v>198.13172499999899</v>
      </c>
    </row>
    <row r="12277" spans="1:7" x14ac:dyDescent="0.25">
      <c r="A12277">
        <v>122.849999999998</v>
      </c>
      <c r="B12277">
        <v>4.07741355895996</v>
      </c>
      <c r="C12277">
        <v>15.8099212646484</v>
      </c>
      <c r="D12277">
        <v>4.07741355895996</v>
      </c>
      <c r="E12277">
        <v>32.902164488659999</v>
      </c>
      <c r="F12277">
        <v>246.19310589866001</v>
      </c>
      <c r="G12277">
        <v>198.141724999997</v>
      </c>
    </row>
    <row r="12278" spans="1:7" x14ac:dyDescent="0.25">
      <c r="A12278">
        <v>122.86</v>
      </c>
      <c r="B12278">
        <v>4.07775354385375</v>
      </c>
      <c r="C12278">
        <v>15.8084106445312</v>
      </c>
      <c r="D12278">
        <v>4.07775354385375</v>
      </c>
      <c r="E12278">
        <v>32.902504473553797</v>
      </c>
      <c r="F12278">
        <v>246.19344588355301</v>
      </c>
      <c r="G12278">
        <v>198.151724999999</v>
      </c>
    </row>
    <row r="12279" spans="1:7" x14ac:dyDescent="0.25">
      <c r="A12279">
        <v>122.869999999998</v>
      </c>
      <c r="B12279">
        <v>4.0780901908874503</v>
      </c>
      <c r="C12279">
        <v>15.806615829467701</v>
      </c>
      <c r="D12279">
        <v>4.0780901908874503</v>
      </c>
      <c r="E12279">
        <v>32.902841120587503</v>
      </c>
      <c r="F12279">
        <v>246.19378253058699</v>
      </c>
      <c r="G12279">
        <v>198.161724999998</v>
      </c>
    </row>
    <row r="12280" spans="1:7" x14ac:dyDescent="0.25">
      <c r="A12280">
        <v>122.880000000001</v>
      </c>
      <c r="B12280">
        <v>4.0784411430358798</v>
      </c>
      <c r="C12280">
        <v>15.805427551269499</v>
      </c>
      <c r="D12280">
        <v>4.0784411430358798</v>
      </c>
      <c r="E12280">
        <v>32.903192072735898</v>
      </c>
      <c r="F12280">
        <v>246.194133482735</v>
      </c>
      <c r="G12280">
        <v>198.17172500000001</v>
      </c>
    </row>
    <row r="12281" spans="1:7" x14ac:dyDescent="0.25">
      <c r="A12281">
        <v>122.88999999999901</v>
      </c>
      <c r="B12281">
        <v>4.0787768363952601</v>
      </c>
      <c r="C12281">
        <v>15.803981781005801</v>
      </c>
      <c r="D12281">
        <v>4.0787768363952601</v>
      </c>
      <c r="E12281">
        <v>32.903527766095301</v>
      </c>
      <c r="F12281">
        <v>246.194469176095</v>
      </c>
      <c r="G12281">
        <v>198.18172499999801</v>
      </c>
    </row>
    <row r="12282" spans="1:7" x14ac:dyDescent="0.25">
      <c r="A12282">
        <v>122.89999999999699</v>
      </c>
      <c r="B12282">
        <v>4.0791244506835902</v>
      </c>
      <c r="C12282">
        <v>15.8023357391357</v>
      </c>
      <c r="D12282">
        <v>4.0791244506835902</v>
      </c>
      <c r="E12282">
        <v>32.903875380383603</v>
      </c>
      <c r="F12282">
        <v>246.19481679038299</v>
      </c>
      <c r="G12282">
        <v>198.19172499999601</v>
      </c>
    </row>
    <row r="12283" spans="1:7" x14ac:dyDescent="0.25">
      <c r="A12283">
        <v>122.909999999999</v>
      </c>
      <c r="B12283">
        <v>4.0794606208801198</v>
      </c>
      <c r="C12283">
        <v>15.800711631774901</v>
      </c>
      <c r="D12283">
        <v>4.0794606208801198</v>
      </c>
      <c r="E12283">
        <v>32.904211550580101</v>
      </c>
      <c r="F12283">
        <v>246.19515296058</v>
      </c>
      <c r="G12283">
        <v>198.20172499999799</v>
      </c>
    </row>
    <row r="12284" spans="1:7" x14ac:dyDescent="0.25">
      <c r="A12284">
        <v>122.919999999998</v>
      </c>
      <c r="B12284">
        <v>4.07976818084716</v>
      </c>
      <c r="C12284">
        <v>15.7992630004882</v>
      </c>
      <c r="D12284">
        <v>4.07976818084716</v>
      </c>
      <c r="E12284">
        <v>32.904519110547199</v>
      </c>
      <c r="F12284">
        <v>246.19546052054699</v>
      </c>
      <c r="G12284">
        <v>198.21172499999699</v>
      </c>
    </row>
    <row r="12285" spans="1:7" x14ac:dyDescent="0.25">
      <c r="A12285">
        <v>122.93</v>
      </c>
      <c r="B12285">
        <v>4.0801033973693803</v>
      </c>
      <c r="C12285">
        <v>15.795992851257299</v>
      </c>
      <c r="D12285">
        <v>4.0801033973693803</v>
      </c>
      <c r="E12285">
        <v>32.904854327069401</v>
      </c>
      <c r="F12285">
        <v>246.19579573706901</v>
      </c>
      <c r="G12285">
        <v>198.221724999999</v>
      </c>
    </row>
    <row r="12286" spans="1:7" x14ac:dyDescent="0.25">
      <c r="A12286">
        <v>122.93999999999799</v>
      </c>
      <c r="B12286">
        <v>4.0804338455200098</v>
      </c>
      <c r="C12286">
        <v>15.792819023132299</v>
      </c>
      <c r="D12286">
        <v>4.0804338455200098</v>
      </c>
      <c r="E12286">
        <v>32.90518477522</v>
      </c>
      <c r="F12286">
        <v>246.19612618522001</v>
      </c>
      <c r="G12286">
        <v>198.231724999997</v>
      </c>
    </row>
    <row r="12287" spans="1:7" x14ac:dyDescent="0.25">
      <c r="A12287">
        <v>122.95</v>
      </c>
      <c r="B12287">
        <v>4.0807304382324201</v>
      </c>
      <c r="C12287">
        <v>15.793636322021401</v>
      </c>
      <c r="D12287">
        <v>4.0807304382324201</v>
      </c>
      <c r="E12287">
        <v>32.905481367932403</v>
      </c>
      <c r="F12287">
        <v>246.19642277793201</v>
      </c>
      <c r="G12287">
        <v>198.24172499999901</v>
      </c>
    </row>
    <row r="12288" spans="1:7" x14ac:dyDescent="0.25">
      <c r="A12288">
        <v>122.959999999999</v>
      </c>
      <c r="B12288">
        <v>4.0810451507568297</v>
      </c>
      <c r="C12288">
        <v>15.7956390380859</v>
      </c>
      <c r="D12288">
        <v>4.0810451507568297</v>
      </c>
      <c r="E12288">
        <v>32.905796080456803</v>
      </c>
      <c r="F12288">
        <v>246.196737490456</v>
      </c>
      <c r="G12288">
        <v>198.251724999998</v>
      </c>
    </row>
    <row r="12289" spans="1:7" x14ac:dyDescent="0.25">
      <c r="A12289">
        <v>122.969999999997</v>
      </c>
      <c r="B12289">
        <v>4.0813779830932599</v>
      </c>
      <c r="C12289">
        <v>15.7931203842163</v>
      </c>
      <c r="D12289">
        <v>4.0813779830932599</v>
      </c>
      <c r="E12289">
        <v>32.906128912793299</v>
      </c>
      <c r="F12289">
        <v>246.197070322793</v>
      </c>
      <c r="G12289">
        <v>198.26172499999601</v>
      </c>
    </row>
    <row r="12290" spans="1:7" x14ac:dyDescent="0.25">
      <c r="A12290">
        <v>122.979999999999</v>
      </c>
      <c r="B12290">
        <v>4.0817203521728498</v>
      </c>
      <c r="C12290">
        <v>15.788667678833001</v>
      </c>
      <c r="D12290">
        <v>4.0817203521728498</v>
      </c>
      <c r="E12290">
        <v>32.906471281872903</v>
      </c>
      <c r="F12290">
        <v>246.19741269187199</v>
      </c>
      <c r="G12290">
        <v>198.27172499999801</v>
      </c>
    </row>
    <row r="12291" spans="1:7" x14ac:dyDescent="0.25">
      <c r="A12291">
        <v>122.989999999997</v>
      </c>
      <c r="B12291">
        <v>4.0820202827453604</v>
      </c>
      <c r="C12291">
        <v>15.7848196029663</v>
      </c>
      <c r="D12291">
        <v>4.0820202827453604</v>
      </c>
      <c r="E12291">
        <v>32.906771212445399</v>
      </c>
      <c r="F12291">
        <v>246.19771262244501</v>
      </c>
      <c r="G12291">
        <v>198.28172499999701</v>
      </c>
    </row>
    <row r="12292" spans="1:7" x14ac:dyDescent="0.25">
      <c r="A12292">
        <v>123</v>
      </c>
      <c r="B12292">
        <v>4.0822949409484801</v>
      </c>
      <c r="C12292">
        <v>15.783465385436999</v>
      </c>
      <c r="D12292">
        <v>4.0822949409484801</v>
      </c>
      <c r="E12292">
        <v>32.907045870648503</v>
      </c>
      <c r="F12292">
        <v>246.19798728064799</v>
      </c>
      <c r="G12292">
        <v>198.29172499999899</v>
      </c>
    </row>
    <row r="12293" spans="1:7" x14ac:dyDescent="0.25">
      <c r="A12293">
        <v>123.009999999998</v>
      </c>
      <c r="B12293">
        <v>4.0826034545898402</v>
      </c>
      <c r="C12293">
        <v>15.7825145721435</v>
      </c>
      <c r="D12293">
        <v>4.0826034545898402</v>
      </c>
      <c r="E12293">
        <v>32.907354384289903</v>
      </c>
      <c r="F12293">
        <v>246.19829579428901</v>
      </c>
      <c r="G12293">
        <v>198.30172499999699</v>
      </c>
    </row>
    <row r="12294" spans="1:7" x14ac:dyDescent="0.25">
      <c r="A12294">
        <v>123.02</v>
      </c>
      <c r="B12294">
        <v>4.0829086303710902</v>
      </c>
      <c r="C12294">
        <v>15.7822866439819</v>
      </c>
      <c r="D12294">
        <v>4.0829086303710902</v>
      </c>
      <c r="E12294">
        <v>32.907659560071103</v>
      </c>
      <c r="F12294">
        <v>246.198600970071</v>
      </c>
      <c r="G12294">
        <v>198.311724999999</v>
      </c>
    </row>
    <row r="12295" spans="1:7" x14ac:dyDescent="0.25">
      <c r="A12295">
        <v>123.029999999998</v>
      </c>
      <c r="B12295">
        <v>4.0832285881042401</v>
      </c>
      <c r="C12295">
        <v>15.781877517700099</v>
      </c>
      <c r="D12295">
        <v>4.0832285881042401</v>
      </c>
      <c r="E12295">
        <v>32.9079795178043</v>
      </c>
      <c r="F12295">
        <v>246.19892092780401</v>
      </c>
      <c r="G12295">
        <v>198.321724999997</v>
      </c>
    </row>
    <row r="12296" spans="1:7" x14ac:dyDescent="0.25">
      <c r="A12296">
        <v>123.04</v>
      </c>
      <c r="B12296">
        <v>4.0835518836975</v>
      </c>
      <c r="C12296">
        <v>15.7807397842407</v>
      </c>
      <c r="D12296">
        <v>4.0835518836975</v>
      </c>
      <c r="E12296">
        <v>32.908302813397498</v>
      </c>
      <c r="F12296">
        <v>246.19924422339699</v>
      </c>
      <c r="G12296">
        <v>198.33172500000001</v>
      </c>
    </row>
    <row r="12297" spans="1:7" x14ac:dyDescent="0.25">
      <c r="A12297">
        <v>123.049999999999</v>
      </c>
      <c r="B12297">
        <v>4.0838503837585396</v>
      </c>
      <c r="C12297">
        <v>15.7765531539916</v>
      </c>
      <c r="D12297">
        <v>4.0838503837585396</v>
      </c>
      <c r="E12297">
        <v>32.908601313458597</v>
      </c>
      <c r="F12297">
        <v>246.19954272345799</v>
      </c>
      <c r="G12297">
        <v>198.34172499999801</v>
      </c>
    </row>
    <row r="12298" spans="1:7" x14ac:dyDescent="0.25">
      <c r="A12298">
        <v>123.059999999997</v>
      </c>
      <c r="B12298">
        <v>4.0841426849365199</v>
      </c>
      <c r="C12298">
        <v>15.7720289230346</v>
      </c>
      <c r="D12298">
        <v>4.0841426849365199</v>
      </c>
      <c r="E12298">
        <v>32.908893614636497</v>
      </c>
      <c r="F12298">
        <v>246.199835024636</v>
      </c>
      <c r="G12298">
        <v>198.35172499999601</v>
      </c>
    </row>
    <row r="12299" spans="1:7" x14ac:dyDescent="0.25">
      <c r="A12299">
        <v>123.069999999999</v>
      </c>
      <c r="B12299">
        <v>4.0844378471374503</v>
      </c>
      <c r="C12299">
        <v>15.7710571289062</v>
      </c>
      <c r="D12299">
        <v>4.0844378471374503</v>
      </c>
      <c r="E12299">
        <v>32.909188776837503</v>
      </c>
      <c r="F12299">
        <v>246.20013018683699</v>
      </c>
      <c r="G12299">
        <v>198.36172499999799</v>
      </c>
    </row>
    <row r="12300" spans="1:7" x14ac:dyDescent="0.25">
      <c r="A12300">
        <v>123.07999999999799</v>
      </c>
      <c r="B12300">
        <v>4.08473348617553</v>
      </c>
      <c r="C12300">
        <v>15.7721242904663</v>
      </c>
      <c r="D12300">
        <v>4.08473348617553</v>
      </c>
      <c r="E12300">
        <v>32.909484415875497</v>
      </c>
      <c r="F12300">
        <v>246.20042582587499</v>
      </c>
      <c r="G12300">
        <v>198.37172499999701</v>
      </c>
    </row>
    <row r="12301" spans="1:7" x14ac:dyDescent="0.25">
      <c r="A12301">
        <v>123.09</v>
      </c>
      <c r="B12301">
        <v>4.0850272178649902</v>
      </c>
      <c r="C12301">
        <v>15.773817062377899</v>
      </c>
      <c r="D12301">
        <v>4.0850272178649902</v>
      </c>
      <c r="E12301">
        <v>32.909778147565</v>
      </c>
      <c r="F12301">
        <v>246.20071955756501</v>
      </c>
      <c r="G12301">
        <v>198.38172499999899</v>
      </c>
    </row>
    <row r="12302" spans="1:7" x14ac:dyDescent="0.25">
      <c r="A12302">
        <v>123.099999999998</v>
      </c>
      <c r="B12302">
        <v>4.0853462219238201</v>
      </c>
      <c r="C12302">
        <v>15.771242141723601</v>
      </c>
      <c r="D12302">
        <v>4.0853462219238201</v>
      </c>
      <c r="E12302">
        <v>32.910097151623802</v>
      </c>
      <c r="F12302">
        <v>246.20103856162299</v>
      </c>
      <c r="G12302">
        <v>198.391724999997</v>
      </c>
    </row>
    <row r="12303" spans="1:7" x14ac:dyDescent="0.25">
      <c r="A12303">
        <v>123.11</v>
      </c>
      <c r="B12303">
        <v>4.0856413841247496</v>
      </c>
      <c r="C12303">
        <v>15.7670173645019</v>
      </c>
      <c r="D12303">
        <v>4.0856413841247496</v>
      </c>
      <c r="E12303">
        <v>32.910392313824801</v>
      </c>
      <c r="F12303">
        <v>246.20133372382401</v>
      </c>
      <c r="G12303">
        <v>198.401724999999</v>
      </c>
    </row>
    <row r="12304" spans="1:7" x14ac:dyDescent="0.25">
      <c r="A12304">
        <v>123.119999999998</v>
      </c>
      <c r="B12304">
        <v>4.08593273162841</v>
      </c>
      <c r="C12304">
        <v>15.764157295226999</v>
      </c>
      <c r="D12304">
        <v>4.08593273162841</v>
      </c>
      <c r="E12304">
        <v>32.910683661328399</v>
      </c>
      <c r="F12304">
        <v>246.20162507132801</v>
      </c>
      <c r="G12304">
        <v>198.411724999998</v>
      </c>
    </row>
    <row r="12305" spans="1:7" x14ac:dyDescent="0.25">
      <c r="A12305">
        <v>123.130000000001</v>
      </c>
      <c r="B12305">
        <v>4.0862870216369602</v>
      </c>
      <c r="C12305">
        <v>15.7627000808715</v>
      </c>
      <c r="D12305">
        <v>4.0862870216369602</v>
      </c>
      <c r="E12305">
        <v>32.911037951337001</v>
      </c>
      <c r="F12305">
        <v>246.20197936133701</v>
      </c>
      <c r="G12305">
        <v>198.42172500000001</v>
      </c>
    </row>
    <row r="12306" spans="1:7" x14ac:dyDescent="0.25">
      <c r="A12306">
        <v>123.13999999999901</v>
      </c>
      <c r="B12306">
        <v>4.0866022109985298</v>
      </c>
      <c r="C12306">
        <v>15.763288497924799</v>
      </c>
      <c r="D12306">
        <v>4.0866022109985298</v>
      </c>
      <c r="E12306">
        <v>32.911353140698502</v>
      </c>
      <c r="F12306">
        <v>246.20229455069801</v>
      </c>
      <c r="G12306">
        <v>198.43172499999801</v>
      </c>
    </row>
    <row r="12307" spans="1:7" x14ac:dyDescent="0.25">
      <c r="A12307">
        <v>123.14999999999699</v>
      </c>
      <c r="B12307">
        <v>4.0869193077087402</v>
      </c>
      <c r="C12307">
        <v>15.764102935791</v>
      </c>
      <c r="D12307">
        <v>4.0869193077087402</v>
      </c>
      <c r="E12307">
        <v>32.9116702374087</v>
      </c>
      <c r="F12307">
        <v>246.20261164740799</v>
      </c>
      <c r="G12307">
        <v>198.44172499999601</v>
      </c>
    </row>
    <row r="12308" spans="1:7" x14ac:dyDescent="0.25">
      <c r="A12308">
        <v>123.159999999999</v>
      </c>
      <c r="B12308">
        <v>4.0872507095336896</v>
      </c>
      <c r="C12308">
        <v>15.761124610900801</v>
      </c>
      <c r="D12308">
        <v>4.0872507095336896</v>
      </c>
      <c r="E12308">
        <v>32.912001639233701</v>
      </c>
      <c r="F12308">
        <v>246.202943049233</v>
      </c>
      <c r="G12308">
        <v>198.45172499999799</v>
      </c>
    </row>
    <row r="12309" spans="1:7" x14ac:dyDescent="0.25">
      <c r="A12309">
        <v>123.169999999998</v>
      </c>
      <c r="B12309">
        <v>4.0875716209411603</v>
      </c>
      <c r="C12309">
        <v>15.759538650512599</v>
      </c>
      <c r="D12309">
        <v>4.0875716209411603</v>
      </c>
      <c r="E12309">
        <v>32.9123225506412</v>
      </c>
      <c r="F12309">
        <v>246.20326396064101</v>
      </c>
      <c r="G12309">
        <v>198.46172499999699</v>
      </c>
    </row>
    <row r="12310" spans="1:7" x14ac:dyDescent="0.25">
      <c r="A12310">
        <v>123.18</v>
      </c>
      <c r="B12310">
        <v>4.0878748893737704</v>
      </c>
      <c r="C12310">
        <v>15.7573843002319</v>
      </c>
      <c r="D12310">
        <v>4.0878748893737704</v>
      </c>
      <c r="E12310">
        <v>32.912625819073803</v>
      </c>
      <c r="F12310">
        <v>246.203567229073</v>
      </c>
      <c r="G12310">
        <v>198.471724999999</v>
      </c>
    </row>
    <row r="12311" spans="1:7" x14ac:dyDescent="0.25">
      <c r="A12311">
        <v>123.18999999999799</v>
      </c>
      <c r="B12311">
        <v>4.0881652832031197</v>
      </c>
      <c r="C12311">
        <v>15.755357742309499</v>
      </c>
      <c r="D12311">
        <v>4.0881652832031197</v>
      </c>
      <c r="E12311">
        <v>32.912916212903099</v>
      </c>
      <c r="F12311">
        <v>246.203857622903</v>
      </c>
      <c r="G12311">
        <v>198.481724999997</v>
      </c>
    </row>
    <row r="12312" spans="1:7" x14ac:dyDescent="0.25">
      <c r="A12312">
        <v>123.2</v>
      </c>
      <c r="B12312">
        <v>4.0884451866149902</v>
      </c>
      <c r="C12312">
        <v>15.7568702697753</v>
      </c>
      <c r="D12312">
        <v>4.0884451866149902</v>
      </c>
      <c r="E12312">
        <v>32.913196116315</v>
      </c>
      <c r="F12312">
        <v>246.20413752631501</v>
      </c>
      <c r="G12312">
        <v>198.49172499999901</v>
      </c>
    </row>
    <row r="12313" spans="1:7" x14ac:dyDescent="0.25">
      <c r="A12313">
        <v>123.209999999999</v>
      </c>
      <c r="B12313">
        <v>4.0887813568115199</v>
      </c>
      <c r="C12313">
        <v>15.7590732574462</v>
      </c>
      <c r="D12313">
        <v>4.0887813568115199</v>
      </c>
      <c r="E12313">
        <v>32.913532286511497</v>
      </c>
      <c r="F12313">
        <v>246.204473696511</v>
      </c>
      <c r="G12313">
        <v>198.501724999998</v>
      </c>
    </row>
    <row r="12314" spans="1:7" x14ac:dyDescent="0.25">
      <c r="A12314">
        <v>123.219999999997</v>
      </c>
      <c r="B12314">
        <v>4.0891184806823704</v>
      </c>
      <c r="C12314">
        <v>15.758882522583001</v>
      </c>
      <c r="D12314">
        <v>4.0891184806823704</v>
      </c>
      <c r="E12314">
        <v>32.913869410382397</v>
      </c>
      <c r="F12314">
        <v>246.20481082038199</v>
      </c>
      <c r="G12314">
        <v>198.51172499999601</v>
      </c>
    </row>
    <row r="12315" spans="1:7" x14ac:dyDescent="0.25">
      <c r="A12315">
        <v>123.229999999999</v>
      </c>
      <c r="B12315">
        <v>4.08943367004394</v>
      </c>
      <c r="C12315">
        <v>15.758324623107899</v>
      </c>
      <c r="D12315">
        <v>4.08943367004394</v>
      </c>
      <c r="E12315">
        <v>32.914184599743997</v>
      </c>
      <c r="F12315">
        <v>246.205126009743</v>
      </c>
      <c r="G12315">
        <v>198.52172499999801</v>
      </c>
    </row>
    <row r="12316" spans="1:7" x14ac:dyDescent="0.25">
      <c r="A12316">
        <v>123.239999999997</v>
      </c>
      <c r="B12316">
        <v>4.0897469520568803</v>
      </c>
      <c r="C12316">
        <v>15.7555789947509</v>
      </c>
      <c r="D12316">
        <v>4.0897469520568803</v>
      </c>
      <c r="E12316">
        <v>32.914497881756901</v>
      </c>
      <c r="F12316">
        <v>246.20543929175599</v>
      </c>
      <c r="G12316">
        <v>198.53172499999701</v>
      </c>
    </row>
    <row r="12317" spans="1:7" x14ac:dyDescent="0.25">
      <c r="A12317">
        <v>123.25</v>
      </c>
      <c r="B12317">
        <v>4.0900506973266602</v>
      </c>
      <c r="C12317">
        <v>15.753022193908601</v>
      </c>
      <c r="D12317">
        <v>4.0900506973266602</v>
      </c>
      <c r="E12317">
        <v>32.914801627026698</v>
      </c>
      <c r="F12317">
        <v>246.205743037026</v>
      </c>
      <c r="G12317">
        <v>198.54172499999899</v>
      </c>
    </row>
    <row r="12318" spans="1:7" x14ac:dyDescent="0.25">
      <c r="A12318">
        <v>123.259999999998</v>
      </c>
      <c r="B12318">
        <v>4.0903773307800204</v>
      </c>
      <c r="C12318">
        <v>15.753516197204499</v>
      </c>
      <c r="D12318">
        <v>4.0903773307800204</v>
      </c>
      <c r="E12318">
        <v>32.915128260480003</v>
      </c>
      <c r="F12318">
        <v>246.20606967047999</v>
      </c>
      <c r="G12318">
        <v>198.55172499999699</v>
      </c>
    </row>
    <row r="12319" spans="1:7" x14ac:dyDescent="0.25">
      <c r="A12319">
        <v>123.27</v>
      </c>
      <c r="B12319">
        <v>4.0907239913940403</v>
      </c>
      <c r="C12319">
        <v>15.752860069274901</v>
      </c>
      <c r="D12319">
        <v>4.0907239913940403</v>
      </c>
      <c r="E12319">
        <v>32.915474921094102</v>
      </c>
      <c r="F12319">
        <v>246.206416331094</v>
      </c>
      <c r="G12319">
        <v>198.561724999999</v>
      </c>
    </row>
    <row r="12320" spans="1:7" x14ac:dyDescent="0.25">
      <c r="A12320">
        <v>123.279999999998</v>
      </c>
      <c r="B12320">
        <v>4.0910496711730904</v>
      </c>
      <c r="C12320">
        <v>15.7529602050781</v>
      </c>
      <c r="D12320">
        <v>4.0910496711730904</v>
      </c>
      <c r="E12320">
        <v>32.915800600873098</v>
      </c>
      <c r="F12320">
        <v>246.206742010873</v>
      </c>
      <c r="G12320">
        <v>198.571724999997</v>
      </c>
    </row>
    <row r="12321" spans="1:7" x14ac:dyDescent="0.25">
      <c r="A12321">
        <v>123.29</v>
      </c>
      <c r="B12321">
        <v>4.0913662910461399</v>
      </c>
      <c r="C12321">
        <v>15.7524013519287</v>
      </c>
      <c r="D12321">
        <v>4.0913662910461399</v>
      </c>
      <c r="E12321">
        <v>32.916117220746202</v>
      </c>
      <c r="F12321">
        <v>246.20705863074599</v>
      </c>
      <c r="G12321">
        <v>198.58172500000001</v>
      </c>
    </row>
    <row r="12322" spans="1:7" x14ac:dyDescent="0.25">
      <c r="A12322">
        <v>123.299999999999</v>
      </c>
      <c r="B12322">
        <v>4.0916604995727504</v>
      </c>
      <c r="C12322">
        <v>15.750202178955</v>
      </c>
      <c r="D12322">
        <v>4.0916604995727504</v>
      </c>
      <c r="E12322">
        <v>32.916411429272799</v>
      </c>
      <c r="F12322">
        <v>246.207352839272</v>
      </c>
      <c r="G12322">
        <v>198.59172499999801</v>
      </c>
    </row>
    <row r="12323" spans="1:7" x14ac:dyDescent="0.25">
      <c r="A12323">
        <v>123.309999999997</v>
      </c>
      <c r="B12323">
        <v>4.0919690132141104</v>
      </c>
      <c r="C12323">
        <v>15.748514175415</v>
      </c>
      <c r="D12323">
        <v>4.0919690132141104</v>
      </c>
      <c r="E12323">
        <v>32.916719942914099</v>
      </c>
      <c r="F12323">
        <v>246.20766135291399</v>
      </c>
      <c r="G12323">
        <v>198.60172499999601</v>
      </c>
    </row>
    <row r="12324" spans="1:7" x14ac:dyDescent="0.25">
      <c r="A12324">
        <v>123.319999999999</v>
      </c>
      <c r="B12324">
        <v>4.0923180580139098</v>
      </c>
      <c r="C12324">
        <v>15.747295379638601</v>
      </c>
      <c r="D12324">
        <v>4.0923180580139098</v>
      </c>
      <c r="E12324">
        <v>32.917068987713897</v>
      </c>
      <c r="F12324">
        <v>246.208010397713</v>
      </c>
      <c r="G12324">
        <v>198.61172499999799</v>
      </c>
    </row>
    <row r="12325" spans="1:7" x14ac:dyDescent="0.25">
      <c r="A12325">
        <v>123.32999999999799</v>
      </c>
      <c r="B12325">
        <v>4.0926828384399396</v>
      </c>
      <c r="C12325">
        <v>15.747264862060501</v>
      </c>
      <c r="D12325">
        <v>4.0926828384399396</v>
      </c>
      <c r="E12325">
        <v>32.91743376814</v>
      </c>
      <c r="F12325">
        <v>246.20837517813899</v>
      </c>
      <c r="G12325">
        <v>198.62172499999701</v>
      </c>
    </row>
    <row r="12326" spans="1:7" x14ac:dyDescent="0.25">
      <c r="A12326">
        <v>123.34</v>
      </c>
      <c r="B12326">
        <v>4.0930027961730904</v>
      </c>
      <c r="C12326">
        <v>15.7480401992797</v>
      </c>
      <c r="D12326">
        <v>4.0930027961730904</v>
      </c>
      <c r="E12326">
        <v>32.917753725873098</v>
      </c>
      <c r="F12326">
        <v>246.208695135873</v>
      </c>
      <c r="G12326">
        <v>198.63172499999899</v>
      </c>
    </row>
    <row r="12327" spans="1:7" x14ac:dyDescent="0.25">
      <c r="A12327">
        <v>123.349999999998</v>
      </c>
      <c r="B12327">
        <v>4.0932879447937003</v>
      </c>
      <c r="C12327">
        <v>15.747540473937899</v>
      </c>
      <c r="D12327">
        <v>4.0932879447937003</v>
      </c>
      <c r="E12327">
        <v>32.918038874493703</v>
      </c>
      <c r="F12327">
        <v>246.20898028449301</v>
      </c>
      <c r="G12327">
        <v>198.641724999997</v>
      </c>
    </row>
    <row r="12328" spans="1:7" x14ac:dyDescent="0.25">
      <c r="A12328">
        <v>123.36</v>
      </c>
      <c r="B12328">
        <v>4.0936136245727504</v>
      </c>
      <c r="C12328">
        <v>15.746715545654199</v>
      </c>
      <c r="D12328">
        <v>4.0936136245727504</v>
      </c>
      <c r="E12328">
        <v>32.918364554272799</v>
      </c>
      <c r="F12328">
        <v>246.209305964272</v>
      </c>
      <c r="G12328">
        <v>198.651724999999</v>
      </c>
    </row>
    <row r="12329" spans="1:7" x14ac:dyDescent="0.25">
      <c r="A12329">
        <v>123.369999999998</v>
      </c>
      <c r="B12329">
        <v>4.0939459800720197</v>
      </c>
      <c r="C12329">
        <v>15.7460842132568</v>
      </c>
      <c r="D12329">
        <v>4.0939459800720197</v>
      </c>
      <c r="E12329">
        <v>32.918696909772002</v>
      </c>
      <c r="F12329">
        <v>246.20963831977201</v>
      </c>
      <c r="G12329">
        <v>198.661724999998</v>
      </c>
    </row>
    <row r="12330" spans="1:7" x14ac:dyDescent="0.25">
      <c r="A12330">
        <v>123.380000000001</v>
      </c>
      <c r="B12330">
        <v>4.0942749977111799</v>
      </c>
      <c r="C12330">
        <v>15.745556831359799</v>
      </c>
      <c r="D12330">
        <v>4.0942749977111799</v>
      </c>
      <c r="E12330">
        <v>32.919025927411198</v>
      </c>
      <c r="F12330">
        <v>246.209967337411</v>
      </c>
      <c r="G12330">
        <v>198.67172500000001</v>
      </c>
    </row>
    <row r="12331" spans="1:7" x14ac:dyDescent="0.25">
      <c r="A12331">
        <v>123.38999999999901</v>
      </c>
      <c r="B12331">
        <v>4.09460353851318</v>
      </c>
      <c r="C12331">
        <v>15.745849609375</v>
      </c>
      <c r="D12331">
        <v>4.09460353851318</v>
      </c>
      <c r="E12331">
        <v>32.9193544682132</v>
      </c>
      <c r="F12331">
        <v>246.210295878213</v>
      </c>
      <c r="G12331">
        <v>198.68172499999801</v>
      </c>
    </row>
    <row r="12332" spans="1:7" x14ac:dyDescent="0.25">
      <c r="A12332">
        <v>123.39999999999699</v>
      </c>
      <c r="B12332">
        <v>4.0949606895446697</v>
      </c>
      <c r="C12332">
        <v>15.7459592819213</v>
      </c>
      <c r="D12332">
        <v>4.0949606895446697</v>
      </c>
      <c r="E12332">
        <v>32.919711619244701</v>
      </c>
      <c r="F12332">
        <v>246.21065302924401</v>
      </c>
      <c r="G12332">
        <v>198.69172499999601</v>
      </c>
    </row>
    <row r="12333" spans="1:7" x14ac:dyDescent="0.25">
      <c r="A12333">
        <v>123.409999999999</v>
      </c>
      <c r="B12333">
        <v>4.0952830314636204</v>
      </c>
      <c r="C12333">
        <v>15.7449607849121</v>
      </c>
      <c r="D12333">
        <v>4.0952830314636204</v>
      </c>
      <c r="E12333">
        <v>32.920033961163597</v>
      </c>
      <c r="F12333">
        <v>246.21097537116299</v>
      </c>
      <c r="G12333">
        <v>198.70172499999799</v>
      </c>
    </row>
    <row r="12334" spans="1:7" x14ac:dyDescent="0.25">
      <c r="A12334">
        <v>123.419999999998</v>
      </c>
      <c r="B12334">
        <v>4.0955963134765598</v>
      </c>
      <c r="C12334">
        <v>15.7433252334594</v>
      </c>
      <c r="D12334">
        <v>4.0955963134765598</v>
      </c>
      <c r="E12334">
        <v>32.9203472431766</v>
      </c>
      <c r="F12334">
        <v>246.21128865317601</v>
      </c>
      <c r="G12334">
        <v>198.71172499999699</v>
      </c>
    </row>
    <row r="12335" spans="1:7" x14ac:dyDescent="0.25">
      <c r="A12335">
        <v>123.43</v>
      </c>
      <c r="B12335">
        <v>4.0958986282348597</v>
      </c>
      <c r="C12335">
        <v>15.741736412048301</v>
      </c>
      <c r="D12335">
        <v>4.0958986282348597</v>
      </c>
      <c r="E12335">
        <v>32.920649557934901</v>
      </c>
      <c r="F12335">
        <v>246.211590967934</v>
      </c>
      <c r="G12335">
        <v>198.721724999999</v>
      </c>
    </row>
    <row r="12336" spans="1:7" x14ac:dyDescent="0.25">
      <c r="A12336">
        <v>123.43999999999799</v>
      </c>
      <c r="B12336">
        <v>4.09623098373413</v>
      </c>
      <c r="C12336">
        <v>15.740653991699199</v>
      </c>
      <c r="D12336">
        <v>4.09623098373413</v>
      </c>
      <c r="E12336">
        <v>32.920981913434098</v>
      </c>
      <c r="F12336">
        <v>246.21192332343401</v>
      </c>
      <c r="G12336">
        <v>198.731724999997</v>
      </c>
    </row>
    <row r="12337" spans="1:7" x14ac:dyDescent="0.25">
      <c r="A12337">
        <v>123.45</v>
      </c>
      <c r="B12337">
        <v>4.0965642929077104</v>
      </c>
      <c r="C12337">
        <v>15.7401914596557</v>
      </c>
      <c r="D12337">
        <v>4.0965642929077104</v>
      </c>
      <c r="E12337">
        <v>32.921315222607703</v>
      </c>
      <c r="F12337">
        <v>246.21225663260699</v>
      </c>
      <c r="G12337">
        <v>198.74172499999901</v>
      </c>
    </row>
    <row r="12338" spans="1:7" x14ac:dyDescent="0.25">
      <c r="A12338">
        <v>123.459999999999</v>
      </c>
      <c r="B12338">
        <v>4.0968675613403303</v>
      </c>
      <c r="C12338">
        <v>15.74010181427</v>
      </c>
      <c r="D12338">
        <v>4.0968675613403303</v>
      </c>
      <c r="E12338">
        <v>32.921618491040299</v>
      </c>
      <c r="F12338">
        <v>246.21255990104001</v>
      </c>
      <c r="G12338">
        <v>198.751724999998</v>
      </c>
    </row>
    <row r="12339" spans="1:7" x14ac:dyDescent="0.25">
      <c r="A12339">
        <v>123.469999999997</v>
      </c>
      <c r="B12339">
        <v>4.0972142219543404</v>
      </c>
      <c r="C12339">
        <v>15.740445137023899</v>
      </c>
      <c r="D12339">
        <v>4.0972142219543404</v>
      </c>
      <c r="E12339">
        <v>32.921965151654398</v>
      </c>
      <c r="F12339">
        <v>246.21290656165399</v>
      </c>
      <c r="G12339">
        <v>198.76172499999601</v>
      </c>
    </row>
    <row r="12340" spans="1:7" x14ac:dyDescent="0.25">
      <c r="A12340">
        <v>123.479999999999</v>
      </c>
      <c r="B12340">
        <v>4.0975604057312003</v>
      </c>
      <c r="C12340">
        <v>15.739757537841699</v>
      </c>
      <c r="D12340">
        <v>4.0975604057312003</v>
      </c>
      <c r="E12340">
        <v>32.922311335431203</v>
      </c>
      <c r="F12340">
        <v>246.21325274543099</v>
      </c>
      <c r="G12340">
        <v>198.77172499999801</v>
      </c>
    </row>
    <row r="12341" spans="1:7" x14ac:dyDescent="0.25">
      <c r="A12341">
        <v>123.489999999997</v>
      </c>
      <c r="B12341">
        <v>4.0979075431823704</v>
      </c>
      <c r="C12341">
        <v>15.737961769104</v>
      </c>
      <c r="D12341">
        <v>4.0979075431823704</v>
      </c>
      <c r="E12341">
        <v>32.922658472882397</v>
      </c>
      <c r="F12341">
        <v>246.21359988288199</v>
      </c>
      <c r="G12341">
        <v>198.78172499999701</v>
      </c>
    </row>
    <row r="12342" spans="1:7" x14ac:dyDescent="0.25">
      <c r="A12342">
        <v>123.5</v>
      </c>
      <c r="B12342">
        <v>4.0982141494750897</v>
      </c>
      <c r="C12342">
        <v>15.736549377441399</v>
      </c>
      <c r="D12342">
        <v>4.0982141494750897</v>
      </c>
      <c r="E12342">
        <v>32.9229650791751</v>
      </c>
      <c r="F12342">
        <v>246.213906489175</v>
      </c>
      <c r="G12342">
        <v>198.79172499999899</v>
      </c>
    </row>
    <row r="12343" spans="1:7" x14ac:dyDescent="0.25">
      <c r="A12343">
        <v>123.509999999998</v>
      </c>
      <c r="B12343">
        <v>4.0985407829284597</v>
      </c>
      <c r="C12343">
        <v>15.7360877990722</v>
      </c>
      <c r="D12343">
        <v>4.0985407829284597</v>
      </c>
      <c r="E12343">
        <v>32.923291712628497</v>
      </c>
      <c r="F12343">
        <v>246.214233122628</v>
      </c>
      <c r="G12343">
        <v>198.80172499999699</v>
      </c>
    </row>
    <row r="12344" spans="1:7" x14ac:dyDescent="0.25">
      <c r="A12344">
        <v>123.52</v>
      </c>
      <c r="B12344">
        <v>4.0988917350768999</v>
      </c>
      <c r="C12344">
        <v>15.7364435195922</v>
      </c>
      <c r="D12344">
        <v>4.0988917350768999</v>
      </c>
      <c r="E12344">
        <v>32.923642664776899</v>
      </c>
      <c r="F12344">
        <v>246.21458407477601</v>
      </c>
      <c r="G12344">
        <v>198.811724999999</v>
      </c>
    </row>
    <row r="12345" spans="1:7" x14ac:dyDescent="0.25">
      <c r="A12345">
        <v>123.529999999998</v>
      </c>
      <c r="B12345">
        <v>4.09923839569091</v>
      </c>
      <c r="C12345">
        <v>15.7358589172363</v>
      </c>
      <c r="D12345">
        <v>4.09923839569091</v>
      </c>
      <c r="E12345">
        <v>32.923989325390899</v>
      </c>
      <c r="F12345">
        <v>246.21493073539</v>
      </c>
      <c r="G12345">
        <v>198.821724999997</v>
      </c>
    </row>
    <row r="12346" spans="1:7" x14ac:dyDescent="0.25">
      <c r="A12346">
        <v>123.54</v>
      </c>
      <c r="B12346">
        <v>4.0995779037475497</v>
      </c>
      <c r="C12346">
        <v>15.735759735107401</v>
      </c>
      <c r="D12346">
        <v>4.0995779037475497</v>
      </c>
      <c r="E12346">
        <v>32.924328833447603</v>
      </c>
      <c r="F12346">
        <v>246.21527024344701</v>
      </c>
      <c r="G12346">
        <v>198.83172500000001</v>
      </c>
    </row>
    <row r="12347" spans="1:7" x14ac:dyDescent="0.25">
      <c r="A12347">
        <v>123.549999999999</v>
      </c>
      <c r="B12347">
        <v>4.0999107360839799</v>
      </c>
      <c r="C12347">
        <v>15.7375993728637</v>
      </c>
      <c r="D12347">
        <v>4.0999107360839799</v>
      </c>
      <c r="E12347">
        <v>32.924661665784001</v>
      </c>
      <c r="F12347">
        <v>246.215603075784</v>
      </c>
      <c r="G12347">
        <v>198.84172499999801</v>
      </c>
    </row>
    <row r="12348" spans="1:7" x14ac:dyDescent="0.25">
      <c r="A12348">
        <v>123.559999999997</v>
      </c>
      <c r="B12348">
        <v>4.10025835037231</v>
      </c>
      <c r="C12348">
        <v>15.738211631774901</v>
      </c>
      <c r="D12348">
        <v>4.10025835037231</v>
      </c>
      <c r="E12348">
        <v>32.925009280072302</v>
      </c>
      <c r="F12348">
        <v>246.21595069007199</v>
      </c>
      <c r="G12348">
        <v>198.85172499999601</v>
      </c>
    </row>
    <row r="12349" spans="1:7" x14ac:dyDescent="0.25">
      <c r="A12349">
        <v>123.569999999999</v>
      </c>
      <c r="B12349">
        <v>4.1006078720092702</v>
      </c>
      <c r="C12349">
        <v>15.7377214431762</v>
      </c>
      <c r="D12349">
        <v>4.1006078720092702</v>
      </c>
      <c r="E12349">
        <v>32.925358801709301</v>
      </c>
      <c r="F12349">
        <v>246.21630021170901</v>
      </c>
      <c r="G12349">
        <v>198.86172499999799</v>
      </c>
    </row>
    <row r="12350" spans="1:7" x14ac:dyDescent="0.25">
      <c r="A12350">
        <v>123.57999999999799</v>
      </c>
      <c r="B12350">
        <v>4.1009712219238201</v>
      </c>
      <c r="C12350">
        <v>15.7373752593994</v>
      </c>
      <c r="D12350">
        <v>4.1009712219238201</v>
      </c>
      <c r="E12350">
        <v>32.925722151623802</v>
      </c>
      <c r="F12350">
        <v>246.21666356162299</v>
      </c>
      <c r="G12350">
        <v>198.87172499999701</v>
      </c>
    </row>
    <row r="12351" spans="1:7" x14ac:dyDescent="0.25">
      <c r="A12351">
        <v>123.59</v>
      </c>
      <c r="B12351">
        <v>4.1013302803039497</v>
      </c>
      <c r="C12351">
        <v>15.737169265746999</v>
      </c>
      <c r="D12351">
        <v>4.1013302803039497</v>
      </c>
      <c r="E12351">
        <v>32.926081210004</v>
      </c>
      <c r="F12351">
        <v>246.217022620004</v>
      </c>
      <c r="G12351">
        <v>198.88172499999899</v>
      </c>
    </row>
    <row r="12352" spans="1:7" x14ac:dyDescent="0.25">
      <c r="A12352">
        <v>123.599999999998</v>
      </c>
      <c r="B12352">
        <v>4.1016774177551198</v>
      </c>
      <c r="C12352">
        <v>15.7364292144775</v>
      </c>
      <c r="D12352">
        <v>4.1016774177551198</v>
      </c>
      <c r="E12352">
        <v>32.926428347455101</v>
      </c>
      <c r="F12352">
        <v>246.217369757455</v>
      </c>
      <c r="G12352">
        <v>198.891724999997</v>
      </c>
    </row>
    <row r="12353" spans="1:7" x14ac:dyDescent="0.25">
      <c r="A12353">
        <v>123.61</v>
      </c>
      <c r="B12353">
        <v>4.1020140647888104</v>
      </c>
      <c r="C12353">
        <v>15.7368259429931</v>
      </c>
      <c r="D12353">
        <v>4.1020140647888104</v>
      </c>
      <c r="E12353">
        <v>32.926764994488799</v>
      </c>
      <c r="F12353">
        <v>246.21770640448801</v>
      </c>
      <c r="G12353">
        <v>198.901724999999</v>
      </c>
    </row>
    <row r="12354" spans="1:7" x14ac:dyDescent="0.25">
      <c r="A12354">
        <v>123.619999999998</v>
      </c>
      <c r="B12354">
        <v>4.1023454666137598</v>
      </c>
      <c r="C12354">
        <v>15.737010955810501</v>
      </c>
      <c r="D12354">
        <v>4.1023454666137598</v>
      </c>
      <c r="E12354">
        <v>32.9270963963138</v>
      </c>
      <c r="F12354">
        <v>246.21803780631299</v>
      </c>
      <c r="G12354">
        <v>198.911724999998</v>
      </c>
    </row>
    <row r="12355" spans="1:7" x14ac:dyDescent="0.25">
      <c r="A12355">
        <v>123.630000000001</v>
      </c>
      <c r="B12355">
        <v>4.1026711463928196</v>
      </c>
      <c r="C12355">
        <v>15.7378950119018</v>
      </c>
      <c r="D12355">
        <v>4.1026711463928196</v>
      </c>
      <c r="E12355">
        <v>32.927422076092803</v>
      </c>
      <c r="F12355">
        <v>246.21836348609199</v>
      </c>
      <c r="G12355">
        <v>198.92172500000001</v>
      </c>
    </row>
    <row r="12356" spans="1:7" x14ac:dyDescent="0.25">
      <c r="A12356">
        <v>123.63999999999901</v>
      </c>
      <c r="B12356">
        <v>4.1030464172363201</v>
      </c>
      <c r="C12356">
        <v>15.737639427185</v>
      </c>
      <c r="D12356">
        <v>4.1030464172363201</v>
      </c>
      <c r="E12356">
        <v>32.927797346936302</v>
      </c>
      <c r="F12356">
        <v>246.21873875693601</v>
      </c>
      <c r="G12356">
        <v>198.93172499999801</v>
      </c>
    </row>
    <row r="12357" spans="1:7" x14ac:dyDescent="0.25">
      <c r="A12357">
        <v>123.64999999999699</v>
      </c>
      <c r="B12357">
        <v>4.1033978462219203</v>
      </c>
      <c r="C12357">
        <v>15.7347660064697</v>
      </c>
      <c r="D12357">
        <v>4.1033978462219203</v>
      </c>
      <c r="E12357">
        <v>32.928148775921898</v>
      </c>
      <c r="F12357">
        <v>246.219090185921</v>
      </c>
      <c r="G12357">
        <v>198.94172499999601</v>
      </c>
    </row>
    <row r="12358" spans="1:7" x14ac:dyDescent="0.25">
      <c r="A12358">
        <v>123.659999999999</v>
      </c>
      <c r="B12358">
        <v>4.10375499725341</v>
      </c>
      <c r="C12358">
        <v>15.7333917617797</v>
      </c>
      <c r="D12358">
        <v>4.10375499725341</v>
      </c>
      <c r="E12358">
        <v>32.928505926953399</v>
      </c>
      <c r="F12358">
        <v>246.21944733695301</v>
      </c>
      <c r="G12358">
        <v>198.95172499999799</v>
      </c>
    </row>
    <row r="12359" spans="1:7" x14ac:dyDescent="0.25">
      <c r="A12359">
        <v>123.669999999998</v>
      </c>
      <c r="B12359">
        <v>4.10412549972534</v>
      </c>
      <c r="C12359">
        <v>15.7330875396728</v>
      </c>
      <c r="D12359">
        <v>4.10412549972534</v>
      </c>
      <c r="E12359">
        <v>32.928876429425401</v>
      </c>
      <c r="F12359">
        <v>246.21981783942499</v>
      </c>
      <c r="G12359">
        <v>198.96172499999699</v>
      </c>
    </row>
    <row r="12360" spans="1:7" x14ac:dyDescent="0.25">
      <c r="A12360">
        <v>123.68</v>
      </c>
      <c r="B12360">
        <v>4.1045122146606401</v>
      </c>
      <c r="C12360">
        <v>15.732672691345201</v>
      </c>
      <c r="D12360">
        <v>4.1045122146606401</v>
      </c>
      <c r="E12360">
        <v>32.929263144360696</v>
      </c>
      <c r="F12360">
        <v>246.22020455436001</v>
      </c>
      <c r="G12360">
        <v>198.971724999999</v>
      </c>
    </row>
    <row r="12361" spans="1:7" x14ac:dyDescent="0.25">
      <c r="A12361">
        <v>123.68999999999799</v>
      </c>
      <c r="B12361">
        <v>4.1049137115478498</v>
      </c>
      <c r="C12361">
        <v>15.733058929443301</v>
      </c>
      <c r="D12361">
        <v>4.1049137115478498</v>
      </c>
      <c r="E12361">
        <v>32.929664641247903</v>
      </c>
      <c r="F12361">
        <v>246.22060605124699</v>
      </c>
      <c r="G12361">
        <v>198.981724999997</v>
      </c>
    </row>
    <row r="12362" spans="1:7" x14ac:dyDescent="0.25">
      <c r="A12362">
        <v>123.7</v>
      </c>
      <c r="B12362">
        <v>4.1052970886230398</v>
      </c>
      <c r="C12362">
        <v>15.733985900878899</v>
      </c>
      <c r="D12362">
        <v>4.1052970886230398</v>
      </c>
      <c r="E12362">
        <v>32.930048018323099</v>
      </c>
      <c r="F12362">
        <v>246.22098942832301</v>
      </c>
      <c r="G12362">
        <v>198.99172499999901</v>
      </c>
    </row>
    <row r="12363" spans="1:7" x14ac:dyDescent="0.25">
      <c r="A12363">
        <v>123.709999999999</v>
      </c>
      <c r="B12363">
        <v>4.1056618690490696</v>
      </c>
      <c r="C12363">
        <v>15.7336320877075</v>
      </c>
      <c r="D12363">
        <v>4.1056618690490696</v>
      </c>
      <c r="E12363">
        <v>32.930412798749103</v>
      </c>
      <c r="F12363">
        <v>246.22135420874901</v>
      </c>
      <c r="G12363">
        <v>199.001724999998</v>
      </c>
    </row>
    <row r="12364" spans="1:7" x14ac:dyDescent="0.25">
      <c r="A12364">
        <v>123.719999999997</v>
      </c>
      <c r="B12364">
        <v>4.1060290336608798</v>
      </c>
      <c r="C12364">
        <v>15.7341995239257</v>
      </c>
      <c r="D12364">
        <v>4.1060290336608798</v>
      </c>
      <c r="E12364">
        <v>32.930779963360898</v>
      </c>
      <c r="F12364">
        <v>246.22172137336</v>
      </c>
      <c r="G12364">
        <v>199.01172499999601</v>
      </c>
    </row>
    <row r="12365" spans="1:7" x14ac:dyDescent="0.25">
      <c r="A12365">
        <v>123.729999999999</v>
      </c>
      <c r="B12365">
        <v>4.1064252853393501</v>
      </c>
      <c r="C12365">
        <v>15.7334480285644</v>
      </c>
      <c r="D12365">
        <v>4.1064252853393501</v>
      </c>
      <c r="E12365">
        <v>32.9311762150394</v>
      </c>
      <c r="F12365">
        <v>246.222117625039</v>
      </c>
      <c r="G12365">
        <v>199.02172499999801</v>
      </c>
    </row>
    <row r="12366" spans="1:7" x14ac:dyDescent="0.25">
      <c r="A12366">
        <v>123.739999999997</v>
      </c>
      <c r="B12366">
        <v>4.10681104660034</v>
      </c>
      <c r="C12366">
        <v>15.733604431152299</v>
      </c>
      <c r="D12366">
        <v>4.10681104660034</v>
      </c>
      <c r="E12366">
        <v>32.931561976300401</v>
      </c>
      <c r="F12366">
        <v>246.22250338629999</v>
      </c>
      <c r="G12366">
        <v>199.03172499999701</v>
      </c>
    </row>
    <row r="12367" spans="1:7" x14ac:dyDescent="0.25">
      <c r="A12367">
        <v>123.75</v>
      </c>
      <c r="B12367">
        <v>4.1071934700012198</v>
      </c>
      <c r="C12367">
        <v>15.734315872192299</v>
      </c>
      <c r="D12367">
        <v>4.1071934700012198</v>
      </c>
      <c r="E12367">
        <v>32.931944399701202</v>
      </c>
      <c r="F12367">
        <v>246.22288580970101</v>
      </c>
      <c r="G12367">
        <v>199.04172499999899</v>
      </c>
    </row>
    <row r="12368" spans="1:7" x14ac:dyDescent="0.25">
      <c r="A12368">
        <v>123.759999999998</v>
      </c>
      <c r="B12368">
        <v>4.1075720787048304</v>
      </c>
      <c r="C12368">
        <v>15.7350978851318</v>
      </c>
      <c r="D12368">
        <v>4.1075720787048304</v>
      </c>
      <c r="E12368">
        <v>32.932323008404801</v>
      </c>
      <c r="F12368">
        <v>246.223264418404</v>
      </c>
      <c r="G12368">
        <v>199.05172499999699</v>
      </c>
    </row>
    <row r="12369" spans="1:7" x14ac:dyDescent="0.25">
      <c r="A12369">
        <v>123.77</v>
      </c>
      <c r="B12369">
        <v>4.1079325675964302</v>
      </c>
      <c r="C12369">
        <v>15.735205650329499</v>
      </c>
      <c r="D12369">
        <v>4.1079325675964302</v>
      </c>
      <c r="E12369">
        <v>32.932683497296402</v>
      </c>
      <c r="F12369">
        <v>246.223624907296</v>
      </c>
      <c r="G12369">
        <v>199.061724999999</v>
      </c>
    </row>
    <row r="12370" spans="1:7" x14ac:dyDescent="0.25">
      <c r="A12370">
        <v>123.779999999998</v>
      </c>
      <c r="B12370">
        <v>4.10829734802246</v>
      </c>
      <c r="C12370">
        <v>15.7356262207031</v>
      </c>
      <c r="D12370">
        <v>4.10829734802246</v>
      </c>
      <c r="E12370">
        <v>32.933048277722499</v>
      </c>
      <c r="F12370">
        <v>246.223989687722</v>
      </c>
      <c r="G12370">
        <v>199.071724999997</v>
      </c>
    </row>
    <row r="12371" spans="1:7" x14ac:dyDescent="0.25">
      <c r="A12371">
        <v>123.79</v>
      </c>
      <c r="B12371">
        <v>4.1086387634277299</v>
      </c>
      <c r="C12371">
        <v>15.7347497940063</v>
      </c>
      <c r="D12371">
        <v>4.1086387634277299</v>
      </c>
      <c r="E12371">
        <v>32.933389693127701</v>
      </c>
      <c r="F12371">
        <v>246.22433110312701</v>
      </c>
      <c r="G12371">
        <v>199.08172500000001</v>
      </c>
    </row>
    <row r="12372" spans="1:7" x14ac:dyDescent="0.25">
      <c r="A12372">
        <v>123.799999999999</v>
      </c>
      <c r="B12372">
        <v>4.1090016365051198</v>
      </c>
      <c r="C12372">
        <v>15.7342157363891</v>
      </c>
      <c r="D12372">
        <v>4.1090016365051198</v>
      </c>
      <c r="E12372">
        <v>32.933752566205101</v>
      </c>
      <c r="F12372">
        <v>246.224693976205</v>
      </c>
      <c r="G12372">
        <v>199.09172499999801</v>
      </c>
    </row>
    <row r="12373" spans="1:7" x14ac:dyDescent="0.25">
      <c r="A12373">
        <v>123.809999999997</v>
      </c>
      <c r="B12373">
        <v>4.1093664169311497</v>
      </c>
      <c r="C12373">
        <v>15.734386444091699</v>
      </c>
      <c r="D12373">
        <v>4.1093664169311497</v>
      </c>
      <c r="E12373">
        <v>32.934117346631197</v>
      </c>
      <c r="F12373">
        <v>246.225058756631</v>
      </c>
      <c r="G12373">
        <v>199.10172499999601</v>
      </c>
    </row>
    <row r="12374" spans="1:7" x14ac:dyDescent="0.25">
      <c r="A12374">
        <v>123.819999999999</v>
      </c>
      <c r="B12374">
        <v>4.1096839904785103</v>
      </c>
      <c r="C12374">
        <v>15.7343997955322</v>
      </c>
      <c r="D12374">
        <v>4.1096839904785103</v>
      </c>
      <c r="E12374">
        <v>32.934434920178496</v>
      </c>
      <c r="F12374">
        <v>246.22537633017799</v>
      </c>
      <c r="G12374">
        <v>199.11172499999799</v>
      </c>
    </row>
    <row r="12375" spans="1:7" x14ac:dyDescent="0.25">
      <c r="A12375">
        <v>123.82999999999799</v>
      </c>
      <c r="B12375">
        <v>4.1100387573242099</v>
      </c>
      <c r="C12375">
        <v>15.7342777252197</v>
      </c>
      <c r="D12375">
        <v>4.1100387573242099</v>
      </c>
      <c r="E12375">
        <v>32.9347896870242</v>
      </c>
      <c r="F12375">
        <v>246.22573109702401</v>
      </c>
      <c r="G12375">
        <v>199.12172499999701</v>
      </c>
    </row>
    <row r="12376" spans="1:7" x14ac:dyDescent="0.25">
      <c r="A12376">
        <v>123.84</v>
      </c>
      <c r="B12376">
        <v>4.1104006767272896</v>
      </c>
      <c r="C12376">
        <v>15.7322731018066</v>
      </c>
      <c r="D12376">
        <v>4.1104006767272896</v>
      </c>
      <c r="E12376">
        <v>32.935151606427297</v>
      </c>
      <c r="F12376">
        <v>246.226093016427</v>
      </c>
      <c r="G12376">
        <v>199.13172499999899</v>
      </c>
    </row>
    <row r="12377" spans="1:7" x14ac:dyDescent="0.25">
      <c r="A12377">
        <v>123.849999999998</v>
      </c>
      <c r="B12377">
        <v>4.1107449531555096</v>
      </c>
      <c r="C12377">
        <v>15.730831146240201</v>
      </c>
      <c r="D12377">
        <v>4.1107449531555096</v>
      </c>
      <c r="E12377">
        <v>32.935495882855498</v>
      </c>
      <c r="F12377">
        <v>246.226437292855</v>
      </c>
      <c r="G12377">
        <v>199.141724999997</v>
      </c>
    </row>
    <row r="12378" spans="1:7" x14ac:dyDescent="0.25">
      <c r="A12378">
        <v>123.86</v>
      </c>
      <c r="B12378">
        <v>4.11108303070068</v>
      </c>
      <c r="C12378">
        <v>15.728643417358301</v>
      </c>
      <c r="D12378">
        <v>4.11108303070068</v>
      </c>
      <c r="E12378">
        <v>32.9358339604007</v>
      </c>
      <c r="F12378">
        <v>246.22677537039999</v>
      </c>
      <c r="G12378">
        <v>199.151724999999</v>
      </c>
    </row>
    <row r="12379" spans="1:7" x14ac:dyDescent="0.25">
      <c r="A12379">
        <v>123.869999999998</v>
      </c>
      <c r="B12379">
        <v>4.1114087104797301</v>
      </c>
      <c r="C12379">
        <v>15.727931022644</v>
      </c>
      <c r="D12379">
        <v>4.1114087104797301</v>
      </c>
      <c r="E12379">
        <v>32.936159640179703</v>
      </c>
      <c r="F12379">
        <v>246.22710105017899</v>
      </c>
      <c r="G12379">
        <v>199.161724999998</v>
      </c>
    </row>
    <row r="12380" spans="1:7" x14ac:dyDescent="0.25">
      <c r="A12380">
        <v>123.880000000001</v>
      </c>
      <c r="B12380">
        <v>4.1117496490478498</v>
      </c>
      <c r="C12380">
        <v>15.7261848449707</v>
      </c>
      <c r="D12380">
        <v>4.1117496490478498</v>
      </c>
      <c r="E12380">
        <v>32.936500578747903</v>
      </c>
      <c r="F12380">
        <v>246.22744198874699</v>
      </c>
      <c r="G12380">
        <v>199.17172500000001</v>
      </c>
    </row>
    <row r="12381" spans="1:7" x14ac:dyDescent="0.25">
      <c r="A12381">
        <v>123.88999999999901</v>
      </c>
      <c r="B12381">
        <v>4.1120872497558496</v>
      </c>
      <c r="C12381">
        <v>15.7243137359619</v>
      </c>
      <c r="D12381">
        <v>4.1120872497558496</v>
      </c>
      <c r="E12381">
        <v>32.936838179455897</v>
      </c>
      <c r="F12381">
        <v>246.227779589455</v>
      </c>
      <c r="G12381">
        <v>199.18172499999801</v>
      </c>
    </row>
    <row r="12382" spans="1:7" x14ac:dyDescent="0.25">
      <c r="A12382">
        <v>123.89999999999699</v>
      </c>
      <c r="B12382">
        <v>4.1123976707458398</v>
      </c>
      <c r="C12382">
        <v>15.7228126525878</v>
      </c>
      <c r="D12382">
        <v>4.1123976707458398</v>
      </c>
      <c r="E12382">
        <v>32.937148600445902</v>
      </c>
      <c r="F12382">
        <v>246.22809001044499</v>
      </c>
      <c r="G12382">
        <v>199.19172499999601</v>
      </c>
    </row>
    <row r="12383" spans="1:7" x14ac:dyDescent="0.25">
      <c r="A12383">
        <v>123.909999999999</v>
      </c>
      <c r="B12383">
        <v>4.1127476692199698</v>
      </c>
      <c r="C12383">
        <v>15.721662521362299</v>
      </c>
      <c r="D12383">
        <v>4.1127476692199698</v>
      </c>
      <c r="E12383">
        <v>32.937498598920001</v>
      </c>
      <c r="F12383">
        <v>246.22844000891999</v>
      </c>
      <c r="G12383">
        <v>199.20172499999799</v>
      </c>
    </row>
    <row r="12384" spans="1:7" x14ac:dyDescent="0.25">
      <c r="A12384">
        <v>123.919999999998</v>
      </c>
      <c r="B12384">
        <v>4.1130867004394496</v>
      </c>
      <c r="C12384">
        <v>15.720057487487701</v>
      </c>
      <c r="D12384">
        <v>4.1130867004394496</v>
      </c>
      <c r="E12384">
        <v>32.937837630139498</v>
      </c>
      <c r="F12384">
        <v>246.22877904013899</v>
      </c>
      <c r="G12384">
        <v>199.21172499999699</v>
      </c>
    </row>
    <row r="12385" spans="1:7" x14ac:dyDescent="0.25">
      <c r="A12385">
        <v>123.93</v>
      </c>
      <c r="B12385">
        <v>4.1133918762206996</v>
      </c>
      <c r="C12385">
        <v>15.7174482345581</v>
      </c>
      <c r="D12385">
        <v>4.1133918762206996</v>
      </c>
      <c r="E12385">
        <v>32.938142805920698</v>
      </c>
      <c r="F12385">
        <v>246.22908421592001</v>
      </c>
      <c r="G12385">
        <v>199.221724999999</v>
      </c>
    </row>
    <row r="12386" spans="1:7" x14ac:dyDescent="0.25">
      <c r="A12386">
        <v>123.93999999999799</v>
      </c>
      <c r="B12386">
        <v>4.1137199401855398</v>
      </c>
      <c r="C12386">
        <v>15.7151021957397</v>
      </c>
      <c r="D12386">
        <v>4.1137199401855398</v>
      </c>
      <c r="E12386">
        <v>32.938470869885599</v>
      </c>
      <c r="F12386">
        <v>246.229412279885</v>
      </c>
      <c r="G12386">
        <v>199.231724999997</v>
      </c>
    </row>
    <row r="12387" spans="1:7" x14ac:dyDescent="0.25">
      <c r="A12387">
        <v>123.95</v>
      </c>
      <c r="B12387">
        <v>4.1140613555908203</v>
      </c>
      <c r="C12387">
        <v>15.7127218246459</v>
      </c>
      <c r="D12387">
        <v>4.1140613555908203</v>
      </c>
      <c r="E12387">
        <v>32.938812285290801</v>
      </c>
      <c r="F12387">
        <v>246.22975369528999</v>
      </c>
      <c r="G12387">
        <v>199.24172499999901</v>
      </c>
    </row>
    <row r="12388" spans="1:7" x14ac:dyDescent="0.25">
      <c r="A12388">
        <v>123.959999999999</v>
      </c>
      <c r="B12388">
        <v>4.1143555641174299</v>
      </c>
      <c r="C12388">
        <v>15.711823463439901</v>
      </c>
      <c r="D12388">
        <v>4.1143555641174299</v>
      </c>
      <c r="E12388">
        <v>32.939106493817398</v>
      </c>
      <c r="F12388">
        <v>246.230047903817</v>
      </c>
      <c r="G12388">
        <v>199.251724999998</v>
      </c>
    </row>
    <row r="12389" spans="1:7" x14ac:dyDescent="0.25">
      <c r="A12389">
        <v>123.969999999997</v>
      </c>
      <c r="B12389">
        <v>4.1146330833434996</v>
      </c>
      <c r="C12389">
        <v>15.7099857330322</v>
      </c>
      <c r="D12389">
        <v>4.1146330833434996</v>
      </c>
      <c r="E12389">
        <v>32.939384013043501</v>
      </c>
      <c r="F12389">
        <v>246.23032542304301</v>
      </c>
      <c r="G12389">
        <v>199.26172499999601</v>
      </c>
    </row>
    <row r="12390" spans="1:7" x14ac:dyDescent="0.25">
      <c r="A12390">
        <v>123.979999999999</v>
      </c>
      <c r="B12390">
        <v>4.1149373054504297</v>
      </c>
      <c r="C12390">
        <v>15.708183288574199</v>
      </c>
      <c r="D12390">
        <v>4.1149373054504297</v>
      </c>
      <c r="E12390">
        <v>32.939688235150399</v>
      </c>
      <c r="F12390">
        <v>246.23062964515</v>
      </c>
      <c r="G12390">
        <v>199.27172499999801</v>
      </c>
    </row>
    <row r="12391" spans="1:7" x14ac:dyDescent="0.25">
      <c r="A12391">
        <v>123.989999999997</v>
      </c>
      <c r="B12391">
        <v>4.1152687072753897</v>
      </c>
      <c r="C12391">
        <v>15.7051553726196</v>
      </c>
      <c r="D12391">
        <v>4.1152687072753897</v>
      </c>
      <c r="E12391">
        <v>32.9400196369754</v>
      </c>
      <c r="F12391">
        <v>246.23096104697501</v>
      </c>
      <c r="G12391">
        <v>199.28172499999701</v>
      </c>
    </row>
    <row r="12392" spans="1:7" x14ac:dyDescent="0.25">
      <c r="A12392">
        <v>124</v>
      </c>
      <c r="B12392">
        <v>4.1156067848205504</v>
      </c>
      <c r="C12392">
        <v>15.7034139633178</v>
      </c>
      <c r="D12392">
        <v>4.1156067848205504</v>
      </c>
      <c r="E12392">
        <v>32.940357714520601</v>
      </c>
      <c r="F12392">
        <v>246.23129912452001</v>
      </c>
      <c r="G12392">
        <v>199.29172499999899</v>
      </c>
    </row>
    <row r="12393" spans="1:7" x14ac:dyDescent="0.25">
      <c r="A12393">
        <v>124.009999999998</v>
      </c>
      <c r="B12393">
        <v>4.1159424781799299</v>
      </c>
      <c r="C12393">
        <v>15.7005758285522</v>
      </c>
      <c r="D12393">
        <v>4.1159424781799299</v>
      </c>
      <c r="E12393">
        <v>32.940693407879898</v>
      </c>
      <c r="F12393">
        <v>246.23163481787901</v>
      </c>
      <c r="G12393">
        <v>199.30172499999699</v>
      </c>
    </row>
    <row r="12394" spans="1:7" x14ac:dyDescent="0.25">
      <c r="A12394">
        <v>124.02</v>
      </c>
      <c r="B12394">
        <v>4.1162662506103498</v>
      </c>
      <c r="C12394">
        <v>15.698822975158601</v>
      </c>
      <c r="D12394">
        <v>4.1162662506103498</v>
      </c>
      <c r="E12394">
        <v>32.941017180310403</v>
      </c>
      <c r="F12394">
        <v>246.23195859031</v>
      </c>
      <c r="G12394">
        <v>199.311724999999</v>
      </c>
    </row>
    <row r="12395" spans="1:7" x14ac:dyDescent="0.25">
      <c r="A12395">
        <v>124.029999999998</v>
      </c>
      <c r="B12395">
        <v>4.1165585517883301</v>
      </c>
      <c r="C12395">
        <v>15.6968631744384</v>
      </c>
      <c r="D12395">
        <v>4.1165585517883301</v>
      </c>
      <c r="E12395">
        <v>32.941309481488297</v>
      </c>
      <c r="F12395">
        <v>246.23225089148801</v>
      </c>
      <c r="G12395">
        <v>199.321724999997</v>
      </c>
    </row>
    <row r="12396" spans="1:7" x14ac:dyDescent="0.25">
      <c r="A12396">
        <v>124.04</v>
      </c>
      <c r="B12396">
        <v>4.1168279647827104</v>
      </c>
      <c r="C12396">
        <v>15.6947383880615</v>
      </c>
      <c r="D12396">
        <v>4.1168279647827104</v>
      </c>
      <c r="E12396">
        <v>32.941578894482703</v>
      </c>
      <c r="F12396">
        <v>246.23252030448199</v>
      </c>
      <c r="G12396">
        <v>199.33172500000001</v>
      </c>
    </row>
    <row r="12397" spans="1:7" x14ac:dyDescent="0.25">
      <c r="A12397">
        <v>124.049999999999</v>
      </c>
      <c r="B12397">
        <v>4.1171517372131303</v>
      </c>
      <c r="C12397">
        <v>15.6932878494262</v>
      </c>
      <c r="D12397">
        <v>4.1171517372131303</v>
      </c>
      <c r="E12397">
        <v>32.941902666913101</v>
      </c>
      <c r="F12397">
        <v>246.23284407691301</v>
      </c>
      <c r="G12397">
        <v>199.34172499999801</v>
      </c>
    </row>
    <row r="12398" spans="1:7" x14ac:dyDescent="0.25">
      <c r="A12398">
        <v>124.059999999997</v>
      </c>
      <c r="B12398">
        <v>4.1174640655517498</v>
      </c>
      <c r="C12398">
        <v>15.691301345825099</v>
      </c>
      <c r="D12398">
        <v>4.1174640655517498</v>
      </c>
      <c r="E12398">
        <v>32.942214995251803</v>
      </c>
      <c r="F12398">
        <v>246.23315640525101</v>
      </c>
      <c r="G12398">
        <v>199.35172499999601</v>
      </c>
    </row>
    <row r="12399" spans="1:7" x14ac:dyDescent="0.25">
      <c r="A12399">
        <v>124.069999999999</v>
      </c>
      <c r="B12399">
        <v>4.11777544021606</v>
      </c>
      <c r="C12399">
        <v>15.689566612243601</v>
      </c>
      <c r="D12399">
        <v>4.11777544021606</v>
      </c>
      <c r="E12399">
        <v>32.942526369916102</v>
      </c>
      <c r="F12399">
        <v>246.233467779916</v>
      </c>
      <c r="G12399">
        <v>199.36172499999799</v>
      </c>
    </row>
    <row r="12400" spans="1:7" x14ac:dyDescent="0.25">
      <c r="A12400">
        <v>124.07999999999799</v>
      </c>
      <c r="B12400">
        <v>4.1180758476257298</v>
      </c>
      <c r="C12400">
        <v>15.6882171630859</v>
      </c>
      <c r="D12400">
        <v>4.1180758476257298</v>
      </c>
      <c r="E12400">
        <v>32.942826777325699</v>
      </c>
      <c r="F12400">
        <v>246.23376818732501</v>
      </c>
      <c r="G12400">
        <v>199.37172499999701</v>
      </c>
    </row>
    <row r="12401" spans="1:7" x14ac:dyDescent="0.25">
      <c r="A12401">
        <v>124.09</v>
      </c>
      <c r="B12401">
        <v>4.1183691024780202</v>
      </c>
      <c r="C12401">
        <v>15.687849044799799</v>
      </c>
      <c r="D12401">
        <v>4.1183691024780202</v>
      </c>
      <c r="E12401">
        <v>32.943120032178001</v>
      </c>
      <c r="F12401">
        <v>246.23406144217799</v>
      </c>
      <c r="G12401">
        <v>199.38172499999899</v>
      </c>
    </row>
    <row r="12402" spans="1:7" x14ac:dyDescent="0.25">
      <c r="A12402">
        <v>124.099999999998</v>
      </c>
      <c r="B12402">
        <v>4.1186757087707502</v>
      </c>
      <c r="C12402">
        <v>15.6856880187988</v>
      </c>
      <c r="D12402">
        <v>4.1186757087707502</v>
      </c>
      <c r="E12402">
        <v>32.943426638470797</v>
      </c>
      <c r="F12402">
        <v>246.23436804847</v>
      </c>
      <c r="G12402">
        <v>199.391724999997</v>
      </c>
    </row>
    <row r="12403" spans="1:7" x14ac:dyDescent="0.25">
      <c r="A12403">
        <v>124.11</v>
      </c>
      <c r="B12403">
        <v>4.1189947128295801</v>
      </c>
      <c r="C12403">
        <v>15.6841526031494</v>
      </c>
      <c r="D12403">
        <v>4.1189947128295801</v>
      </c>
      <c r="E12403">
        <v>32.943745642529599</v>
      </c>
      <c r="F12403">
        <v>246.23468705252901</v>
      </c>
      <c r="G12403">
        <v>199.401724999999</v>
      </c>
    </row>
    <row r="12404" spans="1:7" x14ac:dyDescent="0.25">
      <c r="A12404">
        <v>124.119999999998</v>
      </c>
      <c r="B12404">
        <v>4.1193065643310502</v>
      </c>
      <c r="C12404">
        <v>15.6816301345825</v>
      </c>
      <c r="D12404">
        <v>4.1193065643310502</v>
      </c>
      <c r="E12404">
        <v>32.9440574940311</v>
      </c>
      <c r="F12404">
        <v>246.23499890403099</v>
      </c>
      <c r="G12404">
        <v>199.411724999998</v>
      </c>
    </row>
    <row r="12405" spans="1:7" x14ac:dyDescent="0.25">
      <c r="A12405">
        <v>124.130000000001</v>
      </c>
      <c r="B12405">
        <v>4.1196103096008301</v>
      </c>
      <c r="C12405">
        <v>15.6788005828857</v>
      </c>
      <c r="D12405">
        <v>4.1196103096008301</v>
      </c>
      <c r="E12405">
        <v>32.944361239300797</v>
      </c>
      <c r="F12405">
        <v>246.2353026493</v>
      </c>
      <c r="G12405">
        <v>199.42172500000001</v>
      </c>
    </row>
    <row r="12406" spans="1:7" x14ac:dyDescent="0.25">
      <c r="A12406">
        <v>124.13999999999901</v>
      </c>
      <c r="B12406">
        <v>4.1199016571044904</v>
      </c>
      <c r="C12406">
        <v>15.6772003173828</v>
      </c>
      <c r="D12406">
        <v>4.1199016571044904</v>
      </c>
      <c r="E12406">
        <v>32.944652586804501</v>
      </c>
      <c r="F12406">
        <v>246.235593996804</v>
      </c>
      <c r="G12406">
        <v>199.43172499999801</v>
      </c>
    </row>
    <row r="12407" spans="1:7" x14ac:dyDescent="0.25">
      <c r="A12407">
        <v>124.14999999999699</v>
      </c>
      <c r="B12407">
        <v>4.12019920349121</v>
      </c>
      <c r="C12407">
        <v>15.676016807556101</v>
      </c>
      <c r="D12407">
        <v>4.12019920349121</v>
      </c>
      <c r="E12407">
        <v>32.944950133191199</v>
      </c>
      <c r="F12407">
        <v>246.235891543191</v>
      </c>
      <c r="G12407">
        <v>199.44172499999601</v>
      </c>
    </row>
    <row r="12408" spans="1:7" x14ac:dyDescent="0.25">
      <c r="A12408">
        <v>124.159999999999</v>
      </c>
      <c r="B12408">
        <v>4.12054443359375</v>
      </c>
      <c r="C12408">
        <v>15.6736288070678</v>
      </c>
      <c r="D12408">
        <v>4.12054443359375</v>
      </c>
      <c r="E12408">
        <v>32.945295363293802</v>
      </c>
      <c r="F12408">
        <v>246.236236773293</v>
      </c>
      <c r="G12408">
        <v>199.45172499999799</v>
      </c>
    </row>
    <row r="12409" spans="1:7" x14ac:dyDescent="0.25">
      <c r="A12409">
        <v>124.169999999998</v>
      </c>
      <c r="B12409">
        <v>4.1208686828613201</v>
      </c>
      <c r="C12409">
        <v>15.671342849731399</v>
      </c>
      <c r="D12409">
        <v>4.1208686828613201</v>
      </c>
      <c r="E12409">
        <v>32.945619612561302</v>
      </c>
      <c r="F12409">
        <v>246.23656102256101</v>
      </c>
      <c r="G12409">
        <v>199.46172499999699</v>
      </c>
    </row>
    <row r="12410" spans="1:7" x14ac:dyDescent="0.25">
      <c r="A12410">
        <v>124.18</v>
      </c>
      <c r="B12410">
        <v>4.1211895942687899</v>
      </c>
      <c r="C12410">
        <v>15.669004440307599</v>
      </c>
      <c r="D12410">
        <v>4.1211895942687899</v>
      </c>
      <c r="E12410">
        <v>32.945940523968801</v>
      </c>
      <c r="F12410">
        <v>246.23688193396799</v>
      </c>
      <c r="G12410">
        <v>199.471724999999</v>
      </c>
    </row>
    <row r="12411" spans="1:7" x14ac:dyDescent="0.25">
      <c r="A12411">
        <v>124.18999999999799</v>
      </c>
      <c r="B12411">
        <v>4.1215009689331001</v>
      </c>
      <c r="C12411">
        <v>15.6656370162963</v>
      </c>
      <c r="D12411">
        <v>4.1215009689331001</v>
      </c>
      <c r="E12411">
        <v>32.946251898633101</v>
      </c>
      <c r="F12411">
        <v>246.23719330863301</v>
      </c>
      <c r="G12411">
        <v>199.481724999997</v>
      </c>
    </row>
    <row r="12412" spans="1:7" x14ac:dyDescent="0.25">
      <c r="A12412">
        <v>124.2</v>
      </c>
      <c r="B12412">
        <v>4.1218161582946697</v>
      </c>
      <c r="C12412">
        <v>15.663109779357899</v>
      </c>
      <c r="D12412">
        <v>4.1218161582946697</v>
      </c>
      <c r="E12412">
        <v>32.946567087994701</v>
      </c>
      <c r="F12412">
        <v>246.23750849799401</v>
      </c>
      <c r="G12412">
        <v>199.49172499999901</v>
      </c>
    </row>
    <row r="12413" spans="1:7" x14ac:dyDescent="0.25">
      <c r="A12413">
        <v>124.209999999999</v>
      </c>
      <c r="B12413">
        <v>4.1220965385437003</v>
      </c>
      <c r="C12413">
        <v>15.662140846252401</v>
      </c>
      <c r="D12413">
        <v>4.1220965385437003</v>
      </c>
      <c r="E12413">
        <v>32.946847468243703</v>
      </c>
      <c r="F12413">
        <v>246.23778887824301</v>
      </c>
      <c r="G12413">
        <v>199.501724999998</v>
      </c>
    </row>
    <row r="12414" spans="1:7" x14ac:dyDescent="0.25">
      <c r="A12414">
        <v>124.219999999997</v>
      </c>
      <c r="B12414">
        <v>4.1224060058593697</v>
      </c>
      <c r="C12414">
        <v>15.6616878509521</v>
      </c>
      <c r="D12414">
        <v>4.1224060058593697</v>
      </c>
      <c r="E12414">
        <v>32.947156935559399</v>
      </c>
      <c r="F12414">
        <v>246.238098345559</v>
      </c>
      <c r="G12414">
        <v>199.51172499999601</v>
      </c>
    </row>
    <row r="12415" spans="1:7" x14ac:dyDescent="0.25">
      <c r="A12415">
        <v>124.229999999999</v>
      </c>
      <c r="B12415">
        <v>4.1227436065673801</v>
      </c>
      <c r="C12415">
        <v>15.6611270904541</v>
      </c>
      <c r="D12415">
        <v>4.1227436065673801</v>
      </c>
      <c r="E12415">
        <v>32.947494536267399</v>
      </c>
      <c r="F12415">
        <v>246.238435946267</v>
      </c>
      <c r="G12415">
        <v>199.52172499999801</v>
      </c>
    </row>
    <row r="12416" spans="1:7" x14ac:dyDescent="0.25">
      <c r="A12416">
        <v>124.239999999997</v>
      </c>
      <c r="B12416">
        <v>4.1230592727661097</v>
      </c>
      <c r="C12416">
        <v>15.6596584320068</v>
      </c>
      <c r="D12416">
        <v>4.1230592727661097</v>
      </c>
      <c r="E12416">
        <v>32.947810202466101</v>
      </c>
      <c r="F12416">
        <v>246.23875161246599</v>
      </c>
      <c r="G12416">
        <v>199.53172499999701</v>
      </c>
    </row>
    <row r="12417" spans="1:7" x14ac:dyDescent="0.25">
      <c r="A12417">
        <v>124.25</v>
      </c>
      <c r="B12417">
        <v>4.1233773231506303</v>
      </c>
      <c r="C12417">
        <v>15.657000541686999</v>
      </c>
      <c r="D12417">
        <v>4.1233773231506303</v>
      </c>
      <c r="E12417">
        <v>32.948128252850601</v>
      </c>
      <c r="F12417">
        <v>246.23906966285</v>
      </c>
      <c r="G12417">
        <v>199.54172499999899</v>
      </c>
    </row>
    <row r="12418" spans="1:7" x14ac:dyDescent="0.25">
      <c r="A12418">
        <v>124.259999999998</v>
      </c>
      <c r="B12418">
        <v>4.1236877441406197</v>
      </c>
      <c r="C12418">
        <v>15.654848098754799</v>
      </c>
      <c r="D12418">
        <v>4.1236877441406197</v>
      </c>
      <c r="E12418">
        <v>32.948438673840599</v>
      </c>
      <c r="F12418">
        <v>246.23938008383999</v>
      </c>
      <c r="G12418">
        <v>199.55172499999699</v>
      </c>
    </row>
    <row r="12419" spans="1:7" x14ac:dyDescent="0.25">
      <c r="A12419">
        <v>124.27</v>
      </c>
      <c r="B12419">
        <v>4.1240286827087402</v>
      </c>
      <c r="C12419">
        <v>15.6537523269653</v>
      </c>
      <c r="D12419">
        <v>4.1240286827087402</v>
      </c>
      <c r="E12419">
        <v>32.9487796124087</v>
      </c>
      <c r="F12419">
        <v>246.23972102240799</v>
      </c>
      <c r="G12419">
        <v>199.561724999999</v>
      </c>
    </row>
    <row r="12420" spans="1:7" x14ac:dyDescent="0.25">
      <c r="A12420">
        <v>124.279999999998</v>
      </c>
      <c r="B12420">
        <v>4.1243734359741202</v>
      </c>
      <c r="C12420">
        <v>15.6526641845703</v>
      </c>
      <c r="D12420">
        <v>4.1243734359741202</v>
      </c>
      <c r="E12420">
        <v>32.949124365674102</v>
      </c>
      <c r="F12420">
        <v>246.240065775674</v>
      </c>
      <c r="G12420">
        <v>199.571724999997</v>
      </c>
    </row>
    <row r="12421" spans="1:7" x14ac:dyDescent="0.25">
      <c r="A12421">
        <v>124.29</v>
      </c>
      <c r="B12421">
        <v>4.1247000694274902</v>
      </c>
      <c r="C12421">
        <v>15.652605056762599</v>
      </c>
      <c r="D12421">
        <v>4.1247000694274902</v>
      </c>
      <c r="E12421">
        <v>32.9494509991275</v>
      </c>
      <c r="F12421">
        <v>246.240392409127</v>
      </c>
      <c r="G12421">
        <v>199.58172500000001</v>
      </c>
    </row>
    <row r="12422" spans="1:7" x14ac:dyDescent="0.25">
      <c r="A12422">
        <v>124.299999999999</v>
      </c>
      <c r="B12422">
        <v>4.1250090599059996</v>
      </c>
      <c r="C12422">
        <v>15.651459693908601</v>
      </c>
      <c r="D12422">
        <v>4.1250090599059996</v>
      </c>
      <c r="E12422">
        <v>32.949759989606001</v>
      </c>
      <c r="F12422">
        <v>246.240701399606</v>
      </c>
      <c r="G12422">
        <v>199.59172499999801</v>
      </c>
    </row>
    <row r="12423" spans="1:7" x14ac:dyDescent="0.25">
      <c r="A12423">
        <v>124.309999999997</v>
      </c>
      <c r="B12423">
        <v>4.1253142356872496</v>
      </c>
      <c r="C12423">
        <v>15.6488437652587</v>
      </c>
      <c r="D12423">
        <v>4.1253142356872496</v>
      </c>
      <c r="E12423">
        <v>32.950065165387301</v>
      </c>
      <c r="F12423">
        <v>246.24100657538699</v>
      </c>
      <c r="G12423">
        <v>199.60172499999601</v>
      </c>
    </row>
    <row r="12424" spans="1:7" x14ac:dyDescent="0.25">
      <c r="A12424">
        <v>124.319999999999</v>
      </c>
      <c r="B12424">
        <v>4.1256537437438903</v>
      </c>
      <c r="C12424">
        <v>15.646394729614199</v>
      </c>
      <c r="D12424">
        <v>4.1256537437438903</v>
      </c>
      <c r="E12424">
        <v>32.950404673443899</v>
      </c>
      <c r="F12424">
        <v>246.24134608344301</v>
      </c>
      <c r="G12424">
        <v>199.61172499999799</v>
      </c>
    </row>
    <row r="12425" spans="1:7" x14ac:dyDescent="0.25">
      <c r="A12425">
        <v>124.32999999999799</v>
      </c>
      <c r="B12425">
        <v>4.1259956359863201</v>
      </c>
      <c r="C12425">
        <v>15.6447410583496</v>
      </c>
      <c r="D12425">
        <v>4.1259956359863201</v>
      </c>
      <c r="E12425">
        <v>32.950746565686302</v>
      </c>
      <c r="F12425">
        <v>246.24168797568601</v>
      </c>
      <c r="G12425">
        <v>199.62172499999701</v>
      </c>
    </row>
    <row r="12426" spans="1:7" x14ac:dyDescent="0.25">
      <c r="A12426">
        <v>124.34</v>
      </c>
      <c r="B12426">
        <v>4.1263275146484304</v>
      </c>
      <c r="C12426">
        <v>15.6427545547485</v>
      </c>
      <c r="D12426">
        <v>4.1263275146484304</v>
      </c>
      <c r="E12426">
        <v>32.951078444348397</v>
      </c>
      <c r="F12426">
        <v>246.242019854348</v>
      </c>
      <c r="G12426">
        <v>199.63172499999899</v>
      </c>
    </row>
    <row r="12427" spans="1:7" x14ac:dyDescent="0.25">
      <c r="A12427">
        <v>124.349999999998</v>
      </c>
      <c r="B12427">
        <v>4.1266407966613698</v>
      </c>
      <c r="C12427">
        <v>15.640887260436999</v>
      </c>
      <c r="D12427">
        <v>4.1266407966613698</v>
      </c>
      <c r="E12427">
        <v>32.9513917263614</v>
      </c>
      <c r="F12427">
        <v>246.242333136361</v>
      </c>
      <c r="G12427">
        <v>199.641724999997</v>
      </c>
    </row>
    <row r="12428" spans="1:7" x14ac:dyDescent="0.25">
      <c r="A12428">
        <v>124.36</v>
      </c>
      <c r="B12428">
        <v>4.12694835662841</v>
      </c>
      <c r="C12428">
        <v>15.6402778625488</v>
      </c>
      <c r="D12428">
        <v>4.12694835662841</v>
      </c>
      <c r="E12428">
        <v>32.951699286328399</v>
      </c>
      <c r="F12428">
        <v>246.24264069632801</v>
      </c>
      <c r="G12428">
        <v>199.651724999999</v>
      </c>
    </row>
    <row r="12429" spans="1:7" x14ac:dyDescent="0.25">
      <c r="A12429">
        <v>124.369999999998</v>
      </c>
      <c r="B12429">
        <v>4.1272935867309499</v>
      </c>
      <c r="C12429">
        <v>15.6384363174438</v>
      </c>
      <c r="D12429">
        <v>4.1272935867309499</v>
      </c>
      <c r="E12429">
        <v>32.952044516431002</v>
      </c>
      <c r="F12429">
        <v>246.242985926431</v>
      </c>
      <c r="G12429">
        <v>199.661724999998</v>
      </c>
    </row>
    <row r="12430" spans="1:7" x14ac:dyDescent="0.25">
      <c r="A12430">
        <v>124.380000000001</v>
      </c>
      <c r="B12430">
        <v>4.1276211738586399</v>
      </c>
      <c r="C12430">
        <v>15.636661529541</v>
      </c>
      <c r="D12430">
        <v>4.1276211738586399</v>
      </c>
      <c r="E12430">
        <v>32.952372103558702</v>
      </c>
      <c r="F12430">
        <v>246.24331351355801</v>
      </c>
      <c r="G12430">
        <v>199.67172500000001</v>
      </c>
    </row>
    <row r="12431" spans="1:7" x14ac:dyDescent="0.25">
      <c r="A12431">
        <v>124.38999999999901</v>
      </c>
      <c r="B12431">
        <v>4.1279606819152797</v>
      </c>
      <c r="C12431">
        <v>15.6357927322387</v>
      </c>
      <c r="D12431">
        <v>4.1279606819152797</v>
      </c>
      <c r="E12431">
        <v>32.9527116116153</v>
      </c>
      <c r="F12431">
        <v>246.24365302161499</v>
      </c>
      <c r="G12431">
        <v>199.68172499999801</v>
      </c>
    </row>
    <row r="12432" spans="1:7" x14ac:dyDescent="0.25">
      <c r="A12432">
        <v>124.39999999999699</v>
      </c>
      <c r="B12432">
        <v>4.1282691955566397</v>
      </c>
      <c r="C12432">
        <v>15.635652542114199</v>
      </c>
      <c r="D12432">
        <v>4.1282691955566397</v>
      </c>
      <c r="E12432">
        <v>32.9530201252566</v>
      </c>
      <c r="F12432">
        <v>246.24396153525601</v>
      </c>
      <c r="G12432">
        <v>199.69172499999601</v>
      </c>
    </row>
    <row r="12433" spans="1:7" x14ac:dyDescent="0.25">
      <c r="A12433">
        <v>124.409999999999</v>
      </c>
      <c r="B12433">
        <v>4.1285910606384197</v>
      </c>
      <c r="C12433">
        <v>15.635173797607401</v>
      </c>
      <c r="D12433">
        <v>4.1285910606384197</v>
      </c>
      <c r="E12433">
        <v>32.953341990338402</v>
      </c>
      <c r="F12433">
        <v>246.24428340033799</v>
      </c>
      <c r="G12433">
        <v>199.70172499999799</v>
      </c>
    </row>
    <row r="12434" spans="1:7" x14ac:dyDescent="0.25">
      <c r="A12434">
        <v>124.419999999998</v>
      </c>
      <c r="B12434">
        <v>4.1289410591125399</v>
      </c>
      <c r="C12434">
        <v>15.633915901184</v>
      </c>
      <c r="D12434">
        <v>4.1289410591125399</v>
      </c>
      <c r="E12434">
        <v>32.953691988812601</v>
      </c>
      <c r="F12434">
        <v>246.244633398812</v>
      </c>
      <c r="G12434">
        <v>199.71172499999699</v>
      </c>
    </row>
    <row r="12435" spans="1:7" x14ac:dyDescent="0.25">
      <c r="A12435">
        <v>124.43</v>
      </c>
      <c r="B12435">
        <v>4.1292667388915998</v>
      </c>
      <c r="C12435">
        <v>15.632997512817299</v>
      </c>
      <c r="D12435">
        <v>4.1292667388915998</v>
      </c>
      <c r="E12435">
        <v>32.954017668591597</v>
      </c>
      <c r="F12435">
        <v>246.24495907859099</v>
      </c>
      <c r="G12435">
        <v>199.721724999999</v>
      </c>
    </row>
    <row r="12436" spans="1:7" x14ac:dyDescent="0.25">
      <c r="A12436">
        <v>124.43999999999799</v>
      </c>
      <c r="B12436">
        <v>4.1295857429504297</v>
      </c>
      <c r="C12436">
        <v>15.6332950592041</v>
      </c>
      <c r="D12436">
        <v>4.1295857429504297</v>
      </c>
      <c r="E12436">
        <v>32.954336672650399</v>
      </c>
      <c r="F12436">
        <v>246.24527808265</v>
      </c>
      <c r="G12436">
        <v>199.731724999997</v>
      </c>
    </row>
    <row r="12437" spans="1:7" x14ac:dyDescent="0.25">
      <c r="A12437">
        <v>124.45</v>
      </c>
      <c r="B12437">
        <v>4.1299252510070801</v>
      </c>
      <c r="C12437">
        <v>15.6334972381591</v>
      </c>
      <c r="D12437">
        <v>4.1299252510070801</v>
      </c>
      <c r="E12437">
        <v>32.954676180707096</v>
      </c>
      <c r="F12437">
        <v>246.24561759070701</v>
      </c>
      <c r="G12437">
        <v>199.74172499999901</v>
      </c>
    </row>
    <row r="12438" spans="1:7" x14ac:dyDescent="0.25">
      <c r="A12438">
        <v>124.459999999999</v>
      </c>
      <c r="B12438">
        <v>4.1302528381347603</v>
      </c>
      <c r="C12438">
        <v>15.633460044860801</v>
      </c>
      <c r="D12438">
        <v>4.1302528381347603</v>
      </c>
      <c r="E12438">
        <v>32.955003767834803</v>
      </c>
      <c r="F12438">
        <v>246.24594517783399</v>
      </c>
      <c r="G12438">
        <v>199.751724999998</v>
      </c>
    </row>
    <row r="12439" spans="1:7" x14ac:dyDescent="0.25">
      <c r="A12439">
        <v>124.469999999997</v>
      </c>
      <c r="B12439">
        <v>4.1305632591247496</v>
      </c>
      <c r="C12439">
        <v>15.6325225830078</v>
      </c>
      <c r="D12439">
        <v>4.1305632591247496</v>
      </c>
      <c r="E12439">
        <v>32.955314188824801</v>
      </c>
      <c r="F12439">
        <v>246.24625559882401</v>
      </c>
      <c r="G12439">
        <v>199.76172499999601</v>
      </c>
    </row>
    <row r="12440" spans="1:7" x14ac:dyDescent="0.25">
      <c r="A12440">
        <v>124.479999999999</v>
      </c>
      <c r="B12440">
        <v>4.1308627128601003</v>
      </c>
      <c r="C12440">
        <v>15.631883621215801</v>
      </c>
      <c r="D12440">
        <v>4.1308627128601003</v>
      </c>
      <c r="E12440">
        <v>32.955613642560103</v>
      </c>
      <c r="F12440">
        <v>246.24655505256001</v>
      </c>
      <c r="G12440">
        <v>199.77172499999801</v>
      </c>
    </row>
    <row r="12441" spans="1:7" x14ac:dyDescent="0.25">
      <c r="A12441">
        <v>124.489999999997</v>
      </c>
      <c r="B12441">
        <v>4.1311883926391602</v>
      </c>
      <c r="C12441">
        <v>15.630821228027299</v>
      </c>
      <c r="D12441">
        <v>4.1311883926391602</v>
      </c>
      <c r="E12441">
        <v>32.955939322339198</v>
      </c>
      <c r="F12441">
        <v>246.24688073233901</v>
      </c>
      <c r="G12441">
        <v>199.78172499999701</v>
      </c>
    </row>
    <row r="12442" spans="1:7" x14ac:dyDescent="0.25">
      <c r="A12442">
        <v>124.5</v>
      </c>
      <c r="B12442">
        <v>4.1315169334411603</v>
      </c>
      <c r="C12442">
        <v>15.6293392181396</v>
      </c>
      <c r="D12442">
        <v>4.1315169334411603</v>
      </c>
      <c r="E12442">
        <v>32.9562678631412</v>
      </c>
      <c r="F12442">
        <v>246.24720927314101</v>
      </c>
      <c r="G12442">
        <v>199.79172499999899</v>
      </c>
    </row>
    <row r="12443" spans="1:7" x14ac:dyDescent="0.25">
      <c r="A12443">
        <v>124.509999999998</v>
      </c>
      <c r="B12443">
        <v>4.1318507194518999</v>
      </c>
      <c r="C12443">
        <v>15.6292295455932</v>
      </c>
      <c r="D12443">
        <v>4.1318507194518999</v>
      </c>
      <c r="E12443">
        <v>32.956601649151899</v>
      </c>
      <c r="F12443">
        <v>246.24754305915101</v>
      </c>
      <c r="G12443">
        <v>199.80172499999699</v>
      </c>
    </row>
    <row r="12444" spans="1:7" x14ac:dyDescent="0.25">
      <c r="A12444">
        <v>124.52</v>
      </c>
      <c r="B12444">
        <v>4.13220167160034</v>
      </c>
      <c r="C12444">
        <v>15.627896308898899</v>
      </c>
      <c r="D12444">
        <v>4.13220167160034</v>
      </c>
      <c r="E12444">
        <v>32.956952601300401</v>
      </c>
      <c r="F12444">
        <v>246.24789401129999</v>
      </c>
      <c r="G12444">
        <v>199.811724999999</v>
      </c>
    </row>
    <row r="12445" spans="1:7" x14ac:dyDescent="0.25">
      <c r="A12445">
        <v>124.529999999998</v>
      </c>
      <c r="B12445">
        <v>4.1325445175170801</v>
      </c>
      <c r="C12445">
        <v>15.6264953613281</v>
      </c>
      <c r="D12445">
        <v>4.1325445175170801</v>
      </c>
      <c r="E12445">
        <v>32.957295447217099</v>
      </c>
      <c r="F12445">
        <v>246.24823685721699</v>
      </c>
      <c r="G12445">
        <v>199.821724999997</v>
      </c>
    </row>
    <row r="12446" spans="1:7" x14ac:dyDescent="0.25">
      <c r="A12446">
        <v>124.54</v>
      </c>
      <c r="B12446">
        <v>4.1328849792480398</v>
      </c>
      <c r="C12446">
        <v>15.624964714050201</v>
      </c>
      <c r="D12446">
        <v>4.1328849792480398</v>
      </c>
      <c r="E12446">
        <v>32.957635908948099</v>
      </c>
      <c r="F12446">
        <v>246.24857731894801</v>
      </c>
      <c r="G12446">
        <v>199.83172500000001</v>
      </c>
    </row>
    <row r="12447" spans="1:7" x14ac:dyDescent="0.25">
      <c r="A12447">
        <v>124.549999999999</v>
      </c>
      <c r="B12447">
        <v>4.1332235336303702</v>
      </c>
      <c r="C12447">
        <v>15.624731063842701</v>
      </c>
      <c r="D12447">
        <v>4.1332235336303702</v>
      </c>
      <c r="E12447">
        <v>32.957974463330402</v>
      </c>
      <c r="F12447">
        <v>246.24891587332999</v>
      </c>
      <c r="G12447">
        <v>199.84172499999801</v>
      </c>
    </row>
    <row r="12448" spans="1:7" x14ac:dyDescent="0.25">
      <c r="A12448">
        <v>124.559999999997</v>
      </c>
      <c r="B12448">
        <v>4.1335768699645898</v>
      </c>
      <c r="C12448">
        <v>15.6233215332031</v>
      </c>
      <c r="D12448">
        <v>4.1335768699645898</v>
      </c>
      <c r="E12448">
        <v>32.958327799664602</v>
      </c>
      <c r="F12448">
        <v>246.24926920966399</v>
      </c>
      <c r="G12448">
        <v>199.85172499999601</v>
      </c>
    </row>
    <row r="12449" spans="1:7" x14ac:dyDescent="0.25">
      <c r="A12449">
        <v>124.569999999999</v>
      </c>
      <c r="B12449">
        <v>4.1339402198791504</v>
      </c>
      <c r="C12449">
        <v>15.6228475570678</v>
      </c>
      <c r="D12449">
        <v>4.1339402198791504</v>
      </c>
      <c r="E12449">
        <v>32.958691149579202</v>
      </c>
      <c r="F12449">
        <v>246.249632559579</v>
      </c>
      <c r="G12449">
        <v>199.86172499999799</v>
      </c>
    </row>
    <row r="12450" spans="1:7" x14ac:dyDescent="0.25">
      <c r="A12450">
        <v>124.57999999999799</v>
      </c>
      <c r="B12450">
        <v>4.1342883110046298</v>
      </c>
      <c r="C12450">
        <v>15.621277809143001</v>
      </c>
      <c r="D12450">
        <v>4.1342883110046298</v>
      </c>
      <c r="E12450">
        <v>32.959039240704598</v>
      </c>
      <c r="F12450">
        <v>246.249980650704</v>
      </c>
      <c r="G12450">
        <v>199.87172499999701</v>
      </c>
    </row>
    <row r="12451" spans="1:7" x14ac:dyDescent="0.25">
      <c r="A12451">
        <v>124.59</v>
      </c>
      <c r="B12451">
        <v>4.1346173286437899</v>
      </c>
      <c r="C12451">
        <v>15.6204385757446</v>
      </c>
      <c r="D12451">
        <v>4.1346173286437899</v>
      </c>
      <c r="E12451">
        <v>32.959368258343801</v>
      </c>
      <c r="F12451">
        <v>246.25030966834299</v>
      </c>
      <c r="G12451">
        <v>199.88172499999899</v>
      </c>
    </row>
    <row r="12452" spans="1:7" x14ac:dyDescent="0.25">
      <c r="A12452">
        <v>124.599999999998</v>
      </c>
      <c r="B12452">
        <v>4.1349692344665501</v>
      </c>
      <c r="C12452">
        <v>15.620601654052701</v>
      </c>
      <c r="D12452">
        <v>4.1349692344665501</v>
      </c>
      <c r="E12452">
        <v>32.959720164166598</v>
      </c>
      <c r="F12452">
        <v>246.250661574166</v>
      </c>
      <c r="G12452">
        <v>199.891724999997</v>
      </c>
    </row>
    <row r="12453" spans="1:7" x14ac:dyDescent="0.25">
      <c r="A12453">
        <v>124.61</v>
      </c>
      <c r="B12453">
        <v>4.1353158950805602</v>
      </c>
      <c r="C12453">
        <v>15.6194553375244</v>
      </c>
      <c r="D12453">
        <v>4.1353158950805602</v>
      </c>
      <c r="E12453">
        <v>32.960066824780597</v>
      </c>
      <c r="F12453">
        <v>246.25100823477999</v>
      </c>
      <c r="G12453">
        <v>199.901724999999</v>
      </c>
    </row>
    <row r="12454" spans="1:7" x14ac:dyDescent="0.25">
      <c r="A12454">
        <v>124.619999999998</v>
      </c>
      <c r="B12454">
        <v>4.13563776016235</v>
      </c>
      <c r="C12454">
        <v>15.6195020675659</v>
      </c>
      <c r="D12454">
        <v>4.13563776016235</v>
      </c>
      <c r="E12454">
        <v>32.960388689862398</v>
      </c>
      <c r="F12454">
        <v>246.251330099862</v>
      </c>
      <c r="G12454">
        <v>199.911724999998</v>
      </c>
    </row>
    <row r="12455" spans="1:7" x14ac:dyDescent="0.25">
      <c r="A12455">
        <v>124.630000000001</v>
      </c>
      <c r="B12455">
        <v>4.1359868049621502</v>
      </c>
      <c r="C12455">
        <v>15.619479179382299</v>
      </c>
      <c r="D12455">
        <v>4.1359868049621502</v>
      </c>
      <c r="E12455">
        <v>32.960737734662203</v>
      </c>
      <c r="F12455">
        <v>246.25167914466201</v>
      </c>
      <c r="G12455">
        <v>199.92172500000001</v>
      </c>
    </row>
    <row r="12456" spans="1:7" x14ac:dyDescent="0.25">
      <c r="A12456">
        <v>124.63999999999901</v>
      </c>
      <c r="B12456">
        <v>4.1363744735717702</v>
      </c>
      <c r="C12456">
        <v>15.6193523406982</v>
      </c>
      <c r="D12456">
        <v>4.1363744735717702</v>
      </c>
      <c r="E12456">
        <v>32.961125403271801</v>
      </c>
      <c r="F12456">
        <v>246.252066813271</v>
      </c>
      <c r="G12456">
        <v>199.93172499999801</v>
      </c>
    </row>
    <row r="12457" spans="1:7" x14ac:dyDescent="0.25">
      <c r="A12457">
        <v>124.64999999999699</v>
      </c>
      <c r="B12457">
        <v>4.1367411613464302</v>
      </c>
      <c r="C12457">
        <v>15.6190853118896</v>
      </c>
      <c r="D12457">
        <v>4.1367411613464302</v>
      </c>
      <c r="E12457">
        <v>32.961492091046402</v>
      </c>
      <c r="F12457">
        <v>246.252433501046</v>
      </c>
      <c r="G12457">
        <v>199.94172499999601</v>
      </c>
    </row>
    <row r="12458" spans="1:7" x14ac:dyDescent="0.25">
      <c r="A12458">
        <v>124.659999999999</v>
      </c>
      <c r="B12458">
        <v>4.1370878219604403</v>
      </c>
      <c r="C12458">
        <v>15.6193475723266</v>
      </c>
      <c r="D12458">
        <v>4.1370878219604403</v>
      </c>
      <c r="E12458">
        <v>32.961838751660501</v>
      </c>
      <c r="F12458">
        <v>246.25278016166001</v>
      </c>
      <c r="G12458">
        <v>199.95172499999799</v>
      </c>
    </row>
    <row r="12459" spans="1:7" x14ac:dyDescent="0.25">
      <c r="A12459">
        <v>124.669999999998</v>
      </c>
      <c r="B12459">
        <v>4.1374559402465803</v>
      </c>
      <c r="C12459">
        <v>15.618911743164</v>
      </c>
      <c r="D12459">
        <v>4.1374559402465803</v>
      </c>
      <c r="E12459">
        <v>32.962206869946598</v>
      </c>
      <c r="F12459">
        <v>246.253148279946</v>
      </c>
      <c r="G12459">
        <v>199.96172499999699</v>
      </c>
    </row>
    <row r="12460" spans="1:7" x14ac:dyDescent="0.25">
      <c r="A12460">
        <v>124.68</v>
      </c>
      <c r="B12460">
        <v>4.1378483772277797</v>
      </c>
      <c r="C12460">
        <v>15.61887550354</v>
      </c>
      <c r="D12460">
        <v>4.1378483772277797</v>
      </c>
      <c r="E12460">
        <v>32.9625993069278</v>
      </c>
      <c r="F12460">
        <v>246.25354071692701</v>
      </c>
      <c r="G12460">
        <v>199.971724999999</v>
      </c>
    </row>
    <row r="12461" spans="1:7" x14ac:dyDescent="0.25">
      <c r="A12461">
        <v>124.68999999999799</v>
      </c>
      <c r="B12461">
        <v>4.1382493972778303</v>
      </c>
      <c r="C12461">
        <v>15.6182641983032</v>
      </c>
      <c r="D12461">
        <v>4.1382493972778303</v>
      </c>
      <c r="E12461">
        <v>32.963000326977799</v>
      </c>
      <c r="F12461">
        <v>246.253941736977</v>
      </c>
      <c r="G12461">
        <v>199.981724999997</v>
      </c>
    </row>
    <row r="12462" spans="1:7" x14ac:dyDescent="0.25">
      <c r="A12462">
        <v>124.7</v>
      </c>
      <c r="B12462">
        <v>4.1386294364929102</v>
      </c>
      <c r="C12462">
        <v>15.6178541183471</v>
      </c>
      <c r="D12462">
        <v>4.1386294364929102</v>
      </c>
      <c r="E12462">
        <v>32.963380366192901</v>
      </c>
      <c r="F12462">
        <v>246.254321776192</v>
      </c>
      <c r="G12462">
        <v>199.99172499999901</v>
      </c>
    </row>
    <row r="12463" spans="1:7" x14ac:dyDescent="0.25">
      <c r="A12463">
        <v>124.709999999999</v>
      </c>
      <c r="B12463">
        <v>4.1389651298522896</v>
      </c>
      <c r="C12463">
        <v>15.617331504821699</v>
      </c>
      <c r="D12463">
        <v>4.1389651298522896</v>
      </c>
      <c r="E12463">
        <v>32.963716059552297</v>
      </c>
      <c r="F12463">
        <v>246.254657469552</v>
      </c>
      <c r="G12463">
        <v>200.001724999998</v>
      </c>
    </row>
    <row r="12464" spans="1:7" x14ac:dyDescent="0.25">
      <c r="A12464">
        <v>124.719999999997</v>
      </c>
      <c r="B12464">
        <v>4.1393251419067303</v>
      </c>
      <c r="C12464">
        <v>15.6171369552612</v>
      </c>
      <c r="D12464">
        <v>4.1393251419067303</v>
      </c>
      <c r="E12464">
        <v>32.964076071606698</v>
      </c>
      <c r="F12464">
        <v>246.25501748160599</v>
      </c>
      <c r="G12464">
        <v>200.01172499999601</v>
      </c>
    </row>
    <row r="12465" spans="1:7" x14ac:dyDescent="0.25">
      <c r="A12465">
        <v>124.729999999999</v>
      </c>
      <c r="B12465">
        <v>4.1397175788879297</v>
      </c>
      <c r="C12465">
        <v>15.6172838211059</v>
      </c>
      <c r="D12465">
        <v>4.1397175788879297</v>
      </c>
      <c r="E12465">
        <v>32.964468508587899</v>
      </c>
      <c r="F12465">
        <v>246.25540991858699</v>
      </c>
      <c r="G12465">
        <v>200.02172499999801</v>
      </c>
    </row>
    <row r="12466" spans="1:7" x14ac:dyDescent="0.25">
      <c r="A12466">
        <v>124.739999999997</v>
      </c>
      <c r="B12466">
        <v>4.1401100158691397</v>
      </c>
      <c r="C12466">
        <v>15.6177959442138</v>
      </c>
      <c r="D12466">
        <v>4.1401100158691397</v>
      </c>
      <c r="E12466">
        <v>32.9648609455691</v>
      </c>
      <c r="F12466">
        <v>246.25580235556899</v>
      </c>
      <c r="G12466">
        <v>200.03172499999701</v>
      </c>
    </row>
    <row r="12467" spans="1:7" x14ac:dyDescent="0.25">
      <c r="A12467">
        <v>124.75</v>
      </c>
      <c r="B12467">
        <v>4.1405076980590803</v>
      </c>
      <c r="C12467">
        <v>15.617484092712401</v>
      </c>
      <c r="D12467">
        <v>4.1405076980590803</v>
      </c>
      <c r="E12467">
        <v>32.965258627759098</v>
      </c>
      <c r="F12467">
        <v>246.25620003775899</v>
      </c>
      <c r="G12467">
        <v>200.04172499999899</v>
      </c>
    </row>
    <row r="12468" spans="1:7" x14ac:dyDescent="0.25">
      <c r="A12468">
        <v>124.759999999998</v>
      </c>
      <c r="B12468">
        <v>4.1408944129943803</v>
      </c>
      <c r="C12468">
        <v>15.615855216979901</v>
      </c>
      <c r="D12468">
        <v>4.1408944129943803</v>
      </c>
      <c r="E12468">
        <v>32.965645342694401</v>
      </c>
      <c r="F12468">
        <v>246.25658675269401</v>
      </c>
      <c r="G12468">
        <v>200.05172499999699</v>
      </c>
    </row>
    <row r="12469" spans="1:7" x14ac:dyDescent="0.25">
      <c r="A12469">
        <v>124.77</v>
      </c>
      <c r="B12469">
        <v>4.1412553787231401</v>
      </c>
      <c r="C12469">
        <v>15.615709304809499</v>
      </c>
      <c r="D12469">
        <v>4.1412553787231401</v>
      </c>
      <c r="E12469">
        <v>32.966006308423196</v>
      </c>
      <c r="F12469">
        <v>246.25694771842299</v>
      </c>
      <c r="G12469">
        <v>200.061724999999</v>
      </c>
    </row>
    <row r="12470" spans="1:7" x14ac:dyDescent="0.25">
      <c r="A12470">
        <v>124.779999999998</v>
      </c>
      <c r="B12470">
        <v>4.1416130065917898</v>
      </c>
      <c r="C12470">
        <v>15.61568069458</v>
      </c>
      <c r="D12470">
        <v>4.1416130065917898</v>
      </c>
      <c r="E12470">
        <v>32.966363936291799</v>
      </c>
      <c r="F12470">
        <v>246.25730534629099</v>
      </c>
      <c r="G12470">
        <v>200.071724999997</v>
      </c>
    </row>
    <row r="12471" spans="1:7" x14ac:dyDescent="0.25">
      <c r="A12471">
        <v>124.79</v>
      </c>
      <c r="B12471">
        <v>4.14196681976318</v>
      </c>
      <c r="C12471">
        <v>15.6164741516113</v>
      </c>
      <c r="D12471">
        <v>4.14196681976318</v>
      </c>
      <c r="E12471">
        <v>32.9667177494632</v>
      </c>
      <c r="F12471">
        <v>246.257659159463</v>
      </c>
      <c r="G12471">
        <v>200.08172500000001</v>
      </c>
    </row>
    <row r="12472" spans="1:7" x14ac:dyDescent="0.25">
      <c r="A12472">
        <v>124.799999999999</v>
      </c>
      <c r="B12472">
        <v>4.1423201560974103</v>
      </c>
      <c r="C12472">
        <v>15.6147470474243</v>
      </c>
      <c r="D12472">
        <v>4.1423201560974103</v>
      </c>
      <c r="E12472">
        <v>32.9670710857974</v>
      </c>
      <c r="F12472">
        <v>246.258012495797</v>
      </c>
      <c r="G12472">
        <v>200.09172499999801</v>
      </c>
    </row>
    <row r="12473" spans="1:7" x14ac:dyDescent="0.25">
      <c r="A12473">
        <v>124.809999999997</v>
      </c>
      <c r="B12473">
        <v>4.1426873207092196</v>
      </c>
      <c r="C12473">
        <v>15.6134672164916</v>
      </c>
      <c r="D12473">
        <v>4.1426873207092196</v>
      </c>
      <c r="E12473">
        <v>32.967438250409202</v>
      </c>
      <c r="F12473">
        <v>246.25837966040899</v>
      </c>
      <c r="G12473">
        <v>200.10172499999601</v>
      </c>
    </row>
    <row r="12474" spans="1:7" x14ac:dyDescent="0.25">
      <c r="A12474">
        <v>124.819999999999</v>
      </c>
      <c r="B12474">
        <v>4.1430368423461896</v>
      </c>
      <c r="C12474">
        <v>15.6122512817382</v>
      </c>
      <c r="D12474">
        <v>4.1430368423461896</v>
      </c>
      <c r="E12474">
        <v>32.967787772046201</v>
      </c>
      <c r="F12474">
        <v>246.25872918204601</v>
      </c>
      <c r="G12474">
        <v>200.11172499999799</v>
      </c>
    </row>
    <row r="12475" spans="1:7" x14ac:dyDescent="0.25">
      <c r="A12475">
        <v>124.82999999999799</v>
      </c>
      <c r="B12475">
        <v>4.1433739662170401</v>
      </c>
      <c r="C12475">
        <v>15.6109714508056</v>
      </c>
      <c r="D12475">
        <v>4.1433739662170401</v>
      </c>
      <c r="E12475">
        <v>32.9681248959171</v>
      </c>
      <c r="F12475">
        <v>246.259066305917</v>
      </c>
      <c r="G12475">
        <v>200.12172499999701</v>
      </c>
    </row>
    <row r="12476" spans="1:7" x14ac:dyDescent="0.25">
      <c r="A12476">
        <v>124.84</v>
      </c>
      <c r="B12476">
        <v>4.1437191963195801</v>
      </c>
      <c r="C12476">
        <v>15.609885215759199</v>
      </c>
      <c r="D12476">
        <v>4.1437191963195801</v>
      </c>
      <c r="E12476">
        <v>32.968470126019596</v>
      </c>
      <c r="F12476">
        <v>246.259411536019</v>
      </c>
      <c r="G12476">
        <v>200.13172499999899</v>
      </c>
    </row>
    <row r="12477" spans="1:7" x14ac:dyDescent="0.25">
      <c r="A12477">
        <v>124.849999999998</v>
      </c>
      <c r="B12477">
        <v>4.1440587043762198</v>
      </c>
      <c r="C12477">
        <v>15.608786582946699</v>
      </c>
      <c r="D12477">
        <v>4.1440587043762198</v>
      </c>
      <c r="E12477">
        <v>32.968809634076202</v>
      </c>
      <c r="F12477">
        <v>246.25975104407601</v>
      </c>
      <c r="G12477">
        <v>200.141724999997</v>
      </c>
    </row>
    <row r="12478" spans="1:7" x14ac:dyDescent="0.25">
      <c r="A12478">
        <v>124.86</v>
      </c>
      <c r="B12478">
        <v>4.1444110870361301</v>
      </c>
      <c r="C12478">
        <v>15.609416961669901</v>
      </c>
      <c r="D12478">
        <v>4.1444110870361301</v>
      </c>
      <c r="E12478">
        <v>32.969162016736099</v>
      </c>
      <c r="F12478">
        <v>246.26010342673601</v>
      </c>
      <c r="G12478">
        <v>200.151724999999</v>
      </c>
    </row>
    <row r="12479" spans="1:7" x14ac:dyDescent="0.25">
      <c r="A12479">
        <v>124.869999999998</v>
      </c>
      <c r="B12479">
        <v>4.1447625160217196</v>
      </c>
      <c r="C12479">
        <v>15.6081342697143</v>
      </c>
      <c r="D12479">
        <v>4.1447625160217196</v>
      </c>
      <c r="E12479">
        <v>32.969513445721702</v>
      </c>
      <c r="F12479">
        <v>246.26045485572101</v>
      </c>
      <c r="G12479">
        <v>200.161724999998</v>
      </c>
    </row>
    <row r="12480" spans="1:7" x14ac:dyDescent="0.25">
      <c r="A12480">
        <v>124.880000000001</v>
      </c>
      <c r="B12480">
        <v>4.1450915336608798</v>
      </c>
      <c r="C12480">
        <v>15.6067037582397</v>
      </c>
      <c r="D12480">
        <v>4.1450915336608798</v>
      </c>
      <c r="E12480">
        <v>32.969842463360898</v>
      </c>
      <c r="F12480">
        <v>246.26078387336</v>
      </c>
      <c r="G12480">
        <v>200.17172500000001</v>
      </c>
    </row>
    <row r="12481" spans="1:7" x14ac:dyDescent="0.25">
      <c r="A12481">
        <v>124.88999999999901</v>
      </c>
      <c r="B12481">
        <v>4.1454262733459402</v>
      </c>
      <c r="C12481">
        <v>15.604101181030201</v>
      </c>
      <c r="D12481">
        <v>4.1454262733459402</v>
      </c>
      <c r="E12481">
        <v>32.970177203045999</v>
      </c>
      <c r="F12481">
        <v>246.261118613045</v>
      </c>
      <c r="G12481">
        <v>200.18172499999801</v>
      </c>
    </row>
    <row r="12482" spans="1:7" x14ac:dyDescent="0.25">
      <c r="A12482">
        <v>124.89999999999699</v>
      </c>
      <c r="B12482">
        <v>4.1457438468933097</v>
      </c>
      <c r="C12482">
        <v>15.6018915176391</v>
      </c>
      <c r="D12482">
        <v>4.1457438468933097</v>
      </c>
      <c r="E12482">
        <v>32.970494776593299</v>
      </c>
      <c r="F12482">
        <v>246.26143618659299</v>
      </c>
      <c r="G12482">
        <v>200.19172499999601</v>
      </c>
    </row>
    <row r="12483" spans="1:7" x14ac:dyDescent="0.25">
      <c r="A12483">
        <v>124.909999999999</v>
      </c>
      <c r="B12483">
        <v>4.1460695266723597</v>
      </c>
      <c r="C12483">
        <v>15.5993041992187</v>
      </c>
      <c r="D12483">
        <v>4.1460695266723597</v>
      </c>
      <c r="E12483">
        <v>32.970820456372401</v>
      </c>
      <c r="F12483">
        <v>246.26176186637201</v>
      </c>
      <c r="G12483">
        <v>200.20172499999799</v>
      </c>
    </row>
    <row r="12484" spans="1:7" x14ac:dyDescent="0.25">
      <c r="A12484">
        <v>124.919999999998</v>
      </c>
      <c r="B12484">
        <v>4.1464118957519496</v>
      </c>
      <c r="C12484">
        <v>15.5981645584106</v>
      </c>
      <c r="D12484">
        <v>4.1464118957519496</v>
      </c>
      <c r="E12484">
        <v>32.971162825451998</v>
      </c>
      <c r="F12484">
        <v>246.262104235452</v>
      </c>
      <c r="G12484">
        <v>200.21172499999699</v>
      </c>
    </row>
    <row r="12485" spans="1:7" x14ac:dyDescent="0.25">
      <c r="A12485">
        <v>124.93</v>
      </c>
      <c r="B12485">
        <v>4.1467089653015101</v>
      </c>
      <c r="C12485">
        <v>15.5963983535766</v>
      </c>
      <c r="D12485">
        <v>4.1467089653015101</v>
      </c>
      <c r="E12485">
        <v>32.971459895001502</v>
      </c>
      <c r="F12485">
        <v>246.26240130500099</v>
      </c>
      <c r="G12485">
        <v>200.221724999999</v>
      </c>
    </row>
    <row r="12486" spans="1:7" x14ac:dyDescent="0.25">
      <c r="A12486">
        <v>124.93999999999799</v>
      </c>
      <c r="B12486">
        <v>4.1470093727111799</v>
      </c>
      <c r="C12486">
        <v>15.594119071960399</v>
      </c>
      <c r="D12486">
        <v>4.1470093727111799</v>
      </c>
      <c r="E12486">
        <v>32.971760302411198</v>
      </c>
      <c r="F12486">
        <v>246.262701712411</v>
      </c>
      <c r="G12486">
        <v>200.231724999997</v>
      </c>
    </row>
    <row r="12487" spans="1:7" x14ac:dyDescent="0.25">
      <c r="A12487">
        <v>124.95</v>
      </c>
      <c r="B12487">
        <v>4.1473464965820304</v>
      </c>
      <c r="C12487">
        <v>15.5920610427856</v>
      </c>
      <c r="D12487">
        <v>4.1473464965820304</v>
      </c>
      <c r="E12487">
        <v>32.972097426281998</v>
      </c>
      <c r="F12487">
        <v>246.26303883628199</v>
      </c>
      <c r="G12487">
        <v>200.24172499999901</v>
      </c>
    </row>
    <row r="12488" spans="1:7" x14ac:dyDescent="0.25">
      <c r="A12488">
        <v>124.959999999999</v>
      </c>
      <c r="B12488">
        <v>4.1477203369140598</v>
      </c>
      <c r="C12488">
        <v>15.587905883789</v>
      </c>
      <c r="D12488">
        <v>4.1477203369140598</v>
      </c>
      <c r="E12488">
        <v>32.9724712666141</v>
      </c>
      <c r="F12488">
        <v>246.263412676614</v>
      </c>
      <c r="G12488">
        <v>200.251724999998</v>
      </c>
    </row>
    <row r="12489" spans="1:7" x14ac:dyDescent="0.25">
      <c r="A12489">
        <v>124.969999999997</v>
      </c>
      <c r="B12489">
        <v>4.1480345726013104</v>
      </c>
      <c r="C12489">
        <v>15.5848722457885</v>
      </c>
      <c r="D12489">
        <v>4.1480345726013104</v>
      </c>
      <c r="E12489">
        <v>32.972785502301299</v>
      </c>
      <c r="F12489">
        <v>246.263726912301</v>
      </c>
      <c r="G12489">
        <v>200.26172499999601</v>
      </c>
    </row>
    <row r="12490" spans="1:7" x14ac:dyDescent="0.25">
      <c r="A12490">
        <v>124.979999999999</v>
      </c>
      <c r="B12490">
        <v>4.1483283042907697</v>
      </c>
      <c r="C12490">
        <v>15.5827627182006</v>
      </c>
      <c r="D12490">
        <v>4.1483283042907697</v>
      </c>
      <c r="E12490">
        <v>32.973079233990802</v>
      </c>
      <c r="F12490">
        <v>246.26402064398999</v>
      </c>
      <c r="G12490">
        <v>200.27172499999801</v>
      </c>
    </row>
    <row r="12491" spans="1:7" x14ac:dyDescent="0.25">
      <c r="A12491">
        <v>124.989999999997</v>
      </c>
      <c r="B12491">
        <v>4.1486277580261204</v>
      </c>
      <c r="C12491">
        <v>15.579804420471101</v>
      </c>
      <c r="D12491">
        <v>4.1486277580261204</v>
      </c>
      <c r="E12491">
        <v>32.973378687726097</v>
      </c>
      <c r="F12491">
        <v>246.264320097726</v>
      </c>
      <c r="G12491">
        <v>200.28172499999701</v>
      </c>
    </row>
    <row r="12492" spans="1:7" x14ac:dyDescent="0.25">
      <c r="A12492">
        <v>125</v>
      </c>
      <c r="B12492">
        <v>4.14894342422485</v>
      </c>
      <c r="C12492">
        <v>15.578661918640099</v>
      </c>
      <c r="D12492">
        <v>4.14894342422485</v>
      </c>
      <c r="E12492">
        <v>32.973694353924898</v>
      </c>
      <c r="F12492">
        <v>246.26463576392399</v>
      </c>
      <c r="G12492">
        <v>200.29172499999899</v>
      </c>
    </row>
    <row r="12493" spans="1:7" x14ac:dyDescent="0.25">
      <c r="A12493">
        <v>125.009999999998</v>
      </c>
      <c r="B12493">
        <v>4.1492819786071697</v>
      </c>
      <c r="C12493">
        <v>15.5773477554321</v>
      </c>
      <c r="D12493">
        <v>4.1492819786071697</v>
      </c>
      <c r="E12493">
        <v>32.974032908307201</v>
      </c>
      <c r="F12493">
        <v>246.264974318307</v>
      </c>
      <c r="G12493">
        <v>200.30172499999699</v>
      </c>
    </row>
    <row r="12494" spans="1:7" x14ac:dyDescent="0.25">
      <c r="A12494">
        <v>125.02</v>
      </c>
      <c r="B12494">
        <v>4.14959239959716</v>
      </c>
      <c r="C12494">
        <v>15.575044631958001</v>
      </c>
      <c r="D12494">
        <v>4.14959239959716</v>
      </c>
      <c r="E12494">
        <v>32.974343329297199</v>
      </c>
      <c r="F12494">
        <v>246.26528473929699</v>
      </c>
      <c r="G12494">
        <v>200.311724999999</v>
      </c>
    </row>
    <row r="12495" spans="1:7" x14ac:dyDescent="0.25">
      <c r="A12495">
        <v>125.029999999998</v>
      </c>
      <c r="B12495">
        <v>4.1498928070068297</v>
      </c>
      <c r="C12495">
        <v>15.5732564926147</v>
      </c>
      <c r="D12495">
        <v>4.1498928070068297</v>
      </c>
      <c r="E12495">
        <v>32.974643736706803</v>
      </c>
      <c r="F12495">
        <v>246.265585146706</v>
      </c>
      <c r="G12495">
        <v>200.321724999997</v>
      </c>
    </row>
    <row r="12496" spans="1:7" x14ac:dyDescent="0.25">
      <c r="A12496">
        <v>125.04</v>
      </c>
      <c r="B12496">
        <v>4.1501569747924796</v>
      </c>
      <c r="C12496">
        <v>15.5710344314575</v>
      </c>
      <c r="D12496">
        <v>4.1501569747924796</v>
      </c>
      <c r="E12496">
        <v>32.974907904492497</v>
      </c>
      <c r="F12496">
        <v>246.26584931449199</v>
      </c>
      <c r="G12496">
        <v>200.33172500000001</v>
      </c>
    </row>
    <row r="12497" spans="1:7" x14ac:dyDescent="0.25">
      <c r="A12497">
        <v>125.049999999999</v>
      </c>
      <c r="B12497">
        <v>4.15046882629394</v>
      </c>
      <c r="C12497">
        <v>15.568451881408601</v>
      </c>
      <c r="D12497">
        <v>4.15046882629394</v>
      </c>
      <c r="E12497">
        <v>32.975219755993997</v>
      </c>
      <c r="F12497">
        <v>246.266161165993</v>
      </c>
      <c r="G12497">
        <v>200.34172499999801</v>
      </c>
    </row>
    <row r="12498" spans="1:7" x14ac:dyDescent="0.25">
      <c r="A12498">
        <v>125.059999999997</v>
      </c>
      <c r="B12498">
        <v>4.1507849693298304</v>
      </c>
      <c r="C12498">
        <v>15.5662422180175</v>
      </c>
      <c r="D12498">
        <v>4.1507849693298304</v>
      </c>
      <c r="E12498">
        <v>32.975535899029801</v>
      </c>
      <c r="F12498">
        <v>246.266477309029</v>
      </c>
      <c r="G12498">
        <v>200.35172499999601</v>
      </c>
    </row>
    <row r="12499" spans="1:7" x14ac:dyDescent="0.25">
      <c r="A12499">
        <v>125.069999999999</v>
      </c>
      <c r="B12499">
        <v>4.1511025428771902</v>
      </c>
      <c r="C12499">
        <v>15.5649499893188</v>
      </c>
      <c r="D12499">
        <v>4.1511025428771902</v>
      </c>
      <c r="E12499">
        <v>32.975853472577199</v>
      </c>
      <c r="F12499">
        <v>246.26679488257699</v>
      </c>
      <c r="G12499">
        <v>200.36172499999799</v>
      </c>
    </row>
    <row r="12500" spans="1:7" x14ac:dyDescent="0.25">
      <c r="A12500">
        <v>125.07999999999799</v>
      </c>
      <c r="B12500">
        <v>4.1514215469360298</v>
      </c>
      <c r="C12500">
        <v>15.5626420974731</v>
      </c>
      <c r="D12500">
        <v>4.1514215469360298</v>
      </c>
      <c r="E12500">
        <v>32.976172476636002</v>
      </c>
      <c r="F12500">
        <v>246.267113886636</v>
      </c>
      <c r="G12500">
        <v>200.37172499999701</v>
      </c>
    </row>
    <row r="12501" spans="1:7" x14ac:dyDescent="0.25">
      <c r="A12501">
        <v>125.09</v>
      </c>
      <c r="B12501">
        <v>4.1517252922058097</v>
      </c>
      <c r="C12501">
        <v>15.560595512390099</v>
      </c>
      <c r="D12501">
        <v>4.1517252922058097</v>
      </c>
      <c r="E12501">
        <v>32.976476221905799</v>
      </c>
      <c r="F12501">
        <v>246.267417631905</v>
      </c>
      <c r="G12501">
        <v>200.38172499999899</v>
      </c>
    </row>
    <row r="12502" spans="1:7" x14ac:dyDescent="0.25">
      <c r="A12502">
        <v>125.099999999998</v>
      </c>
      <c r="B12502">
        <v>4.1520147323608301</v>
      </c>
      <c r="C12502">
        <v>15.5573530197143</v>
      </c>
      <c r="D12502">
        <v>4.1520147323608301</v>
      </c>
      <c r="E12502">
        <v>32.976765662060799</v>
      </c>
      <c r="F12502">
        <v>246.26770707206001</v>
      </c>
      <c r="G12502">
        <v>200.391724999997</v>
      </c>
    </row>
    <row r="12503" spans="1:7" x14ac:dyDescent="0.25">
      <c r="A12503">
        <v>125.11</v>
      </c>
      <c r="B12503">
        <v>4.1523103713989196</v>
      </c>
      <c r="C12503">
        <v>15.555758476257299</v>
      </c>
      <c r="D12503">
        <v>4.1523103713989196</v>
      </c>
      <c r="E12503">
        <v>32.9770613010989</v>
      </c>
      <c r="F12503">
        <v>246.26800271109801</v>
      </c>
      <c r="G12503">
        <v>200.401724999999</v>
      </c>
    </row>
    <row r="12504" spans="1:7" x14ac:dyDescent="0.25">
      <c r="A12504">
        <v>125.119999999998</v>
      </c>
      <c r="B12504">
        <v>4.1526083946228001</v>
      </c>
      <c r="C12504">
        <v>15.5530853271484</v>
      </c>
      <c r="D12504">
        <v>4.1526083946228001</v>
      </c>
      <c r="E12504">
        <v>32.977359324322798</v>
      </c>
      <c r="F12504">
        <v>246.268300734322</v>
      </c>
      <c r="G12504">
        <v>200.411724999998</v>
      </c>
    </row>
    <row r="12505" spans="1:7" x14ac:dyDescent="0.25">
      <c r="A12505">
        <v>125.130000000001</v>
      </c>
      <c r="B12505">
        <v>4.1529049873351997</v>
      </c>
      <c r="C12505">
        <v>15.551008224487299</v>
      </c>
      <c r="D12505">
        <v>4.1529049873351997</v>
      </c>
      <c r="E12505">
        <v>32.9776559170352</v>
      </c>
      <c r="F12505">
        <v>246.268597327035</v>
      </c>
      <c r="G12505">
        <v>200.42172500000001</v>
      </c>
    </row>
    <row r="12506" spans="1:7" x14ac:dyDescent="0.25">
      <c r="A12506">
        <v>125.13999999999901</v>
      </c>
      <c r="B12506">
        <v>4.1531991958618102</v>
      </c>
      <c r="C12506">
        <v>15.548103332519499</v>
      </c>
      <c r="D12506">
        <v>4.1531991958618102</v>
      </c>
      <c r="E12506">
        <v>32.977950125561797</v>
      </c>
      <c r="F12506">
        <v>246.26889153556101</v>
      </c>
      <c r="G12506">
        <v>200.43172499999801</v>
      </c>
    </row>
    <row r="12507" spans="1:7" x14ac:dyDescent="0.25">
      <c r="A12507">
        <v>125.14999999999699</v>
      </c>
      <c r="B12507">
        <v>4.15354251861572</v>
      </c>
      <c r="C12507">
        <v>15.5445108413696</v>
      </c>
      <c r="D12507">
        <v>4.15354251861572</v>
      </c>
      <c r="E12507">
        <v>32.978293448315704</v>
      </c>
      <c r="F12507">
        <v>246.269234858315</v>
      </c>
      <c r="G12507">
        <v>200.44172499999601</v>
      </c>
    </row>
    <row r="12508" spans="1:7" x14ac:dyDescent="0.25">
      <c r="A12508">
        <v>125.159999999999</v>
      </c>
      <c r="B12508">
        <v>4.1538920402526802</v>
      </c>
      <c r="C12508">
        <v>15.5422039031982</v>
      </c>
      <c r="D12508">
        <v>4.1538920402526802</v>
      </c>
      <c r="E12508">
        <v>32.978642969952702</v>
      </c>
      <c r="F12508">
        <v>246.26958437995199</v>
      </c>
      <c r="G12508">
        <v>200.45172499999799</v>
      </c>
    </row>
    <row r="12509" spans="1:7" x14ac:dyDescent="0.25">
      <c r="A12509">
        <v>125.169999999998</v>
      </c>
      <c r="B12509">
        <v>4.1542248725891104</v>
      </c>
      <c r="C12509">
        <v>15.538902282714799</v>
      </c>
      <c r="D12509">
        <v>4.1542248725891104</v>
      </c>
      <c r="E12509">
        <v>32.978975802289099</v>
      </c>
      <c r="F12509">
        <v>246.26991721228899</v>
      </c>
      <c r="G12509">
        <v>200.46172499999699</v>
      </c>
    </row>
    <row r="12510" spans="1:7" x14ac:dyDescent="0.25">
      <c r="A12510">
        <v>125.18</v>
      </c>
      <c r="B12510">
        <v>4.1545453071594203</v>
      </c>
      <c r="C12510">
        <v>15.536962509155201</v>
      </c>
      <c r="D12510">
        <v>4.1545453071594203</v>
      </c>
      <c r="E12510">
        <v>32.979296236859398</v>
      </c>
      <c r="F12510">
        <v>246.27023764685899</v>
      </c>
      <c r="G12510">
        <v>200.471724999999</v>
      </c>
    </row>
    <row r="12511" spans="1:7" x14ac:dyDescent="0.25">
      <c r="A12511">
        <v>125.18999999999799</v>
      </c>
      <c r="B12511">
        <v>4.1548447608947701</v>
      </c>
      <c r="C12511">
        <v>15.535243034362701</v>
      </c>
      <c r="D12511">
        <v>4.1548447608947701</v>
      </c>
      <c r="E12511">
        <v>32.979595690594799</v>
      </c>
      <c r="F12511">
        <v>246.270537100594</v>
      </c>
      <c r="G12511">
        <v>200.481724999997</v>
      </c>
    </row>
    <row r="12512" spans="1:7" x14ac:dyDescent="0.25">
      <c r="A12512">
        <v>125.2</v>
      </c>
      <c r="B12512">
        <v>4.1551442146301198</v>
      </c>
      <c r="C12512">
        <v>15.534022331237701</v>
      </c>
      <c r="D12512">
        <v>4.1551442146301198</v>
      </c>
      <c r="E12512">
        <v>32.979895144330101</v>
      </c>
      <c r="F12512">
        <v>246.27083655433</v>
      </c>
      <c r="G12512">
        <v>200.49172499999901</v>
      </c>
    </row>
    <row r="12513" spans="1:7" x14ac:dyDescent="0.25">
      <c r="A12513">
        <v>125.209999999999</v>
      </c>
      <c r="B12513">
        <v>4.1554303169250399</v>
      </c>
      <c r="C12513">
        <v>15.5317611694335</v>
      </c>
      <c r="D12513">
        <v>4.1554303169250399</v>
      </c>
      <c r="E12513">
        <v>32.980181246625101</v>
      </c>
      <c r="F12513">
        <v>246.27112265662501</v>
      </c>
      <c r="G12513">
        <v>200.501724999998</v>
      </c>
    </row>
    <row r="12514" spans="1:7" x14ac:dyDescent="0.25">
      <c r="A12514">
        <v>125.219999999997</v>
      </c>
      <c r="B12514">
        <v>4.1557278633117596</v>
      </c>
      <c r="C12514">
        <v>15.5302391052246</v>
      </c>
      <c r="D12514">
        <v>4.1557278633117596</v>
      </c>
      <c r="E12514">
        <v>32.980478793011798</v>
      </c>
      <c r="F12514">
        <v>246.27142020301099</v>
      </c>
      <c r="G12514">
        <v>200.51172499999601</v>
      </c>
    </row>
    <row r="12515" spans="1:7" x14ac:dyDescent="0.25">
      <c r="A12515">
        <v>125.229999999999</v>
      </c>
      <c r="B12515">
        <v>4.1560616493225</v>
      </c>
      <c r="C12515">
        <v>15.5284376144409</v>
      </c>
      <c r="D12515">
        <v>4.1560616493225</v>
      </c>
      <c r="E12515">
        <v>32.980812579022498</v>
      </c>
      <c r="F12515">
        <v>246.27175398902199</v>
      </c>
      <c r="G12515">
        <v>200.52172499999801</v>
      </c>
    </row>
    <row r="12516" spans="1:7" x14ac:dyDescent="0.25">
      <c r="A12516">
        <v>125.239999999997</v>
      </c>
      <c r="B12516">
        <v>4.1564068794250399</v>
      </c>
      <c r="C12516">
        <v>15.5270795822143</v>
      </c>
      <c r="D12516">
        <v>4.1564068794250399</v>
      </c>
      <c r="E12516">
        <v>32.981157809125101</v>
      </c>
      <c r="F12516">
        <v>246.27209921912501</v>
      </c>
      <c r="G12516">
        <v>200.53172499999701</v>
      </c>
    </row>
    <row r="12517" spans="1:7" x14ac:dyDescent="0.25">
      <c r="A12517">
        <v>125.25</v>
      </c>
      <c r="B12517">
        <v>4.1567301750183097</v>
      </c>
      <c r="C12517">
        <v>15.5263977050781</v>
      </c>
      <c r="D12517">
        <v>4.1567301750183097</v>
      </c>
      <c r="E12517">
        <v>32.981481104718299</v>
      </c>
      <c r="F12517">
        <v>246.27242251471799</v>
      </c>
      <c r="G12517">
        <v>200.54172499999899</v>
      </c>
    </row>
    <row r="12518" spans="1:7" x14ac:dyDescent="0.25">
      <c r="A12518">
        <v>125.259999999998</v>
      </c>
      <c r="B12518">
        <v>4.1570258140563903</v>
      </c>
      <c r="C12518">
        <v>15.525514602661101</v>
      </c>
      <c r="D12518">
        <v>4.1570258140563903</v>
      </c>
      <c r="E12518">
        <v>32.981776743756399</v>
      </c>
      <c r="F12518">
        <v>246.27271815375599</v>
      </c>
      <c r="G12518">
        <v>200.55172499999699</v>
      </c>
    </row>
    <row r="12519" spans="1:7" x14ac:dyDescent="0.25">
      <c r="A12519">
        <v>125.27</v>
      </c>
      <c r="B12519">
        <v>4.1573596000671298</v>
      </c>
      <c r="C12519">
        <v>15.5253791809082</v>
      </c>
      <c r="D12519">
        <v>4.1573596000671298</v>
      </c>
      <c r="E12519">
        <v>32.982110529767098</v>
      </c>
      <c r="F12519">
        <v>246.27305193976699</v>
      </c>
      <c r="G12519">
        <v>200.561724999999</v>
      </c>
    </row>
    <row r="12520" spans="1:7" x14ac:dyDescent="0.25">
      <c r="A12520">
        <v>125.279999999998</v>
      </c>
      <c r="B12520">
        <v>4.1576895713806099</v>
      </c>
      <c r="C12520">
        <v>15.523307800292899</v>
      </c>
      <c r="D12520">
        <v>4.1576895713806099</v>
      </c>
      <c r="E12520">
        <v>32.982440501080603</v>
      </c>
      <c r="F12520">
        <v>246.27338191108001</v>
      </c>
      <c r="G12520">
        <v>200.571724999997</v>
      </c>
    </row>
    <row r="12521" spans="1:7" x14ac:dyDescent="0.25">
      <c r="A12521">
        <v>125.29</v>
      </c>
      <c r="B12521">
        <v>4.1580224037170401</v>
      </c>
      <c r="C12521">
        <v>15.521817207336399</v>
      </c>
      <c r="D12521">
        <v>4.1580224037170401</v>
      </c>
      <c r="E12521">
        <v>32.9827733334171</v>
      </c>
      <c r="F12521">
        <v>246.273714743417</v>
      </c>
      <c r="G12521">
        <v>200.58172500000001</v>
      </c>
    </row>
    <row r="12522" spans="1:7" x14ac:dyDescent="0.25">
      <c r="A12522">
        <v>125.299999999999</v>
      </c>
      <c r="B12522">
        <v>4.1583404541015598</v>
      </c>
      <c r="C12522">
        <v>15.520813941955501</v>
      </c>
      <c r="D12522">
        <v>4.1583404541015598</v>
      </c>
      <c r="E12522">
        <v>32.9830913838016</v>
      </c>
      <c r="F12522">
        <v>246.27403279380101</v>
      </c>
      <c r="G12522">
        <v>200.59172499999801</v>
      </c>
    </row>
    <row r="12523" spans="1:7" x14ac:dyDescent="0.25">
      <c r="A12523">
        <v>125.309999999997</v>
      </c>
      <c r="B12523">
        <v>4.15862560272216</v>
      </c>
      <c r="C12523">
        <v>15.520183563232401</v>
      </c>
      <c r="D12523">
        <v>4.15862560272216</v>
      </c>
      <c r="E12523">
        <v>32.983376532422199</v>
      </c>
      <c r="F12523">
        <v>246.27431794242199</v>
      </c>
      <c r="G12523">
        <v>200.60172499999601</v>
      </c>
    </row>
    <row r="12524" spans="1:7" x14ac:dyDescent="0.25">
      <c r="A12524">
        <v>125.319999999999</v>
      </c>
      <c r="B12524">
        <v>4.1589651107787997</v>
      </c>
      <c r="C12524">
        <v>15.518460273742599</v>
      </c>
      <c r="D12524">
        <v>4.1589651107787997</v>
      </c>
      <c r="E12524">
        <v>32.983716040478797</v>
      </c>
      <c r="F12524">
        <v>246.274657450478</v>
      </c>
      <c r="G12524">
        <v>200.61172499999799</v>
      </c>
    </row>
    <row r="12525" spans="1:7" x14ac:dyDescent="0.25">
      <c r="A12525">
        <v>125.32999999999799</v>
      </c>
      <c r="B12525">
        <v>4.1593031883239702</v>
      </c>
      <c r="C12525">
        <v>15.51718044281</v>
      </c>
      <c r="D12525">
        <v>4.1593031883239702</v>
      </c>
      <c r="E12525">
        <v>32.984054118023998</v>
      </c>
      <c r="F12525">
        <v>246.27499552802399</v>
      </c>
      <c r="G12525">
        <v>200.62172499999701</v>
      </c>
    </row>
    <row r="12526" spans="1:7" x14ac:dyDescent="0.25">
      <c r="A12526">
        <v>125.34</v>
      </c>
      <c r="B12526">
        <v>4.1596169471740696</v>
      </c>
      <c r="C12526">
        <v>15.5163269042968</v>
      </c>
      <c r="D12526">
        <v>4.1596169471740696</v>
      </c>
      <c r="E12526">
        <v>32.984367876874103</v>
      </c>
      <c r="F12526">
        <v>246.27530928687401</v>
      </c>
      <c r="G12526">
        <v>200.63172499999899</v>
      </c>
    </row>
    <row r="12527" spans="1:7" x14ac:dyDescent="0.25">
      <c r="A12527">
        <v>125.349999999998</v>
      </c>
      <c r="B12527">
        <v>4.1599326133728001</v>
      </c>
      <c r="C12527">
        <v>15.515622138976999</v>
      </c>
      <c r="D12527">
        <v>4.1599326133728001</v>
      </c>
      <c r="E12527">
        <v>32.984683543072798</v>
      </c>
      <c r="F12527">
        <v>246.275624953072</v>
      </c>
      <c r="G12527">
        <v>200.641724999997</v>
      </c>
    </row>
    <row r="12528" spans="1:7" x14ac:dyDescent="0.25">
      <c r="A12528">
        <v>125.36</v>
      </c>
      <c r="B12528">
        <v>4.1602916717529199</v>
      </c>
      <c r="C12528">
        <v>15.515198707580501</v>
      </c>
      <c r="D12528">
        <v>4.1602916717529199</v>
      </c>
      <c r="E12528">
        <v>32.985042601452903</v>
      </c>
      <c r="F12528">
        <v>246.27598401145201</v>
      </c>
      <c r="G12528">
        <v>200.651724999999</v>
      </c>
    </row>
    <row r="12529" spans="1:7" x14ac:dyDescent="0.25">
      <c r="A12529">
        <v>125.369999999998</v>
      </c>
      <c r="B12529">
        <v>4.16063976287841</v>
      </c>
      <c r="C12529">
        <v>15.513461112976</v>
      </c>
      <c r="D12529">
        <v>4.16063976287841</v>
      </c>
      <c r="E12529">
        <v>32.985390692578399</v>
      </c>
      <c r="F12529">
        <v>246.27633210257801</v>
      </c>
      <c r="G12529">
        <v>200.661724999998</v>
      </c>
    </row>
    <row r="12530" spans="1:7" x14ac:dyDescent="0.25">
      <c r="A12530">
        <v>125.380000000001</v>
      </c>
      <c r="B12530">
        <v>4.1609730720520002</v>
      </c>
      <c r="C12530">
        <v>15.5126447677612</v>
      </c>
      <c r="D12530">
        <v>4.1609730720520002</v>
      </c>
      <c r="E12530">
        <v>32.985724001751997</v>
      </c>
      <c r="F12530">
        <v>246.27666541175199</v>
      </c>
      <c r="G12530">
        <v>200.67172500000001</v>
      </c>
    </row>
    <row r="12531" spans="1:7" x14ac:dyDescent="0.25">
      <c r="A12531">
        <v>125.38999999999901</v>
      </c>
      <c r="B12531">
        <v>4.1612601280212402</v>
      </c>
      <c r="C12531">
        <v>15.5126276016235</v>
      </c>
      <c r="D12531">
        <v>4.1612601280212402</v>
      </c>
      <c r="E12531">
        <v>32.9860110577212</v>
      </c>
      <c r="F12531">
        <v>246.276952467721</v>
      </c>
      <c r="G12531">
        <v>200.68172499999801</v>
      </c>
    </row>
    <row r="12532" spans="1:7" x14ac:dyDescent="0.25">
      <c r="A12532">
        <v>125.39999999999699</v>
      </c>
      <c r="B12532">
        <v>4.1615676879882804</v>
      </c>
      <c r="C12532">
        <v>15.512243270874</v>
      </c>
      <c r="D12532">
        <v>4.1615676879882804</v>
      </c>
      <c r="E12532">
        <v>32.986318617688298</v>
      </c>
      <c r="F12532">
        <v>246.27726002768799</v>
      </c>
      <c r="G12532">
        <v>200.69172499999601</v>
      </c>
    </row>
    <row r="12533" spans="1:7" x14ac:dyDescent="0.25">
      <c r="A12533">
        <v>125.409999999999</v>
      </c>
      <c r="B12533">
        <v>4.1619195938110298</v>
      </c>
      <c r="C12533">
        <v>15.5106840133666</v>
      </c>
      <c r="D12533">
        <v>4.1619195938110298</v>
      </c>
      <c r="E12533">
        <v>32.986670523511002</v>
      </c>
      <c r="F12533">
        <v>246.277611933511</v>
      </c>
      <c r="G12533">
        <v>200.70172499999799</v>
      </c>
    </row>
    <row r="12534" spans="1:7" x14ac:dyDescent="0.25">
      <c r="A12534">
        <v>125.419999999998</v>
      </c>
      <c r="B12534">
        <v>4.1622581481933496</v>
      </c>
      <c r="C12534">
        <v>15.510012626647899</v>
      </c>
      <c r="D12534">
        <v>4.1622581481933496</v>
      </c>
      <c r="E12534">
        <v>32.987009077893397</v>
      </c>
      <c r="F12534">
        <v>246.27795048789301</v>
      </c>
      <c r="G12534">
        <v>200.71172499999699</v>
      </c>
    </row>
    <row r="12535" spans="1:7" x14ac:dyDescent="0.25">
      <c r="A12535">
        <v>125.43</v>
      </c>
      <c r="B12535">
        <v>4.1625642776489196</v>
      </c>
      <c r="C12535">
        <v>15.508526802062899</v>
      </c>
      <c r="D12535">
        <v>4.1625642776489196</v>
      </c>
      <c r="E12535">
        <v>32.9873152073489</v>
      </c>
      <c r="F12535">
        <v>246.27825661734801</v>
      </c>
      <c r="G12535">
        <v>200.721724999999</v>
      </c>
    </row>
    <row r="12536" spans="1:7" x14ac:dyDescent="0.25">
      <c r="A12536">
        <v>125.43999999999799</v>
      </c>
      <c r="B12536">
        <v>4.1628999710082999</v>
      </c>
      <c r="C12536">
        <v>15.508077621459901</v>
      </c>
      <c r="D12536">
        <v>4.1628999710082999</v>
      </c>
      <c r="E12536">
        <v>32.987650900708303</v>
      </c>
      <c r="F12536">
        <v>246.27859231070801</v>
      </c>
      <c r="G12536">
        <v>200.731724999997</v>
      </c>
    </row>
    <row r="12537" spans="1:7" x14ac:dyDescent="0.25">
      <c r="A12537">
        <v>125.45</v>
      </c>
      <c r="B12537">
        <v>4.1632118225097603</v>
      </c>
      <c r="C12537">
        <v>15.5064535140991</v>
      </c>
      <c r="D12537">
        <v>4.1632118225097603</v>
      </c>
      <c r="E12537">
        <v>32.987962752209803</v>
      </c>
      <c r="F12537">
        <v>246.27890416220899</v>
      </c>
      <c r="G12537">
        <v>200.74172499999901</v>
      </c>
    </row>
    <row r="12538" spans="1:7" x14ac:dyDescent="0.25">
      <c r="A12538">
        <v>125.459999999999</v>
      </c>
      <c r="B12538">
        <v>4.1635222434997496</v>
      </c>
      <c r="C12538">
        <v>15.504625320434499</v>
      </c>
      <c r="D12538">
        <v>4.1635222434997496</v>
      </c>
      <c r="E12538">
        <v>32.988273173199801</v>
      </c>
      <c r="F12538">
        <v>246.27921458319901</v>
      </c>
      <c r="G12538">
        <v>200.751724999998</v>
      </c>
    </row>
    <row r="12539" spans="1:7" x14ac:dyDescent="0.25">
      <c r="A12539">
        <v>125.469999999997</v>
      </c>
      <c r="B12539">
        <v>4.1638689041137598</v>
      </c>
      <c r="C12539">
        <v>15.504518508911101</v>
      </c>
      <c r="D12539">
        <v>4.1638689041137598</v>
      </c>
      <c r="E12539">
        <v>32.9886198338138</v>
      </c>
      <c r="F12539">
        <v>246.27956124381299</v>
      </c>
      <c r="G12539">
        <v>200.76172499999601</v>
      </c>
    </row>
    <row r="12540" spans="1:7" x14ac:dyDescent="0.25">
      <c r="A12540">
        <v>125.479999999999</v>
      </c>
      <c r="B12540">
        <v>4.1642088890075604</v>
      </c>
      <c r="C12540">
        <v>15.5043058395385</v>
      </c>
      <c r="D12540">
        <v>4.1642088890075604</v>
      </c>
      <c r="E12540">
        <v>32.988959818707599</v>
      </c>
      <c r="F12540">
        <v>246.27990122870699</v>
      </c>
      <c r="G12540">
        <v>200.77172499999801</v>
      </c>
    </row>
    <row r="12541" spans="1:7" x14ac:dyDescent="0.25">
      <c r="A12541">
        <v>125.489999999997</v>
      </c>
      <c r="B12541">
        <v>4.1645350456237704</v>
      </c>
      <c r="C12541">
        <v>15.5025100708007</v>
      </c>
      <c r="D12541">
        <v>4.1645350456237704</v>
      </c>
      <c r="E12541">
        <v>32.989285975323803</v>
      </c>
      <c r="F12541">
        <v>246.280227385323</v>
      </c>
      <c r="G12541">
        <v>200.78172499999701</v>
      </c>
    </row>
    <row r="12542" spans="1:7" x14ac:dyDescent="0.25">
      <c r="A12542">
        <v>125.5</v>
      </c>
      <c r="B12542">
        <v>4.1648464202880797</v>
      </c>
      <c r="C12542">
        <v>15.5009775161743</v>
      </c>
      <c r="D12542">
        <v>4.1648464202880797</v>
      </c>
      <c r="E12542">
        <v>32.989597349988102</v>
      </c>
      <c r="F12542">
        <v>246.28053875998799</v>
      </c>
      <c r="G12542">
        <v>200.79172499999899</v>
      </c>
    </row>
    <row r="12543" spans="1:7" x14ac:dyDescent="0.25">
      <c r="A12543">
        <v>125.509999999998</v>
      </c>
      <c r="B12543">
        <v>4.1652121543884197</v>
      </c>
      <c r="C12543">
        <v>15.499402046203601</v>
      </c>
      <c r="D12543">
        <v>4.1652121543884197</v>
      </c>
      <c r="E12543">
        <v>32.989963084088402</v>
      </c>
      <c r="F12543">
        <v>246.28090449408799</v>
      </c>
      <c r="G12543">
        <v>200.80172499999699</v>
      </c>
    </row>
    <row r="12544" spans="1:7" x14ac:dyDescent="0.25">
      <c r="A12544">
        <v>125.52</v>
      </c>
      <c r="B12544">
        <v>4.1655592918395898</v>
      </c>
      <c r="C12544">
        <v>15.497982978820801</v>
      </c>
      <c r="D12544">
        <v>4.1655592918395898</v>
      </c>
      <c r="E12544">
        <v>32.990310221539602</v>
      </c>
      <c r="F12544">
        <v>246.28125163153899</v>
      </c>
      <c r="G12544">
        <v>200.811724999999</v>
      </c>
    </row>
    <row r="12545" spans="1:7" x14ac:dyDescent="0.25">
      <c r="A12545">
        <v>125.529999999998</v>
      </c>
      <c r="B12545">
        <v>4.1659059524536097</v>
      </c>
      <c r="C12545">
        <v>15.4969158172607</v>
      </c>
      <c r="D12545">
        <v>4.1659059524536097</v>
      </c>
      <c r="E12545">
        <v>32.990656882153601</v>
      </c>
      <c r="F12545">
        <v>246.28159829215301</v>
      </c>
      <c r="G12545">
        <v>200.821724999997</v>
      </c>
    </row>
    <row r="12546" spans="1:7" x14ac:dyDescent="0.25">
      <c r="A12546">
        <v>125.54</v>
      </c>
      <c r="B12546">
        <v>4.1662359237670801</v>
      </c>
      <c r="C12546">
        <v>15.4952793121337</v>
      </c>
      <c r="D12546">
        <v>4.1662359237670801</v>
      </c>
      <c r="E12546">
        <v>32.990986853467099</v>
      </c>
      <c r="F12546">
        <v>246.28192826346699</v>
      </c>
      <c r="G12546">
        <v>200.83172500000001</v>
      </c>
    </row>
    <row r="12547" spans="1:7" x14ac:dyDescent="0.25">
      <c r="A12547">
        <v>125.549999999999</v>
      </c>
      <c r="B12547">
        <v>4.1665544509887598</v>
      </c>
      <c r="C12547">
        <v>15.493879318237299</v>
      </c>
      <c r="D12547">
        <v>4.1665544509887598</v>
      </c>
      <c r="E12547">
        <v>32.9913053806888</v>
      </c>
      <c r="F12547">
        <v>246.28224679068799</v>
      </c>
      <c r="G12547">
        <v>200.84172499999801</v>
      </c>
    </row>
    <row r="12548" spans="1:7" x14ac:dyDescent="0.25">
      <c r="A12548">
        <v>125.559999999997</v>
      </c>
      <c r="B12548">
        <v>4.16690921783447</v>
      </c>
      <c r="C12548">
        <v>15.493311882019</v>
      </c>
      <c r="D12548">
        <v>4.16690921783447</v>
      </c>
      <c r="E12548">
        <v>32.991660147534503</v>
      </c>
      <c r="F12548">
        <v>246.28260155753401</v>
      </c>
      <c r="G12548">
        <v>200.85172499999601</v>
      </c>
    </row>
    <row r="12549" spans="1:7" x14ac:dyDescent="0.25">
      <c r="A12549">
        <v>125.569999999999</v>
      </c>
      <c r="B12549">
        <v>4.1672797203063903</v>
      </c>
      <c r="C12549">
        <v>15.491827964782701</v>
      </c>
      <c r="D12549">
        <v>4.1672797203063903</v>
      </c>
      <c r="E12549">
        <v>32.992030650006399</v>
      </c>
      <c r="F12549">
        <v>246.28297206000599</v>
      </c>
      <c r="G12549">
        <v>200.86172499999799</v>
      </c>
    </row>
    <row r="12550" spans="1:7" x14ac:dyDescent="0.25">
      <c r="A12550">
        <v>125.57999999999799</v>
      </c>
      <c r="B12550">
        <v>4.1676182746887198</v>
      </c>
      <c r="C12550">
        <v>15.490185737609799</v>
      </c>
      <c r="D12550">
        <v>4.1676182746887198</v>
      </c>
      <c r="E12550">
        <v>32.992369204388702</v>
      </c>
      <c r="F12550">
        <v>246.283310614388</v>
      </c>
      <c r="G12550">
        <v>200.87172499999701</v>
      </c>
    </row>
    <row r="12551" spans="1:7" x14ac:dyDescent="0.25">
      <c r="A12551">
        <v>125.59</v>
      </c>
      <c r="B12551">
        <v>4.1679315567016602</v>
      </c>
      <c r="C12551">
        <v>15.4906702041625</v>
      </c>
      <c r="D12551">
        <v>4.1679315567016602</v>
      </c>
      <c r="E12551">
        <v>32.992682486401698</v>
      </c>
      <c r="F12551">
        <v>246.283623896401</v>
      </c>
      <c r="G12551">
        <v>200.88172499999899</v>
      </c>
    </row>
    <row r="12552" spans="1:7" x14ac:dyDescent="0.25">
      <c r="A12552">
        <v>125.599999999998</v>
      </c>
      <c r="B12552">
        <v>4.1682419776916504</v>
      </c>
      <c r="C12552">
        <v>15.490530014038001</v>
      </c>
      <c r="D12552">
        <v>4.1682419776916504</v>
      </c>
      <c r="E12552">
        <v>32.992992907391702</v>
      </c>
      <c r="F12552">
        <v>246.28393431739099</v>
      </c>
      <c r="G12552">
        <v>200.891724999997</v>
      </c>
    </row>
    <row r="12553" spans="1:7" x14ac:dyDescent="0.25">
      <c r="A12553">
        <v>125.61</v>
      </c>
      <c r="B12553">
        <v>4.1686062812805096</v>
      </c>
      <c r="C12553">
        <v>15.4898872375488</v>
      </c>
      <c r="D12553">
        <v>4.1686062812805096</v>
      </c>
      <c r="E12553">
        <v>32.993357210980498</v>
      </c>
      <c r="F12553">
        <v>246.28429862098</v>
      </c>
      <c r="G12553">
        <v>200.901724999999</v>
      </c>
    </row>
    <row r="12554" spans="1:7" x14ac:dyDescent="0.25">
      <c r="A12554">
        <v>125.619999999998</v>
      </c>
      <c r="B12554">
        <v>4.1689944267272896</v>
      </c>
      <c r="C12554">
        <v>15.488918304443301</v>
      </c>
      <c r="D12554">
        <v>4.1689944267272896</v>
      </c>
      <c r="E12554">
        <v>32.993745356427297</v>
      </c>
      <c r="F12554">
        <v>246.284686766427</v>
      </c>
      <c r="G12554">
        <v>200.911724999998</v>
      </c>
    </row>
    <row r="12555" spans="1:7" x14ac:dyDescent="0.25">
      <c r="A12555">
        <v>125.630000000001</v>
      </c>
      <c r="B12555">
        <v>4.1693520545959402</v>
      </c>
      <c r="C12555">
        <v>15.488673210144</v>
      </c>
      <c r="D12555">
        <v>4.1693520545959402</v>
      </c>
      <c r="E12555">
        <v>32.994102984295999</v>
      </c>
      <c r="F12555">
        <v>246.285044394295</v>
      </c>
      <c r="G12555">
        <v>200.92172500000001</v>
      </c>
    </row>
    <row r="12556" spans="1:7" x14ac:dyDescent="0.25">
      <c r="A12556">
        <v>125.63999999999901</v>
      </c>
      <c r="B12556">
        <v>4.1697125434875399</v>
      </c>
      <c r="C12556">
        <v>15.487586021423301</v>
      </c>
      <c r="D12556">
        <v>4.1697125434875399</v>
      </c>
      <c r="E12556">
        <v>32.994463473187601</v>
      </c>
      <c r="F12556">
        <v>246.285404883187</v>
      </c>
      <c r="G12556">
        <v>200.93172499999801</v>
      </c>
    </row>
    <row r="12557" spans="1:7" x14ac:dyDescent="0.25">
      <c r="A12557">
        <v>125.64999999999699</v>
      </c>
      <c r="B12557">
        <v>4.1700844764709402</v>
      </c>
      <c r="C12557">
        <v>15.4881896972656</v>
      </c>
      <c r="D12557">
        <v>4.1700844764709402</v>
      </c>
      <c r="E12557">
        <v>32.994835406170999</v>
      </c>
      <c r="F12557">
        <v>246.28577681617</v>
      </c>
      <c r="G12557">
        <v>200.94172499999601</v>
      </c>
    </row>
    <row r="12558" spans="1:7" x14ac:dyDescent="0.25">
      <c r="A12558">
        <v>125.659999999999</v>
      </c>
      <c r="B12558">
        <v>4.1704654693603498</v>
      </c>
      <c r="C12558">
        <v>15.487798690795801</v>
      </c>
      <c r="D12558">
        <v>4.1704654693603498</v>
      </c>
      <c r="E12558">
        <v>32.995216399060403</v>
      </c>
      <c r="F12558">
        <v>246.28615780906</v>
      </c>
      <c r="G12558">
        <v>200.95172499999799</v>
      </c>
    </row>
    <row r="12559" spans="1:7" x14ac:dyDescent="0.25">
      <c r="A12559">
        <v>125.669999999998</v>
      </c>
      <c r="B12559">
        <v>4.1708207130432102</v>
      </c>
      <c r="C12559">
        <v>15.486481666564901</v>
      </c>
      <c r="D12559">
        <v>4.1708207130432102</v>
      </c>
      <c r="E12559">
        <v>32.995571642743201</v>
      </c>
      <c r="F12559">
        <v>246.286513052743</v>
      </c>
      <c r="G12559">
        <v>200.96172499999699</v>
      </c>
    </row>
    <row r="12560" spans="1:7" x14ac:dyDescent="0.25">
      <c r="A12560">
        <v>125.68</v>
      </c>
      <c r="B12560">
        <v>4.1711630821228001</v>
      </c>
      <c r="C12560">
        <v>15.4864387512207</v>
      </c>
      <c r="D12560">
        <v>4.1711630821228001</v>
      </c>
      <c r="E12560">
        <v>32.995914011822798</v>
      </c>
      <c r="F12560">
        <v>246.286855421822</v>
      </c>
      <c r="G12560">
        <v>200.971724999999</v>
      </c>
    </row>
    <row r="12561" spans="1:7" x14ac:dyDescent="0.25">
      <c r="A12561">
        <v>125.68999999999799</v>
      </c>
      <c r="B12561">
        <v>4.1715331077575604</v>
      </c>
      <c r="C12561">
        <v>15.4859066009521</v>
      </c>
      <c r="D12561">
        <v>4.1715331077575604</v>
      </c>
      <c r="E12561">
        <v>32.996284037457599</v>
      </c>
      <c r="F12561">
        <v>246.28722544745699</v>
      </c>
      <c r="G12561">
        <v>200.981724999997</v>
      </c>
    </row>
    <row r="12562" spans="1:7" x14ac:dyDescent="0.25">
      <c r="A12562">
        <v>125.7</v>
      </c>
      <c r="B12562">
        <v>4.1719183921813903</v>
      </c>
      <c r="C12562">
        <v>15.4847145080566</v>
      </c>
      <c r="D12562">
        <v>4.1719183921813903</v>
      </c>
      <c r="E12562">
        <v>32.996669321881399</v>
      </c>
      <c r="F12562">
        <v>246.28761073188099</v>
      </c>
      <c r="G12562">
        <v>200.99172499999901</v>
      </c>
    </row>
    <row r="12563" spans="1:7" x14ac:dyDescent="0.25">
      <c r="A12563">
        <v>125.709999999999</v>
      </c>
      <c r="B12563">
        <v>4.1723160743713299</v>
      </c>
      <c r="C12563">
        <v>15.4849863052368</v>
      </c>
      <c r="D12563">
        <v>4.1723160743713299</v>
      </c>
      <c r="E12563">
        <v>32.997067004071297</v>
      </c>
      <c r="F12563">
        <v>246.28800841407099</v>
      </c>
      <c r="G12563">
        <v>201.001724999998</v>
      </c>
    </row>
    <row r="12564" spans="1:7" x14ac:dyDescent="0.25">
      <c r="A12564">
        <v>125.719999999997</v>
      </c>
      <c r="B12564">
        <v>4.1726994514465297</v>
      </c>
      <c r="C12564">
        <v>15.485522270202599</v>
      </c>
      <c r="D12564">
        <v>4.1726994514465297</v>
      </c>
      <c r="E12564">
        <v>32.9974503811465</v>
      </c>
      <c r="F12564">
        <v>246.28839179114601</v>
      </c>
      <c r="G12564">
        <v>201.01172499999601</v>
      </c>
    </row>
    <row r="12565" spans="1:7" x14ac:dyDescent="0.25">
      <c r="A12565">
        <v>125.729999999999</v>
      </c>
      <c r="B12565">
        <v>4.1730761528015101</v>
      </c>
      <c r="C12565">
        <v>15.486243247985801</v>
      </c>
      <c r="D12565">
        <v>4.1730761528015101</v>
      </c>
      <c r="E12565">
        <v>32.997827082501502</v>
      </c>
      <c r="F12565">
        <v>246.28876849250099</v>
      </c>
      <c r="G12565">
        <v>201.02172499999801</v>
      </c>
    </row>
    <row r="12566" spans="1:7" x14ac:dyDescent="0.25">
      <c r="A12566">
        <v>125.739999999997</v>
      </c>
      <c r="B12566">
        <v>4.1734714508056596</v>
      </c>
      <c r="C12566">
        <v>15.4862155914306</v>
      </c>
      <c r="D12566">
        <v>4.1734714508056596</v>
      </c>
      <c r="E12566">
        <v>32.998222380505702</v>
      </c>
      <c r="F12566">
        <v>246.289163790505</v>
      </c>
      <c r="G12566">
        <v>201.03172499999701</v>
      </c>
    </row>
    <row r="12567" spans="1:7" x14ac:dyDescent="0.25">
      <c r="A12567">
        <v>125.75</v>
      </c>
      <c r="B12567">
        <v>4.17382383346557</v>
      </c>
      <c r="C12567">
        <v>15.485194206237701</v>
      </c>
      <c r="D12567">
        <v>4.17382383346557</v>
      </c>
      <c r="E12567">
        <v>32.9985747631656</v>
      </c>
      <c r="F12567">
        <v>246.289516173165</v>
      </c>
      <c r="G12567">
        <v>201.04172499999899</v>
      </c>
    </row>
    <row r="12568" spans="1:7" x14ac:dyDescent="0.25">
      <c r="A12568">
        <v>125.759999999998</v>
      </c>
      <c r="B12568">
        <v>4.1741962432861301</v>
      </c>
      <c r="C12568">
        <v>15.4838056564331</v>
      </c>
      <c r="D12568">
        <v>4.1741962432861301</v>
      </c>
      <c r="E12568">
        <v>32.998947172986099</v>
      </c>
      <c r="F12568">
        <v>246.28988858298601</v>
      </c>
      <c r="G12568">
        <v>201.05172499999699</v>
      </c>
    </row>
    <row r="12569" spans="1:7" x14ac:dyDescent="0.25">
      <c r="A12569">
        <v>125.77</v>
      </c>
      <c r="B12569">
        <v>4.1745681762695304</v>
      </c>
      <c r="C12569">
        <v>15.4833536148071</v>
      </c>
      <c r="D12569">
        <v>4.1745681762695304</v>
      </c>
      <c r="E12569">
        <v>32.999319105969498</v>
      </c>
      <c r="F12569">
        <v>246.29026051596901</v>
      </c>
      <c r="G12569">
        <v>201.061724999999</v>
      </c>
    </row>
    <row r="12570" spans="1:7" x14ac:dyDescent="0.25">
      <c r="A12570">
        <v>125.779999999998</v>
      </c>
      <c r="B12570">
        <v>4.1749162673950098</v>
      </c>
      <c r="C12570">
        <v>15.482149124145501</v>
      </c>
      <c r="D12570">
        <v>4.1749162673950098</v>
      </c>
      <c r="E12570">
        <v>32.999667197095</v>
      </c>
      <c r="F12570">
        <v>246.29060860709501</v>
      </c>
      <c r="G12570">
        <v>201.071724999997</v>
      </c>
    </row>
    <row r="12571" spans="1:7" x14ac:dyDescent="0.25">
      <c r="A12571">
        <v>125.79</v>
      </c>
      <c r="B12571">
        <v>4.1752862930297798</v>
      </c>
      <c r="C12571">
        <v>15.480043411254799</v>
      </c>
      <c r="D12571">
        <v>4.1752862930297798</v>
      </c>
      <c r="E12571">
        <v>33.000037222729802</v>
      </c>
      <c r="F12571">
        <v>246.29097863272901</v>
      </c>
      <c r="G12571">
        <v>201.08172500000001</v>
      </c>
    </row>
    <row r="12572" spans="1:7" x14ac:dyDescent="0.25">
      <c r="A12572">
        <v>125.799999999999</v>
      </c>
      <c r="B12572">
        <v>4.1756291389465297</v>
      </c>
      <c r="C12572">
        <v>15.4785099029541</v>
      </c>
      <c r="D12572">
        <v>4.1756291389465297</v>
      </c>
      <c r="E12572">
        <v>33.0003800686465</v>
      </c>
      <c r="F12572">
        <v>246.29132147864601</v>
      </c>
      <c r="G12572">
        <v>201.09172499999801</v>
      </c>
    </row>
    <row r="12573" spans="1:7" x14ac:dyDescent="0.25">
      <c r="A12573">
        <v>125.809999999997</v>
      </c>
      <c r="B12573">
        <v>4.1759862899780202</v>
      </c>
      <c r="C12573">
        <v>15.4755954742431</v>
      </c>
      <c r="D12573">
        <v>4.1759862899780202</v>
      </c>
      <c r="E12573">
        <v>33.000737219678001</v>
      </c>
      <c r="F12573">
        <v>246.29167862967799</v>
      </c>
      <c r="G12573">
        <v>201.10172499999601</v>
      </c>
    </row>
    <row r="12574" spans="1:7" x14ac:dyDescent="0.25">
      <c r="A12574">
        <v>125.819999999999</v>
      </c>
      <c r="B12574">
        <v>4.1763582229614196</v>
      </c>
      <c r="C12574">
        <v>15.473690032958901</v>
      </c>
      <c r="D12574">
        <v>4.1763582229614196</v>
      </c>
      <c r="E12574">
        <v>33.0011091526614</v>
      </c>
      <c r="F12574">
        <v>246.29205056266099</v>
      </c>
      <c r="G12574">
        <v>201.11172499999799</v>
      </c>
    </row>
    <row r="12575" spans="1:7" x14ac:dyDescent="0.25">
      <c r="A12575">
        <v>125.82999999999799</v>
      </c>
      <c r="B12575">
        <v>4.1767005920410103</v>
      </c>
      <c r="C12575">
        <v>15.471544265746999</v>
      </c>
      <c r="D12575">
        <v>4.1767005920410103</v>
      </c>
      <c r="E12575">
        <v>33.001451521740996</v>
      </c>
      <c r="F12575">
        <v>246.29239293174101</v>
      </c>
      <c r="G12575">
        <v>201.12172499999701</v>
      </c>
    </row>
    <row r="12576" spans="1:7" x14ac:dyDescent="0.25">
      <c r="A12576">
        <v>125.84</v>
      </c>
      <c r="B12576">
        <v>4.17705821990966</v>
      </c>
      <c r="C12576">
        <v>15.4696197509765</v>
      </c>
      <c r="D12576">
        <v>4.17705821990966</v>
      </c>
      <c r="E12576">
        <v>33.001809149609699</v>
      </c>
      <c r="F12576">
        <v>246.292750559609</v>
      </c>
      <c r="G12576">
        <v>201.13172499999899</v>
      </c>
    </row>
    <row r="12577" spans="1:7" x14ac:dyDescent="0.25">
      <c r="A12577">
        <v>125.849999999998</v>
      </c>
      <c r="B12577">
        <v>4.1773862838745099</v>
      </c>
      <c r="C12577">
        <v>15.467973709106399</v>
      </c>
      <c r="D12577">
        <v>4.1773862838745099</v>
      </c>
      <c r="E12577">
        <v>33.0021372135745</v>
      </c>
      <c r="F12577">
        <v>246.29307862357399</v>
      </c>
      <c r="G12577">
        <v>201.141724999997</v>
      </c>
    </row>
    <row r="12578" spans="1:7" x14ac:dyDescent="0.25">
      <c r="A12578">
        <v>125.86</v>
      </c>
      <c r="B12578">
        <v>4.17771291732788</v>
      </c>
      <c r="C12578">
        <v>15.4665307998657</v>
      </c>
      <c r="D12578">
        <v>4.17771291732788</v>
      </c>
      <c r="E12578">
        <v>33.002463847027897</v>
      </c>
      <c r="F12578">
        <v>246.29340525702699</v>
      </c>
      <c r="G12578">
        <v>201.151724999999</v>
      </c>
    </row>
    <row r="12579" spans="1:7" x14ac:dyDescent="0.25">
      <c r="A12579">
        <v>125.869999999998</v>
      </c>
      <c r="B12579">
        <v>4.1780619621276802</v>
      </c>
      <c r="C12579">
        <v>15.4652910232543</v>
      </c>
      <c r="D12579">
        <v>4.1780619621276802</v>
      </c>
      <c r="E12579">
        <v>33.002812891827702</v>
      </c>
      <c r="F12579">
        <v>246.29375430182699</v>
      </c>
      <c r="G12579">
        <v>201.161724999998</v>
      </c>
    </row>
    <row r="12580" spans="1:7" x14ac:dyDescent="0.25">
      <c r="A12580">
        <v>125.880000000001</v>
      </c>
      <c r="B12580">
        <v>4.17840051651</v>
      </c>
      <c r="C12580">
        <v>15.4634666442871</v>
      </c>
      <c r="D12580">
        <v>4.17840051651</v>
      </c>
      <c r="E12580">
        <v>33.003151446209998</v>
      </c>
      <c r="F12580">
        <v>246.29409285621</v>
      </c>
      <c r="G12580">
        <v>201.17172500000001</v>
      </c>
    </row>
    <row r="12581" spans="1:7" x14ac:dyDescent="0.25">
      <c r="A12581">
        <v>125.88999999999901</v>
      </c>
      <c r="B12581">
        <v>4.1787295341491602</v>
      </c>
      <c r="C12581">
        <v>15.4607543945312</v>
      </c>
      <c r="D12581">
        <v>4.1787295341491602</v>
      </c>
      <c r="E12581">
        <v>33.003480463849201</v>
      </c>
      <c r="F12581">
        <v>246.29442187384899</v>
      </c>
      <c r="G12581">
        <v>201.18172499999801</v>
      </c>
    </row>
    <row r="12582" spans="1:7" x14ac:dyDescent="0.25">
      <c r="A12582">
        <v>125.89999999999699</v>
      </c>
      <c r="B12582">
        <v>4.1790757179260201</v>
      </c>
      <c r="C12582">
        <v>15.4599552154541</v>
      </c>
      <c r="D12582">
        <v>4.1790757179260201</v>
      </c>
      <c r="E12582">
        <v>33.003826647625999</v>
      </c>
      <c r="F12582">
        <v>246.29476805762599</v>
      </c>
      <c r="G12582">
        <v>201.19172499999601</v>
      </c>
    </row>
    <row r="12583" spans="1:7" x14ac:dyDescent="0.25">
      <c r="A12583">
        <v>125.909999999999</v>
      </c>
      <c r="B12583">
        <v>4.1794323921203604</v>
      </c>
      <c r="C12583">
        <v>15.4582014083862</v>
      </c>
      <c r="D12583">
        <v>4.1794323921203604</v>
      </c>
      <c r="E12583">
        <v>33.004183321820399</v>
      </c>
      <c r="F12583">
        <v>246.29512473182001</v>
      </c>
      <c r="G12583">
        <v>201.20172499999799</v>
      </c>
    </row>
    <row r="12584" spans="1:7" x14ac:dyDescent="0.25">
      <c r="A12584">
        <v>125.919999999998</v>
      </c>
      <c r="B12584">
        <v>4.1797456741332999</v>
      </c>
      <c r="C12584">
        <v>15.457685470581</v>
      </c>
      <c r="D12584">
        <v>4.1797456741332999</v>
      </c>
      <c r="E12584">
        <v>33.004496603833303</v>
      </c>
      <c r="F12584">
        <v>246.29543801383301</v>
      </c>
      <c r="G12584">
        <v>201.21172499999699</v>
      </c>
    </row>
    <row r="12585" spans="1:7" x14ac:dyDescent="0.25">
      <c r="A12585">
        <v>125.93</v>
      </c>
      <c r="B12585">
        <v>4.1800756454467702</v>
      </c>
      <c r="C12585">
        <v>15.453503608703601</v>
      </c>
      <c r="D12585">
        <v>4.1800756454467702</v>
      </c>
      <c r="E12585">
        <v>33.004826575146801</v>
      </c>
      <c r="F12585">
        <v>246.295767985146</v>
      </c>
      <c r="G12585">
        <v>201.221724999999</v>
      </c>
    </row>
    <row r="12586" spans="1:7" x14ac:dyDescent="0.25">
      <c r="A12586">
        <v>125.93999999999799</v>
      </c>
      <c r="B12586">
        <v>4.18037986755371</v>
      </c>
      <c r="C12586">
        <v>15.4525756835937</v>
      </c>
      <c r="D12586">
        <v>4.18037986755371</v>
      </c>
      <c r="E12586">
        <v>33.005130797253699</v>
      </c>
      <c r="F12586">
        <v>246.29607220725299</v>
      </c>
      <c r="G12586">
        <v>201.231724999997</v>
      </c>
    </row>
    <row r="12587" spans="1:7" x14ac:dyDescent="0.25">
      <c r="A12587">
        <v>125.95</v>
      </c>
      <c r="B12587">
        <v>4.1806473731994602</v>
      </c>
      <c r="C12587">
        <v>15.4465532302856</v>
      </c>
      <c r="D12587">
        <v>4.1806473731994602</v>
      </c>
      <c r="E12587">
        <v>33.005398302899501</v>
      </c>
      <c r="F12587">
        <v>246.296339712899</v>
      </c>
      <c r="G12587">
        <v>201.24172499999901</v>
      </c>
    </row>
    <row r="12588" spans="1:7" x14ac:dyDescent="0.25">
      <c r="A12588">
        <v>125.959999999999</v>
      </c>
      <c r="B12588">
        <v>4.1809420585632298</v>
      </c>
      <c r="C12588">
        <v>15.4500465393066</v>
      </c>
      <c r="D12588">
        <v>4.1809420585632298</v>
      </c>
      <c r="E12588">
        <v>33.005692988263199</v>
      </c>
      <c r="F12588">
        <v>246.296634398263</v>
      </c>
      <c r="G12588">
        <v>201.251724999998</v>
      </c>
    </row>
    <row r="12589" spans="1:7" x14ac:dyDescent="0.25">
      <c r="A12589">
        <v>125.969999999997</v>
      </c>
      <c r="B12589">
        <v>4.1812982559204102</v>
      </c>
      <c r="C12589">
        <v>15.4426956176757</v>
      </c>
      <c r="D12589">
        <v>4.1812982559204102</v>
      </c>
      <c r="E12589">
        <v>33.006049185620398</v>
      </c>
      <c r="F12589">
        <v>246.29699059562</v>
      </c>
      <c r="G12589">
        <v>201.26172499999601</v>
      </c>
    </row>
    <row r="12590" spans="1:7" x14ac:dyDescent="0.25">
      <c r="A12590">
        <v>125.979999999999</v>
      </c>
      <c r="B12590">
        <v>4.1816282272338796</v>
      </c>
      <c r="C12590">
        <v>15.441576957702599</v>
      </c>
      <c r="D12590">
        <v>4.1816282272338796</v>
      </c>
      <c r="E12590">
        <v>33.006379156933903</v>
      </c>
      <c r="F12590">
        <v>246.297320566933</v>
      </c>
      <c r="G12590">
        <v>201.27172499999801</v>
      </c>
    </row>
    <row r="12591" spans="1:7" x14ac:dyDescent="0.25">
      <c r="A12591">
        <v>125.989999999997</v>
      </c>
      <c r="B12591">
        <v>4.1819462776184002</v>
      </c>
      <c r="C12591">
        <v>15.436093330383301</v>
      </c>
      <c r="D12591">
        <v>4.1819462776184002</v>
      </c>
      <c r="E12591">
        <v>33.006697207318403</v>
      </c>
      <c r="F12591">
        <v>246.297638617318</v>
      </c>
      <c r="G12591">
        <v>201.28172499999701</v>
      </c>
    </row>
    <row r="12592" spans="1:7" x14ac:dyDescent="0.25">
      <c r="A12592">
        <v>126</v>
      </c>
      <c r="B12592">
        <v>4.1822633743286097</v>
      </c>
      <c r="C12592">
        <v>15.435797691345201</v>
      </c>
      <c r="D12592">
        <v>4.1822633743286097</v>
      </c>
      <c r="E12592">
        <v>33.007014304028601</v>
      </c>
      <c r="F12592">
        <v>246.29795571402801</v>
      </c>
      <c r="G12592">
        <v>201.29172499999899</v>
      </c>
    </row>
    <row r="12593" spans="1:7" x14ac:dyDescent="0.25">
      <c r="A12593">
        <v>126.009999999998</v>
      </c>
      <c r="B12593">
        <v>4.1825499534606898</v>
      </c>
      <c r="C12593">
        <v>15.432547569274901</v>
      </c>
      <c r="D12593">
        <v>4.1825499534606898</v>
      </c>
      <c r="E12593">
        <v>33.007300883160703</v>
      </c>
      <c r="F12593">
        <v>246.29824229316</v>
      </c>
      <c r="G12593">
        <v>201.30172499999699</v>
      </c>
    </row>
    <row r="12594" spans="1:7" x14ac:dyDescent="0.25">
      <c r="A12594">
        <v>126.02</v>
      </c>
      <c r="B12594">
        <v>4.1828432083129803</v>
      </c>
      <c r="C12594">
        <v>15.4250030517578</v>
      </c>
      <c r="D12594">
        <v>4.1828432083129803</v>
      </c>
      <c r="E12594">
        <v>33.007594138012998</v>
      </c>
      <c r="F12594">
        <v>246.29853554801301</v>
      </c>
      <c r="G12594">
        <v>201.311724999999</v>
      </c>
    </row>
    <row r="12595" spans="1:7" x14ac:dyDescent="0.25">
      <c r="A12595">
        <v>126.029999999998</v>
      </c>
      <c r="B12595">
        <v>4.1831679344177202</v>
      </c>
      <c r="C12595">
        <v>15.4212732315063</v>
      </c>
      <c r="D12595">
        <v>4.1831679344177202</v>
      </c>
      <c r="E12595">
        <v>33.007918864117698</v>
      </c>
      <c r="F12595">
        <v>246.298860274117</v>
      </c>
      <c r="G12595">
        <v>201.321724999997</v>
      </c>
    </row>
    <row r="12596" spans="1:7" x14ac:dyDescent="0.25">
      <c r="A12596">
        <v>126.04</v>
      </c>
      <c r="B12596">
        <v>4.18347120285034</v>
      </c>
      <c r="C12596">
        <v>15.4198141098022</v>
      </c>
      <c r="D12596">
        <v>4.18347120285034</v>
      </c>
      <c r="E12596">
        <v>33.008222132550401</v>
      </c>
      <c r="F12596">
        <v>246.29916354254999</v>
      </c>
      <c r="G12596">
        <v>201.33172500000001</v>
      </c>
    </row>
    <row r="12597" spans="1:7" x14ac:dyDescent="0.25">
      <c r="A12597">
        <v>126.049999999999</v>
      </c>
      <c r="B12597">
        <v>4.1837668418884197</v>
      </c>
      <c r="C12597">
        <v>15.418301582336399</v>
      </c>
      <c r="D12597">
        <v>4.1837668418884197</v>
      </c>
      <c r="E12597">
        <v>33.008517771588402</v>
      </c>
      <c r="F12597">
        <v>246.29945918158799</v>
      </c>
      <c r="G12597">
        <v>201.34172499999801</v>
      </c>
    </row>
    <row r="12598" spans="1:7" x14ac:dyDescent="0.25">
      <c r="A12598">
        <v>126.059999999997</v>
      </c>
      <c r="B12598">
        <v>4.1840691566467196</v>
      </c>
      <c r="C12598">
        <v>15.4096555709838</v>
      </c>
      <c r="D12598">
        <v>4.1840691566467196</v>
      </c>
      <c r="E12598">
        <v>33.008820086346702</v>
      </c>
      <c r="F12598">
        <v>246.29976149634601</v>
      </c>
      <c r="G12598">
        <v>201.35172499999601</v>
      </c>
    </row>
    <row r="12599" spans="1:7" x14ac:dyDescent="0.25">
      <c r="A12599">
        <v>126.069999999999</v>
      </c>
      <c r="B12599">
        <v>4.1843671798706001</v>
      </c>
      <c r="C12599">
        <v>15.411006927490201</v>
      </c>
      <c r="D12599">
        <v>4.1843671798706001</v>
      </c>
      <c r="E12599">
        <v>33.009118109570601</v>
      </c>
      <c r="F12599">
        <v>246.30005951957</v>
      </c>
      <c r="G12599">
        <v>201.36172499999799</v>
      </c>
    </row>
    <row r="12600" spans="1:7" x14ac:dyDescent="0.25">
      <c r="A12600">
        <v>126.07999999999799</v>
      </c>
      <c r="B12600">
        <v>4.1846666336059499</v>
      </c>
      <c r="C12600">
        <v>15.4085330963134</v>
      </c>
      <c r="D12600">
        <v>4.1846666336059499</v>
      </c>
      <c r="E12600">
        <v>33.009417563306002</v>
      </c>
      <c r="F12600">
        <v>246.300358973306</v>
      </c>
      <c r="G12600">
        <v>201.37172499999701</v>
      </c>
    </row>
    <row r="12601" spans="1:7" x14ac:dyDescent="0.25">
      <c r="A12601">
        <v>126.09</v>
      </c>
      <c r="B12601">
        <v>4.1849689483642498</v>
      </c>
      <c r="C12601">
        <v>15.4084939956665</v>
      </c>
      <c r="D12601">
        <v>4.1849689483642498</v>
      </c>
      <c r="E12601">
        <v>33.009719878064303</v>
      </c>
      <c r="F12601">
        <v>246.30066128806399</v>
      </c>
      <c r="G12601">
        <v>201.38172499999899</v>
      </c>
    </row>
    <row r="12602" spans="1:7" x14ac:dyDescent="0.25">
      <c r="A12602">
        <v>126.099999999998</v>
      </c>
      <c r="B12602">
        <v>4.1852545738220197</v>
      </c>
      <c r="C12602">
        <v>15.401720046996999</v>
      </c>
      <c r="D12602">
        <v>4.1852545738220197</v>
      </c>
      <c r="E12602">
        <v>33.010005503522002</v>
      </c>
      <c r="F12602">
        <v>246.30094691352201</v>
      </c>
      <c r="G12602">
        <v>201.391724999997</v>
      </c>
    </row>
    <row r="12603" spans="1:7" x14ac:dyDescent="0.25">
      <c r="A12603">
        <v>126.11</v>
      </c>
      <c r="B12603">
        <v>4.1855578422546298</v>
      </c>
      <c r="C12603">
        <v>15.401914596557599</v>
      </c>
      <c r="D12603">
        <v>4.1855578422546298</v>
      </c>
      <c r="E12603">
        <v>33.010308771954598</v>
      </c>
      <c r="F12603">
        <v>246.301250181954</v>
      </c>
      <c r="G12603">
        <v>201.401724999999</v>
      </c>
    </row>
    <row r="12604" spans="1:7" x14ac:dyDescent="0.25">
      <c r="A12604">
        <v>126.119999999998</v>
      </c>
      <c r="B12604">
        <v>4.1859016418456996</v>
      </c>
      <c r="C12604">
        <v>15.4024038314819</v>
      </c>
      <c r="D12604">
        <v>4.1859016418456996</v>
      </c>
      <c r="E12604">
        <v>33.010652571545698</v>
      </c>
      <c r="F12604">
        <v>246.30159398154501</v>
      </c>
      <c r="G12604">
        <v>201.411724999998</v>
      </c>
    </row>
    <row r="12605" spans="1:7" x14ac:dyDescent="0.25">
      <c r="A12605">
        <v>126.130000000001</v>
      </c>
      <c r="B12605">
        <v>4.1862010955810502</v>
      </c>
      <c r="C12605">
        <v>15.3995857238769</v>
      </c>
      <c r="D12605">
        <v>4.1862010955810502</v>
      </c>
      <c r="E12605">
        <v>33.0109520252811</v>
      </c>
      <c r="F12605">
        <v>246.30189343528099</v>
      </c>
      <c r="G12605">
        <v>201.42172500000001</v>
      </c>
    </row>
    <row r="12606" spans="1:7" x14ac:dyDescent="0.25">
      <c r="A12606">
        <v>126.13999999999901</v>
      </c>
      <c r="B12606">
        <v>4.1865310668945304</v>
      </c>
      <c r="C12606">
        <v>15.397757530212401</v>
      </c>
      <c r="D12606">
        <v>4.1865310668945304</v>
      </c>
      <c r="E12606">
        <v>33.011281996594498</v>
      </c>
      <c r="F12606">
        <v>246.30222340659401</v>
      </c>
      <c r="G12606">
        <v>201.43172499999801</v>
      </c>
    </row>
    <row r="12607" spans="1:7" x14ac:dyDescent="0.25">
      <c r="A12607">
        <v>126.14999999999699</v>
      </c>
      <c r="B12607">
        <v>4.1868610382079998</v>
      </c>
      <c r="C12607">
        <v>15.3971452713012</v>
      </c>
      <c r="D12607">
        <v>4.1868610382079998</v>
      </c>
      <c r="E12607">
        <v>33.011611967908003</v>
      </c>
      <c r="F12607">
        <v>246.302553377908</v>
      </c>
      <c r="G12607">
        <v>201.44172499999601</v>
      </c>
    </row>
    <row r="12608" spans="1:7" x14ac:dyDescent="0.25">
      <c r="A12608">
        <v>126.159999999999</v>
      </c>
      <c r="B12608">
        <v>4.1871647834777797</v>
      </c>
      <c r="C12608">
        <v>15.3938341140747</v>
      </c>
      <c r="D12608">
        <v>4.1871647834777797</v>
      </c>
      <c r="E12608">
        <v>33.0119157131778</v>
      </c>
      <c r="F12608">
        <v>246.30285712317701</v>
      </c>
      <c r="G12608">
        <v>201.45172499999799</v>
      </c>
    </row>
    <row r="12609" spans="1:7" x14ac:dyDescent="0.25">
      <c r="A12609">
        <v>126.169999999998</v>
      </c>
      <c r="B12609">
        <v>4.1874675750732404</v>
      </c>
      <c r="C12609">
        <v>15.3908948898315</v>
      </c>
      <c r="D12609">
        <v>4.1874675750732404</v>
      </c>
      <c r="E12609">
        <v>33.012218504773301</v>
      </c>
      <c r="F12609">
        <v>246.303159914773</v>
      </c>
      <c r="G12609">
        <v>201.46172499999699</v>
      </c>
    </row>
    <row r="12610" spans="1:7" x14ac:dyDescent="0.25">
      <c r="A12610">
        <v>126.18</v>
      </c>
      <c r="B12610">
        <v>4.1877598762512198</v>
      </c>
      <c r="C12610">
        <v>15.387494087219199</v>
      </c>
      <c r="D12610">
        <v>4.1877598762512198</v>
      </c>
      <c r="E12610">
        <v>33.012510805951202</v>
      </c>
      <c r="F12610">
        <v>246.30345221595101</v>
      </c>
      <c r="G12610">
        <v>201.471724999999</v>
      </c>
    </row>
    <row r="12611" spans="1:7" x14ac:dyDescent="0.25">
      <c r="A12611">
        <v>126.18999999999799</v>
      </c>
      <c r="B12611">
        <v>4.1880946159362704</v>
      </c>
      <c r="C12611">
        <v>15.387401580810501</v>
      </c>
      <c r="D12611">
        <v>4.1880946159362704</v>
      </c>
      <c r="E12611">
        <v>33.012845545636303</v>
      </c>
      <c r="F12611">
        <v>246.30378695563601</v>
      </c>
      <c r="G12611">
        <v>201.481724999997</v>
      </c>
    </row>
    <row r="12612" spans="1:7" x14ac:dyDescent="0.25">
      <c r="A12612">
        <v>126.2</v>
      </c>
      <c r="B12612">
        <v>4.1884264945983798</v>
      </c>
      <c r="C12612">
        <v>15.385586738586399</v>
      </c>
      <c r="D12612">
        <v>4.1884264945983798</v>
      </c>
      <c r="E12612">
        <v>33.013177424298398</v>
      </c>
      <c r="F12612">
        <v>246.30411883429801</v>
      </c>
      <c r="G12612">
        <v>201.49172499999901</v>
      </c>
    </row>
    <row r="12613" spans="1:7" x14ac:dyDescent="0.25">
      <c r="A12613">
        <v>126.209999999999</v>
      </c>
      <c r="B12613">
        <v>4.1887617111206001</v>
      </c>
      <c r="C12613">
        <v>15.3813428878784</v>
      </c>
      <c r="D12613">
        <v>4.1887617111206001</v>
      </c>
      <c r="E12613">
        <v>33.013512640820601</v>
      </c>
      <c r="F12613">
        <v>246.30445405082</v>
      </c>
      <c r="G12613">
        <v>201.501724999998</v>
      </c>
    </row>
    <row r="12614" spans="1:7" x14ac:dyDescent="0.25">
      <c r="A12614">
        <v>126.219999999997</v>
      </c>
      <c r="B12614">
        <v>4.1890673637390101</v>
      </c>
      <c r="C12614">
        <v>15.378911972045801</v>
      </c>
      <c r="D12614">
        <v>4.1890673637390101</v>
      </c>
      <c r="E12614">
        <v>33.013818293439002</v>
      </c>
      <c r="F12614">
        <v>246.304759703439</v>
      </c>
      <c r="G12614">
        <v>201.51172499999601</v>
      </c>
    </row>
    <row r="12615" spans="1:7" x14ac:dyDescent="0.25">
      <c r="A12615">
        <v>126.229999999999</v>
      </c>
      <c r="B12615">
        <v>4.1893568038940403</v>
      </c>
      <c r="C12615">
        <v>15.3777208328247</v>
      </c>
      <c r="D12615">
        <v>4.1893568038940403</v>
      </c>
      <c r="E12615">
        <v>33.014107733594102</v>
      </c>
      <c r="F12615">
        <v>246.305049143594</v>
      </c>
      <c r="G12615">
        <v>201.52172499999801</v>
      </c>
    </row>
    <row r="12616" spans="1:7" x14ac:dyDescent="0.25">
      <c r="A12616">
        <v>126.239999999997</v>
      </c>
      <c r="B12616">
        <v>4.1896853446960396</v>
      </c>
      <c r="C12616">
        <v>15.3727216720581</v>
      </c>
      <c r="D12616">
        <v>4.1896853446960396</v>
      </c>
      <c r="E12616">
        <v>33.014436274396097</v>
      </c>
      <c r="F12616">
        <v>246.30537768439601</v>
      </c>
      <c r="G12616">
        <v>201.53172499999701</v>
      </c>
    </row>
    <row r="12617" spans="1:7" x14ac:dyDescent="0.25">
      <c r="A12617">
        <v>126.25</v>
      </c>
      <c r="B12617">
        <v>4.1900401115417401</v>
      </c>
      <c r="C12617">
        <v>15.372626304626399</v>
      </c>
      <c r="D12617">
        <v>4.1900401115417401</v>
      </c>
      <c r="E12617">
        <v>33.0147910412418</v>
      </c>
      <c r="F12617">
        <v>246.305732451241</v>
      </c>
      <c r="G12617">
        <v>201.54172499999899</v>
      </c>
    </row>
    <row r="12618" spans="1:7" x14ac:dyDescent="0.25">
      <c r="A12618">
        <v>126.259999999998</v>
      </c>
      <c r="B12618">
        <v>4.19036769866943</v>
      </c>
      <c r="C12618">
        <v>15.3710126876831</v>
      </c>
      <c r="D12618">
        <v>4.19036769866943</v>
      </c>
      <c r="E12618">
        <v>33.0151186283694</v>
      </c>
      <c r="F12618">
        <v>246.306060038369</v>
      </c>
      <c r="G12618">
        <v>201.55172499999699</v>
      </c>
    </row>
    <row r="12619" spans="1:7" x14ac:dyDescent="0.25">
      <c r="A12619">
        <v>126.27</v>
      </c>
      <c r="B12619">
        <v>4.1906547546386701</v>
      </c>
      <c r="C12619">
        <v>15.36998462677</v>
      </c>
      <c r="D12619">
        <v>4.1906547546386701</v>
      </c>
      <c r="E12619">
        <v>33.015405684338702</v>
      </c>
      <c r="F12619">
        <v>246.30634709433801</v>
      </c>
      <c r="G12619">
        <v>201.561724999999</v>
      </c>
    </row>
    <row r="12620" spans="1:7" x14ac:dyDescent="0.25">
      <c r="A12620">
        <v>126.279999999998</v>
      </c>
      <c r="B12620">
        <v>4.1909608840942303</v>
      </c>
      <c r="C12620">
        <v>15.367556571960399</v>
      </c>
      <c r="D12620">
        <v>4.1909608840942303</v>
      </c>
      <c r="E12620">
        <v>33.015711813794198</v>
      </c>
      <c r="F12620">
        <v>246.306653223794</v>
      </c>
      <c r="G12620">
        <v>201.571724999997</v>
      </c>
    </row>
    <row r="12621" spans="1:7" x14ac:dyDescent="0.25">
      <c r="A12621">
        <v>126.29</v>
      </c>
      <c r="B12621">
        <v>4.1913113594055096</v>
      </c>
      <c r="C12621">
        <v>15.3660469055175</v>
      </c>
      <c r="D12621">
        <v>4.1913113594055096</v>
      </c>
      <c r="E12621">
        <v>33.016062289105498</v>
      </c>
      <c r="F12621">
        <v>246.307003699105</v>
      </c>
      <c r="G12621">
        <v>201.58172500000001</v>
      </c>
    </row>
    <row r="12622" spans="1:7" x14ac:dyDescent="0.25">
      <c r="A12622">
        <v>126.299999999999</v>
      </c>
      <c r="B12622">
        <v>4.1916527748107901</v>
      </c>
      <c r="C12622">
        <v>15.3626174926757</v>
      </c>
      <c r="D12622">
        <v>4.1916527748107901</v>
      </c>
      <c r="E12622">
        <v>33.0164037045108</v>
      </c>
      <c r="F12622">
        <v>246.30734511451001</v>
      </c>
      <c r="G12622">
        <v>201.59172499999801</v>
      </c>
    </row>
    <row r="12623" spans="1:7" x14ac:dyDescent="0.25">
      <c r="A12623">
        <v>126.309999999997</v>
      </c>
      <c r="B12623">
        <v>4.1919732093811</v>
      </c>
      <c r="C12623">
        <v>15.3611736297607</v>
      </c>
      <c r="D12623">
        <v>4.1919732093811</v>
      </c>
      <c r="E12623">
        <v>33.016724139081099</v>
      </c>
      <c r="F12623">
        <v>246.30766554908101</v>
      </c>
      <c r="G12623">
        <v>201.60172499999601</v>
      </c>
    </row>
    <row r="12624" spans="1:7" x14ac:dyDescent="0.25">
      <c r="A12624">
        <v>126.319999999999</v>
      </c>
      <c r="B12624">
        <v>4.1922683715820304</v>
      </c>
      <c r="C12624">
        <v>15.359467506408601</v>
      </c>
      <c r="D12624">
        <v>4.1922683715820304</v>
      </c>
      <c r="E12624">
        <v>33.017019301281998</v>
      </c>
      <c r="F12624">
        <v>246.30796071128199</v>
      </c>
      <c r="G12624">
        <v>201.61172499999799</v>
      </c>
    </row>
    <row r="12625" spans="1:7" x14ac:dyDescent="0.25">
      <c r="A12625">
        <v>126.32999999999799</v>
      </c>
      <c r="B12625">
        <v>4.1926159858703604</v>
      </c>
      <c r="C12625">
        <v>15.3611288070678</v>
      </c>
      <c r="D12625">
        <v>4.1926159858703604</v>
      </c>
      <c r="E12625">
        <v>33.017366915570399</v>
      </c>
      <c r="F12625">
        <v>246.30830832557001</v>
      </c>
      <c r="G12625">
        <v>201.62172499999701</v>
      </c>
    </row>
    <row r="12626" spans="1:7" x14ac:dyDescent="0.25">
      <c r="A12626">
        <v>126.34</v>
      </c>
      <c r="B12626">
        <v>4.1929588317870996</v>
      </c>
      <c r="C12626">
        <v>15.357118606567299</v>
      </c>
      <c r="D12626">
        <v>4.1929588317870996</v>
      </c>
      <c r="E12626">
        <v>33.017709761487097</v>
      </c>
      <c r="F12626">
        <v>246.30865117148701</v>
      </c>
      <c r="G12626">
        <v>201.63172499999899</v>
      </c>
    </row>
    <row r="12627" spans="1:7" x14ac:dyDescent="0.25">
      <c r="A12627">
        <v>126.349999999998</v>
      </c>
      <c r="B12627">
        <v>4.1932864189147896</v>
      </c>
      <c r="C12627">
        <v>15.3548622131347</v>
      </c>
      <c r="D12627">
        <v>4.1932864189147896</v>
      </c>
      <c r="E12627">
        <v>33.018037348614797</v>
      </c>
      <c r="F12627">
        <v>246.30897875861399</v>
      </c>
      <c r="G12627">
        <v>201.641724999997</v>
      </c>
    </row>
    <row r="12628" spans="1:7" x14ac:dyDescent="0.25">
      <c r="A12628">
        <v>126.36</v>
      </c>
      <c r="B12628">
        <v>4.1935949325561497</v>
      </c>
      <c r="C12628">
        <v>15.3542890548706</v>
      </c>
      <c r="D12628">
        <v>4.1935949325561497</v>
      </c>
      <c r="E12628">
        <v>33.018345862256197</v>
      </c>
      <c r="F12628">
        <v>246.309287272256</v>
      </c>
      <c r="G12628">
        <v>201.651724999999</v>
      </c>
    </row>
    <row r="12629" spans="1:7" x14ac:dyDescent="0.25">
      <c r="A12629">
        <v>126.369999999998</v>
      </c>
      <c r="B12629">
        <v>4.1939306259155202</v>
      </c>
      <c r="C12629">
        <v>15.351218223571699</v>
      </c>
      <c r="D12629">
        <v>4.1939306259155202</v>
      </c>
      <c r="E12629">
        <v>33.018681555615501</v>
      </c>
      <c r="F12629">
        <v>246.30962296561501</v>
      </c>
      <c r="G12629">
        <v>201.661724999998</v>
      </c>
    </row>
    <row r="12630" spans="1:7" x14ac:dyDescent="0.25">
      <c r="A12630">
        <v>126.380000000001</v>
      </c>
      <c r="B12630">
        <v>4.19427013397216</v>
      </c>
      <c r="C12630">
        <v>15.349534988403301</v>
      </c>
      <c r="D12630">
        <v>4.19427013397216</v>
      </c>
      <c r="E12630">
        <v>33.019021063672199</v>
      </c>
      <c r="F12630">
        <v>246.30996247367199</v>
      </c>
      <c r="G12630">
        <v>201.67172500000001</v>
      </c>
    </row>
    <row r="12631" spans="1:7" x14ac:dyDescent="0.25">
      <c r="A12631">
        <v>126.38999999999901</v>
      </c>
      <c r="B12631">
        <v>4.1946086883544904</v>
      </c>
      <c r="C12631">
        <v>15.3464708328247</v>
      </c>
      <c r="D12631">
        <v>4.1946086883544904</v>
      </c>
      <c r="E12631">
        <v>33.019359618054501</v>
      </c>
      <c r="F12631">
        <v>246.310301028054</v>
      </c>
      <c r="G12631">
        <v>201.68172499999801</v>
      </c>
    </row>
    <row r="12632" spans="1:7" x14ac:dyDescent="0.25">
      <c r="A12632">
        <v>126.39999999999699</v>
      </c>
      <c r="B12632">
        <v>4.1949167251586896</v>
      </c>
      <c r="C12632">
        <v>15.346662521362299</v>
      </c>
      <c r="D12632">
        <v>4.1949167251586896</v>
      </c>
      <c r="E12632">
        <v>33.019667654858701</v>
      </c>
      <c r="F12632">
        <v>246.310609064858</v>
      </c>
      <c r="G12632">
        <v>201.69172499999601</v>
      </c>
    </row>
    <row r="12633" spans="1:7" x14ac:dyDescent="0.25">
      <c r="A12633">
        <v>126.409999999999</v>
      </c>
      <c r="B12633">
        <v>4.1952629089355398</v>
      </c>
      <c r="C12633">
        <v>15.343842506408601</v>
      </c>
      <c r="D12633">
        <v>4.1952629089355398</v>
      </c>
      <c r="E12633">
        <v>33.020013838635599</v>
      </c>
      <c r="F12633">
        <v>246.310955248635</v>
      </c>
      <c r="G12633">
        <v>201.70172499999799</v>
      </c>
    </row>
    <row r="12634" spans="1:7" x14ac:dyDescent="0.25">
      <c r="A12634">
        <v>126.419999999998</v>
      </c>
      <c r="B12634">
        <v>4.19561767578125</v>
      </c>
      <c r="C12634">
        <v>15.3420314788818</v>
      </c>
      <c r="D12634">
        <v>4.19561767578125</v>
      </c>
      <c r="E12634">
        <v>33.020368605481302</v>
      </c>
      <c r="F12634">
        <v>246.31131001548101</v>
      </c>
      <c r="G12634">
        <v>201.71172499999699</v>
      </c>
    </row>
    <row r="12635" spans="1:7" x14ac:dyDescent="0.25">
      <c r="A12635">
        <v>126.43</v>
      </c>
      <c r="B12635">
        <v>4.1959371566772399</v>
      </c>
      <c r="C12635">
        <v>15.338713645935</v>
      </c>
      <c r="D12635">
        <v>4.1959371566772399</v>
      </c>
      <c r="E12635">
        <v>33.020688086377298</v>
      </c>
      <c r="F12635">
        <v>246.31162949637701</v>
      </c>
      <c r="G12635">
        <v>201.721724999999</v>
      </c>
    </row>
    <row r="12636" spans="1:7" x14ac:dyDescent="0.25">
      <c r="A12636">
        <v>126.43999999999799</v>
      </c>
      <c r="B12636">
        <v>4.1962203979492099</v>
      </c>
      <c r="C12636">
        <v>15.339688301086399</v>
      </c>
      <c r="D12636">
        <v>4.1962203979492099</v>
      </c>
      <c r="E12636">
        <v>33.0209713276492</v>
      </c>
      <c r="F12636">
        <v>246.31191273764901</v>
      </c>
      <c r="G12636">
        <v>201.731724999997</v>
      </c>
    </row>
    <row r="12637" spans="1:7" x14ac:dyDescent="0.25">
      <c r="A12637">
        <v>126.45</v>
      </c>
      <c r="B12637">
        <v>4.1965260505676198</v>
      </c>
      <c r="C12637">
        <v>15.335557937621999</v>
      </c>
      <c r="D12637">
        <v>4.1965260505676198</v>
      </c>
      <c r="E12637">
        <v>33.021276980267601</v>
      </c>
      <c r="F12637">
        <v>246.31221839026699</v>
      </c>
      <c r="G12637">
        <v>201.74172499999901</v>
      </c>
    </row>
    <row r="12638" spans="1:7" x14ac:dyDescent="0.25">
      <c r="A12638">
        <v>126.459999999999</v>
      </c>
      <c r="B12638">
        <v>4.1968536376953098</v>
      </c>
      <c r="C12638">
        <v>15.3324737548828</v>
      </c>
      <c r="D12638">
        <v>4.1968536376953098</v>
      </c>
      <c r="E12638">
        <v>33.0216045673953</v>
      </c>
      <c r="F12638">
        <v>246.31254597739499</v>
      </c>
      <c r="G12638">
        <v>201.751724999998</v>
      </c>
    </row>
    <row r="12639" spans="1:7" x14ac:dyDescent="0.25">
      <c r="A12639">
        <v>126.469999999997</v>
      </c>
      <c r="B12639">
        <v>4.1971669197082502</v>
      </c>
      <c r="C12639">
        <v>15.330674171447701</v>
      </c>
      <c r="D12639">
        <v>4.1971669197082502</v>
      </c>
      <c r="E12639">
        <v>33.021917849408297</v>
      </c>
      <c r="F12639">
        <v>246.31285925940799</v>
      </c>
      <c r="G12639">
        <v>201.76172499999601</v>
      </c>
    </row>
    <row r="12640" spans="1:7" x14ac:dyDescent="0.25">
      <c r="A12640">
        <v>126.479999999999</v>
      </c>
      <c r="B12640">
        <v>4.1975064277648899</v>
      </c>
      <c r="C12640">
        <v>15.327873229980399</v>
      </c>
      <c r="D12640">
        <v>4.1975064277648899</v>
      </c>
      <c r="E12640">
        <v>33.022257357464902</v>
      </c>
      <c r="F12640">
        <v>246.313198767464</v>
      </c>
      <c r="G12640">
        <v>201.77172499999801</v>
      </c>
    </row>
    <row r="12641" spans="1:7" x14ac:dyDescent="0.25">
      <c r="A12641">
        <v>126.489999999997</v>
      </c>
      <c r="B12641">
        <v>4.1978392601013104</v>
      </c>
      <c r="C12641">
        <v>15.3243446350097</v>
      </c>
      <c r="D12641">
        <v>4.1978392601013104</v>
      </c>
      <c r="E12641">
        <v>33.022590189801299</v>
      </c>
      <c r="F12641">
        <v>246.313531599801</v>
      </c>
      <c r="G12641">
        <v>201.78172499999701</v>
      </c>
    </row>
    <row r="12642" spans="1:7" x14ac:dyDescent="0.25">
      <c r="A12642">
        <v>126.5</v>
      </c>
      <c r="B12642">
        <v>4.1981511116027797</v>
      </c>
      <c r="C12642">
        <v>15.323736190795801</v>
      </c>
      <c r="D12642">
        <v>4.1981511116027797</v>
      </c>
      <c r="E12642">
        <v>33.0229020413028</v>
      </c>
      <c r="F12642">
        <v>246.31384345130201</v>
      </c>
      <c r="G12642">
        <v>201.79172499999899</v>
      </c>
    </row>
    <row r="12643" spans="1:7" x14ac:dyDescent="0.25">
      <c r="A12643">
        <v>126.509999999998</v>
      </c>
      <c r="B12643">
        <v>4.1984891891479403</v>
      </c>
      <c r="C12643">
        <v>15.322572708129799</v>
      </c>
      <c r="D12643">
        <v>4.1984891891479403</v>
      </c>
      <c r="E12643">
        <v>33.023240118848001</v>
      </c>
      <c r="F12643">
        <v>246.314181528847</v>
      </c>
      <c r="G12643">
        <v>201.80172499999699</v>
      </c>
    </row>
    <row r="12644" spans="1:7" x14ac:dyDescent="0.25">
      <c r="A12644">
        <v>126.52</v>
      </c>
      <c r="B12644">
        <v>4.1988673210143999</v>
      </c>
      <c r="C12644">
        <v>15.3202409744262</v>
      </c>
      <c r="D12644">
        <v>4.1988673210143999</v>
      </c>
      <c r="E12644">
        <v>33.023618250714399</v>
      </c>
      <c r="F12644">
        <v>246.314559660714</v>
      </c>
      <c r="G12644">
        <v>201.811724999999</v>
      </c>
    </row>
    <row r="12645" spans="1:7" x14ac:dyDescent="0.25">
      <c r="A12645">
        <v>126.529999999998</v>
      </c>
      <c r="B12645">
        <v>4.1992378234863201</v>
      </c>
      <c r="C12645">
        <v>15.3172750473022</v>
      </c>
      <c r="D12645">
        <v>4.1992378234863201</v>
      </c>
      <c r="E12645">
        <v>33.023988753186302</v>
      </c>
      <c r="F12645">
        <v>246.31493016318601</v>
      </c>
      <c r="G12645">
        <v>201.821724999997</v>
      </c>
    </row>
    <row r="12646" spans="1:7" x14ac:dyDescent="0.25">
      <c r="A12646">
        <v>126.54</v>
      </c>
      <c r="B12646">
        <v>4.19958066940307</v>
      </c>
      <c r="C12646">
        <v>15.314225196838301</v>
      </c>
      <c r="D12646">
        <v>4.19958066940307</v>
      </c>
      <c r="E12646">
        <v>33.0243315991031</v>
      </c>
      <c r="F12646">
        <v>246.31527300910301</v>
      </c>
      <c r="G12646">
        <v>201.83172500000001</v>
      </c>
    </row>
    <row r="12647" spans="1:7" x14ac:dyDescent="0.25">
      <c r="A12647">
        <v>126.549999999999</v>
      </c>
      <c r="B12647">
        <v>4.19988584518432</v>
      </c>
      <c r="C12647">
        <v>15.314038276672299</v>
      </c>
      <c r="D12647">
        <v>4.19988584518432</v>
      </c>
      <c r="E12647">
        <v>33.0246367748843</v>
      </c>
      <c r="F12647">
        <v>246.315578184884</v>
      </c>
      <c r="G12647">
        <v>201.84172499999801</v>
      </c>
    </row>
    <row r="12648" spans="1:7" x14ac:dyDescent="0.25">
      <c r="A12648">
        <v>126.559999999997</v>
      </c>
      <c r="B12648">
        <v>4.2002210617065403</v>
      </c>
      <c r="C12648">
        <v>15.312496185302701</v>
      </c>
      <c r="D12648">
        <v>4.2002210617065403</v>
      </c>
      <c r="E12648">
        <v>33.024971991406602</v>
      </c>
      <c r="F12648">
        <v>246.31591340140599</v>
      </c>
      <c r="G12648">
        <v>201.85172499999601</v>
      </c>
    </row>
    <row r="12649" spans="1:7" x14ac:dyDescent="0.25">
      <c r="A12649">
        <v>126.569999999999</v>
      </c>
      <c r="B12649">
        <v>4.2005934715270898</v>
      </c>
      <c r="C12649">
        <v>15.3113250732421</v>
      </c>
      <c r="D12649">
        <v>4.2005934715270898</v>
      </c>
      <c r="E12649">
        <v>33.025344401227102</v>
      </c>
      <c r="F12649">
        <v>246.316285811227</v>
      </c>
      <c r="G12649">
        <v>201.86172499999799</v>
      </c>
    </row>
    <row r="12650" spans="1:7" x14ac:dyDescent="0.25">
      <c r="A12650">
        <v>126.57999999999799</v>
      </c>
      <c r="B12650">
        <v>4.2009506225585902</v>
      </c>
      <c r="C12650">
        <v>15.3104991912841</v>
      </c>
      <c r="D12650">
        <v>4.2009506225585902</v>
      </c>
      <c r="E12650">
        <v>33.025701552258603</v>
      </c>
      <c r="F12650">
        <v>246.31664296225799</v>
      </c>
      <c r="G12650">
        <v>201.87172499999701</v>
      </c>
    </row>
    <row r="12651" spans="1:7" x14ac:dyDescent="0.25">
      <c r="A12651">
        <v>126.59</v>
      </c>
      <c r="B12651">
        <v>4.2013063430786097</v>
      </c>
      <c r="C12651">
        <v>15.310552597045801</v>
      </c>
      <c r="D12651">
        <v>4.2013063430786097</v>
      </c>
      <c r="E12651">
        <v>33.026057272778601</v>
      </c>
      <c r="F12651">
        <v>246.31699868277801</v>
      </c>
      <c r="G12651">
        <v>201.88172499999899</v>
      </c>
    </row>
    <row r="12652" spans="1:7" x14ac:dyDescent="0.25">
      <c r="A12652">
        <v>126.599999999998</v>
      </c>
      <c r="B12652">
        <v>4.2016739845275799</v>
      </c>
      <c r="C12652">
        <v>15.3083486557006</v>
      </c>
      <c r="D12652">
        <v>4.2016739845275799</v>
      </c>
      <c r="E12652">
        <v>33.026424914227597</v>
      </c>
      <c r="F12652">
        <v>246.31736632422701</v>
      </c>
      <c r="G12652">
        <v>201.891724999997</v>
      </c>
    </row>
    <row r="12653" spans="1:7" x14ac:dyDescent="0.25">
      <c r="A12653">
        <v>126.61</v>
      </c>
      <c r="B12653">
        <v>4.2020125389099103</v>
      </c>
      <c r="C12653">
        <v>15.307861328125</v>
      </c>
      <c r="D12653">
        <v>4.2020125389099103</v>
      </c>
      <c r="E12653">
        <v>33.0267634686099</v>
      </c>
      <c r="F12653">
        <v>246.31770487860899</v>
      </c>
      <c r="G12653">
        <v>201.901724999999</v>
      </c>
    </row>
    <row r="12654" spans="1:7" x14ac:dyDescent="0.25">
      <c r="A12654">
        <v>126.619999999998</v>
      </c>
      <c r="B12654">
        <v>4.2023453712463299</v>
      </c>
      <c r="C12654">
        <v>15.3073511123657</v>
      </c>
      <c r="D12654">
        <v>4.2023453712463299</v>
      </c>
      <c r="E12654">
        <v>33.027096300946297</v>
      </c>
      <c r="F12654">
        <v>246.31803771094599</v>
      </c>
      <c r="G12654">
        <v>201.911724999998</v>
      </c>
    </row>
    <row r="12655" spans="1:7" x14ac:dyDescent="0.25">
      <c r="A12655">
        <v>126.630000000001</v>
      </c>
      <c r="B12655">
        <v>4.2026915550231898</v>
      </c>
      <c r="C12655">
        <v>15.306479454040501</v>
      </c>
      <c r="D12655">
        <v>4.2026915550231898</v>
      </c>
      <c r="E12655">
        <v>33.027442484723203</v>
      </c>
      <c r="F12655">
        <v>246.31838389472301</v>
      </c>
      <c r="G12655">
        <v>201.92172500000001</v>
      </c>
    </row>
    <row r="12656" spans="1:7" x14ac:dyDescent="0.25">
      <c r="A12656">
        <v>126.63999999999901</v>
      </c>
      <c r="B12656">
        <v>4.2030572891235298</v>
      </c>
      <c r="C12656">
        <v>15.3054504394531</v>
      </c>
      <c r="D12656">
        <v>4.2030572891235298</v>
      </c>
      <c r="E12656">
        <v>33.027808218823502</v>
      </c>
      <c r="F12656">
        <v>246.31874962882301</v>
      </c>
      <c r="G12656">
        <v>201.93172499999801</v>
      </c>
    </row>
    <row r="12657" spans="1:7" x14ac:dyDescent="0.25">
      <c r="A12657">
        <v>126.64999999999699</v>
      </c>
      <c r="B12657">
        <v>4.2034344673156703</v>
      </c>
      <c r="C12657">
        <v>15.3039283752441</v>
      </c>
      <c r="D12657">
        <v>4.2034344673156703</v>
      </c>
      <c r="E12657">
        <v>33.028185397015697</v>
      </c>
      <c r="F12657">
        <v>246.31912680701501</v>
      </c>
      <c r="G12657">
        <v>201.94172499999601</v>
      </c>
    </row>
    <row r="12658" spans="1:7" x14ac:dyDescent="0.25">
      <c r="A12658">
        <v>126.659999999999</v>
      </c>
      <c r="B12658">
        <v>4.2038269042968697</v>
      </c>
      <c r="C12658">
        <v>15.3021583557128</v>
      </c>
      <c r="D12658">
        <v>4.2038269042968697</v>
      </c>
      <c r="E12658">
        <v>33.028577833996899</v>
      </c>
      <c r="F12658">
        <v>246.31951924399601</v>
      </c>
      <c r="G12658">
        <v>201.95172499999799</v>
      </c>
    </row>
    <row r="12659" spans="1:7" x14ac:dyDescent="0.25">
      <c r="A12659">
        <v>126.669999999998</v>
      </c>
      <c r="B12659">
        <v>4.2042217254638601</v>
      </c>
      <c r="C12659">
        <v>15.3008518218994</v>
      </c>
      <c r="D12659">
        <v>4.2042217254638601</v>
      </c>
      <c r="E12659">
        <v>33.028972655163898</v>
      </c>
      <c r="F12659">
        <v>246.319914065163</v>
      </c>
      <c r="G12659">
        <v>201.96172499999699</v>
      </c>
    </row>
    <row r="12660" spans="1:7" x14ac:dyDescent="0.25">
      <c r="A12660">
        <v>126.68</v>
      </c>
      <c r="B12660">
        <v>4.2046051025390598</v>
      </c>
      <c r="C12660">
        <v>15.299872398376399</v>
      </c>
      <c r="D12660">
        <v>4.2046051025390598</v>
      </c>
      <c r="E12660">
        <v>33.0293560322391</v>
      </c>
      <c r="F12660">
        <v>246.320297442239</v>
      </c>
      <c r="G12660">
        <v>201.971724999999</v>
      </c>
    </row>
    <row r="12661" spans="1:7" x14ac:dyDescent="0.25">
      <c r="A12661">
        <v>126.68999999999799</v>
      </c>
      <c r="B12661">
        <v>4.2049708366393999</v>
      </c>
      <c r="C12661">
        <v>15.2987747192382</v>
      </c>
      <c r="D12661">
        <v>4.2049708366393999</v>
      </c>
      <c r="E12661">
        <v>33.029721766339399</v>
      </c>
      <c r="F12661">
        <v>246.320663176339</v>
      </c>
      <c r="G12661">
        <v>201.981724999997</v>
      </c>
    </row>
    <row r="12662" spans="1:7" x14ac:dyDescent="0.25">
      <c r="A12662">
        <v>126.7</v>
      </c>
      <c r="B12662">
        <v>4.2053575515746999</v>
      </c>
      <c r="C12662">
        <v>15.296302795410099</v>
      </c>
      <c r="D12662">
        <v>4.2053575515746999</v>
      </c>
      <c r="E12662">
        <v>33.030108481274702</v>
      </c>
      <c r="F12662">
        <v>246.32104989127399</v>
      </c>
      <c r="G12662">
        <v>201.99172499999901</v>
      </c>
    </row>
    <row r="12663" spans="1:7" x14ac:dyDescent="0.25">
      <c r="A12663">
        <v>126.709999999999</v>
      </c>
      <c r="B12663">
        <v>4.2057385444641104</v>
      </c>
      <c r="C12663">
        <v>15.293096542358301</v>
      </c>
      <c r="D12663">
        <v>4.2057385444641104</v>
      </c>
      <c r="E12663">
        <v>33.030489474164099</v>
      </c>
      <c r="F12663">
        <v>246.32143088416399</v>
      </c>
      <c r="G12663">
        <v>202.001724999998</v>
      </c>
    </row>
    <row r="12664" spans="1:7" x14ac:dyDescent="0.25">
      <c r="A12664">
        <v>126.719999999997</v>
      </c>
      <c r="B12664">
        <v>4.2061204910278303</v>
      </c>
      <c r="C12664">
        <v>15.2906503677368</v>
      </c>
      <c r="D12664">
        <v>4.2061204910278303</v>
      </c>
      <c r="E12664">
        <v>33.030871420727799</v>
      </c>
      <c r="F12664">
        <v>246.321812830727</v>
      </c>
      <c r="G12664">
        <v>202.01172499999601</v>
      </c>
    </row>
    <row r="12665" spans="1:7" x14ac:dyDescent="0.25">
      <c r="A12665">
        <v>126.729999999999</v>
      </c>
      <c r="B12665">
        <v>4.2064948081970197</v>
      </c>
      <c r="C12665">
        <v>15.289299011230399</v>
      </c>
      <c r="D12665">
        <v>4.2064948081970197</v>
      </c>
      <c r="E12665">
        <v>33.031245737897002</v>
      </c>
      <c r="F12665">
        <v>246.32218714789701</v>
      </c>
      <c r="G12665">
        <v>202.02172499999801</v>
      </c>
    </row>
    <row r="12666" spans="1:7" x14ac:dyDescent="0.25">
      <c r="A12666">
        <v>126.739999999997</v>
      </c>
      <c r="B12666">
        <v>4.2068414688110298</v>
      </c>
      <c r="C12666">
        <v>15.287452697753899</v>
      </c>
      <c r="D12666">
        <v>4.2068414688110298</v>
      </c>
      <c r="E12666">
        <v>33.031592398511002</v>
      </c>
      <c r="F12666">
        <v>246.322533808511</v>
      </c>
      <c r="G12666">
        <v>202.03172499999701</v>
      </c>
    </row>
    <row r="12667" spans="1:7" x14ac:dyDescent="0.25">
      <c r="A12667">
        <v>126.75</v>
      </c>
      <c r="B12667">
        <v>4.2071785926818803</v>
      </c>
      <c r="C12667">
        <v>15.285951614379799</v>
      </c>
      <c r="D12667">
        <v>4.2071785926818803</v>
      </c>
      <c r="E12667">
        <v>33.031929522381901</v>
      </c>
      <c r="F12667">
        <v>246.32287093238099</v>
      </c>
      <c r="G12667">
        <v>202.04172499999899</v>
      </c>
    </row>
    <row r="12668" spans="1:7" x14ac:dyDescent="0.25">
      <c r="A12668">
        <v>126.759999999998</v>
      </c>
      <c r="B12668">
        <v>4.2075452804565403</v>
      </c>
      <c r="C12668">
        <v>15.2850217819213</v>
      </c>
      <c r="D12668">
        <v>4.2075452804565403</v>
      </c>
      <c r="E12668">
        <v>33.032296210156602</v>
      </c>
      <c r="F12668">
        <v>246.32323762015599</v>
      </c>
      <c r="G12668">
        <v>202.05172499999699</v>
      </c>
    </row>
    <row r="12669" spans="1:7" x14ac:dyDescent="0.25">
      <c r="A12669">
        <v>126.77</v>
      </c>
      <c r="B12669">
        <v>4.2079339027404696</v>
      </c>
      <c r="C12669">
        <v>15.2835283279418</v>
      </c>
      <c r="D12669">
        <v>4.2079339027404696</v>
      </c>
      <c r="E12669">
        <v>33.032684832440502</v>
      </c>
      <c r="F12669">
        <v>246.32362624244001</v>
      </c>
      <c r="G12669">
        <v>202.061724999999</v>
      </c>
    </row>
    <row r="12670" spans="1:7" x14ac:dyDescent="0.25">
      <c r="A12670">
        <v>126.779999999998</v>
      </c>
      <c r="B12670">
        <v>4.2082953453063903</v>
      </c>
      <c r="C12670">
        <v>15.281647682189901</v>
      </c>
      <c r="D12670">
        <v>4.2082953453063903</v>
      </c>
      <c r="E12670">
        <v>33.033046275006399</v>
      </c>
      <c r="F12670">
        <v>246.32398768500599</v>
      </c>
      <c r="G12670">
        <v>202.071724999997</v>
      </c>
    </row>
    <row r="12671" spans="1:7" x14ac:dyDescent="0.25">
      <c r="A12671">
        <v>126.79</v>
      </c>
      <c r="B12671">
        <v>4.2086548805236799</v>
      </c>
      <c r="C12671">
        <v>15.2797269821166</v>
      </c>
      <c r="D12671">
        <v>4.2086548805236799</v>
      </c>
      <c r="E12671">
        <v>33.033405810223698</v>
      </c>
      <c r="F12671">
        <v>246.32434722022299</v>
      </c>
      <c r="G12671">
        <v>202.08172500000001</v>
      </c>
    </row>
    <row r="12672" spans="1:7" x14ac:dyDescent="0.25">
      <c r="A12672">
        <v>126.799999999999</v>
      </c>
      <c r="B12672">
        <v>4.2089753150939897</v>
      </c>
      <c r="C12672">
        <v>15.2773380279541</v>
      </c>
      <c r="D12672">
        <v>4.2089753150939897</v>
      </c>
      <c r="E12672">
        <v>33.033726244794003</v>
      </c>
      <c r="F12672">
        <v>246.32466765479401</v>
      </c>
      <c r="G12672">
        <v>202.09172499999801</v>
      </c>
    </row>
    <row r="12673" spans="1:7" x14ac:dyDescent="0.25">
      <c r="A12673">
        <v>126.809999999997</v>
      </c>
      <c r="B12673">
        <v>4.2093257904052699</v>
      </c>
      <c r="C12673">
        <v>15.2748908996582</v>
      </c>
      <c r="D12673">
        <v>4.2093257904052699</v>
      </c>
      <c r="E12673">
        <v>33.034076720105297</v>
      </c>
      <c r="F12673">
        <v>246.32501813010501</v>
      </c>
      <c r="G12673">
        <v>202.10172499999601</v>
      </c>
    </row>
    <row r="12674" spans="1:7" x14ac:dyDescent="0.25">
      <c r="A12674">
        <v>126.819999999999</v>
      </c>
      <c r="B12674">
        <v>4.2096934318542401</v>
      </c>
      <c r="C12674">
        <v>15.272397994995099</v>
      </c>
      <c r="D12674">
        <v>4.2096934318542401</v>
      </c>
      <c r="E12674">
        <v>33.0344443615543</v>
      </c>
      <c r="F12674">
        <v>246.32538577155401</v>
      </c>
      <c r="G12674">
        <v>202.11172499999799</v>
      </c>
    </row>
    <row r="12675" spans="1:7" x14ac:dyDescent="0.25">
      <c r="A12675">
        <v>126.82999999999799</v>
      </c>
      <c r="B12675">
        <v>4.2100191116332999</v>
      </c>
      <c r="C12675">
        <v>15.2693176269531</v>
      </c>
      <c r="D12675">
        <v>4.2100191116332999</v>
      </c>
      <c r="E12675">
        <v>33.034770041333303</v>
      </c>
      <c r="F12675">
        <v>246.32571145133301</v>
      </c>
      <c r="G12675">
        <v>202.12172499999701</v>
      </c>
    </row>
    <row r="12676" spans="1:7" x14ac:dyDescent="0.25">
      <c r="A12676">
        <v>126.84</v>
      </c>
      <c r="B12676">
        <v>4.2103891372680602</v>
      </c>
      <c r="C12676">
        <v>15.2659158706665</v>
      </c>
      <c r="D12676">
        <v>4.2103891372680602</v>
      </c>
      <c r="E12676">
        <v>33.035140066968097</v>
      </c>
      <c r="F12676">
        <v>246.326081476968</v>
      </c>
      <c r="G12676">
        <v>202.13172499999899</v>
      </c>
    </row>
    <row r="12677" spans="1:7" x14ac:dyDescent="0.25">
      <c r="A12677">
        <v>126.849999999998</v>
      </c>
      <c r="B12677">
        <v>4.2107415199279696</v>
      </c>
      <c r="C12677">
        <v>15.2616357803344</v>
      </c>
      <c r="D12677">
        <v>4.2107415199279696</v>
      </c>
      <c r="E12677">
        <v>33.035492449628002</v>
      </c>
      <c r="F12677">
        <v>246.326433859628</v>
      </c>
      <c r="G12677">
        <v>202.141724999997</v>
      </c>
    </row>
    <row r="12678" spans="1:7" x14ac:dyDescent="0.25">
      <c r="A12678">
        <v>126.86</v>
      </c>
      <c r="B12678">
        <v>4.2110743522643999</v>
      </c>
      <c r="C12678">
        <v>15.257505416870099</v>
      </c>
      <c r="D12678">
        <v>4.2110743522643999</v>
      </c>
      <c r="E12678">
        <v>33.035825281964399</v>
      </c>
      <c r="F12678">
        <v>246.326766691964</v>
      </c>
      <c r="G12678">
        <v>202.151724999999</v>
      </c>
    </row>
    <row r="12679" spans="1:7" x14ac:dyDescent="0.25">
      <c r="A12679">
        <v>126.869999999998</v>
      </c>
      <c r="B12679">
        <v>4.2114233970642001</v>
      </c>
      <c r="C12679">
        <v>15.2538204193115</v>
      </c>
      <c r="D12679">
        <v>4.2114233970642001</v>
      </c>
      <c r="E12679">
        <v>33.036174326764197</v>
      </c>
      <c r="F12679">
        <v>246.327115736764</v>
      </c>
      <c r="G12679">
        <v>202.161724999998</v>
      </c>
    </row>
    <row r="12680" spans="1:7" x14ac:dyDescent="0.25">
      <c r="A12680">
        <v>126.880000000001</v>
      </c>
      <c r="B12680">
        <v>4.2117543220520002</v>
      </c>
      <c r="C12680">
        <v>15.2485790252685</v>
      </c>
      <c r="D12680">
        <v>4.2117543220520002</v>
      </c>
      <c r="E12680">
        <v>33.036505251751997</v>
      </c>
      <c r="F12680">
        <v>246.32744666175199</v>
      </c>
      <c r="G12680">
        <v>202.17172500000001</v>
      </c>
    </row>
    <row r="12681" spans="1:7" x14ac:dyDescent="0.25">
      <c r="A12681">
        <v>126.88999999999901</v>
      </c>
      <c r="B12681">
        <v>4.2120780944824201</v>
      </c>
      <c r="C12681">
        <v>15.2447347640991</v>
      </c>
      <c r="D12681">
        <v>4.2120780944824201</v>
      </c>
      <c r="E12681">
        <v>33.036829024182403</v>
      </c>
      <c r="F12681">
        <v>246.32777043418201</v>
      </c>
      <c r="G12681">
        <v>202.18172499999801</v>
      </c>
    </row>
    <row r="12682" spans="1:7" x14ac:dyDescent="0.25">
      <c r="A12682">
        <v>126.89999999999699</v>
      </c>
      <c r="B12682">
        <v>4.2124180793762198</v>
      </c>
      <c r="C12682">
        <v>15.240659713745099</v>
      </c>
      <c r="D12682">
        <v>4.2124180793762198</v>
      </c>
      <c r="E12682">
        <v>33.037169009076202</v>
      </c>
      <c r="F12682">
        <v>246.32811041907601</v>
      </c>
      <c r="G12682">
        <v>202.19172499999601</v>
      </c>
    </row>
    <row r="12683" spans="1:7" x14ac:dyDescent="0.25">
      <c r="A12683">
        <v>126.909999999999</v>
      </c>
      <c r="B12683">
        <v>4.2127289772033603</v>
      </c>
      <c r="C12683">
        <v>15.238314628601</v>
      </c>
      <c r="D12683">
        <v>4.2127289772033603</v>
      </c>
      <c r="E12683">
        <v>33.0374799069034</v>
      </c>
      <c r="F12683">
        <v>246.32842131690299</v>
      </c>
      <c r="G12683">
        <v>202.20172499999799</v>
      </c>
    </row>
    <row r="12684" spans="1:7" x14ac:dyDescent="0.25">
      <c r="A12684">
        <v>126.919999999998</v>
      </c>
      <c r="B12684">
        <v>4.21303367614746</v>
      </c>
      <c r="C12684">
        <v>15.236187934875399</v>
      </c>
      <c r="D12684">
        <v>4.21303367614746</v>
      </c>
      <c r="E12684">
        <v>33.037784605847499</v>
      </c>
      <c r="F12684">
        <v>246.328726015847</v>
      </c>
      <c r="G12684">
        <v>202.21172499999699</v>
      </c>
    </row>
    <row r="12685" spans="1:7" x14ac:dyDescent="0.25">
      <c r="A12685">
        <v>126.93</v>
      </c>
      <c r="B12685">
        <v>4.2133498191833398</v>
      </c>
      <c r="C12685">
        <v>15.232107162475501</v>
      </c>
      <c r="D12685">
        <v>4.2133498191833398</v>
      </c>
      <c r="E12685">
        <v>33.038100748883402</v>
      </c>
      <c r="F12685">
        <v>246.329042158883</v>
      </c>
      <c r="G12685">
        <v>202.221724999999</v>
      </c>
    </row>
    <row r="12686" spans="1:7" x14ac:dyDescent="0.25">
      <c r="A12686">
        <v>126.93999999999799</v>
      </c>
      <c r="B12686">
        <v>4.2136812210082999</v>
      </c>
      <c r="C12686">
        <v>15.2288303375244</v>
      </c>
      <c r="D12686">
        <v>4.2136812210082999</v>
      </c>
      <c r="E12686">
        <v>33.038432150708303</v>
      </c>
      <c r="F12686">
        <v>246.32937356070801</v>
      </c>
      <c r="G12686">
        <v>202.231724999997</v>
      </c>
    </row>
    <row r="12687" spans="1:7" x14ac:dyDescent="0.25">
      <c r="A12687">
        <v>126.95</v>
      </c>
      <c r="B12687">
        <v>4.21400690078735</v>
      </c>
      <c r="C12687">
        <v>15.2265510559082</v>
      </c>
      <c r="D12687">
        <v>4.21400690078735</v>
      </c>
      <c r="E12687">
        <v>33.038757830487398</v>
      </c>
      <c r="F12687">
        <v>246.329699240487</v>
      </c>
      <c r="G12687">
        <v>202.24172499999901</v>
      </c>
    </row>
    <row r="12688" spans="1:7" x14ac:dyDescent="0.25">
      <c r="A12688">
        <v>126.959999999999</v>
      </c>
      <c r="B12688">
        <v>4.2142930030822701</v>
      </c>
      <c r="C12688">
        <v>15.2229900360107</v>
      </c>
      <c r="D12688">
        <v>4.2142930030822701</v>
      </c>
      <c r="E12688">
        <v>33.039043932782299</v>
      </c>
      <c r="F12688">
        <v>246.32998534278201</v>
      </c>
      <c r="G12688">
        <v>202.251724999998</v>
      </c>
    </row>
    <row r="12689" spans="1:7" x14ac:dyDescent="0.25">
      <c r="A12689">
        <v>126.969999999997</v>
      </c>
      <c r="B12689">
        <v>4.2145810127258301</v>
      </c>
      <c r="C12689">
        <v>15.2191934585571</v>
      </c>
      <c r="D12689">
        <v>4.2145810127258301</v>
      </c>
      <c r="E12689">
        <v>33.039331942425797</v>
      </c>
      <c r="F12689">
        <v>246.330273352425</v>
      </c>
      <c r="G12689">
        <v>202.26172499999601</v>
      </c>
    </row>
    <row r="12690" spans="1:7" x14ac:dyDescent="0.25">
      <c r="A12690">
        <v>126.979999999999</v>
      </c>
      <c r="B12690">
        <v>4.2148804664611799</v>
      </c>
      <c r="C12690">
        <v>15.2169733047485</v>
      </c>
      <c r="D12690">
        <v>4.2148804664611799</v>
      </c>
      <c r="E12690">
        <v>33.039631396161198</v>
      </c>
      <c r="F12690">
        <v>246.330572806161</v>
      </c>
      <c r="G12690">
        <v>202.27172499999801</v>
      </c>
    </row>
    <row r="12691" spans="1:7" x14ac:dyDescent="0.25">
      <c r="A12691">
        <v>126.989999999997</v>
      </c>
      <c r="B12691">
        <v>4.2152209281921298</v>
      </c>
      <c r="C12691">
        <v>15.212423324584901</v>
      </c>
      <c r="D12691">
        <v>4.2152209281921298</v>
      </c>
      <c r="E12691">
        <v>33.039971857892098</v>
      </c>
      <c r="F12691">
        <v>246.33091326789199</v>
      </c>
      <c r="G12691">
        <v>202.28172499999701</v>
      </c>
    </row>
    <row r="12692" spans="1:7" x14ac:dyDescent="0.25">
      <c r="A12692">
        <v>127</v>
      </c>
      <c r="B12692">
        <v>4.2155513763427699</v>
      </c>
      <c r="C12692">
        <v>15.2100830078125</v>
      </c>
      <c r="D12692">
        <v>4.2155513763427699</v>
      </c>
      <c r="E12692">
        <v>33.040302306042797</v>
      </c>
      <c r="F12692">
        <v>246.331243716042</v>
      </c>
      <c r="G12692">
        <v>202.29172499999899</v>
      </c>
    </row>
    <row r="12693" spans="1:7" x14ac:dyDescent="0.25">
      <c r="A12693">
        <v>127.009999999998</v>
      </c>
      <c r="B12693">
        <v>4.21588134765625</v>
      </c>
      <c r="C12693">
        <v>15.2064981460571</v>
      </c>
      <c r="D12693">
        <v>4.21588134765625</v>
      </c>
      <c r="E12693">
        <v>33.040632277356302</v>
      </c>
      <c r="F12693">
        <v>246.33157368735601</v>
      </c>
      <c r="G12693">
        <v>202.30172499999699</v>
      </c>
    </row>
    <row r="12694" spans="1:7" x14ac:dyDescent="0.25">
      <c r="A12694">
        <v>127.02</v>
      </c>
      <c r="B12694">
        <v>4.2162017822265598</v>
      </c>
      <c r="C12694">
        <v>15.201906204223601</v>
      </c>
      <c r="D12694">
        <v>4.2162017822265598</v>
      </c>
      <c r="E12694">
        <v>33.0409527119266</v>
      </c>
      <c r="F12694">
        <v>246.33189412192601</v>
      </c>
      <c r="G12694">
        <v>202.311724999999</v>
      </c>
    </row>
    <row r="12695" spans="1:7" x14ac:dyDescent="0.25">
      <c r="A12695">
        <v>127.029999999998</v>
      </c>
      <c r="B12695">
        <v>4.2165193557739196</v>
      </c>
      <c r="C12695">
        <v>15.198802947998001</v>
      </c>
      <c r="D12695">
        <v>4.2165193557739196</v>
      </c>
      <c r="E12695">
        <v>33.0412702854739</v>
      </c>
      <c r="F12695">
        <v>246.33221169547301</v>
      </c>
      <c r="G12695">
        <v>202.321724999997</v>
      </c>
    </row>
    <row r="12696" spans="1:7" x14ac:dyDescent="0.25">
      <c r="A12696">
        <v>127.04</v>
      </c>
      <c r="B12696">
        <v>4.2168259620666504</v>
      </c>
      <c r="C12696">
        <v>15.195455551147401</v>
      </c>
      <c r="D12696">
        <v>4.2168259620666504</v>
      </c>
      <c r="E12696">
        <v>33.041576891766702</v>
      </c>
      <c r="F12696">
        <v>246.33251830176599</v>
      </c>
      <c r="G12696">
        <v>202.33172500000001</v>
      </c>
    </row>
    <row r="12697" spans="1:7" x14ac:dyDescent="0.25">
      <c r="A12697">
        <v>127.049999999999</v>
      </c>
      <c r="B12697">
        <v>4.2171306610107404</v>
      </c>
      <c r="C12697">
        <v>15.1914730072021</v>
      </c>
      <c r="D12697">
        <v>4.2171306610107404</v>
      </c>
      <c r="E12697">
        <v>33.041881590710801</v>
      </c>
      <c r="F12697">
        <v>246.33282300070999</v>
      </c>
      <c r="G12697">
        <v>202.34172499999801</v>
      </c>
    </row>
    <row r="12698" spans="1:7" x14ac:dyDescent="0.25">
      <c r="A12698">
        <v>127.059999999997</v>
      </c>
      <c r="B12698">
        <v>4.2174301147460902</v>
      </c>
      <c r="C12698">
        <v>15.1887607574462</v>
      </c>
      <c r="D12698">
        <v>4.2174301147460902</v>
      </c>
      <c r="E12698">
        <v>33.042181044446103</v>
      </c>
      <c r="F12698">
        <v>246.333122454446</v>
      </c>
      <c r="G12698">
        <v>202.35172499999601</v>
      </c>
    </row>
    <row r="12699" spans="1:7" x14ac:dyDescent="0.25">
      <c r="A12699">
        <v>127.069999999999</v>
      </c>
      <c r="B12699">
        <v>4.2177314758300701</v>
      </c>
      <c r="C12699">
        <v>15.186072349548301</v>
      </c>
      <c r="D12699">
        <v>4.2177314758300701</v>
      </c>
      <c r="E12699">
        <v>33.042482405530102</v>
      </c>
      <c r="F12699">
        <v>246.33342381553001</v>
      </c>
      <c r="G12699">
        <v>202.36172499999799</v>
      </c>
    </row>
    <row r="12700" spans="1:7" x14ac:dyDescent="0.25">
      <c r="A12700">
        <v>127.07999999999799</v>
      </c>
      <c r="B12700">
        <v>4.2180142402648899</v>
      </c>
      <c r="C12700">
        <v>15.1831007003784</v>
      </c>
      <c r="D12700">
        <v>4.2180142402648899</v>
      </c>
      <c r="E12700">
        <v>33.042765169964902</v>
      </c>
      <c r="F12700">
        <v>246.333706579964</v>
      </c>
      <c r="G12700">
        <v>202.37172499999701</v>
      </c>
    </row>
    <row r="12701" spans="1:7" x14ac:dyDescent="0.25">
      <c r="A12701">
        <v>127.09</v>
      </c>
      <c r="B12701">
        <v>4.2183084487915004</v>
      </c>
      <c r="C12701">
        <v>15.180075645446699</v>
      </c>
      <c r="D12701">
        <v>4.2183084487915004</v>
      </c>
      <c r="E12701">
        <v>33.043059378491499</v>
      </c>
      <c r="F12701">
        <v>246.33400078849101</v>
      </c>
      <c r="G12701">
        <v>202.38172499999899</v>
      </c>
    </row>
    <row r="12702" spans="1:7" x14ac:dyDescent="0.25">
      <c r="A12702">
        <v>127.099999999998</v>
      </c>
      <c r="B12702">
        <v>4.2185964584350497</v>
      </c>
      <c r="C12702">
        <v>15.1761112213134</v>
      </c>
      <c r="D12702">
        <v>4.2185964584350497</v>
      </c>
      <c r="E12702">
        <v>33.043347388135103</v>
      </c>
      <c r="F12702">
        <v>246.33428879813499</v>
      </c>
      <c r="G12702">
        <v>202.391724999997</v>
      </c>
    </row>
    <row r="12703" spans="1:7" x14ac:dyDescent="0.25">
      <c r="A12703">
        <v>127.11</v>
      </c>
      <c r="B12703">
        <v>4.2188968658447203</v>
      </c>
      <c r="C12703">
        <v>15.172308921813899</v>
      </c>
      <c r="D12703">
        <v>4.2188968658447203</v>
      </c>
      <c r="E12703">
        <v>33.0436477955447</v>
      </c>
      <c r="F12703">
        <v>246.33458920554401</v>
      </c>
      <c r="G12703">
        <v>202.401724999999</v>
      </c>
    </row>
    <row r="12704" spans="1:7" x14ac:dyDescent="0.25">
      <c r="A12704">
        <v>127.119999999998</v>
      </c>
      <c r="B12704">
        <v>4.2192459106445304</v>
      </c>
      <c r="C12704">
        <v>15.169507026672299</v>
      </c>
      <c r="D12704">
        <v>4.2192459106445304</v>
      </c>
      <c r="E12704">
        <v>33.043996840344498</v>
      </c>
      <c r="F12704">
        <v>246.33493825034401</v>
      </c>
      <c r="G12704">
        <v>202.411724999998</v>
      </c>
    </row>
    <row r="12705" spans="1:7" x14ac:dyDescent="0.25">
      <c r="A12705">
        <v>127.130000000001</v>
      </c>
      <c r="B12705">
        <v>4.21956014633178</v>
      </c>
      <c r="C12705">
        <v>15.1658935546875</v>
      </c>
      <c r="D12705">
        <v>4.21956014633178</v>
      </c>
      <c r="E12705">
        <v>33.044311076031804</v>
      </c>
      <c r="F12705">
        <v>246.33525248603101</v>
      </c>
      <c r="G12705">
        <v>202.42172500000001</v>
      </c>
    </row>
    <row r="12706" spans="1:7" x14ac:dyDescent="0.25">
      <c r="A12706">
        <v>127.13999999999901</v>
      </c>
      <c r="B12706">
        <v>4.2198705673217702</v>
      </c>
      <c r="C12706">
        <v>15.161761283874499</v>
      </c>
      <c r="D12706">
        <v>4.2198705673217702</v>
      </c>
      <c r="E12706">
        <v>33.044621497021801</v>
      </c>
      <c r="F12706">
        <v>246.335562907021</v>
      </c>
      <c r="G12706">
        <v>202.43172499999801</v>
      </c>
    </row>
    <row r="12707" spans="1:7" x14ac:dyDescent="0.25">
      <c r="A12707">
        <v>127.14999999999699</v>
      </c>
      <c r="B12707">
        <v>4.2202014923095703</v>
      </c>
      <c r="C12707">
        <v>15.157615661621</v>
      </c>
      <c r="D12707">
        <v>4.2202014923095703</v>
      </c>
      <c r="E12707">
        <v>33.044952422009601</v>
      </c>
      <c r="F12707">
        <v>246.33589383200899</v>
      </c>
      <c r="G12707">
        <v>202.44172499999601</v>
      </c>
    </row>
    <row r="12708" spans="1:7" x14ac:dyDescent="0.25">
      <c r="A12708">
        <v>127.159999999999</v>
      </c>
      <c r="B12708">
        <v>4.2205276489257804</v>
      </c>
      <c r="C12708">
        <v>15.154681205749499</v>
      </c>
      <c r="D12708">
        <v>4.2205276489257804</v>
      </c>
      <c r="E12708">
        <v>33.045278578625798</v>
      </c>
      <c r="F12708">
        <v>246.336219988625</v>
      </c>
      <c r="G12708">
        <v>202.45172499999799</v>
      </c>
    </row>
    <row r="12709" spans="1:7" x14ac:dyDescent="0.25">
      <c r="A12709">
        <v>127.169999999998</v>
      </c>
      <c r="B12709">
        <v>4.2208342552184996</v>
      </c>
      <c r="C12709">
        <v>15.1513061523437</v>
      </c>
      <c r="D12709">
        <v>4.2208342552184996</v>
      </c>
      <c r="E12709">
        <v>33.045585184918501</v>
      </c>
      <c r="F12709">
        <v>246.33652659491801</v>
      </c>
      <c r="G12709">
        <v>202.46172499999699</v>
      </c>
    </row>
    <row r="12710" spans="1:7" x14ac:dyDescent="0.25">
      <c r="A12710">
        <v>127.18</v>
      </c>
      <c r="B12710">
        <v>4.22110891342163</v>
      </c>
      <c r="C12710">
        <v>15.1482162475585</v>
      </c>
      <c r="D12710">
        <v>4.22110891342163</v>
      </c>
      <c r="E12710">
        <v>33.045859843121598</v>
      </c>
      <c r="F12710">
        <v>246.336801253121</v>
      </c>
      <c r="G12710">
        <v>202.471724999999</v>
      </c>
    </row>
    <row r="12711" spans="1:7" x14ac:dyDescent="0.25">
      <c r="A12711">
        <v>127.18999999999799</v>
      </c>
      <c r="B12711">
        <v>4.2214050292968697</v>
      </c>
      <c r="C12711">
        <v>15.1445503234863</v>
      </c>
      <c r="D12711">
        <v>4.2214050292968697</v>
      </c>
      <c r="E12711">
        <v>33.046155958996899</v>
      </c>
      <c r="F12711">
        <v>246.33709736899601</v>
      </c>
      <c r="G12711">
        <v>202.481724999997</v>
      </c>
    </row>
    <row r="12712" spans="1:7" x14ac:dyDescent="0.25">
      <c r="A12712">
        <v>127.2</v>
      </c>
      <c r="B12712">
        <v>4.2217555046081499</v>
      </c>
      <c r="C12712">
        <v>15.1411323547363</v>
      </c>
      <c r="D12712">
        <v>4.2217555046081499</v>
      </c>
      <c r="E12712">
        <v>33.046506434308199</v>
      </c>
      <c r="F12712">
        <v>246.337447844308</v>
      </c>
      <c r="G12712">
        <v>202.49172499999901</v>
      </c>
    </row>
    <row r="12713" spans="1:7" x14ac:dyDescent="0.25">
      <c r="A12713">
        <v>127.209999999999</v>
      </c>
      <c r="B12713">
        <v>4.2221040725707999</v>
      </c>
      <c r="C12713">
        <v>15.1370038986206</v>
      </c>
      <c r="D12713">
        <v>4.2221040725707999</v>
      </c>
      <c r="E12713">
        <v>33.046855002270803</v>
      </c>
      <c r="F12713">
        <v>246.33779641227</v>
      </c>
      <c r="G12713">
        <v>202.501724999998</v>
      </c>
    </row>
    <row r="12714" spans="1:7" x14ac:dyDescent="0.25">
      <c r="A12714">
        <v>127.219999999997</v>
      </c>
      <c r="B12714">
        <v>4.2224187850952104</v>
      </c>
      <c r="C12714">
        <v>15.133694648742599</v>
      </c>
      <c r="D12714">
        <v>4.2224187850952104</v>
      </c>
      <c r="E12714">
        <v>33.047169714795203</v>
      </c>
      <c r="F12714">
        <v>246.33811112479501</v>
      </c>
      <c r="G12714">
        <v>202.51172499999601</v>
      </c>
    </row>
    <row r="12715" spans="1:7" x14ac:dyDescent="0.25">
      <c r="A12715">
        <v>127.229999999999</v>
      </c>
      <c r="B12715">
        <v>4.2227215766906703</v>
      </c>
      <c r="C12715">
        <v>15.131867408752401</v>
      </c>
      <c r="D12715">
        <v>4.2227215766906703</v>
      </c>
      <c r="E12715">
        <v>33.047472506390697</v>
      </c>
      <c r="F12715">
        <v>246.33841391639001</v>
      </c>
      <c r="G12715">
        <v>202.52172499999801</v>
      </c>
    </row>
    <row r="12716" spans="1:7" x14ac:dyDescent="0.25">
      <c r="A12716">
        <v>127.239999999997</v>
      </c>
      <c r="B12716">
        <v>4.22302150726318</v>
      </c>
      <c r="C12716">
        <v>15.1286220550537</v>
      </c>
      <c r="D12716">
        <v>4.22302150726318</v>
      </c>
      <c r="E12716">
        <v>33.0477724369632</v>
      </c>
      <c r="F12716">
        <v>246.338713846963</v>
      </c>
      <c r="G12716">
        <v>202.53172499999701</v>
      </c>
    </row>
    <row r="12717" spans="1:7" x14ac:dyDescent="0.25">
      <c r="A12717">
        <v>127.25</v>
      </c>
      <c r="B12717">
        <v>4.2233586311340297</v>
      </c>
      <c r="C12717">
        <v>15.126063346862701</v>
      </c>
      <c r="D12717">
        <v>4.2233586311340297</v>
      </c>
      <c r="E12717">
        <v>33.048109560834</v>
      </c>
      <c r="F12717">
        <v>246.33905097083399</v>
      </c>
      <c r="G12717">
        <v>202.54172499999899</v>
      </c>
    </row>
    <row r="12718" spans="1:7" x14ac:dyDescent="0.25">
      <c r="A12718">
        <v>127.259999999998</v>
      </c>
      <c r="B12718">
        <v>4.2236819267272896</v>
      </c>
      <c r="C12718">
        <v>15.1225137710571</v>
      </c>
      <c r="D12718">
        <v>4.2236819267272896</v>
      </c>
      <c r="E12718">
        <v>33.048432856427297</v>
      </c>
      <c r="F12718">
        <v>246.339374266427</v>
      </c>
      <c r="G12718">
        <v>202.55172499999699</v>
      </c>
    </row>
    <row r="12719" spans="1:7" x14ac:dyDescent="0.25">
      <c r="A12719">
        <v>127.27</v>
      </c>
      <c r="B12719">
        <v>4.2240061759948704</v>
      </c>
      <c r="C12719">
        <v>15.119569778442299</v>
      </c>
      <c r="D12719">
        <v>4.2240061759948704</v>
      </c>
      <c r="E12719">
        <v>33.048757105694897</v>
      </c>
      <c r="F12719">
        <v>246.33969851569401</v>
      </c>
      <c r="G12719">
        <v>202.561724999999</v>
      </c>
    </row>
    <row r="12720" spans="1:7" x14ac:dyDescent="0.25">
      <c r="A12720">
        <v>127.279999999998</v>
      </c>
      <c r="B12720">
        <v>4.2243123054504297</v>
      </c>
      <c r="C12720">
        <v>15.116269111633301</v>
      </c>
      <c r="D12720">
        <v>4.2243123054504297</v>
      </c>
      <c r="E12720">
        <v>33.049063235150399</v>
      </c>
      <c r="F12720">
        <v>246.34000464515</v>
      </c>
      <c r="G12720">
        <v>202.571724999997</v>
      </c>
    </row>
    <row r="12721" spans="1:7" x14ac:dyDescent="0.25">
      <c r="A12721">
        <v>127.29</v>
      </c>
      <c r="B12721">
        <v>4.2246522903442303</v>
      </c>
      <c r="C12721">
        <v>15.1139459609985</v>
      </c>
      <c r="D12721">
        <v>4.2246522903442303</v>
      </c>
      <c r="E12721">
        <v>33.049403220044198</v>
      </c>
      <c r="F12721">
        <v>246.340344630044</v>
      </c>
      <c r="G12721">
        <v>202.58172500000001</v>
      </c>
    </row>
    <row r="12722" spans="1:7" x14ac:dyDescent="0.25">
      <c r="A12722">
        <v>127.299999999999</v>
      </c>
      <c r="B12722">
        <v>4.2249989509582502</v>
      </c>
      <c r="C12722">
        <v>15.1116542816162</v>
      </c>
      <c r="D12722">
        <v>4.2249989509582502</v>
      </c>
      <c r="E12722">
        <v>33.049749880658297</v>
      </c>
      <c r="F12722">
        <v>246.34069129065799</v>
      </c>
      <c r="G12722">
        <v>202.59172499999801</v>
      </c>
    </row>
    <row r="12723" spans="1:7" x14ac:dyDescent="0.25">
      <c r="A12723">
        <v>127.309999999997</v>
      </c>
      <c r="B12723">
        <v>4.2253422737121502</v>
      </c>
      <c r="C12723">
        <v>15.109997749328601</v>
      </c>
      <c r="D12723">
        <v>4.2253422737121502</v>
      </c>
      <c r="E12723">
        <v>33.050093203412203</v>
      </c>
      <c r="F12723">
        <v>246.34103461341201</v>
      </c>
      <c r="G12723">
        <v>202.60172499999601</v>
      </c>
    </row>
    <row r="12724" spans="1:7" x14ac:dyDescent="0.25">
      <c r="A12724">
        <v>127.319999999999</v>
      </c>
      <c r="B12724">
        <v>4.2256608009338299</v>
      </c>
      <c r="C12724">
        <v>15.107063293456999</v>
      </c>
      <c r="D12724">
        <v>4.2256608009338299</v>
      </c>
      <c r="E12724">
        <v>33.050411730633797</v>
      </c>
      <c r="F12724">
        <v>246.341353140633</v>
      </c>
      <c r="G12724">
        <v>202.61172499999799</v>
      </c>
    </row>
    <row r="12725" spans="1:7" x14ac:dyDescent="0.25">
      <c r="A12725">
        <v>127.32999999999799</v>
      </c>
      <c r="B12725">
        <v>4.2259626388549796</v>
      </c>
      <c r="C12725">
        <v>15.1045989990234</v>
      </c>
      <c r="D12725">
        <v>4.2259626388549796</v>
      </c>
      <c r="E12725">
        <v>33.050713568554997</v>
      </c>
      <c r="F12725">
        <v>246.341654978555</v>
      </c>
      <c r="G12725">
        <v>202.62172499999701</v>
      </c>
    </row>
    <row r="12726" spans="1:7" x14ac:dyDescent="0.25">
      <c r="A12726">
        <v>127.34</v>
      </c>
      <c r="B12726">
        <v>4.2263073921203604</v>
      </c>
      <c r="C12726">
        <v>15.1040487289428</v>
      </c>
      <c r="D12726">
        <v>4.2263073921203604</v>
      </c>
      <c r="E12726">
        <v>33.051058321820399</v>
      </c>
      <c r="F12726">
        <v>246.34199973182001</v>
      </c>
      <c r="G12726">
        <v>202.63172499999899</v>
      </c>
    </row>
    <row r="12727" spans="1:7" x14ac:dyDescent="0.25">
      <c r="A12727">
        <v>127.349999999998</v>
      </c>
      <c r="B12727">
        <v>4.2266392707824698</v>
      </c>
      <c r="C12727">
        <v>15.102476119995099</v>
      </c>
      <c r="D12727">
        <v>4.2266392707824698</v>
      </c>
      <c r="E12727">
        <v>33.051390200482501</v>
      </c>
      <c r="F12727">
        <v>246.34233161048201</v>
      </c>
      <c r="G12727">
        <v>202.641724999997</v>
      </c>
    </row>
    <row r="12728" spans="1:7" x14ac:dyDescent="0.25">
      <c r="A12728">
        <v>127.36</v>
      </c>
      <c r="B12728">
        <v>4.22696781158447</v>
      </c>
      <c r="C12728">
        <v>15.1003561019897</v>
      </c>
      <c r="D12728">
        <v>4.22696781158447</v>
      </c>
      <c r="E12728">
        <v>33.051718741284503</v>
      </c>
      <c r="F12728">
        <v>246.34266015128401</v>
      </c>
      <c r="G12728">
        <v>202.651724999999</v>
      </c>
    </row>
    <row r="12729" spans="1:7" x14ac:dyDescent="0.25">
      <c r="A12729">
        <v>127.369999999998</v>
      </c>
      <c r="B12729">
        <v>4.2272868156433097</v>
      </c>
      <c r="C12729">
        <v>15.0981740951538</v>
      </c>
      <c r="D12729">
        <v>4.2272868156433097</v>
      </c>
      <c r="E12729">
        <v>33.052037745343299</v>
      </c>
      <c r="F12729">
        <v>246.34297915534299</v>
      </c>
      <c r="G12729">
        <v>202.661724999998</v>
      </c>
    </row>
    <row r="12730" spans="1:7" x14ac:dyDescent="0.25">
      <c r="A12730">
        <v>127.380000000001</v>
      </c>
      <c r="B12730">
        <v>4.2276091575622496</v>
      </c>
      <c r="C12730">
        <v>15.0954437255859</v>
      </c>
      <c r="D12730">
        <v>4.2276091575622496</v>
      </c>
      <c r="E12730">
        <v>33.052360087262301</v>
      </c>
      <c r="F12730">
        <v>246.34330149726199</v>
      </c>
      <c r="G12730">
        <v>202.67172500000001</v>
      </c>
    </row>
    <row r="12731" spans="1:7" x14ac:dyDescent="0.25">
      <c r="A12731">
        <v>127.38999999999901</v>
      </c>
      <c r="B12731">
        <v>4.2279462814331001</v>
      </c>
      <c r="C12731">
        <v>15.092835426330501</v>
      </c>
      <c r="D12731">
        <v>4.2279462814331001</v>
      </c>
      <c r="E12731">
        <v>33.052697211133101</v>
      </c>
      <c r="F12731">
        <v>246.34363862113301</v>
      </c>
      <c r="G12731">
        <v>202.68172499999801</v>
      </c>
    </row>
    <row r="12732" spans="1:7" x14ac:dyDescent="0.25">
      <c r="A12732">
        <v>127.39999999999699</v>
      </c>
      <c r="B12732">
        <v>4.2282810211181596</v>
      </c>
      <c r="C12732">
        <v>15.0908136367797</v>
      </c>
      <c r="D12732">
        <v>4.2282810211181596</v>
      </c>
      <c r="E12732">
        <v>33.053031950818202</v>
      </c>
      <c r="F12732">
        <v>246.34397336081801</v>
      </c>
      <c r="G12732">
        <v>202.69172499999601</v>
      </c>
    </row>
    <row r="12733" spans="1:7" x14ac:dyDescent="0.25">
      <c r="A12733">
        <v>127.409999999999</v>
      </c>
      <c r="B12733">
        <v>4.2286038398742596</v>
      </c>
      <c r="C12733">
        <v>15.088964462280201</v>
      </c>
      <c r="D12733">
        <v>4.2286038398742596</v>
      </c>
      <c r="E12733">
        <v>33.053354769574298</v>
      </c>
      <c r="F12733">
        <v>246.344296179574</v>
      </c>
      <c r="G12733">
        <v>202.70172499999799</v>
      </c>
    </row>
    <row r="12734" spans="1:7" x14ac:dyDescent="0.25">
      <c r="A12734">
        <v>127.419999999998</v>
      </c>
      <c r="B12734">
        <v>4.2289142608642498</v>
      </c>
      <c r="C12734">
        <v>15.085324287414499</v>
      </c>
      <c r="D12734">
        <v>4.2289142608642498</v>
      </c>
      <c r="E12734">
        <v>33.053665190564303</v>
      </c>
      <c r="F12734">
        <v>246.34460660056399</v>
      </c>
      <c r="G12734">
        <v>202.71172499999699</v>
      </c>
    </row>
    <row r="12735" spans="1:7" x14ac:dyDescent="0.25">
      <c r="A12735">
        <v>127.43</v>
      </c>
      <c r="B12735">
        <v>4.2292594909667898</v>
      </c>
      <c r="C12735">
        <v>15.081371307373001</v>
      </c>
      <c r="D12735">
        <v>4.2292594909667898</v>
      </c>
      <c r="E12735">
        <v>33.054010420666799</v>
      </c>
      <c r="F12735">
        <v>246.34495183066599</v>
      </c>
      <c r="G12735">
        <v>202.721724999999</v>
      </c>
    </row>
    <row r="12736" spans="1:7" x14ac:dyDescent="0.25">
      <c r="A12736">
        <v>127.43999999999799</v>
      </c>
      <c r="B12736">
        <v>4.2296032905578604</v>
      </c>
      <c r="C12736">
        <v>15.077520370483301</v>
      </c>
      <c r="D12736">
        <v>4.2296032905578604</v>
      </c>
      <c r="E12736">
        <v>33.054354220257899</v>
      </c>
      <c r="F12736">
        <v>246.345295630257</v>
      </c>
      <c r="G12736">
        <v>202.731724999997</v>
      </c>
    </row>
    <row r="12737" spans="1:7" x14ac:dyDescent="0.25">
      <c r="A12737">
        <v>127.45</v>
      </c>
      <c r="B12737">
        <v>4.2299222946166903</v>
      </c>
      <c r="C12737">
        <v>15.073671340942299</v>
      </c>
      <c r="D12737">
        <v>4.2299222946166903</v>
      </c>
      <c r="E12737">
        <v>33.054673224316701</v>
      </c>
      <c r="F12737">
        <v>246.34561463431601</v>
      </c>
      <c r="G12737">
        <v>202.74172499999901</v>
      </c>
    </row>
    <row r="12738" spans="1:7" x14ac:dyDescent="0.25">
      <c r="A12738">
        <v>127.459999999999</v>
      </c>
      <c r="B12738">
        <v>4.2302217483520499</v>
      </c>
      <c r="C12738">
        <v>15.070410728454499</v>
      </c>
      <c r="D12738">
        <v>4.2302217483520499</v>
      </c>
      <c r="E12738">
        <v>33.054972678052103</v>
      </c>
      <c r="F12738">
        <v>246.34591408805201</v>
      </c>
      <c r="G12738">
        <v>202.751724999998</v>
      </c>
    </row>
    <row r="12739" spans="1:7" x14ac:dyDescent="0.25">
      <c r="A12739">
        <v>127.469999999997</v>
      </c>
      <c r="B12739">
        <v>4.2305502891540501</v>
      </c>
      <c r="C12739">
        <v>15.068005561828601</v>
      </c>
      <c r="D12739">
        <v>4.2305502891540501</v>
      </c>
      <c r="E12739">
        <v>33.055301218854098</v>
      </c>
      <c r="F12739">
        <v>246.34624262885399</v>
      </c>
      <c r="G12739">
        <v>202.76172499999601</v>
      </c>
    </row>
    <row r="12740" spans="1:7" x14ac:dyDescent="0.25">
      <c r="A12740">
        <v>127.479999999999</v>
      </c>
      <c r="B12740">
        <v>4.2308831214904696</v>
      </c>
      <c r="C12740">
        <v>15.065879821777299</v>
      </c>
      <c r="D12740">
        <v>4.2308831214904696</v>
      </c>
      <c r="E12740">
        <v>33.055634051190502</v>
      </c>
      <c r="F12740">
        <v>246.34657546119001</v>
      </c>
      <c r="G12740">
        <v>202.77172499999801</v>
      </c>
    </row>
    <row r="12741" spans="1:7" x14ac:dyDescent="0.25">
      <c r="A12741">
        <v>127.489999999997</v>
      </c>
      <c r="B12741">
        <v>4.23120069503784</v>
      </c>
      <c r="C12741">
        <v>15.0635681152343</v>
      </c>
      <c r="D12741">
        <v>4.23120069503784</v>
      </c>
      <c r="E12741">
        <v>33.055951624737901</v>
      </c>
      <c r="F12741">
        <v>246.34689303473701</v>
      </c>
      <c r="G12741">
        <v>202.78172499999701</v>
      </c>
    </row>
    <row r="12742" spans="1:7" x14ac:dyDescent="0.25">
      <c r="A12742">
        <v>127.5</v>
      </c>
      <c r="B12742">
        <v>4.2315359115600497</v>
      </c>
      <c r="C12742">
        <v>15.0613489151</v>
      </c>
      <c r="D12742">
        <v>4.2315359115600497</v>
      </c>
      <c r="E12742">
        <v>33.056286841260103</v>
      </c>
      <c r="F12742">
        <v>246.34722825125999</v>
      </c>
      <c r="G12742">
        <v>202.79172499999899</v>
      </c>
    </row>
    <row r="12743" spans="1:7" x14ac:dyDescent="0.25">
      <c r="A12743">
        <v>127.509999999998</v>
      </c>
      <c r="B12743">
        <v>4.2318949699401802</v>
      </c>
      <c r="C12743">
        <v>15.0594139099121</v>
      </c>
      <c r="D12743">
        <v>4.2318949699401802</v>
      </c>
      <c r="E12743">
        <v>33.056645899640202</v>
      </c>
      <c r="F12743">
        <v>246.34758730964001</v>
      </c>
      <c r="G12743">
        <v>202.80172499999699</v>
      </c>
    </row>
    <row r="12744" spans="1:7" x14ac:dyDescent="0.25">
      <c r="A12744">
        <v>127.52</v>
      </c>
      <c r="B12744">
        <v>4.2322416305541903</v>
      </c>
      <c r="C12744">
        <v>15.059123992919901</v>
      </c>
      <c r="D12744">
        <v>4.2322416305541903</v>
      </c>
      <c r="E12744">
        <v>33.056992560254201</v>
      </c>
      <c r="F12744">
        <v>246.34793397025399</v>
      </c>
      <c r="G12744">
        <v>202.811724999999</v>
      </c>
    </row>
    <row r="12745" spans="1:7" x14ac:dyDescent="0.25">
      <c r="A12745">
        <v>127.529999999998</v>
      </c>
      <c r="B12745">
        <v>4.2325844764709402</v>
      </c>
      <c r="C12745">
        <v>15.0574226379394</v>
      </c>
      <c r="D12745">
        <v>4.2325844764709402</v>
      </c>
      <c r="E12745">
        <v>33.057335406170999</v>
      </c>
      <c r="F12745">
        <v>246.34827681617</v>
      </c>
      <c r="G12745">
        <v>202.821724999997</v>
      </c>
    </row>
    <row r="12746" spans="1:7" x14ac:dyDescent="0.25">
      <c r="A12746">
        <v>127.54</v>
      </c>
      <c r="B12746">
        <v>4.2329144477844203</v>
      </c>
      <c r="C12746">
        <v>15.0569295883178</v>
      </c>
      <c r="D12746">
        <v>4.2329144477844203</v>
      </c>
      <c r="E12746">
        <v>33.057665377484398</v>
      </c>
      <c r="F12746">
        <v>246.34860678748399</v>
      </c>
      <c r="G12746">
        <v>202.83172500000001</v>
      </c>
    </row>
    <row r="12747" spans="1:7" x14ac:dyDescent="0.25">
      <c r="A12747">
        <v>127.549999999999</v>
      </c>
      <c r="B12747">
        <v>4.2332673072814897</v>
      </c>
      <c r="C12747">
        <v>15.055140495300201</v>
      </c>
      <c r="D12747">
        <v>4.2332673072814897</v>
      </c>
      <c r="E12747">
        <v>33.058018236981503</v>
      </c>
      <c r="F12747">
        <v>246.348959646981</v>
      </c>
      <c r="G12747">
        <v>202.84172499999801</v>
      </c>
    </row>
    <row r="12748" spans="1:7" x14ac:dyDescent="0.25">
      <c r="A12748">
        <v>127.559999999997</v>
      </c>
      <c r="B12748">
        <v>4.2336225509643501</v>
      </c>
      <c r="C12748">
        <v>15.053647994995099</v>
      </c>
      <c r="D12748">
        <v>4.2336225509643501</v>
      </c>
      <c r="E12748">
        <v>33.0583734806644</v>
      </c>
      <c r="F12748">
        <v>246.349314890664</v>
      </c>
      <c r="G12748">
        <v>202.85172499999601</v>
      </c>
    </row>
    <row r="12749" spans="1:7" x14ac:dyDescent="0.25">
      <c r="A12749">
        <v>127.569999999999</v>
      </c>
      <c r="B12749">
        <v>4.2339677810668901</v>
      </c>
      <c r="C12749">
        <v>15.051966667175201</v>
      </c>
      <c r="D12749">
        <v>4.2339677810668901</v>
      </c>
      <c r="E12749">
        <v>33.058718710766897</v>
      </c>
      <c r="F12749">
        <v>246.349660120766</v>
      </c>
      <c r="G12749">
        <v>202.86172499999799</v>
      </c>
    </row>
    <row r="12750" spans="1:7" x14ac:dyDescent="0.25">
      <c r="A12750">
        <v>127.57999999999799</v>
      </c>
      <c r="B12750">
        <v>4.2343363761901802</v>
      </c>
      <c r="C12750">
        <v>15.050662040710399</v>
      </c>
      <c r="D12750">
        <v>4.2343363761901802</v>
      </c>
      <c r="E12750">
        <v>33.059087305890202</v>
      </c>
      <c r="F12750">
        <v>246.35002871589001</v>
      </c>
      <c r="G12750">
        <v>202.87172499999701</v>
      </c>
    </row>
    <row r="12751" spans="1:7" x14ac:dyDescent="0.25">
      <c r="A12751">
        <v>127.59</v>
      </c>
      <c r="B12751">
        <v>4.2346930503845197</v>
      </c>
      <c r="C12751">
        <v>15.0487451553344</v>
      </c>
      <c r="D12751">
        <v>4.2346930503845197</v>
      </c>
      <c r="E12751">
        <v>33.059443980084502</v>
      </c>
      <c r="F12751">
        <v>246.350385390084</v>
      </c>
      <c r="G12751">
        <v>202.88172499999899</v>
      </c>
    </row>
    <row r="12752" spans="1:7" x14ac:dyDescent="0.25">
      <c r="A12752">
        <v>127.599999999998</v>
      </c>
      <c r="B12752">
        <v>4.23504209518432</v>
      </c>
      <c r="C12752">
        <v>15.0463876724243</v>
      </c>
      <c r="D12752">
        <v>4.23504209518432</v>
      </c>
      <c r="E12752">
        <v>33.0597930248843</v>
      </c>
      <c r="F12752">
        <v>246.350734434884</v>
      </c>
      <c r="G12752">
        <v>202.891724999997</v>
      </c>
    </row>
    <row r="12753" spans="1:7" x14ac:dyDescent="0.25">
      <c r="A12753">
        <v>127.61</v>
      </c>
      <c r="B12753">
        <v>4.2353849411010698</v>
      </c>
      <c r="C12753">
        <v>15.044751167297299</v>
      </c>
      <c r="D12753">
        <v>4.2353849411010698</v>
      </c>
      <c r="E12753">
        <v>33.060135870801098</v>
      </c>
      <c r="F12753">
        <v>246.35107728080101</v>
      </c>
      <c r="G12753">
        <v>202.901724999999</v>
      </c>
    </row>
    <row r="12754" spans="1:7" x14ac:dyDescent="0.25">
      <c r="A12754">
        <v>127.619999999998</v>
      </c>
      <c r="B12754">
        <v>4.2357230186462402</v>
      </c>
      <c r="C12754">
        <v>15.043388366699199</v>
      </c>
      <c r="D12754">
        <v>4.2357230186462402</v>
      </c>
      <c r="E12754">
        <v>33.0604739483462</v>
      </c>
      <c r="F12754">
        <v>246.351415358346</v>
      </c>
      <c r="G12754">
        <v>202.911724999998</v>
      </c>
    </row>
    <row r="12755" spans="1:7" x14ac:dyDescent="0.25">
      <c r="A12755">
        <v>127.630000000001</v>
      </c>
      <c r="B12755">
        <v>4.2360682487487704</v>
      </c>
      <c r="C12755">
        <v>15.0423984527587</v>
      </c>
      <c r="D12755">
        <v>4.2360682487487704</v>
      </c>
      <c r="E12755">
        <v>33.060819178448803</v>
      </c>
      <c r="F12755">
        <v>246.351760588448</v>
      </c>
      <c r="G12755">
        <v>202.92172500000001</v>
      </c>
    </row>
    <row r="12756" spans="1:7" x14ac:dyDescent="0.25">
      <c r="A12756">
        <v>127.63999999999901</v>
      </c>
      <c r="B12756">
        <v>4.2364230155944798</v>
      </c>
      <c r="C12756">
        <v>15.0400190353393</v>
      </c>
      <c r="D12756">
        <v>4.2364230155944798</v>
      </c>
      <c r="E12756">
        <v>33.061173945294499</v>
      </c>
      <c r="F12756">
        <v>246.35211535529399</v>
      </c>
      <c r="G12756">
        <v>202.93172499999801</v>
      </c>
    </row>
    <row r="12757" spans="1:7" x14ac:dyDescent="0.25">
      <c r="A12757">
        <v>127.64999999999699</v>
      </c>
      <c r="B12757">
        <v>4.2367920875549299</v>
      </c>
      <c r="C12757">
        <v>15.0395860671997</v>
      </c>
      <c r="D12757">
        <v>4.2367920875549299</v>
      </c>
      <c r="E12757">
        <v>33.061543017254898</v>
      </c>
      <c r="F12757">
        <v>246.35248442725401</v>
      </c>
      <c r="G12757">
        <v>202.94172499999601</v>
      </c>
    </row>
    <row r="12758" spans="1:7" x14ac:dyDescent="0.25">
      <c r="A12758">
        <v>127.659999999999</v>
      </c>
      <c r="B12758">
        <v>4.2371730804443297</v>
      </c>
      <c r="C12758">
        <v>15.038964271545399</v>
      </c>
      <c r="D12758">
        <v>4.2371730804443297</v>
      </c>
      <c r="E12758">
        <v>33.061924010144303</v>
      </c>
      <c r="F12758">
        <v>246.35286542014401</v>
      </c>
      <c r="G12758">
        <v>202.95172499999799</v>
      </c>
    </row>
    <row r="12759" spans="1:7" x14ac:dyDescent="0.25">
      <c r="A12759">
        <v>127.669999999998</v>
      </c>
      <c r="B12759">
        <v>4.2375612258911097</v>
      </c>
      <c r="C12759">
        <v>15.0371141433715</v>
      </c>
      <c r="D12759">
        <v>4.2375612258911097</v>
      </c>
      <c r="E12759">
        <v>33.062312155591101</v>
      </c>
      <c r="F12759">
        <v>246.35325356559099</v>
      </c>
      <c r="G12759">
        <v>202.96172499999699</v>
      </c>
    </row>
    <row r="12760" spans="1:7" x14ac:dyDescent="0.25">
      <c r="A12760">
        <v>127.68</v>
      </c>
      <c r="B12760">
        <v>4.23795366287231</v>
      </c>
      <c r="C12760">
        <v>15.0349378585815</v>
      </c>
      <c r="D12760">
        <v>4.23795366287231</v>
      </c>
      <c r="E12760">
        <v>33.062704592572302</v>
      </c>
      <c r="F12760">
        <v>246.35364600257199</v>
      </c>
      <c r="G12760">
        <v>202.971724999999</v>
      </c>
    </row>
    <row r="12761" spans="1:7" x14ac:dyDescent="0.25">
      <c r="A12761">
        <v>127.68999999999799</v>
      </c>
      <c r="B12761">
        <v>4.2383332252502397</v>
      </c>
      <c r="C12761">
        <v>15.034599304199199</v>
      </c>
      <c r="D12761">
        <v>4.2383332252502397</v>
      </c>
      <c r="E12761">
        <v>33.063084154950303</v>
      </c>
      <c r="F12761">
        <v>246.35402556495001</v>
      </c>
      <c r="G12761">
        <v>202.981724999997</v>
      </c>
    </row>
    <row r="12762" spans="1:7" x14ac:dyDescent="0.25">
      <c r="A12762">
        <v>127.7</v>
      </c>
      <c r="B12762">
        <v>4.2387013435363698</v>
      </c>
      <c r="C12762">
        <v>15.033613204956</v>
      </c>
      <c r="D12762">
        <v>4.2387013435363698</v>
      </c>
      <c r="E12762">
        <v>33.0634522732364</v>
      </c>
      <c r="F12762">
        <v>246.354393683236</v>
      </c>
      <c r="G12762">
        <v>202.99172499999901</v>
      </c>
    </row>
    <row r="12763" spans="1:7" x14ac:dyDescent="0.25">
      <c r="A12763">
        <v>127.709999999999</v>
      </c>
      <c r="B12763">
        <v>4.2390642166137598</v>
      </c>
      <c r="C12763">
        <v>15.0328321456909</v>
      </c>
      <c r="D12763">
        <v>4.2390642166137598</v>
      </c>
      <c r="E12763">
        <v>33.0638151463138</v>
      </c>
      <c r="F12763">
        <v>246.35475655631299</v>
      </c>
      <c r="G12763">
        <v>203.001724999998</v>
      </c>
    </row>
    <row r="12764" spans="1:7" x14ac:dyDescent="0.25">
      <c r="A12764">
        <v>127.719999999997</v>
      </c>
      <c r="B12764">
        <v>4.2394094467162997</v>
      </c>
      <c r="C12764">
        <v>15.0297040939331</v>
      </c>
      <c r="D12764">
        <v>4.2394094467162997</v>
      </c>
      <c r="E12764">
        <v>33.064160376416297</v>
      </c>
      <c r="F12764">
        <v>246.35510178641599</v>
      </c>
      <c r="G12764">
        <v>203.01172499999601</v>
      </c>
    </row>
    <row r="12765" spans="1:7" x14ac:dyDescent="0.25">
      <c r="A12765">
        <v>127.729999999999</v>
      </c>
      <c r="B12765">
        <v>4.2397918701171804</v>
      </c>
      <c r="C12765">
        <v>15.026954650878899</v>
      </c>
      <c r="D12765">
        <v>4.2397918701171804</v>
      </c>
      <c r="E12765">
        <v>33.064542799817197</v>
      </c>
      <c r="F12765">
        <v>246.35548420981701</v>
      </c>
      <c r="G12765">
        <v>203.02172499999801</v>
      </c>
    </row>
    <row r="12766" spans="1:7" x14ac:dyDescent="0.25">
      <c r="A12766">
        <v>127.739999999997</v>
      </c>
      <c r="B12766">
        <v>4.2401914596557599</v>
      </c>
      <c r="C12766">
        <v>15.025773048400801</v>
      </c>
      <c r="D12766">
        <v>4.2401914596557599</v>
      </c>
      <c r="E12766">
        <v>33.064942389355799</v>
      </c>
      <c r="F12766">
        <v>246.35588379935501</v>
      </c>
      <c r="G12766">
        <v>203.03172499999701</v>
      </c>
    </row>
    <row r="12767" spans="1:7" x14ac:dyDescent="0.25">
      <c r="A12767">
        <v>127.75</v>
      </c>
      <c r="B12767">
        <v>4.24055624008178</v>
      </c>
      <c r="C12767">
        <v>15.023779869079499</v>
      </c>
      <c r="D12767">
        <v>4.24055624008178</v>
      </c>
      <c r="E12767">
        <v>33.065307169781804</v>
      </c>
      <c r="F12767">
        <v>246.35624857978101</v>
      </c>
      <c r="G12767">
        <v>203.04172499999899</v>
      </c>
    </row>
    <row r="12768" spans="1:7" x14ac:dyDescent="0.25">
      <c r="A12768">
        <v>127.759999999998</v>
      </c>
      <c r="B12768">
        <v>4.2409415245056099</v>
      </c>
      <c r="C12768">
        <v>15.022487640380801</v>
      </c>
      <c r="D12768">
        <v>4.2409415245056099</v>
      </c>
      <c r="E12768">
        <v>33.065692454205603</v>
      </c>
      <c r="F12768">
        <v>246.35663386420501</v>
      </c>
      <c r="G12768">
        <v>203.05172499999699</v>
      </c>
    </row>
    <row r="12769" spans="1:7" x14ac:dyDescent="0.25">
      <c r="A12769">
        <v>127.77</v>
      </c>
      <c r="B12769">
        <v>4.24129295349121</v>
      </c>
      <c r="C12769">
        <v>15.0209484100341</v>
      </c>
      <c r="D12769">
        <v>4.24129295349121</v>
      </c>
      <c r="E12769">
        <v>33.066043883191199</v>
      </c>
      <c r="F12769">
        <v>246.356985293191</v>
      </c>
      <c r="G12769">
        <v>203.061724999999</v>
      </c>
    </row>
    <row r="12770" spans="1:7" x14ac:dyDescent="0.25">
      <c r="A12770">
        <v>127.779999999998</v>
      </c>
      <c r="B12770">
        <v>4.2416510581970197</v>
      </c>
      <c r="C12770">
        <v>15.018194198608301</v>
      </c>
      <c r="D12770">
        <v>4.2416510581970197</v>
      </c>
      <c r="E12770">
        <v>33.066401987897002</v>
      </c>
      <c r="F12770">
        <v>246.35734339789701</v>
      </c>
      <c r="G12770">
        <v>203.071724999997</v>
      </c>
    </row>
    <row r="12771" spans="1:7" x14ac:dyDescent="0.25">
      <c r="A12771">
        <v>127.79</v>
      </c>
      <c r="B12771">
        <v>4.2420163154601997</v>
      </c>
      <c r="C12771">
        <v>15.0158214569091</v>
      </c>
      <c r="D12771">
        <v>4.2420163154601997</v>
      </c>
      <c r="E12771">
        <v>33.0667672451602</v>
      </c>
      <c r="F12771">
        <v>246.35770865516</v>
      </c>
      <c r="G12771">
        <v>203.08172500000001</v>
      </c>
    </row>
    <row r="12772" spans="1:7" x14ac:dyDescent="0.25">
      <c r="A12772">
        <v>127.799999999999</v>
      </c>
      <c r="B12772">
        <v>4.2423777580261204</v>
      </c>
      <c r="C12772">
        <v>15.0137634277343</v>
      </c>
      <c r="D12772">
        <v>4.2423777580261204</v>
      </c>
      <c r="E12772">
        <v>33.067128687726097</v>
      </c>
      <c r="F12772">
        <v>246.358070097726</v>
      </c>
      <c r="G12772">
        <v>203.09172499999801</v>
      </c>
    </row>
    <row r="12773" spans="1:7" x14ac:dyDescent="0.25">
      <c r="A12773">
        <v>127.809999999997</v>
      </c>
      <c r="B12773">
        <v>4.2427487373351997</v>
      </c>
      <c r="C12773">
        <v>15.0113325119018</v>
      </c>
      <c r="D12773">
        <v>4.2427487373351997</v>
      </c>
      <c r="E12773">
        <v>33.0674996670352</v>
      </c>
      <c r="F12773">
        <v>246.358441077035</v>
      </c>
      <c r="G12773">
        <v>203.10172499999601</v>
      </c>
    </row>
    <row r="12774" spans="1:7" x14ac:dyDescent="0.25">
      <c r="A12774">
        <v>127.819999999999</v>
      </c>
      <c r="B12774">
        <v>4.24309873580932</v>
      </c>
      <c r="C12774">
        <v>15.009909629821699</v>
      </c>
      <c r="D12774">
        <v>4.24309873580932</v>
      </c>
      <c r="E12774">
        <v>33.0678496655093</v>
      </c>
      <c r="F12774">
        <v>246.358791075509</v>
      </c>
      <c r="G12774">
        <v>203.11172499999799</v>
      </c>
    </row>
    <row r="12775" spans="1:7" x14ac:dyDescent="0.25">
      <c r="A12775">
        <v>127.82999999999799</v>
      </c>
      <c r="B12775">
        <v>4.2434420585632298</v>
      </c>
      <c r="C12775">
        <v>15.007818222045801</v>
      </c>
      <c r="D12775">
        <v>4.2434420585632298</v>
      </c>
      <c r="E12775">
        <v>33.068192988263199</v>
      </c>
      <c r="F12775">
        <v>246.359134398263</v>
      </c>
      <c r="G12775">
        <v>203.12172499999701</v>
      </c>
    </row>
    <row r="12776" spans="1:7" x14ac:dyDescent="0.25">
      <c r="A12776">
        <v>127.84</v>
      </c>
      <c r="B12776">
        <v>4.2437443733215297</v>
      </c>
      <c r="C12776">
        <v>15.004233360290501</v>
      </c>
      <c r="D12776">
        <v>4.2437443733215297</v>
      </c>
      <c r="E12776">
        <v>33.0684953030215</v>
      </c>
      <c r="F12776">
        <v>246.35943671302101</v>
      </c>
      <c r="G12776">
        <v>203.13172499999899</v>
      </c>
    </row>
    <row r="12777" spans="1:7" x14ac:dyDescent="0.25">
      <c r="A12777">
        <v>127.849999999998</v>
      </c>
      <c r="B12777">
        <v>4.2440638542175204</v>
      </c>
      <c r="C12777">
        <v>15.0018510818481</v>
      </c>
      <c r="D12777">
        <v>4.2440638542175204</v>
      </c>
      <c r="E12777">
        <v>33.068814783917503</v>
      </c>
      <c r="F12777">
        <v>246.35975619391701</v>
      </c>
      <c r="G12777">
        <v>203.141724999997</v>
      </c>
    </row>
    <row r="12778" spans="1:7" x14ac:dyDescent="0.25">
      <c r="A12778">
        <v>127.86</v>
      </c>
      <c r="B12778">
        <v>4.2444329261779696</v>
      </c>
      <c r="C12778">
        <v>14.998944282531699</v>
      </c>
      <c r="D12778">
        <v>4.2444329261779696</v>
      </c>
      <c r="E12778">
        <v>33.069183855878002</v>
      </c>
      <c r="F12778">
        <v>246.360125265878</v>
      </c>
      <c r="G12778">
        <v>203.151724999999</v>
      </c>
    </row>
    <row r="12779" spans="1:7" x14ac:dyDescent="0.25">
      <c r="A12779">
        <v>127.869999999998</v>
      </c>
      <c r="B12779">
        <v>4.2447614669799796</v>
      </c>
      <c r="C12779">
        <v>14.9967956542968</v>
      </c>
      <c r="D12779">
        <v>4.2447614669799796</v>
      </c>
      <c r="E12779">
        <v>33.069512396679997</v>
      </c>
      <c r="F12779">
        <v>246.36045380668</v>
      </c>
      <c r="G12779">
        <v>203.161724999998</v>
      </c>
    </row>
    <row r="12780" spans="1:7" x14ac:dyDescent="0.25">
      <c r="A12780">
        <v>127.880000000001</v>
      </c>
      <c r="B12780">
        <v>4.2451095581054599</v>
      </c>
      <c r="C12780">
        <v>14.9949226379394</v>
      </c>
      <c r="D12780">
        <v>4.2451095581054599</v>
      </c>
      <c r="E12780">
        <v>33.069860487805499</v>
      </c>
      <c r="F12780">
        <v>246.360801897805</v>
      </c>
      <c r="G12780">
        <v>203.17172500000001</v>
      </c>
    </row>
    <row r="12781" spans="1:7" x14ac:dyDescent="0.25">
      <c r="A12781">
        <v>127.88999999999901</v>
      </c>
      <c r="B12781">
        <v>4.2454605102539</v>
      </c>
      <c r="C12781">
        <v>14.9921207427978</v>
      </c>
      <c r="D12781">
        <v>4.2454605102539</v>
      </c>
      <c r="E12781">
        <v>33.070211439953901</v>
      </c>
      <c r="F12781">
        <v>246.36115284995299</v>
      </c>
      <c r="G12781">
        <v>203.18172499999801</v>
      </c>
    </row>
    <row r="12782" spans="1:7" x14ac:dyDescent="0.25">
      <c r="A12782">
        <v>127.89999999999699</v>
      </c>
      <c r="B12782">
        <v>4.24576568603515</v>
      </c>
      <c r="C12782">
        <v>14.9891920089721</v>
      </c>
      <c r="D12782">
        <v>4.24576568603515</v>
      </c>
      <c r="E12782">
        <v>33.070516615735201</v>
      </c>
      <c r="F12782">
        <v>246.361458025735</v>
      </c>
      <c r="G12782">
        <v>203.19172499999601</v>
      </c>
    </row>
    <row r="12783" spans="1:7" x14ac:dyDescent="0.25">
      <c r="A12783">
        <v>127.909999999999</v>
      </c>
      <c r="B12783">
        <v>4.2460913658142001</v>
      </c>
      <c r="C12783">
        <v>14.986099243164</v>
      </c>
      <c r="D12783">
        <v>4.2460913658142001</v>
      </c>
      <c r="E12783">
        <v>33.070842295514197</v>
      </c>
      <c r="F12783">
        <v>246.361783705514</v>
      </c>
      <c r="G12783">
        <v>203.20172499999799</v>
      </c>
    </row>
    <row r="12784" spans="1:7" x14ac:dyDescent="0.25">
      <c r="A12784">
        <v>127.919999999998</v>
      </c>
      <c r="B12784">
        <v>4.2464256286620996</v>
      </c>
      <c r="C12784">
        <v>14.9837446212768</v>
      </c>
      <c r="D12784">
        <v>4.2464256286620996</v>
      </c>
      <c r="E12784">
        <v>33.071176558362097</v>
      </c>
      <c r="F12784">
        <v>246.36211796836201</v>
      </c>
      <c r="G12784">
        <v>203.21172499999699</v>
      </c>
    </row>
    <row r="12785" spans="1:7" x14ac:dyDescent="0.25">
      <c r="A12785">
        <v>127.93</v>
      </c>
      <c r="B12785">
        <v>4.2467226982116602</v>
      </c>
      <c r="C12785">
        <v>14.9826250076293</v>
      </c>
      <c r="D12785">
        <v>4.2467226982116602</v>
      </c>
      <c r="E12785">
        <v>33.071473627911701</v>
      </c>
      <c r="F12785">
        <v>246.36241503791101</v>
      </c>
      <c r="G12785">
        <v>203.221724999999</v>
      </c>
    </row>
    <row r="12786" spans="1:7" x14ac:dyDescent="0.25">
      <c r="A12786">
        <v>127.93999999999799</v>
      </c>
      <c r="B12786">
        <v>4.2470097541809002</v>
      </c>
      <c r="C12786">
        <v>14.9813013076782</v>
      </c>
      <c r="D12786">
        <v>4.2470097541809002</v>
      </c>
      <c r="E12786">
        <v>33.071760683880903</v>
      </c>
      <c r="F12786">
        <v>246.36270209387999</v>
      </c>
      <c r="G12786">
        <v>203.231724999997</v>
      </c>
    </row>
    <row r="12787" spans="1:7" x14ac:dyDescent="0.25">
      <c r="A12787">
        <v>127.95</v>
      </c>
      <c r="B12787">
        <v>4.2472963333129803</v>
      </c>
      <c r="C12787">
        <v>14.9781427383422</v>
      </c>
      <c r="D12787">
        <v>4.2472963333129803</v>
      </c>
      <c r="E12787">
        <v>33.072047263012998</v>
      </c>
      <c r="F12787">
        <v>246.36298867301301</v>
      </c>
      <c r="G12787">
        <v>203.24172499999901</v>
      </c>
    </row>
    <row r="12788" spans="1:7" x14ac:dyDescent="0.25">
      <c r="A12788">
        <v>127.959999999999</v>
      </c>
      <c r="B12788">
        <v>4.24761486053466</v>
      </c>
      <c r="C12788">
        <v>14.975373268127401</v>
      </c>
      <c r="D12788">
        <v>4.24761486053466</v>
      </c>
      <c r="E12788">
        <v>33.072365790234699</v>
      </c>
      <c r="F12788">
        <v>246.363307200234</v>
      </c>
      <c r="G12788">
        <v>203.251724999998</v>
      </c>
    </row>
    <row r="12789" spans="1:7" x14ac:dyDescent="0.25">
      <c r="A12789">
        <v>127.969999999997</v>
      </c>
      <c r="B12789">
        <v>4.2479386329650799</v>
      </c>
      <c r="C12789">
        <v>14.971738815307599</v>
      </c>
      <c r="D12789">
        <v>4.2479386329650799</v>
      </c>
      <c r="E12789">
        <v>33.072689562665097</v>
      </c>
      <c r="F12789">
        <v>246.36363097266499</v>
      </c>
      <c r="G12789">
        <v>203.26172499999601</v>
      </c>
    </row>
    <row r="12790" spans="1:7" x14ac:dyDescent="0.25">
      <c r="A12790">
        <v>127.979999999999</v>
      </c>
      <c r="B12790">
        <v>4.2482662200927699</v>
      </c>
      <c r="C12790">
        <v>14.9691247940063</v>
      </c>
      <c r="D12790">
        <v>4.2482662200927699</v>
      </c>
      <c r="E12790">
        <v>33.073017149792797</v>
      </c>
      <c r="F12790">
        <v>246.363958559792</v>
      </c>
      <c r="G12790">
        <v>203.27172499999801</v>
      </c>
    </row>
    <row r="12791" spans="1:7" x14ac:dyDescent="0.25">
      <c r="A12791">
        <v>127.989999999997</v>
      </c>
      <c r="B12791">
        <v>4.2486052513122496</v>
      </c>
      <c r="C12791">
        <v>14.9659118652343</v>
      </c>
      <c r="D12791">
        <v>4.2486052513122496</v>
      </c>
      <c r="E12791">
        <v>33.073356181012301</v>
      </c>
      <c r="F12791">
        <v>246.36429759101199</v>
      </c>
      <c r="G12791">
        <v>203.28172499999701</v>
      </c>
    </row>
    <row r="12792" spans="1:7" x14ac:dyDescent="0.25">
      <c r="A12792">
        <v>128</v>
      </c>
      <c r="B12792">
        <v>4.2489023208618102</v>
      </c>
      <c r="C12792">
        <v>14.9630126953125</v>
      </c>
      <c r="D12792">
        <v>4.2489023208618102</v>
      </c>
      <c r="E12792">
        <v>33.073653250561797</v>
      </c>
      <c r="F12792">
        <v>246.36459466056101</v>
      </c>
      <c r="G12792">
        <v>203.29172499999899</v>
      </c>
    </row>
    <row r="12793" spans="1:7" x14ac:dyDescent="0.25">
      <c r="A12793">
        <v>128.009999999998</v>
      </c>
      <c r="B12793">
        <v>4.24918460845947</v>
      </c>
      <c r="C12793">
        <v>14.9614143371582</v>
      </c>
      <c r="D12793">
        <v>4.24918460845947</v>
      </c>
      <c r="E12793">
        <v>33.073935538159503</v>
      </c>
      <c r="F12793">
        <v>246.36487694815901</v>
      </c>
      <c r="G12793">
        <v>203.30172499999699</v>
      </c>
    </row>
    <row r="12794" spans="1:7" x14ac:dyDescent="0.25">
      <c r="A12794">
        <v>128.02000000000001</v>
      </c>
      <c r="B12794">
        <v>4.2495007514953604</v>
      </c>
      <c r="C12794">
        <v>14.959570884704499</v>
      </c>
      <c r="D12794">
        <v>4.2495007514953604</v>
      </c>
      <c r="E12794">
        <v>33.074251681195399</v>
      </c>
      <c r="F12794">
        <v>246.36519309119501</v>
      </c>
      <c r="G12794">
        <v>203.311724999999</v>
      </c>
    </row>
    <row r="12795" spans="1:7" x14ac:dyDescent="0.25">
      <c r="A12795">
        <v>128.02999999999801</v>
      </c>
      <c r="B12795">
        <v>4.2497892379760698</v>
      </c>
      <c r="C12795">
        <v>14.955543518066399</v>
      </c>
      <c r="D12795">
        <v>4.2497892379760698</v>
      </c>
      <c r="E12795">
        <v>33.074540167676098</v>
      </c>
      <c r="F12795">
        <v>246.36548157767601</v>
      </c>
      <c r="G12795">
        <v>203.321724999997</v>
      </c>
    </row>
    <row r="12796" spans="1:7" x14ac:dyDescent="0.25">
      <c r="A12796">
        <v>128.04</v>
      </c>
      <c r="B12796">
        <v>4.2501163482665998</v>
      </c>
      <c r="C12796">
        <v>14.9523248672485</v>
      </c>
      <c r="D12796">
        <v>4.2501163482665998</v>
      </c>
      <c r="E12796">
        <v>33.074867277966597</v>
      </c>
      <c r="F12796">
        <v>246.36580868796599</v>
      </c>
      <c r="G12796">
        <v>203.33172500000001</v>
      </c>
    </row>
    <row r="12797" spans="1:7" x14ac:dyDescent="0.25">
      <c r="A12797">
        <v>128.04999999999899</v>
      </c>
      <c r="B12797">
        <v>4.2504105567932102</v>
      </c>
      <c r="C12797">
        <v>14.950828552246</v>
      </c>
      <c r="D12797">
        <v>4.2504105567932102</v>
      </c>
      <c r="E12797">
        <v>33.075161486493201</v>
      </c>
      <c r="F12797">
        <v>246.366102896493</v>
      </c>
      <c r="G12797">
        <v>203.34172499999801</v>
      </c>
    </row>
    <row r="12798" spans="1:7" x14ac:dyDescent="0.25">
      <c r="A12798">
        <v>128.05999999999699</v>
      </c>
      <c r="B12798">
        <v>4.2507057189941397</v>
      </c>
      <c r="C12798">
        <v>14.9493703842163</v>
      </c>
      <c r="D12798">
        <v>4.2507057189941397</v>
      </c>
      <c r="E12798">
        <v>33.0754566486941</v>
      </c>
      <c r="F12798">
        <v>246.36639805869399</v>
      </c>
      <c r="G12798">
        <v>203.35172499999601</v>
      </c>
    </row>
    <row r="12799" spans="1:7" x14ac:dyDescent="0.25">
      <c r="A12799">
        <v>128.069999999999</v>
      </c>
      <c r="B12799">
        <v>4.2510423660278303</v>
      </c>
      <c r="C12799">
        <v>14.9484663009643</v>
      </c>
      <c r="D12799">
        <v>4.2510423660278303</v>
      </c>
      <c r="E12799">
        <v>33.075793295727799</v>
      </c>
      <c r="F12799">
        <v>246.366734705727</v>
      </c>
      <c r="G12799">
        <v>203.36172499999799</v>
      </c>
    </row>
    <row r="12800" spans="1:7" x14ac:dyDescent="0.25">
      <c r="A12800">
        <v>128.07999999999799</v>
      </c>
      <c r="B12800">
        <v>4.2513713836669904</v>
      </c>
      <c r="C12800">
        <v>14.946503639221101</v>
      </c>
      <c r="D12800">
        <v>4.2513713836669904</v>
      </c>
      <c r="E12800">
        <v>33.076122313367001</v>
      </c>
      <c r="F12800">
        <v>246.36706372336701</v>
      </c>
      <c r="G12800">
        <v>203.37172499999701</v>
      </c>
    </row>
    <row r="12801" spans="1:7" x14ac:dyDescent="0.25">
      <c r="A12801">
        <v>128.09</v>
      </c>
      <c r="B12801">
        <v>4.2516846656799299</v>
      </c>
      <c r="C12801">
        <v>14.943934440612701</v>
      </c>
      <c r="D12801">
        <v>4.2516846656799299</v>
      </c>
      <c r="E12801">
        <v>33.076435595379898</v>
      </c>
      <c r="F12801">
        <v>246.36737700537901</v>
      </c>
      <c r="G12801">
        <v>203.38172499999899</v>
      </c>
    </row>
    <row r="12802" spans="1:7" x14ac:dyDescent="0.25">
      <c r="A12802">
        <v>128.099999999998</v>
      </c>
      <c r="B12802">
        <v>4.2519936561584402</v>
      </c>
      <c r="C12802">
        <v>14.9417314529418</v>
      </c>
      <c r="D12802">
        <v>4.2519936561584402</v>
      </c>
      <c r="E12802">
        <v>33.076744585858499</v>
      </c>
      <c r="F12802">
        <v>246.36768599585801</v>
      </c>
      <c r="G12802">
        <v>203.391724999997</v>
      </c>
    </row>
    <row r="12803" spans="1:7" x14ac:dyDescent="0.25">
      <c r="A12803">
        <v>128.11000000000001</v>
      </c>
      <c r="B12803">
        <v>4.2523126602172798</v>
      </c>
      <c r="C12803">
        <v>14.938982963561999</v>
      </c>
      <c r="D12803">
        <v>4.2523126602172798</v>
      </c>
      <c r="E12803">
        <v>33.077063589917302</v>
      </c>
      <c r="F12803">
        <v>246.36800499991699</v>
      </c>
      <c r="G12803">
        <v>203.401724999999</v>
      </c>
    </row>
    <row r="12804" spans="1:7" x14ac:dyDescent="0.25">
      <c r="A12804">
        <v>128.11999999999799</v>
      </c>
      <c r="B12804">
        <v>4.2526273727416903</v>
      </c>
      <c r="C12804">
        <v>14.935766220092701</v>
      </c>
      <c r="D12804">
        <v>4.2526273727416903</v>
      </c>
      <c r="E12804">
        <v>33.077378302441701</v>
      </c>
      <c r="F12804">
        <v>246.36831971244101</v>
      </c>
      <c r="G12804">
        <v>203.411724999998</v>
      </c>
    </row>
    <row r="12805" spans="1:7" x14ac:dyDescent="0.25">
      <c r="A12805">
        <v>128.13000000000099</v>
      </c>
      <c r="B12805">
        <v>4.2529282569885201</v>
      </c>
      <c r="C12805">
        <v>14.9347257614135</v>
      </c>
      <c r="D12805">
        <v>4.2529282569885201</v>
      </c>
      <c r="E12805">
        <v>33.077679186688499</v>
      </c>
      <c r="F12805">
        <v>246.368620596688</v>
      </c>
      <c r="G12805">
        <v>203.42172500000001</v>
      </c>
    </row>
    <row r="12806" spans="1:7" x14ac:dyDescent="0.25">
      <c r="A12806">
        <v>128.13999999999899</v>
      </c>
      <c r="B12806">
        <v>4.2532172203063903</v>
      </c>
      <c r="C12806">
        <v>14.9330339431762</v>
      </c>
      <c r="D12806">
        <v>4.2532172203063903</v>
      </c>
      <c r="E12806">
        <v>33.077968150006399</v>
      </c>
      <c r="F12806">
        <v>246.36890956000599</v>
      </c>
      <c r="G12806">
        <v>203.43172499999801</v>
      </c>
    </row>
    <row r="12807" spans="1:7" x14ac:dyDescent="0.25">
      <c r="A12807">
        <v>128.14999999999699</v>
      </c>
      <c r="B12807">
        <v>4.2534985542297301</v>
      </c>
      <c r="C12807">
        <v>14.932065963745099</v>
      </c>
      <c r="D12807">
        <v>4.2534985542297301</v>
      </c>
      <c r="E12807">
        <v>33.078249483929703</v>
      </c>
      <c r="F12807">
        <v>246.36919089392899</v>
      </c>
      <c r="G12807">
        <v>203.44172499999601</v>
      </c>
    </row>
    <row r="12808" spans="1:7" x14ac:dyDescent="0.25">
      <c r="A12808">
        <v>128.159999999999</v>
      </c>
      <c r="B12808">
        <v>4.2538127899169904</v>
      </c>
      <c r="C12808">
        <v>14.9293823242187</v>
      </c>
      <c r="D12808">
        <v>4.2538127899169904</v>
      </c>
      <c r="E12808">
        <v>33.078563719617001</v>
      </c>
      <c r="F12808">
        <v>246.36950512961701</v>
      </c>
      <c r="G12808">
        <v>203.45172499999799</v>
      </c>
    </row>
    <row r="12809" spans="1:7" x14ac:dyDescent="0.25">
      <c r="A12809">
        <v>128.169999999998</v>
      </c>
      <c r="B12809">
        <v>4.2541532516479403</v>
      </c>
      <c r="C12809">
        <v>14.925365447998001</v>
      </c>
      <c r="D12809">
        <v>4.2541532516479403</v>
      </c>
      <c r="E12809">
        <v>33.078904181348001</v>
      </c>
      <c r="F12809">
        <v>246.369845591347</v>
      </c>
      <c r="G12809">
        <v>203.46172499999699</v>
      </c>
    </row>
    <row r="12810" spans="1:7" x14ac:dyDescent="0.25">
      <c r="A12810">
        <v>128.18</v>
      </c>
      <c r="B12810">
        <v>4.2544836997985804</v>
      </c>
      <c r="C12810">
        <v>14.922226905822701</v>
      </c>
      <c r="D12810">
        <v>4.2544836997985804</v>
      </c>
      <c r="E12810">
        <v>33.0792346294986</v>
      </c>
      <c r="F12810">
        <v>246.37017603949801</v>
      </c>
      <c r="G12810">
        <v>203.471724999999</v>
      </c>
    </row>
    <row r="12811" spans="1:7" x14ac:dyDescent="0.25">
      <c r="A12811">
        <v>128.18999999999801</v>
      </c>
      <c r="B12811">
        <v>4.2548055648803702</v>
      </c>
      <c r="C12811">
        <v>14.9217128753662</v>
      </c>
      <c r="D12811">
        <v>4.2548055648803702</v>
      </c>
      <c r="E12811">
        <v>33.079556494580402</v>
      </c>
      <c r="F12811">
        <v>246.37049790457999</v>
      </c>
      <c r="G12811">
        <v>203.481724999997</v>
      </c>
    </row>
    <row r="12812" spans="1:7" x14ac:dyDescent="0.25">
      <c r="A12812">
        <v>128.19999999999999</v>
      </c>
      <c r="B12812">
        <v>4.2551012039184499</v>
      </c>
      <c r="C12812">
        <v>14.9207744598388</v>
      </c>
      <c r="D12812">
        <v>4.2551012039184499</v>
      </c>
      <c r="E12812">
        <v>33.079852133618502</v>
      </c>
      <c r="F12812">
        <v>246.37079354361799</v>
      </c>
      <c r="G12812">
        <v>203.49172499999901</v>
      </c>
    </row>
    <row r="12813" spans="1:7" x14ac:dyDescent="0.25">
      <c r="A12813">
        <v>128.20999999999901</v>
      </c>
      <c r="B12813">
        <v>4.25538778305053</v>
      </c>
      <c r="C12813">
        <v>14.9176578521728</v>
      </c>
      <c r="D12813">
        <v>4.25538778305053</v>
      </c>
      <c r="E12813">
        <v>33.080138712750497</v>
      </c>
      <c r="F12813">
        <v>246.37108012274999</v>
      </c>
      <c r="G12813">
        <v>203.501724999998</v>
      </c>
    </row>
    <row r="12814" spans="1:7" x14ac:dyDescent="0.25">
      <c r="A12814">
        <v>128.21999999999699</v>
      </c>
      <c r="B12814">
        <v>4.25573253631591</v>
      </c>
      <c r="C12814">
        <v>14.9176578521728</v>
      </c>
      <c r="D12814">
        <v>4.25573253631591</v>
      </c>
      <c r="E12814">
        <v>33.080483466015899</v>
      </c>
      <c r="F12814">
        <v>246.371424876015</v>
      </c>
      <c r="G12814">
        <v>203.51172499999601</v>
      </c>
    </row>
    <row r="12815" spans="1:7" x14ac:dyDescent="0.25">
      <c r="A12815">
        <v>128.229999999999</v>
      </c>
      <c r="B12815">
        <v>4.2560577392578098</v>
      </c>
      <c r="C12815">
        <v>14.917046546936</v>
      </c>
      <c r="D12815">
        <v>4.2560577392578098</v>
      </c>
      <c r="E12815">
        <v>33.0808086689578</v>
      </c>
      <c r="F12815">
        <v>246.37175007895701</v>
      </c>
      <c r="G12815">
        <v>203.52172499999801</v>
      </c>
    </row>
    <row r="12816" spans="1:7" x14ac:dyDescent="0.25">
      <c r="A12816">
        <v>128.239999999997</v>
      </c>
      <c r="B12816">
        <v>4.2563805580139098</v>
      </c>
      <c r="C12816">
        <v>14.9151287078857</v>
      </c>
      <c r="D12816">
        <v>4.2563805580139098</v>
      </c>
      <c r="E12816">
        <v>33.081131487713897</v>
      </c>
      <c r="F12816">
        <v>246.372072897713</v>
      </c>
      <c r="G12816">
        <v>203.53172499999701</v>
      </c>
    </row>
    <row r="12817" spans="1:7" x14ac:dyDescent="0.25">
      <c r="A12817">
        <v>128.25</v>
      </c>
      <c r="B12817">
        <v>4.2566871643066397</v>
      </c>
      <c r="C12817">
        <v>14.912315368652299</v>
      </c>
      <c r="D12817">
        <v>4.2566871643066397</v>
      </c>
      <c r="E12817">
        <v>33.0814380940066</v>
      </c>
      <c r="F12817">
        <v>246.37237950400601</v>
      </c>
      <c r="G12817">
        <v>203.54172499999899</v>
      </c>
    </row>
    <row r="12818" spans="1:7" x14ac:dyDescent="0.25">
      <c r="A12818">
        <v>128.259999999998</v>
      </c>
      <c r="B12818">
        <v>4.2569947242736799</v>
      </c>
      <c r="C12818">
        <v>14.9105768203735</v>
      </c>
      <c r="D12818">
        <v>4.2569947242736799</v>
      </c>
      <c r="E12818">
        <v>33.081745653973698</v>
      </c>
      <c r="F12818">
        <v>246.37268706397299</v>
      </c>
      <c r="G12818">
        <v>203.55172499999699</v>
      </c>
    </row>
    <row r="12819" spans="1:7" x14ac:dyDescent="0.25">
      <c r="A12819">
        <v>128.27000000000001</v>
      </c>
      <c r="B12819">
        <v>4.25734519958496</v>
      </c>
      <c r="C12819">
        <v>14.9104499816894</v>
      </c>
      <c r="D12819">
        <v>4.25734519958496</v>
      </c>
      <c r="E12819">
        <v>33.082096129284999</v>
      </c>
      <c r="F12819">
        <v>246.37303753928501</v>
      </c>
      <c r="G12819">
        <v>203.561724999999</v>
      </c>
    </row>
    <row r="12820" spans="1:7" x14ac:dyDescent="0.25">
      <c r="A12820">
        <v>128.27999999999801</v>
      </c>
      <c r="B12820">
        <v>4.2576918601989702</v>
      </c>
      <c r="C12820">
        <v>14.910309791564901</v>
      </c>
      <c r="D12820">
        <v>4.2576918601989702</v>
      </c>
      <c r="E12820">
        <v>33.082442789898998</v>
      </c>
      <c r="F12820">
        <v>246.37338419989899</v>
      </c>
      <c r="G12820">
        <v>203.571724999997</v>
      </c>
    </row>
    <row r="12821" spans="1:7" x14ac:dyDescent="0.25">
      <c r="A12821">
        <v>128.29</v>
      </c>
      <c r="B12821">
        <v>4.2580151557922301</v>
      </c>
      <c r="C12821">
        <v>14.907890319824199</v>
      </c>
      <c r="D12821">
        <v>4.2580151557922301</v>
      </c>
      <c r="E12821">
        <v>33.082766085492203</v>
      </c>
      <c r="F12821">
        <v>246.373707495492</v>
      </c>
      <c r="G12821">
        <v>203.58172500000001</v>
      </c>
    </row>
    <row r="12822" spans="1:7" x14ac:dyDescent="0.25">
      <c r="A12822">
        <v>128.29999999999899</v>
      </c>
      <c r="B12822">
        <v>4.25831794738769</v>
      </c>
      <c r="C12822">
        <v>14.9062347412109</v>
      </c>
      <c r="D12822">
        <v>4.25831794738769</v>
      </c>
      <c r="E12822">
        <v>33.083068877087698</v>
      </c>
      <c r="F12822">
        <v>246.374010287087</v>
      </c>
      <c r="G12822">
        <v>203.59172499999801</v>
      </c>
    </row>
    <row r="12823" spans="1:7" x14ac:dyDescent="0.25">
      <c r="A12823">
        <v>128.30999999999699</v>
      </c>
      <c r="B12823">
        <v>4.2586388587951598</v>
      </c>
      <c r="C12823">
        <v>14.9062538146972</v>
      </c>
      <c r="D12823">
        <v>4.2586388587951598</v>
      </c>
      <c r="E12823">
        <v>33.083389788495197</v>
      </c>
      <c r="F12823">
        <v>246.37433119849501</v>
      </c>
      <c r="G12823">
        <v>203.60172499999601</v>
      </c>
    </row>
    <row r="12824" spans="1:7" x14ac:dyDescent="0.25">
      <c r="A12824">
        <v>128.319999999999</v>
      </c>
      <c r="B12824">
        <v>4.2589812278747496</v>
      </c>
      <c r="C12824">
        <v>14.9043712615966</v>
      </c>
      <c r="D12824">
        <v>4.2589812278747496</v>
      </c>
      <c r="E12824">
        <v>33.083732157574801</v>
      </c>
      <c r="F12824">
        <v>246.37467356757401</v>
      </c>
      <c r="G12824">
        <v>203.61172499999799</v>
      </c>
    </row>
    <row r="12825" spans="1:7" x14ac:dyDescent="0.25">
      <c r="A12825">
        <v>128.32999999999799</v>
      </c>
      <c r="B12825">
        <v>4.2593293190002397</v>
      </c>
      <c r="C12825">
        <v>14.902519226074199</v>
      </c>
      <c r="D12825">
        <v>4.2593293190002397</v>
      </c>
      <c r="E12825">
        <v>33.084080248700303</v>
      </c>
      <c r="F12825">
        <v>246.37502165870001</v>
      </c>
      <c r="G12825">
        <v>203.62172499999701</v>
      </c>
    </row>
    <row r="12826" spans="1:7" x14ac:dyDescent="0.25">
      <c r="A12826">
        <v>128.34</v>
      </c>
      <c r="B12826">
        <v>4.2596664428710902</v>
      </c>
      <c r="C12826">
        <v>14.9023170471191</v>
      </c>
      <c r="D12826">
        <v>4.2596664428710902</v>
      </c>
      <c r="E12826">
        <v>33.084417372571103</v>
      </c>
      <c r="F12826">
        <v>246.375358782571</v>
      </c>
      <c r="G12826">
        <v>203.63172499999899</v>
      </c>
    </row>
    <row r="12827" spans="1:7" x14ac:dyDescent="0.25">
      <c r="A12827">
        <v>128.349999999998</v>
      </c>
      <c r="B12827">
        <v>4.2599830627441397</v>
      </c>
      <c r="C12827">
        <v>14.9008836746215</v>
      </c>
      <c r="D12827">
        <v>4.2599830627441397</v>
      </c>
      <c r="E12827">
        <v>33.0847339924441</v>
      </c>
      <c r="F12827">
        <v>246.37567540244399</v>
      </c>
      <c r="G12827">
        <v>203.641724999997</v>
      </c>
    </row>
    <row r="12828" spans="1:7" x14ac:dyDescent="0.25">
      <c r="A12828">
        <v>128.36000000000001</v>
      </c>
      <c r="B12828">
        <v>4.2602872848510698</v>
      </c>
      <c r="C12828">
        <v>14.899193763732899</v>
      </c>
      <c r="D12828">
        <v>4.2602872848510698</v>
      </c>
      <c r="E12828">
        <v>33.085038214551098</v>
      </c>
      <c r="F12828">
        <v>246.37597962455101</v>
      </c>
      <c r="G12828">
        <v>203.651724999999</v>
      </c>
    </row>
    <row r="12829" spans="1:7" x14ac:dyDescent="0.25">
      <c r="A12829">
        <v>128.36999999999799</v>
      </c>
      <c r="B12829">
        <v>4.2606229782104403</v>
      </c>
      <c r="C12829">
        <v>14.8992500305175</v>
      </c>
      <c r="D12829">
        <v>4.2606229782104403</v>
      </c>
      <c r="E12829">
        <v>33.085373907910501</v>
      </c>
      <c r="F12829">
        <v>246.37631531791001</v>
      </c>
      <c r="G12829">
        <v>203.661724999998</v>
      </c>
    </row>
    <row r="12830" spans="1:7" x14ac:dyDescent="0.25">
      <c r="A12830">
        <v>128.38000000000099</v>
      </c>
      <c r="B12830">
        <v>4.2609667778015101</v>
      </c>
      <c r="C12830">
        <v>14.898449897766101</v>
      </c>
      <c r="D12830">
        <v>4.2609667778015101</v>
      </c>
      <c r="E12830">
        <v>33.085717707501502</v>
      </c>
      <c r="F12830">
        <v>246.37665911750099</v>
      </c>
      <c r="G12830">
        <v>203.67172500000001</v>
      </c>
    </row>
    <row r="12831" spans="1:7" x14ac:dyDescent="0.25">
      <c r="A12831">
        <v>128.38999999999899</v>
      </c>
      <c r="B12831">
        <v>4.2612776756286603</v>
      </c>
      <c r="C12831">
        <v>14.897233963012599</v>
      </c>
      <c r="D12831">
        <v>4.2612776756286603</v>
      </c>
      <c r="E12831">
        <v>33.0860286053287</v>
      </c>
      <c r="F12831">
        <v>246.376970015328</v>
      </c>
      <c r="G12831">
        <v>203.68172499999801</v>
      </c>
    </row>
    <row r="12832" spans="1:7" x14ac:dyDescent="0.25">
      <c r="A12832">
        <v>128.39999999999699</v>
      </c>
      <c r="B12832">
        <v>4.2615704536437899</v>
      </c>
      <c r="C12832">
        <v>14.895856857299799</v>
      </c>
      <c r="D12832">
        <v>4.2615704536437899</v>
      </c>
      <c r="E12832">
        <v>33.086321383343801</v>
      </c>
      <c r="F12832">
        <v>246.37726279334299</v>
      </c>
      <c r="G12832">
        <v>203.69172499999601</v>
      </c>
    </row>
    <row r="12833" spans="1:7" x14ac:dyDescent="0.25">
      <c r="A12833">
        <v>128.409999999999</v>
      </c>
      <c r="B12833">
        <v>4.2619175910949698</v>
      </c>
      <c r="C12833">
        <v>14.894338607788001</v>
      </c>
      <c r="D12833">
        <v>4.2619175910949698</v>
      </c>
      <c r="E12833">
        <v>33.086668520795001</v>
      </c>
      <c r="F12833">
        <v>246.37760993079499</v>
      </c>
      <c r="G12833">
        <v>203.70172499999799</v>
      </c>
    </row>
    <row r="12834" spans="1:7" x14ac:dyDescent="0.25">
      <c r="A12834">
        <v>128.419999999998</v>
      </c>
      <c r="B12834">
        <v>4.2622509002685502</v>
      </c>
      <c r="C12834">
        <v>14.8927354812622</v>
      </c>
      <c r="D12834">
        <v>4.2622509002685502</v>
      </c>
      <c r="E12834">
        <v>33.0870018299686</v>
      </c>
      <c r="F12834">
        <v>246.377943239968</v>
      </c>
      <c r="G12834">
        <v>203.71172499999699</v>
      </c>
    </row>
    <row r="12835" spans="1:7" x14ac:dyDescent="0.25">
      <c r="A12835">
        <v>128.43</v>
      </c>
      <c r="B12835">
        <v>4.2625541687011701</v>
      </c>
      <c r="C12835">
        <v>14.8910827636718</v>
      </c>
      <c r="D12835">
        <v>4.2625541687011701</v>
      </c>
      <c r="E12835">
        <v>33.087305098401202</v>
      </c>
      <c r="F12835">
        <v>246.37824650840099</v>
      </c>
      <c r="G12835">
        <v>203.721724999999</v>
      </c>
    </row>
    <row r="12836" spans="1:7" x14ac:dyDescent="0.25">
      <c r="A12836">
        <v>128.43999999999801</v>
      </c>
      <c r="B12836">
        <v>4.26289558410644</v>
      </c>
      <c r="C12836">
        <v>14.889457702636699</v>
      </c>
      <c r="D12836">
        <v>4.26289558410644</v>
      </c>
      <c r="E12836">
        <v>33.087646513806497</v>
      </c>
      <c r="F12836">
        <v>246.37858792380601</v>
      </c>
      <c r="G12836">
        <v>203.731724999997</v>
      </c>
    </row>
    <row r="12837" spans="1:7" x14ac:dyDescent="0.25">
      <c r="A12837">
        <v>128.44999999999999</v>
      </c>
      <c r="B12837">
        <v>4.26322269439697</v>
      </c>
      <c r="C12837">
        <v>14.888333320617599</v>
      </c>
      <c r="D12837">
        <v>4.26322269439697</v>
      </c>
      <c r="E12837">
        <v>33.087973624097003</v>
      </c>
      <c r="F12837">
        <v>246.37891503409699</v>
      </c>
      <c r="G12837">
        <v>203.74172499999901</v>
      </c>
    </row>
    <row r="12838" spans="1:7" x14ac:dyDescent="0.25">
      <c r="A12838">
        <v>128.45999999999901</v>
      </c>
      <c r="B12838">
        <v>4.2635264396667401</v>
      </c>
      <c r="C12838">
        <v>14.8878517150878</v>
      </c>
      <c r="D12838">
        <v>4.2635264396667401</v>
      </c>
      <c r="E12838">
        <v>33.0882773693668</v>
      </c>
      <c r="F12838">
        <v>246.379218779366</v>
      </c>
      <c r="G12838">
        <v>203.751724999998</v>
      </c>
    </row>
    <row r="12839" spans="1:7" x14ac:dyDescent="0.25">
      <c r="A12839">
        <v>128.46999999999699</v>
      </c>
      <c r="B12839">
        <v>4.2638287544250399</v>
      </c>
      <c r="C12839">
        <v>14.8860635757446</v>
      </c>
      <c r="D12839">
        <v>4.2638287544250399</v>
      </c>
      <c r="E12839">
        <v>33.088579684125101</v>
      </c>
      <c r="F12839">
        <v>246.37952109412501</v>
      </c>
      <c r="G12839">
        <v>203.76172499999601</v>
      </c>
    </row>
    <row r="12840" spans="1:7" x14ac:dyDescent="0.25">
      <c r="A12840">
        <v>128.479999999999</v>
      </c>
      <c r="B12840">
        <v>4.2641696929931596</v>
      </c>
      <c r="C12840">
        <v>14.885519981384199</v>
      </c>
      <c r="D12840">
        <v>4.2641696929931596</v>
      </c>
      <c r="E12840">
        <v>33.088920622693202</v>
      </c>
      <c r="F12840">
        <v>246.37986203269301</v>
      </c>
      <c r="G12840">
        <v>203.77172499999801</v>
      </c>
    </row>
    <row r="12841" spans="1:7" x14ac:dyDescent="0.25">
      <c r="A12841">
        <v>128.489999999997</v>
      </c>
      <c r="B12841">
        <v>4.2645144462585396</v>
      </c>
      <c r="C12841">
        <v>14.8871049880981</v>
      </c>
      <c r="D12841">
        <v>4.2645144462585396</v>
      </c>
      <c r="E12841">
        <v>33.089265375958597</v>
      </c>
      <c r="F12841">
        <v>246.38020678595799</v>
      </c>
      <c r="G12841">
        <v>203.78172499999701</v>
      </c>
    </row>
    <row r="12842" spans="1:7" x14ac:dyDescent="0.25">
      <c r="A12842">
        <v>128.5</v>
      </c>
      <c r="B12842">
        <v>4.26487112045288</v>
      </c>
      <c r="C12842">
        <v>14.886685371398899</v>
      </c>
      <c r="D12842">
        <v>4.26487112045288</v>
      </c>
      <c r="E12842">
        <v>33.089622050152897</v>
      </c>
      <c r="F12842">
        <v>246.38056346015199</v>
      </c>
      <c r="G12842">
        <v>203.79172499999899</v>
      </c>
    </row>
    <row r="12843" spans="1:7" x14ac:dyDescent="0.25">
      <c r="A12843">
        <v>128.509999999998</v>
      </c>
      <c r="B12843">
        <v>4.2652301788329998</v>
      </c>
      <c r="C12843">
        <v>14.8857879638671</v>
      </c>
      <c r="D12843">
        <v>4.2652301788329998</v>
      </c>
      <c r="E12843">
        <v>33.089981108533003</v>
      </c>
      <c r="F12843">
        <v>246.380922518533</v>
      </c>
      <c r="G12843">
        <v>203.80172499999699</v>
      </c>
    </row>
    <row r="12844" spans="1:7" x14ac:dyDescent="0.25">
      <c r="A12844">
        <v>128.52000000000001</v>
      </c>
      <c r="B12844">
        <v>4.2655792236328098</v>
      </c>
      <c r="C12844">
        <v>14.884854316711399</v>
      </c>
      <c r="D12844">
        <v>4.2655792236328098</v>
      </c>
      <c r="E12844">
        <v>33.0903301533328</v>
      </c>
      <c r="F12844">
        <v>246.38127156333201</v>
      </c>
      <c r="G12844">
        <v>203.811724999999</v>
      </c>
    </row>
    <row r="12845" spans="1:7" x14ac:dyDescent="0.25">
      <c r="A12845">
        <v>128.52999999999801</v>
      </c>
      <c r="B12845">
        <v>4.2659220695495597</v>
      </c>
      <c r="C12845">
        <v>14.884123802185</v>
      </c>
      <c r="D12845">
        <v>4.2659220695495597</v>
      </c>
      <c r="E12845">
        <v>33.090672999249598</v>
      </c>
      <c r="F12845">
        <v>246.38161440924901</v>
      </c>
      <c r="G12845">
        <v>203.821724999997</v>
      </c>
    </row>
    <row r="12846" spans="1:7" x14ac:dyDescent="0.25">
      <c r="A12846">
        <v>128.54</v>
      </c>
      <c r="B12846">
        <v>4.2662549018859801</v>
      </c>
      <c r="C12846">
        <v>14.8847179412841</v>
      </c>
      <c r="D12846">
        <v>4.2662549018859801</v>
      </c>
      <c r="E12846">
        <v>33.091005831586003</v>
      </c>
      <c r="F12846">
        <v>246.381947241586</v>
      </c>
      <c r="G12846">
        <v>203.83172500000001</v>
      </c>
    </row>
    <row r="12847" spans="1:7" x14ac:dyDescent="0.25">
      <c r="A12847">
        <v>128.54999999999899</v>
      </c>
      <c r="B12847">
        <v>4.2665834426879803</v>
      </c>
      <c r="C12847">
        <v>14.8857650756835</v>
      </c>
      <c r="D12847">
        <v>4.2665834426879803</v>
      </c>
      <c r="E12847">
        <v>33.091334372387998</v>
      </c>
      <c r="F12847">
        <v>246.38227578238801</v>
      </c>
      <c r="G12847">
        <v>203.84172499999801</v>
      </c>
    </row>
    <row r="12848" spans="1:7" x14ac:dyDescent="0.25">
      <c r="A12848">
        <v>128.55999999999699</v>
      </c>
      <c r="B12848">
        <v>4.2669544219970703</v>
      </c>
      <c r="C12848">
        <v>14.885967254638601</v>
      </c>
      <c r="D12848">
        <v>4.2669544219970703</v>
      </c>
      <c r="E12848">
        <v>33.091705351697101</v>
      </c>
      <c r="F12848">
        <v>246.382646761697</v>
      </c>
      <c r="G12848">
        <v>203.85172499999601</v>
      </c>
    </row>
    <row r="12849" spans="1:7" x14ac:dyDescent="0.25">
      <c r="A12849">
        <v>128.569999999999</v>
      </c>
      <c r="B12849">
        <v>4.26731252670288</v>
      </c>
      <c r="C12849">
        <v>14.885760307311999</v>
      </c>
      <c r="D12849">
        <v>4.26731252670288</v>
      </c>
      <c r="E12849">
        <v>33.092063456402897</v>
      </c>
      <c r="F12849">
        <v>246.38300486640199</v>
      </c>
      <c r="G12849">
        <v>203.86172499999799</v>
      </c>
    </row>
    <row r="12850" spans="1:7" x14ac:dyDescent="0.25">
      <c r="A12850">
        <v>128.57999999999799</v>
      </c>
      <c r="B12850">
        <v>4.2676620483398402</v>
      </c>
      <c r="C12850">
        <v>14.886089324951101</v>
      </c>
      <c r="D12850">
        <v>4.2676620483398402</v>
      </c>
      <c r="E12850">
        <v>33.092412978039903</v>
      </c>
      <c r="F12850">
        <v>246.38335438803901</v>
      </c>
      <c r="G12850">
        <v>203.87172499999701</v>
      </c>
    </row>
    <row r="12851" spans="1:7" x14ac:dyDescent="0.25">
      <c r="A12851">
        <v>128.59</v>
      </c>
      <c r="B12851">
        <v>4.2680211067199698</v>
      </c>
      <c r="C12851">
        <v>14.886232376098601</v>
      </c>
      <c r="D12851">
        <v>4.2680211067199698</v>
      </c>
      <c r="E12851">
        <v>33.092772036420001</v>
      </c>
      <c r="F12851">
        <v>246.38371344641999</v>
      </c>
      <c r="G12851">
        <v>203.88172499999899</v>
      </c>
    </row>
    <row r="12852" spans="1:7" x14ac:dyDescent="0.25">
      <c r="A12852">
        <v>128.599999999998</v>
      </c>
      <c r="B12852">
        <v>4.2683773040771396</v>
      </c>
      <c r="C12852">
        <v>14.887524604797299</v>
      </c>
      <c r="D12852">
        <v>4.2683773040771396</v>
      </c>
      <c r="E12852">
        <v>33.0931282337772</v>
      </c>
      <c r="F12852">
        <v>246.384069643777</v>
      </c>
      <c r="G12852">
        <v>203.891724999997</v>
      </c>
    </row>
    <row r="12853" spans="1:7" x14ac:dyDescent="0.25">
      <c r="A12853">
        <v>128.61000000000001</v>
      </c>
      <c r="B12853">
        <v>4.2687215805053702</v>
      </c>
      <c r="C12853">
        <v>14.889014244079499</v>
      </c>
      <c r="D12853">
        <v>4.2687215805053702</v>
      </c>
      <c r="E12853">
        <v>33.093472510205402</v>
      </c>
      <c r="F12853">
        <v>246.38441392020499</v>
      </c>
      <c r="G12853">
        <v>203.901724999999</v>
      </c>
    </row>
    <row r="12854" spans="1:7" x14ac:dyDescent="0.25">
      <c r="A12854">
        <v>128.61999999999799</v>
      </c>
      <c r="B12854">
        <v>4.2690720558166504</v>
      </c>
      <c r="C12854">
        <v>14.889172554016101</v>
      </c>
      <c r="D12854">
        <v>4.2690720558166504</v>
      </c>
      <c r="E12854">
        <v>33.093822985516702</v>
      </c>
      <c r="F12854">
        <v>246.38476439551599</v>
      </c>
      <c r="G12854">
        <v>203.911724999998</v>
      </c>
    </row>
    <row r="12855" spans="1:7" x14ac:dyDescent="0.25">
      <c r="A12855">
        <v>128.63000000000099</v>
      </c>
      <c r="B12855">
        <v>4.2694377899169904</v>
      </c>
      <c r="C12855">
        <v>14.8898448944091</v>
      </c>
      <c r="D12855">
        <v>4.2694377899169904</v>
      </c>
      <c r="E12855">
        <v>33.094188719617001</v>
      </c>
      <c r="F12855">
        <v>246.38513012961701</v>
      </c>
      <c r="G12855">
        <v>203.92172500000001</v>
      </c>
    </row>
    <row r="12856" spans="1:7" x14ac:dyDescent="0.25">
      <c r="A12856">
        <v>128.63999999999899</v>
      </c>
      <c r="B12856">
        <v>4.2698178291320801</v>
      </c>
      <c r="C12856">
        <v>14.8893880844116</v>
      </c>
      <c r="D12856">
        <v>4.2698178291320801</v>
      </c>
      <c r="E12856">
        <v>33.094568758832096</v>
      </c>
      <c r="F12856">
        <v>246.38551016883201</v>
      </c>
      <c r="G12856">
        <v>203.93172499999801</v>
      </c>
    </row>
    <row r="12857" spans="1:7" x14ac:dyDescent="0.25">
      <c r="A12857">
        <v>128.64999999999699</v>
      </c>
      <c r="B12857">
        <v>4.2701840400695801</v>
      </c>
      <c r="C12857">
        <v>14.889944076538001</v>
      </c>
      <c r="D12857">
        <v>4.2701840400695801</v>
      </c>
      <c r="E12857">
        <v>33.094934969769596</v>
      </c>
      <c r="F12857">
        <v>246.385876379769</v>
      </c>
      <c r="G12857">
        <v>203.94172499999601</v>
      </c>
    </row>
    <row r="12858" spans="1:7" x14ac:dyDescent="0.25">
      <c r="A12858">
        <v>128.659999999999</v>
      </c>
      <c r="B12858">
        <v>4.2705101966857901</v>
      </c>
      <c r="C12858">
        <v>14.8915538787841</v>
      </c>
      <c r="D12858">
        <v>4.2705101966857901</v>
      </c>
      <c r="E12858">
        <v>33.0952611263858</v>
      </c>
      <c r="F12858">
        <v>246.38620253638501</v>
      </c>
      <c r="G12858">
        <v>203.95172499999799</v>
      </c>
    </row>
    <row r="12859" spans="1:7" x14ac:dyDescent="0.25">
      <c r="A12859">
        <v>128.669999999998</v>
      </c>
      <c r="B12859">
        <v>4.27087306976318</v>
      </c>
      <c r="C12859">
        <v>14.8935203552246</v>
      </c>
      <c r="D12859">
        <v>4.27087306976318</v>
      </c>
      <c r="E12859">
        <v>33.0956239994632</v>
      </c>
      <c r="F12859">
        <v>246.386565409463</v>
      </c>
      <c r="G12859">
        <v>203.96172499999699</v>
      </c>
    </row>
    <row r="12860" spans="1:7" x14ac:dyDescent="0.25">
      <c r="A12860">
        <v>128.68</v>
      </c>
      <c r="B12860">
        <v>4.2712454795837402</v>
      </c>
      <c r="C12860">
        <v>14.894096374511699</v>
      </c>
      <c r="D12860">
        <v>4.2712454795837402</v>
      </c>
      <c r="E12860">
        <v>33.0959964092837</v>
      </c>
      <c r="F12860">
        <v>246.38693781928299</v>
      </c>
      <c r="G12860">
        <v>203.971724999999</v>
      </c>
    </row>
    <row r="12861" spans="1:7" x14ac:dyDescent="0.25">
      <c r="A12861">
        <v>128.68999999999801</v>
      </c>
      <c r="B12861">
        <v>4.2716379165649396</v>
      </c>
      <c r="C12861">
        <v>14.8941440582275</v>
      </c>
      <c r="D12861">
        <v>4.2716379165649396</v>
      </c>
      <c r="E12861">
        <v>33.096388846265</v>
      </c>
      <c r="F12861">
        <v>246.38733025626399</v>
      </c>
      <c r="G12861">
        <v>203.981724999997</v>
      </c>
    </row>
    <row r="12862" spans="1:7" x14ac:dyDescent="0.25">
      <c r="A12862">
        <v>128.69999999999999</v>
      </c>
      <c r="B12862">
        <v>4.2720513343811</v>
      </c>
      <c r="C12862">
        <v>14.893648147583001</v>
      </c>
      <c r="D12862">
        <v>4.2720513343811</v>
      </c>
      <c r="E12862">
        <v>33.096802264081099</v>
      </c>
      <c r="F12862">
        <v>246.38774367408101</v>
      </c>
      <c r="G12862">
        <v>203.99172499999901</v>
      </c>
    </row>
    <row r="12863" spans="1:7" x14ac:dyDescent="0.25">
      <c r="A12863">
        <v>128.70999999999901</v>
      </c>
      <c r="B12863">
        <v>4.2724189758300701</v>
      </c>
      <c r="C12863">
        <v>14.893002510070801</v>
      </c>
      <c r="D12863">
        <v>4.2724189758300701</v>
      </c>
      <c r="E12863">
        <v>33.097169905530102</v>
      </c>
      <c r="F12863">
        <v>246.38811131553001</v>
      </c>
      <c r="G12863">
        <v>204.001724999998</v>
      </c>
    </row>
    <row r="12864" spans="1:7" x14ac:dyDescent="0.25">
      <c r="A12864">
        <v>128.71999999999699</v>
      </c>
      <c r="B12864">
        <v>4.2727999687194798</v>
      </c>
      <c r="C12864">
        <v>14.8945245742797</v>
      </c>
      <c r="D12864">
        <v>4.2727999687194798</v>
      </c>
      <c r="E12864">
        <v>33.097550898419499</v>
      </c>
      <c r="F12864">
        <v>246.38849230841899</v>
      </c>
      <c r="G12864">
        <v>204.01172499999601</v>
      </c>
    </row>
    <row r="12865" spans="1:7" x14ac:dyDescent="0.25">
      <c r="A12865">
        <v>128.729999999999</v>
      </c>
      <c r="B12865">
        <v>4.2731690406799299</v>
      </c>
      <c r="C12865">
        <v>14.896006584167401</v>
      </c>
      <c r="D12865">
        <v>4.2731690406799299</v>
      </c>
      <c r="E12865">
        <v>33.097919970379898</v>
      </c>
      <c r="F12865">
        <v>246.38886138037901</v>
      </c>
      <c r="G12865">
        <v>204.02172499999801</v>
      </c>
    </row>
    <row r="12866" spans="1:7" x14ac:dyDescent="0.25">
      <c r="A12866">
        <v>128.739999999997</v>
      </c>
      <c r="B12866">
        <v>4.2735443115234304</v>
      </c>
      <c r="C12866">
        <v>14.8969106674194</v>
      </c>
      <c r="D12866">
        <v>4.2735443115234304</v>
      </c>
      <c r="E12866">
        <v>33.098295241223397</v>
      </c>
      <c r="F12866">
        <v>246.389236651223</v>
      </c>
      <c r="G12866">
        <v>204.03172499999701</v>
      </c>
    </row>
    <row r="12867" spans="1:7" x14ac:dyDescent="0.25">
      <c r="A12867">
        <v>128.75</v>
      </c>
      <c r="B12867">
        <v>4.27392053604125</v>
      </c>
      <c r="C12867">
        <v>14.8967332839965</v>
      </c>
      <c r="D12867">
        <v>4.27392053604125</v>
      </c>
      <c r="E12867">
        <v>33.098671465741297</v>
      </c>
      <c r="F12867">
        <v>246.38961287574099</v>
      </c>
      <c r="G12867">
        <v>204.04172499999899</v>
      </c>
    </row>
    <row r="12868" spans="1:7" x14ac:dyDescent="0.25">
      <c r="A12868">
        <v>128.759999999998</v>
      </c>
      <c r="B12868">
        <v>4.2742686271667401</v>
      </c>
      <c r="C12868">
        <v>14.8952722549438</v>
      </c>
      <c r="D12868">
        <v>4.2742686271667401</v>
      </c>
      <c r="E12868">
        <v>33.0990195568668</v>
      </c>
      <c r="F12868">
        <v>246.389960966866</v>
      </c>
      <c r="G12868">
        <v>204.05172499999699</v>
      </c>
    </row>
    <row r="12869" spans="1:7" x14ac:dyDescent="0.25">
      <c r="A12869">
        <v>128.77000000000001</v>
      </c>
      <c r="B12869">
        <v>4.2746315002441397</v>
      </c>
      <c r="C12869">
        <v>14.894245147705</v>
      </c>
      <c r="D12869">
        <v>4.2746315002441397</v>
      </c>
      <c r="E12869">
        <v>33.0993824299441</v>
      </c>
      <c r="F12869">
        <v>246.39032383994399</v>
      </c>
      <c r="G12869">
        <v>204.061724999999</v>
      </c>
    </row>
    <row r="12870" spans="1:7" x14ac:dyDescent="0.25">
      <c r="A12870">
        <v>128.77999999999801</v>
      </c>
      <c r="B12870">
        <v>4.2750153541564897</v>
      </c>
      <c r="C12870">
        <v>14.8939189910888</v>
      </c>
      <c r="D12870">
        <v>4.2750153541564897</v>
      </c>
      <c r="E12870">
        <v>33.099766283856503</v>
      </c>
      <c r="F12870">
        <v>246.390707693856</v>
      </c>
      <c r="G12870">
        <v>204.071724999997</v>
      </c>
    </row>
    <row r="12871" spans="1:7" x14ac:dyDescent="0.25">
      <c r="A12871">
        <v>128.79</v>
      </c>
      <c r="B12871">
        <v>4.2753887176513601</v>
      </c>
      <c r="C12871">
        <v>14.8931369781494</v>
      </c>
      <c r="D12871">
        <v>4.2753887176513601</v>
      </c>
      <c r="E12871">
        <v>33.100139647351398</v>
      </c>
      <c r="F12871">
        <v>246.39108105735099</v>
      </c>
      <c r="G12871">
        <v>204.08172500000001</v>
      </c>
    </row>
    <row r="12872" spans="1:7" x14ac:dyDescent="0.25">
      <c r="A12872">
        <v>128.79999999999899</v>
      </c>
      <c r="B12872">
        <v>4.2757468223571697</v>
      </c>
      <c r="C12872">
        <v>14.8935394287109</v>
      </c>
      <c r="D12872">
        <v>4.2757468223571697</v>
      </c>
      <c r="E12872">
        <v>33.100497752057201</v>
      </c>
      <c r="F12872">
        <v>246.391439162057</v>
      </c>
      <c r="G12872">
        <v>204.09172499999801</v>
      </c>
    </row>
    <row r="12873" spans="1:7" x14ac:dyDescent="0.25">
      <c r="A12873">
        <v>128.80999999999699</v>
      </c>
      <c r="B12873">
        <v>4.2760806083679102</v>
      </c>
      <c r="C12873">
        <v>14.8943223953247</v>
      </c>
      <c r="D12873">
        <v>4.2760806083679102</v>
      </c>
      <c r="E12873">
        <v>33.100831538067901</v>
      </c>
      <c r="F12873">
        <v>246.391772948067</v>
      </c>
      <c r="G12873">
        <v>204.10172499999601</v>
      </c>
    </row>
    <row r="12874" spans="1:7" x14ac:dyDescent="0.25">
      <c r="A12874">
        <v>128.819999999999</v>
      </c>
      <c r="B12874">
        <v>4.2764244079589799</v>
      </c>
      <c r="C12874">
        <v>14.8930463790893</v>
      </c>
      <c r="D12874">
        <v>4.2764244079589799</v>
      </c>
      <c r="E12874">
        <v>33.101175337659001</v>
      </c>
      <c r="F12874">
        <v>246.392116747659</v>
      </c>
      <c r="G12874">
        <v>204.11172499999799</v>
      </c>
    </row>
    <row r="12875" spans="1:7" x14ac:dyDescent="0.25">
      <c r="A12875">
        <v>128.82999999999799</v>
      </c>
      <c r="B12875">
        <v>4.2767572402954102</v>
      </c>
      <c r="C12875">
        <v>14.8922910690307</v>
      </c>
      <c r="D12875">
        <v>4.2767572402954102</v>
      </c>
      <c r="E12875">
        <v>33.101508169995398</v>
      </c>
      <c r="F12875">
        <v>246.392449579995</v>
      </c>
      <c r="G12875">
        <v>204.12172499999701</v>
      </c>
    </row>
    <row r="12876" spans="1:7" x14ac:dyDescent="0.25">
      <c r="A12876">
        <v>128.84</v>
      </c>
      <c r="B12876">
        <v>4.2771067619323704</v>
      </c>
      <c r="C12876">
        <v>14.892685890197701</v>
      </c>
      <c r="D12876">
        <v>4.2771067619323704</v>
      </c>
      <c r="E12876">
        <v>33.101857691632397</v>
      </c>
      <c r="F12876">
        <v>246.39279910163199</v>
      </c>
      <c r="G12876">
        <v>204.13172499999899</v>
      </c>
    </row>
    <row r="12877" spans="1:7" x14ac:dyDescent="0.25">
      <c r="A12877">
        <v>128.849999999998</v>
      </c>
      <c r="B12877">
        <v>4.2774329185485804</v>
      </c>
      <c r="C12877">
        <v>14.8917388916015</v>
      </c>
      <c r="D12877">
        <v>4.2774329185485804</v>
      </c>
      <c r="E12877">
        <v>33.1021838482486</v>
      </c>
      <c r="F12877">
        <v>246.39312525824801</v>
      </c>
      <c r="G12877">
        <v>204.141724999997</v>
      </c>
    </row>
    <row r="12878" spans="1:7" x14ac:dyDescent="0.25">
      <c r="A12878">
        <v>128.86000000000001</v>
      </c>
      <c r="B12878">
        <v>4.2777500152587802</v>
      </c>
      <c r="C12878">
        <v>14.8921995162963</v>
      </c>
      <c r="D12878">
        <v>4.2777500152587802</v>
      </c>
      <c r="E12878">
        <v>33.102500944958798</v>
      </c>
      <c r="F12878">
        <v>246.39344235495801</v>
      </c>
      <c r="G12878">
        <v>204.151724999999</v>
      </c>
    </row>
    <row r="12879" spans="1:7" x14ac:dyDescent="0.25">
      <c r="A12879">
        <v>128.86999999999799</v>
      </c>
      <c r="B12879">
        <v>4.2781171798706001</v>
      </c>
      <c r="C12879">
        <v>14.8926067352294</v>
      </c>
      <c r="D12879">
        <v>4.2781171798706001</v>
      </c>
      <c r="E12879">
        <v>33.102868109570601</v>
      </c>
      <c r="F12879">
        <v>246.39380951957</v>
      </c>
      <c r="G12879">
        <v>204.161724999998</v>
      </c>
    </row>
    <row r="12880" spans="1:7" x14ac:dyDescent="0.25">
      <c r="A12880">
        <v>128.88000000000099</v>
      </c>
      <c r="B12880">
        <v>4.2784571647643999</v>
      </c>
      <c r="C12880">
        <v>14.891887664794901</v>
      </c>
      <c r="D12880">
        <v>4.2784571647643999</v>
      </c>
      <c r="E12880">
        <v>33.103208094464399</v>
      </c>
      <c r="F12880">
        <v>246.394149504464</v>
      </c>
      <c r="G12880">
        <v>204.17172500000001</v>
      </c>
    </row>
    <row r="12881" spans="1:7" x14ac:dyDescent="0.25">
      <c r="A12881">
        <v>128.88999999999899</v>
      </c>
      <c r="B12881">
        <v>4.2787938117980904</v>
      </c>
      <c r="C12881">
        <v>14.891465187072701</v>
      </c>
      <c r="D12881">
        <v>4.2787938117980904</v>
      </c>
      <c r="E12881">
        <v>33.103544741498098</v>
      </c>
      <c r="F12881">
        <v>246.394486151498</v>
      </c>
      <c r="G12881">
        <v>204.18172499999801</v>
      </c>
    </row>
    <row r="12882" spans="1:7" x14ac:dyDescent="0.25">
      <c r="A12882">
        <v>128.89999999999699</v>
      </c>
      <c r="B12882">
        <v>4.2791366577148402</v>
      </c>
      <c r="C12882">
        <v>14.892015457153301</v>
      </c>
      <c r="D12882">
        <v>4.2791366577148402</v>
      </c>
      <c r="E12882">
        <v>33.103887587414903</v>
      </c>
      <c r="F12882">
        <v>246.39482899741401</v>
      </c>
      <c r="G12882">
        <v>204.19172499999601</v>
      </c>
    </row>
    <row r="12883" spans="1:7" x14ac:dyDescent="0.25">
      <c r="A12883">
        <v>128.909999999999</v>
      </c>
      <c r="B12883">
        <v>4.2794504165649396</v>
      </c>
      <c r="C12883">
        <v>14.891827583312899</v>
      </c>
      <c r="D12883">
        <v>4.2794504165649396</v>
      </c>
      <c r="E12883">
        <v>33.104201346265</v>
      </c>
      <c r="F12883">
        <v>246.39514275626399</v>
      </c>
      <c r="G12883">
        <v>204.20172499999799</v>
      </c>
    </row>
    <row r="12884" spans="1:7" x14ac:dyDescent="0.25">
      <c r="A12884">
        <v>128.919999999998</v>
      </c>
      <c r="B12884">
        <v>4.2797703742980904</v>
      </c>
      <c r="C12884">
        <v>14.892580032348601</v>
      </c>
      <c r="D12884">
        <v>4.2797703742980904</v>
      </c>
      <c r="E12884">
        <v>33.104521303998098</v>
      </c>
      <c r="F12884">
        <v>246.395462713998</v>
      </c>
      <c r="G12884">
        <v>204.21172499999699</v>
      </c>
    </row>
    <row r="12885" spans="1:7" x14ac:dyDescent="0.25">
      <c r="A12885">
        <v>128.93</v>
      </c>
      <c r="B12885">
        <v>4.2800951004028303</v>
      </c>
      <c r="C12885">
        <v>14.891859054565399</v>
      </c>
      <c r="D12885">
        <v>4.2800951004028303</v>
      </c>
      <c r="E12885">
        <v>33.104846030102799</v>
      </c>
      <c r="F12885">
        <v>246.395787440102</v>
      </c>
      <c r="G12885">
        <v>204.221724999999</v>
      </c>
    </row>
    <row r="12886" spans="1:7" x14ac:dyDescent="0.25">
      <c r="A12886">
        <v>128.93999999999801</v>
      </c>
      <c r="B12886">
        <v>4.2803864479064897</v>
      </c>
      <c r="C12886">
        <v>14.8905735015869</v>
      </c>
      <c r="D12886">
        <v>4.2803864479064897</v>
      </c>
      <c r="E12886">
        <v>33.105137377606503</v>
      </c>
      <c r="F12886">
        <v>246.396078787606</v>
      </c>
      <c r="G12886">
        <v>204.231724999997</v>
      </c>
    </row>
    <row r="12887" spans="1:7" x14ac:dyDescent="0.25">
      <c r="A12887">
        <v>128.94999999999999</v>
      </c>
      <c r="B12887">
        <v>4.2806663513183496</v>
      </c>
      <c r="C12887">
        <v>14.891943931579499</v>
      </c>
      <c r="D12887">
        <v>4.2806663513183496</v>
      </c>
      <c r="E12887">
        <v>33.105417281018397</v>
      </c>
      <c r="F12887">
        <v>246.39635869101801</v>
      </c>
      <c r="G12887">
        <v>204.24172499999901</v>
      </c>
    </row>
    <row r="12888" spans="1:7" x14ac:dyDescent="0.25">
      <c r="A12888">
        <v>128.95999999999901</v>
      </c>
      <c r="B12888">
        <v>4.28096151351928</v>
      </c>
      <c r="C12888">
        <v>14.891164779663001</v>
      </c>
      <c r="D12888">
        <v>4.28096151351928</v>
      </c>
      <c r="E12888">
        <v>33.105712443219304</v>
      </c>
      <c r="F12888">
        <v>246.39665385321899</v>
      </c>
      <c r="G12888">
        <v>204.251724999998</v>
      </c>
    </row>
    <row r="12889" spans="1:7" x14ac:dyDescent="0.25">
      <c r="A12889">
        <v>128.96999999999699</v>
      </c>
      <c r="B12889">
        <v>4.2812871932983301</v>
      </c>
      <c r="C12889">
        <v>14.8909330368041</v>
      </c>
      <c r="D12889">
        <v>4.2812871932983301</v>
      </c>
      <c r="E12889">
        <v>33.106038122998299</v>
      </c>
      <c r="F12889">
        <v>246.39697953299799</v>
      </c>
      <c r="G12889">
        <v>204.26172499999601</v>
      </c>
    </row>
    <row r="12890" spans="1:7" x14ac:dyDescent="0.25">
      <c r="A12890">
        <v>128.979999999999</v>
      </c>
      <c r="B12890">
        <v>4.2816305160522399</v>
      </c>
      <c r="C12890">
        <v>14.891130447387599</v>
      </c>
      <c r="D12890">
        <v>4.2816305160522399</v>
      </c>
      <c r="E12890">
        <v>33.106381445752298</v>
      </c>
      <c r="F12890">
        <v>246.39732285575201</v>
      </c>
      <c r="G12890">
        <v>204.27172499999801</v>
      </c>
    </row>
    <row r="12891" spans="1:7" x14ac:dyDescent="0.25">
      <c r="A12891">
        <v>128.989999999997</v>
      </c>
      <c r="B12891">
        <v>4.28198146820068</v>
      </c>
      <c r="C12891">
        <v>14.8908777236938</v>
      </c>
      <c r="D12891">
        <v>4.28198146820068</v>
      </c>
      <c r="E12891">
        <v>33.1067323979007</v>
      </c>
      <c r="F12891">
        <v>246.39767380789999</v>
      </c>
      <c r="G12891">
        <v>204.28172499999701</v>
      </c>
    </row>
    <row r="12892" spans="1:7" x14ac:dyDescent="0.25">
      <c r="A12892">
        <v>129</v>
      </c>
      <c r="B12892">
        <v>4.2822747230529696</v>
      </c>
      <c r="C12892">
        <v>14.8894052505493</v>
      </c>
      <c r="D12892">
        <v>4.2822747230529696</v>
      </c>
      <c r="E12892">
        <v>33.107025652753002</v>
      </c>
      <c r="F12892">
        <v>246.397967062753</v>
      </c>
      <c r="G12892">
        <v>204.29172499999899</v>
      </c>
    </row>
    <row r="12893" spans="1:7" x14ac:dyDescent="0.25">
      <c r="A12893">
        <v>129.009999999998</v>
      </c>
      <c r="B12893">
        <v>4.2825441360473597</v>
      </c>
      <c r="C12893">
        <v>14.8892250061035</v>
      </c>
      <c r="D12893">
        <v>4.2825441360473597</v>
      </c>
      <c r="E12893">
        <v>33.107295065747401</v>
      </c>
      <c r="F12893">
        <v>246.39823647574701</v>
      </c>
      <c r="G12893">
        <v>204.30172499999699</v>
      </c>
    </row>
    <row r="12894" spans="1:7" x14ac:dyDescent="0.25">
      <c r="A12894">
        <v>129.02000000000001</v>
      </c>
      <c r="B12894">
        <v>4.2828493118286097</v>
      </c>
      <c r="C12894">
        <v>14.8885126113891</v>
      </c>
      <c r="D12894">
        <v>4.2828493118286097</v>
      </c>
      <c r="E12894">
        <v>33.107600241528601</v>
      </c>
      <c r="F12894">
        <v>246.39854165152801</v>
      </c>
      <c r="G12894">
        <v>204.311724999999</v>
      </c>
    </row>
    <row r="12895" spans="1:7" x14ac:dyDescent="0.25">
      <c r="A12895">
        <v>129.02999999999801</v>
      </c>
      <c r="B12895">
        <v>4.2831783294677699</v>
      </c>
      <c r="C12895">
        <v>14.888207435607899</v>
      </c>
      <c r="D12895">
        <v>4.2831783294677699</v>
      </c>
      <c r="E12895">
        <v>33.107929259167797</v>
      </c>
      <c r="F12895">
        <v>246.398870669167</v>
      </c>
      <c r="G12895">
        <v>204.321724999997</v>
      </c>
    </row>
    <row r="12896" spans="1:7" x14ac:dyDescent="0.25">
      <c r="A12896">
        <v>129.04</v>
      </c>
      <c r="B12896">
        <v>4.2834587097167898</v>
      </c>
      <c r="C12896">
        <v>14.8881378173828</v>
      </c>
      <c r="D12896">
        <v>4.2834587097167898</v>
      </c>
      <c r="E12896">
        <v>33.108209639416799</v>
      </c>
      <c r="F12896">
        <v>246.39915104941599</v>
      </c>
      <c r="G12896">
        <v>204.33172500000001</v>
      </c>
    </row>
    <row r="12897" spans="1:7" x14ac:dyDescent="0.25">
      <c r="A12897">
        <v>129.04999999999899</v>
      </c>
      <c r="B12897">
        <v>4.2837882041931099</v>
      </c>
      <c r="C12897">
        <v>14.8867635726928</v>
      </c>
      <c r="D12897">
        <v>4.2837882041931099</v>
      </c>
      <c r="E12897">
        <v>33.108539133893103</v>
      </c>
      <c r="F12897">
        <v>246.39948054389299</v>
      </c>
      <c r="G12897">
        <v>204.34172499999801</v>
      </c>
    </row>
    <row r="12898" spans="1:7" x14ac:dyDescent="0.25">
      <c r="A12898">
        <v>129.05999999999699</v>
      </c>
      <c r="B12898">
        <v>4.2841062545776296</v>
      </c>
      <c r="C12898">
        <v>14.8871154785156</v>
      </c>
      <c r="D12898">
        <v>4.2841062545776296</v>
      </c>
      <c r="E12898">
        <v>33.108857184277603</v>
      </c>
      <c r="F12898">
        <v>246.399798594277</v>
      </c>
      <c r="G12898">
        <v>204.35172499999601</v>
      </c>
    </row>
    <row r="12899" spans="1:7" x14ac:dyDescent="0.25">
      <c r="A12899">
        <v>129.069999999999</v>
      </c>
      <c r="B12899">
        <v>4.2843832969665501</v>
      </c>
      <c r="C12899">
        <v>14.886487960815399</v>
      </c>
      <c r="D12899">
        <v>4.2843832969665501</v>
      </c>
      <c r="E12899">
        <v>33.109134226666598</v>
      </c>
      <c r="F12899">
        <v>246.400075636666</v>
      </c>
      <c r="G12899">
        <v>204.36172499999799</v>
      </c>
    </row>
    <row r="12900" spans="1:7" x14ac:dyDescent="0.25">
      <c r="A12900">
        <v>129.07999999999799</v>
      </c>
      <c r="B12900">
        <v>4.2847156524658203</v>
      </c>
      <c r="C12900">
        <v>14.8867845535278</v>
      </c>
      <c r="D12900">
        <v>4.2847156524658203</v>
      </c>
      <c r="E12900">
        <v>33.109466582165801</v>
      </c>
      <c r="F12900">
        <v>246.40040799216499</v>
      </c>
      <c r="G12900">
        <v>204.37172499999701</v>
      </c>
    </row>
    <row r="12901" spans="1:7" x14ac:dyDescent="0.25">
      <c r="A12901">
        <v>129.09</v>
      </c>
      <c r="B12901">
        <v>4.2850418090820304</v>
      </c>
      <c r="C12901">
        <v>14.8882942199707</v>
      </c>
      <c r="D12901">
        <v>4.2850418090820304</v>
      </c>
      <c r="E12901">
        <v>33.109792738781998</v>
      </c>
      <c r="F12901">
        <v>246.40073414878199</v>
      </c>
      <c r="G12901">
        <v>204.38172499999899</v>
      </c>
    </row>
    <row r="12902" spans="1:7" x14ac:dyDescent="0.25">
      <c r="A12902">
        <v>129.099999999998</v>
      </c>
      <c r="B12902">
        <v>4.2853469848632804</v>
      </c>
      <c r="C12902">
        <v>14.889218330383301</v>
      </c>
      <c r="D12902">
        <v>4.2853469848632804</v>
      </c>
      <c r="E12902">
        <v>33.110097914563298</v>
      </c>
      <c r="F12902">
        <v>246.40103932456299</v>
      </c>
      <c r="G12902">
        <v>204.391724999997</v>
      </c>
    </row>
    <row r="12903" spans="1:7" x14ac:dyDescent="0.25">
      <c r="A12903">
        <v>129.11000000000001</v>
      </c>
      <c r="B12903">
        <v>4.2856807708740199</v>
      </c>
      <c r="C12903">
        <v>14.889536857604901</v>
      </c>
      <c r="D12903">
        <v>4.2856807708740199</v>
      </c>
      <c r="E12903">
        <v>33.110431700573997</v>
      </c>
      <c r="F12903">
        <v>246.40137311057401</v>
      </c>
      <c r="G12903">
        <v>204.401724999999</v>
      </c>
    </row>
    <row r="12904" spans="1:7" x14ac:dyDescent="0.25">
      <c r="A12904">
        <v>129.11999999999799</v>
      </c>
      <c r="B12904">
        <v>4.2859945297241202</v>
      </c>
      <c r="C12904">
        <v>14.8904008865356</v>
      </c>
      <c r="D12904">
        <v>4.2859945297241202</v>
      </c>
      <c r="E12904">
        <v>33.110745459424102</v>
      </c>
      <c r="F12904">
        <v>246.401686869424</v>
      </c>
      <c r="G12904">
        <v>204.411724999998</v>
      </c>
    </row>
    <row r="12905" spans="1:7" x14ac:dyDescent="0.25">
      <c r="A12905">
        <v>129.13000000000099</v>
      </c>
      <c r="B12905">
        <v>4.2862882614135698</v>
      </c>
      <c r="C12905">
        <v>14.8919620513916</v>
      </c>
      <c r="D12905">
        <v>4.2862882614135698</v>
      </c>
      <c r="E12905">
        <v>33.111039191113598</v>
      </c>
      <c r="F12905">
        <v>246.401980601113</v>
      </c>
      <c r="G12905">
        <v>204.42172500000001</v>
      </c>
    </row>
    <row r="12906" spans="1:7" x14ac:dyDescent="0.25">
      <c r="A12906">
        <v>129.13999999999899</v>
      </c>
      <c r="B12906">
        <v>4.2865962982177699</v>
      </c>
      <c r="C12906">
        <v>14.894340515136699</v>
      </c>
      <c r="D12906">
        <v>4.2865962982177699</v>
      </c>
      <c r="E12906">
        <v>33.111347227917797</v>
      </c>
      <c r="F12906">
        <v>246.402288637917</v>
      </c>
      <c r="G12906">
        <v>204.43172499999801</v>
      </c>
    </row>
    <row r="12907" spans="1:7" x14ac:dyDescent="0.25">
      <c r="A12907">
        <v>129.14999999999699</v>
      </c>
      <c r="B12907">
        <v>4.2869009971618599</v>
      </c>
      <c r="C12907">
        <v>14.8968849182128</v>
      </c>
      <c r="D12907">
        <v>4.2869009971618599</v>
      </c>
      <c r="E12907">
        <v>33.111651926861903</v>
      </c>
      <c r="F12907">
        <v>246.402593336861</v>
      </c>
      <c r="G12907">
        <v>204.44172499999601</v>
      </c>
    </row>
    <row r="12908" spans="1:7" x14ac:dyDescent="0.25">
      <c r="A12908">
        <v>129.159999999999</v>
      </c>
      <c r="B12908">
        <v>4.2871789932250897</v>
      </c>
      <c r="C12908">
        <v>14.8983402252197</v>
      </c>
      <c r="D12908">
        <v>4.2871789932250897</v>
      </c>
      <c r="E12908">
        <v>33.1119299229251</v>
      </c>
      <c r="F12908">
        <v>246.402871332925</v>
      </c>
      <c r="G12908">
        <v>204.45172499999799</v>
      </c>
    </row>
    <row r="12909" spans="1:7" x14ac:dyDescent="0.25">
      <c r="A12909">
        <v>129.169999999998</v>
      </c>
      <c r="B12909">
        <v>4.2874679565429599</v>
      </c>
      <c r="C12909">
        <v>14.898689270019499</v>
      </c>
      <c r="D12909">
        <v>4.2874679565429599</v>
      </c>
      <c r="E12909">
        <v>33.112218886242999</v>
      </c>
      <c r="F12909">
        <v>246.40316029624299</v>
      </c>
      <c r="G12909">
        <v>204.46172499999699</v>
      </c>
    </row>
    <row r="12910" spans="1:7" x14ac:dyDescent="0.25">
      <c r="A12910">
        <v>129.18</v>
      </c>
      <c r="B12910">
        <v>4.2878103256225497</v>
      </c>
      <c r="C12910">
        <v>14.899600982666</v>
      </c>
      <c r="D12910">
        <v>4.2878103256225497</v>
      </c>
      <c r="E12910">
        <v>33.112561255322603</v>
      </c>
      <c r="F12910">
        <v>246.40350266532201</v>
      </c>
      <c r="G12910">
        <v>204.471724999999</v>
      </c>
    </row>
    <row r="12911" spans="1:7" x14ac:dyDescent="0.25">
      <c r="A12911">
        <v>129.18999999999801</v>
      </c>
      <c r="B12911">
        <v>4.2881436347961399</v>
      </c>
      <c r="C12911">
        <v>14.900405883789</v>
      </c>
      <c r="D12911">
        <v>4.2881436347961399</v>
      </c>
      <c r="E12911">
        <v>33.112894564496202</v>
      </c>
      <c r="F12911">
        <v>246.40383597449599</v>
      </c>
      <c r="G12911">
        <v>204.481724999997</v>
      </c>
    </row>
    <row r="12912" spans="1:7" x14ac:dyDescent="0.25">
      <c r="A12912">
        <v>129.19999999999999</v>
      </c>
      <c r="B12912">
        <v>4.2884702682495099</v>
      </c>
      <c r="C12912">
        <v>14.902951240539499</v>
      </c>
      <c r="D12912">
        <v>4.2884702682495099</v>
      </c>
      <c r="E12912">
        <v>33.1132211979495</v>
      </c>
      <c r="F12912">
        <v>246.40416260794899</v>
      </c>
      <c r="G12912">
        <v>204.49172499999901</v>
      </c>
    </row>
    <row r="12913" spans="1:7" x14ac:dyDescent="0.25">
      <c r="A12913">
        <v>129.20999999999901</v>
      </c>
      <c r="B12913">
        <v>4.2887797355651802</v>
      </c>
      <c r="C12913">
        <v>14.902958869934</v>
      </c>
      <c r="D12913">
        <v>4.2887797355651802</v>
      </c>
      <c r="E12913">
        <v>33.113530665265202</v>
      </c>
      <c r="F12913">
        <v>246.40447207526501</v>
      </c>
      <c r="G12913">
        <v>204.501724999998</v>
      </c>
    </row>
    <row r="12914" spans="1:7" x14ac:dyDescent="0.25">
      <c r="A12914">
        <v>129.21999999999699</v>
      </c>
      <c r="B12914">
        <v>4.2890696525573704</v>
      </c>
      <c r="C12914">
        <v>14.903857231140099</v>
      </c>
      <c r="D12914">
        <v>4.2890696525573704</v>
      </c>
      <c r="E12914">
        <v>33.113820582257397</v>
      </c>
      <c r="F12914">
        <v>246.40476199225699</v>
      </c>
      <c r="G12914">
        <v>204.51172499999601</v>
      </c>
    </row>
    <row r="12915" spans="1:7" x14ac:dyDescent="0.25">
      <c r="A12915">
        <v>129.229999999999</v>
      </c>
      <c r="B12915">
        <v>4.28940629959106</v>
      </c>
      <c r="C12915">
        <v>14.904890060424799</v>
      </c>
      <c r="D12915">
        <v>4.28940629959106</v>
      </c>
      <c r="E12915">
        <v>33.114157229291102</v>
      </c>
      <c r="F12915">
        <v>246.405098639291</v>
      </c>
      <c r="G12915">
        <v>204.52172499999801</v>
      </c>
    </row>
    <row r="12916" spans="1:7" x14ac:dyDescent="0.25">
      <c r="A12916">
        <v>129.239999999997</v>
      </c>
      <c r="B12916">
        <v>4.2897434234619096</v>
      </c>
      <c r="C12916">
        <v>14.9049406051635</v>
      </c>
      <c r="D12916">
        <v>4.2897434234619096</v>
      </c>
      <c r="E12916">
        <v>33.114494353161902</v>
      </c>
      <c r="F12916">
        <v>246.40543576316099</v>
      </c>
      <c r="G12916">
        <v>204.53172499999701</v>
      </c>
    </row>
    <row r="12917" spans="1:7" x14ac:dyDescent="0.25">
      <c r="A12917">
        <v>129.25</v>
      </c>
      <c r="B12917">
        <v>4.2900719642639098</v>
      </c>
      <c r="C12917">
        <v>14.904857635498001</v>
      </c>
      <c r="D12917">
        <v>4.2900719642639098</v>
      </c>
      <c r="E12917">
        <v>33.114822893963897</v>
      </c>
      <c r="F12917">
        <v>246.405764303963</v>
      </c>
      <c r="G12917">
        <v>204.54172499999899</v>
      </c>
    </row>
    <row r="12918" spans="1:7" x14ac:dyDescent="0.25">
      <c r="A12918">
        <v>129.259999999998</v>
      </c>
      <c r="B12918">
        <v>4.29038286209106</v>
      </c>
      <c r="C12918">
        <v>14.904354095458901</v>
      </c>
      <c r="D12918">
        <v>4.29038286209106</v>
      </c>
      <c r="E12918">
        <v>33.115133791791102</v>
      </c>
      <c r="F12918">
        <v>246.406075201791</v>
      </c>
      <c r="G12918">
        <v>204.55172499999699</v>
      </c>
    </row>
    <row r="12919" spans="1:7" x14ac:dyDescent="0.25">
      <c r="A12919">
        <v>129.27000000000001</v>
      </c>
      <c r="B12919">
        <v>4.2906699180603001</v>
      </c>
      <c r="C12919">
        <v>14.9061069488525</v>
      </c>
      <c r="D12919">
        <v>4.2906699180603001</v>
      </c>
      <c r="E12919">
        <v>33.115420847760298</v>
      </c>
      <c r="F12919">
        <v>246.40636225776001</v>
      </c>
      <c r="G12919">
        <v>204.561724999999</v>
      </c>
    </row>
    <row r="12920" spans="1:7" x14ac:dyDescent="0.25">
      <c r="A12920">
        <v>129.27999999999801</v>
      </c>
      <c r="B12920">
        <v>4.2909865379333398</v>
      </c>
      <c r="C12920">
        <v>14.9071340560913</v>
      </c>
      <c r="D12920">
        <v>4.2909865379333398</v>
      </c>
      <c r="E12920">
        <v>33.115737467633402</v>
      </c>
      <c r="F12920">
        <v>246.406678877633</v>
      </c>
      <c r="G12920">
        <v>204.571724999997</v>
      </c>
    </row>
    <row r="12921" spans="1:7" x14ac:dyDescent="0.25">
      <c r="A12921">
        <v>129.29</v>
      </c>
      <c r="B12921">
        <v>4.2913460731506303</v>
      </c>
      <c r="C12921">
        <v>14.9068193435668</v>
      </c>
      <c r="D12921">
        <v>4.2913460731506303</v>
      </c>
      <c r="E12921">
        <v>33.116097002850601</v>
      </c>
      <c r="F12921">
        <v>246.40703841285</v>
      </c>
      <c r="G12921">
        <v>204.58172500000001</v>
      </c>
    </row>
    <row r="12922" spans="1:7" x14ac:dyDescent="0.25">
      <c r="A12922">
        <v>129.29999999999899</v>
      </c>
      <c r="B12922">
        <v>4.2916707992553702</v>
      </c>
      <c r="C12922">
        <v>14.905600547790501</v>
      </c>
      <c r="D12922">
        <v>4.2916707992553702</v>
      </c>
      <c r="E12922">
        <v>33.116421728955402</v>
      </c>
      <c r="F12922">
        <v>246.40736313895499</v>
      </c>
      <c r="G12922">
        <v>204.59172499999801</v>
      </c>
    </row>
    <row r="12923" spans="1:7" x14ac:dyDescent="0.25">
      <c r="A12923">
        <v>129.30999999999699</v>
      </c>
      <c r="B12923">
        <v>4.2919797897338796</v>
      </c>
      <c r="C12923">
        <v>14.907492637634199</v>
      </c>
      <c r="D12923">
        <v>4.2919797897338796</v>
      </c>
      <c r="E12923">
        <v>33.116730719433903</v>
      </c>
      <c r="F12923">
        <v>246.407672129433</v>
      </c>
      <c r="G12923">
        <v>204.60172499999601</v>
      </c>
    </row>
    <row r="12924" spans="1:7" x14ac:dyDescent="0.25">
      <c r="A12924">
        <v>129.319999999999</v>
      </c>
      <c r="B12924">
        <v>4.2922954559326101</v>
      </c>
      <c r="C12924">
        <v>14.9079246520996</v>
      </c>
      <c r="D12924">
        <v>4.2922954559326101</v>
      </c>
      <c r="E12924">
        <v>33.117046385632598</v>
      </c>
      <c r="F12924">
        <v>246.40798779563201</v>
      </c>
      <c r="G12924">
        <v>204.61172499999799</v>
      </c>
    </row>
    <row r="12925" spans="1:7" x14ac:dyDescent="0.25">
      <c r="A12925">
        <v>129.32999999999799</v>
      </c>
      <c r="B12925">
        <v>4.2926344871520898</v>
      </c>
      <c r="C12925">
        <v>14.9094324111938</v>
      </c>
      <c r="D12925">
        <v>4.2926344871520898</v>
      </c>
      <c r="E12925">
        <v>33.117385416852102</v>
      </c>
      <c r="F12925">
        <v>246.408326826852</v>
      </c>
      <c r="G12925">
        <v>204.62172499999701</v>
      </c>
    </row>
    <row r="12926" spans="1:7" x14ac:dyDescent="0.25">
      <c r="A12926">
        <v>129.34</v>
      </c>
      <c r="B12926">
        <v>4.2929697036743102</v>
      </c>
      <c r="C12926">
        <v>14.9106531143188</v>
      </c>
      <c r="D12926">
        <v>4.2929697036743102</v>
      </c>
      <c r="E12926">
        <v>33.117720633374297</v>
      </c>
      <c r="F12926">
        <v>246.40866204337399</v>
      </c>
      <c r="G12926">
        <v>204.63172499999899</v>
      </c>
    </row>
    <row r="12927" spans="1:7" x14ac:dyDescent="0.25">
      <c r="A12927">
        <v>129.349999999998</v>
      </c>
      <c r="B12927">
        <v>4.2932882308959899</v>
      </c>
      <c r="C12927">
        <v>14.911387443542401</v>
      </c>
      <c r="D12927">
        <v>4.2932882308959899</v>
      </c>
      <c r="E12927">
        <v>33.118039160595998</v>
      </c>
      <c r="F12927">
        <v>246.40898057059599</v>
      </c>
      <c r="G12927">
        <v>204.641724999997</v>
      </c>
    </row>
    <row r="12928" spans="1:7" x14ac:dyDescent="0.25">
      <c r="A12928">
        <v>129.36000000000001</v>
      </c>
      <c r="B12928">
        <v>4.2936086654662997</v>
      </c>
      <c r="C12928">
        <v>14.9136199951171</v>
      </c>
      <c r="D12928">
        <v>4.2936086654662997</v>
      </c>
      <c r="E12928">
        <v>33.118359595166297</v>
      </c>
      <c r="F12928">
        <v>246.40930100516599</v>
      </c>
      <c r="G12928">
        <v>204.651724999999</v>
      </c>
    </row>
    <row r="12929" spans="1:7" x14ac:dyDescent="0.25">
      <c r="A12929">
        <v>129.36999999999799</v>
      </c>
      <c r="B12929">
        <v>4.29396629333496</v>
      </c>
      <c r="C12929">
        <v>14.914264678955</v>
      </c>
      <c r="D12929">
        <v>4.29396629333496</v>
      </c>
      <c r="E12929">
        <v>33.118717223034999</v>
      </c>
      <c r="F12929">
        <v>246.40965863303501</v>
      </c>
      <c r="G12929">
        <v>204.661724999998</v>
      </c>
    </row>
    <row r="12930" spans="1:7" x14ac:dyDescent="0.25">
      <c r="A12930">
        <v>129.38000000000099</v>
      </c>
      <c r="B12930">
        <v>4.2943019866943297</v>
      </c>
      <c r="C12930">
        <v>14.9152212142944</v>
      </c>
      <c r="D12930">
        <v>4.2943019866943297</v>
      </c>
      <c r="E12930">
        <v>33.119052916394303</v>
      </c>
      <c r="F12930">
        <v>246.40999432639401</v>
      </c>
      <c r="G12930">
        <v>204.67172500000001</v>
      </c>
    </row>
    <row r="12931" spans="1:7" x14ac:dyDescent="0.25">
      <c r="A12931">
        <v>129.38999999999899</v>
      </c>
      <c r="B12931">
        <v>4.2946319580078098</v>
      </c>
      <c r="C12931">
        <v>14.9171342849731</v>
      </c>
      <c r="D12931">
        <v>4.2946319580078098</v>
      </c>
      <c r="E12931">
        <v>33.1193828877078</v>
      </c>
      <c r="F12931">
        <v>246.41032429770701</v>
      </c>
      <c r="G12931">
        <v>204.68172499999801</v>
      </c>
    </row>
    <row r="12932" spans="1:7" x14ac:dyDescent="0.25">
      <c r="A12932">
        <v>129.39999999999699</v>
      </c>
      <c r="B12932">
        <v>4.2949509620666504</v>
      </c>
      <c r="C12932">
        <v>14.9185791015625</v>
      </c>
      <c r="D12932">
        <v>4.2949509620666504</v>
      </c>
      <c r="E12932">
        <v>33.119701891766702</v>
      </c>
      <c r="F12932">
        <v>246.41064330176599</v>
      </c>
      <c r="G12932">
        <v>204.69172499999601</v>
      </c>
    </row>
    <row r="12933" spans="1:7" x14ac:dyDescent="0.25">
      <c r="A12933">
        <v>129.409999999999</v>
      </c>
      <c r="B12933">
        <v>4.2952556610107404</v>
      </c>
      <c r="C12933">
        <v>14.9191579818725</v>
      </c>
      <c r="D12933">
        <v>4.2952556610107404</v>
      </c>
      <c r="E12933">
        <v>33.120006590710801</v>
      </c>
      <c r="F12933">
        <v>246.41094800070999</v>
      </c>
      <c r="G12933">
        <v>204.70172499999799</v>
      </c>
    </row>
    <row r="12934" spans="1:7" x14ac:dyDescent="0.25">
      <c r="A12934">
        <v>129.419999999998</v>
      </c>
      <c r="B12934">
        <v>4.2955994606018004</v>
      </c>
      <c r="C12934">
        <v>14.920675277709901</v>
      </c>
      <c r="D12934">
        <v>4.2955994606018004</v>
      </c>
      <c r="E12934">
        <v>33.120350390301802</v>
      </c>
      <c r="F12934">
        <v>246.411291800301</v>
      </c>
      <c r="G12934">
        <v>204.71172499999699</v>
      </c>
    </row>
    <row r="12935" spans="1:7" x14ac:dyDescent="0.25">
      <c r="A12935">
        <v>129.43</v>
      </c>
      <c r="B12935">
        <v>4.2959294319152797</v>
      </c>
      <c r="C12935">
        <v>14.9215745925903</v>
      </c>
      <c r="D12935">
        <v>4.2959294319152797</v>
      </c>
      <c r="E12935">
        <v>33.1206803616153</v>
      </c>
      <c r="F12935">
        <v>246.41162177161499</v>
      </c>
      <c r="G12935">
        <v>204.721724999999</v>
      </c>
    </row>
    <row r="12936" spans="1:7" x14ac:dyDescent="0.25">
      <c r="A12936">
        <v>129.43999999999801</v>
      </c>
      <c r="B12936">
        <v>4.2962336540222097</v>
      </c>
      <c r="C12936">
        <v>14.922015190124499</v>
      </c>
      <c r="D12936">
        <v>4.2962336540222097</v>
      </c>
      <c r="E12936">
        <v>33.120984583722198</v>
      </c>
      <c r="F12936">
        <v>246.41192599372201</v>
      </c>
      <c r="G12936">
        <v>204.731724999997</v>
      </c>
    </row>
    <row r="12937" spans="1:7" x14ac:dyDescent="0.25">
      <c r="A12937">
        <v>129.44999999999999</v>
      </c>
      <c r="B12937">
        <v>4.2965593338012598</v>
      </c>
      <c r="C12937">
        <v>14.924087524414</v>
      </c>
      <c r="D12937">
        <v>4.2965593338012598</v>
      </c>
      <c r="E12937">
        <v>33.1213102635013</v>
      </c>
      <c r="F12937">
        <v>246.412251673501</v>
      </c>
      <c r="G12937">
        <v>204.74172499999901</v>
      </c>
    </row>
    <row r="12938" spans="1:7" x14ac:dyDescent="0.25">
      <c r="A12938">
        <v>129.45999999999901</v>
      </c>
      <c r="B12938">
        <v>4.2969055175781197</v>
      </c>
      <c r="C12938">
        <v>14.9253015518188</v>
      </c>
      <c r="D12938">
        <v>4.2969055175781197</v>
      </c>
      <c r="E12938">
        <v>33.121656447278099</v>
      </c>
      <c r="F12938">
        <v>246.412597857278</v>
      </c>
      <c r="G12938">
        <v>204.751724999998</v>
      </c>
    </row>
    <row r="12939" spans="1:7" x14ac:dyDescent="0.25">
      <c r="A12939">
        <v>129.46999999999699</v>
      </c>
      <c r="B12939">
        <v>4.2972278594970703</v>
      </c>
      <c r="C12939">
        <v>14.926774978637599</v>
      </c>
      <c r="D12939">
        <v>4.2972278594970703</v>
      </c>
      <c r="E12939">
        <v>33.121978789197101</v>
      </c>
      <c r="F12939">
        <v>246.412920199197</v>
      </c>
      <c r="G12939">
        <v>204.76172499999601</v>
      </c>
    </row>
    <row r="12940" spans="1:7" x14ac:dyDescent="0.25">
      <c r="A12940">
        <v>129.479999999999</v>
      </c>
      <c r="B12940">
        <v>4.2975354194641104</v>
      </c>
      <c r="C12940">
        <v>14.9280071258544</v>
      </c>
      <c r="D12940">
        <v>4.2975354194641104</v>
      </c>
      <c r="E12940">
        <v>33.122286349164099</v>
      </c>
      <c r="F12940">
        <v>246.41322775916399</v>
      </c>
      <c r="G12940">
        <v>204.77172499999801</v>
      </c>
    </row>
    <row r="12941" spans="1:7" x14ac:dyDescent="0.25">
      <c r="A12941">
        <v>129.489999999997</v>
      </c>
      <c r="B12941">
        <v>4.2978706359863201</v>
      </c>
      <c r="C12941">
        <v>14.929080009460399</v>
      </c>
      <c r="D12941">
        <v>4.2978706359863201</v>
      </c>
      <c r="E12941">
        <v>33.122621565686302</v>
      </c>
      <c r="F12941">
        <v>246.41356297568601</v>
      </c>
      <c r="G12941">
        <v>204.78172499999701</v>
      </c>
    </row>
    <row r="12942" spans="1:7" x14ac:dyDescent="0.25">
      <c r="A12942">
        <v>129.5</v>
      </c>
      <c r="B12942">
        <v>4.29821729660034</v>
      </c>
      <c r="C12942">
        <v>14.9309368133544</v>
      </c>
      <c r="D12942">
        <v>4.29821729660034</v>
      </c>
      <c r="E12942">
        <v>33.122968226300401</v>
      </c>
      <c r="F12942">
        <v>246.41390963629999</v>
      </c>
      <c r="G12942">
        <v>204.79172499999899</v>
      </c>
    </row>
    <row r="12943" spans="1:7" x14ac:dyDescent="0.25">
      <c r="A12943">
        <v>129.509999999998</v>
      </c>
      <c r="B12943">
        <v>4.2985377311706499</v>
      </c>
      <c r="C12943">
        <v>14.932654380798301</v>
      </c>
      <c r="D12943">
        <v>4.2985377311706499</v>
      </c>
      <c r="E12943">
        <v>33.123288660870699</v>
      </c>
      <c r="F12943">
        <v>246.41423007086999</v>
      </c>
      <c r="G12943">
        <v>204.80172499999699</v>
      </c>
    </row>
    <row r="12944" spans="1:7" x14ac:dyDescent="0.25">
      <c r="A12944">
        <v>129.52000000000001</v>
      </c>
      <c r="B12944">
        <v>4.2988715171813903</v>
      </c>
      <c r="C12944">
        <v>14.9337825775146</v>
      </c>
      <c r="D12944">
        <v>4.2988715171813903</v>
      </c>
      <c r="E12944">
        <v>33.123622446881399</v>
      </c>
      <c r="F12944">
        <v>246.41456385688099</v>
      </c>
      <c r="G12944">
        <v>204.811724999999</v>
      </c>
    </row>
    <row r="12945" spans="1:7" x14ac:dyDescent="0.25">
      <c r="A12945">
        <v>129.52999999999801</v>
      </c>
      <c r="B12945">
        <v>4.2992348670959402</v>
      </c>
      <c r="C12945">
        <v>14.933621406555099</v>
      </c>
      <c r="D12945">
        <v>4.2992348670959402</v>
      </c>
      <c r="E12945">
        <v>33.123985796795999</v>
      </c>
      <c r="F12945">
        <v>246.414927206795</v>
      </c>
      <c r="G12945">
        <v>204.821724999997</v>
      </c>
    </row>
    <row r="12946" spans="1:7" x14ac:dyDescent="0.25">
      <c r="A12946">
        <v>129.54</v>
      </c>
      <c r="B12946">
        <v>4.2995924949645898</v>
      </c>
      <c r="C12946">
        <v>14.934129714965801</v>
      </c>
      <c r="D12946">
        <v>4.2995924949645898</v>
      </c>
      <c r="E12946">
        <v>33.124343424664602</v>
      </c>
      <c r="F12946">
        <v>246.41528483466399</v>
      </c>
      <c r="G12946">
        <v>204.83172500000001</v>
      </c>
    </row>
    <row r="12947" spans="1:7" x14ac:dyDescent="0.25">
      <c r="A12947">
        <v>129.54999999999899</v>
      </c>
      <c r="B12947">
        <v>4.2999377250671298</v>
      </c>
      <c r="C12947">
        <v>14.9351596832275</v>
      </c>
      <c r="D12947">
        <v>4.2999377250671298</v>
      </c>
      <c r="E12947">
        <v>33.124688654767098</v>
      </c>
      <c r="F12947">
        <v>246.41563006476699</v>
      </c>
      <c r="G12947">
        <v>204.84172499999801</v>
      </c>
    </row>
    <row r="12948" spans="1:7" x14ac:dyDescent="0.25">
      <c r="A12948">
        <v>129.55999999999699</v>
      </c>
      <c r="B12948">
        <v>4.3002777099609304</v>
      </c>
      <c r="C12948">
        <v>14.936428070068301</v>
      </c>
      <c r="D12948">
        <v>4.3002777099609304</v>
      </c>
      <c r="E12948">
        <v>33.125028639660897</v>
      </c>
      <c r="F12948">
        <v>246.41597004965999</v>
      </c>
      <c r="G12948">
        <v>204.85172499999601</v>
      </c>
    </row>
    <row r="12949" spans="1:7" x14ac:dyDescent="0.25">
      <c r="A12949">
        <v>129.569999999999</v>
      </c>
      <c r="B12949">
        <v>4.3005995750427202</v>
      </c>
      <c r="C12949">
        <v>14.9374876022338</v>
      </c>
      <c r="D12949">
        <v>4.3005995750427202</v>
      </c>
      <c r="E12949">
        <v>33.125350504742698</v>
      </c>
      <c r="F12949">
        <v>246.416291914742</v>
      </c>
      <c r="G12949">
        <v>204.86172499999799</v>
      </c>
    </row>
    <row r="12950" spans="1:7" x14ac:dyDescent="0.25">
      <c r="A12950">
        <v>129.57999999999799</v>
      </c>
      <c r="B12950">
        <v>4.3009371757507298</v>
      </c>
      <c r="C12950">
        <v>14.9404592514038</v>
      </c>
      <c r="D12950">
        <v>4.3009371757507298</v>
      </c>
      <c r="E12950">
        <v>33.125688105450699</v>
      </c>
      <c r="F12950">
        <v>246.41662951545001</v>
      </c>
      <c r="G12950">
        <v>204.87172499999701</v>
      </c>
    </row>
    <row r="12951" spans="1:7" x14ac:dyDescent="0.25">
      <c r="A12951">
        <v>129.59</v>
      </c>
      <c r="B12951">
        <v>4.3012909889221103</v>
      </c>
      <c r="C12951">
        <v>14.9417171478271</v>
      </c>
      <c r="D12951">
        <v>4.3012909889221103</v>
      </c>
      <c r="E12951">
        <v>33.1260419186221</v>
      </c>
      <c r="F12951">
        <v>246.416983328622</v>
      </c>
      <c r="G12951">
        <v>204.88172499999899</v>
      </c>
    </row>
    <row r="12952" spans="1:7" x14ac:dyDescent="0.25">
      <c r="A12952">
        <v>129.599999999998</v>
      </c>
      <c r="B12952">
        <v>4.30165243148803</v>
      </c>
      <c r="C12952">
        <v>14.943635940551699</v>
      </c>
      <c r="D12952">
        <v>4.30165243148803</v>
      </c>
      <c r="E12952">
        <v>33.126403361187997</v>
      </c>
      <c r="F12952">
        <v>246.417344771188</v>
      </c>
      <c r="G12952">
        <v>204.891724999997</v>
      </c>
    </row>
    <row r="12953" spans="1:7" x14ac:dyDescent="0.25">
      <c r="A12953">
        <v>129.61000000000001</v>
      </c>
      <c r="B12953">
        <v>4.3020234107971103</v>
      </c>
      <c r="C12953">
        <v>14.9458398818969</v>
      </c>
      <c r="D12953">
        <v>4.3020234107971103</v>
      </c>
      <c r="E12953">
        <v>33.1267743404971</v>
      </c>
      <c r="F12953">
        <v>246.417715750497</v>
      </c>
      <c r="G12953">
        <v>204.901724999999</v>
      </c>
    </row>
    <row r="12954" spans="1:7" x14ac:dyDescent="0.25">
      <c r="A12954">
        <v>129.61999999999799</v>
      </c>
      <c r="B12954">
        <v>4.3023753166198704</v>
      </c>
      <c r="C12954">
        <v>14.947896957397401</v>
      </c>
      <c r="D12954">
        <v>4.3023753166198704</v>
      </c>
      <c r="E12954">
        <v>33.127126246319897</v>
      </c>
      <c r="F12954">
        <v>246.41806765631901</v>
      </c>
      <c r="G12954">
        <v>204.911724999998</v>
      </c>
    </row>
    <row r="12955" spans="1:7" x14ac:dyDescent="0.25">
      <c r="A12955">
        <v>129.63000000000099</v>
      </c>
      <c r="B12955">
        <v>4.3027367591857901</v>
      </c>
      <c r="C12955">
        <v>14.950960159301699</v>
      </c>
      <c r="D12955">
        <v>4.3027367591857901</v>
      </c>
      <c r="E12955">
        <v>33.1274876888858</v>
      </c>
      <c r="F12955">
        <v>246.41842909888501</v>
      </c>
      <c r="G12955">
        <v>204.92172500000001</v>
      </c>
    </row>
    <row r="12956" spans="1:7" x14ac:dyDescent="0.25">
      <c r="A12956">
        <v>129.63999999999899</v>
      </c>
      <c r="B12956">
        <v>4.3031029701232901</v>
      </c>
      <c r="C12956">
        <v>14.952877044677701</v>
      </c>
      <c r="D12956">
        <v>4.3031029701232901</v>
      </c>
      <c r="E12956">
        <v>33.1278538998233</v>
      </c>
      <c r="F12956">
        <v>246.418795309823</v>
      </c>
      <c r="G12956">
        <v>204.93172499999801</v>
      </c>
    </row>
    <row r="12957" spans="1:7" x14ac:dyDescent="0.25">
      <c r="A12957">
        <v>129.64999999999699</v>
      </c>
      <c r="B12957">
        <v>4.3034811019897399</v>
      </c>
      <c r="C12957">
        <v>14.9540243148803</v>
      </c>
      <c r="D12957">
        <v>4.3034811019897399</v>
      </c>
      <c r="E12957">
        <v>33.128232031689798</v>
      </c>
      <c r="F12957">
        <v>246.419173441689</v>
      </c>
      <c r="G12957">
        <v>204.94172499999601</v>
      </c>
    </row>
    <row r="12958" spans="1:7" x14ac:dyDescent="0.25">
      <c r="A12958">
        <v>129.659999999999</v>
      </c>
      <c r="B12958">
        <v>4.3038368225097603</v>
      </c>
      <c r="C12958">
        <v>14.956637382507299</v>
      </c>
      <c r="D12958">
        <v>4.3038368225097603</v>
      </c>
      <c r="E12958">
        <v>33.128587752209803</v>
      </c>
      <c r="F12958">
        <v>246.41952916220899</v>
      </c>
      <c r="G12958">
        <v>204.95172499999799</v>
      </c>
    </row>
    <row r="12959" spans="1:7" x14ac:dyDescent="0.25">
      <c r="A12959">
        <v>129.669999999998</v>
      </c>
      <c r="B12959">
        <v>4.3041734695434499</v>
      </c>
      <c r="C12959">
        <v>14.959556579589799</v>
      </c>
      <c r="D12959">
        <v>4.3041734695434499</v>
      </c>
      <c r="E12959">
        <v>33.128924399243502</v>
      </c>
      <c r="F12959">
        <v>246.41986580924299</v>
      </c>
      <c r="G12959">
        <v>204.96172499999699</v>
      </c>
    </row>
    <row r="12960" spans="1:7" x14ac:dyDescent="0.25">
      <c r="A12960">
        <v>129.68</v>
      </c>
      <c r="B12960">
        <v>4.3045296669006303</v>
      </c>
      <c r="C12960">
        <v>14.960371017456</v>
      </c>
      <c r="D12960">
        <v>4.3045296669006303</v>
      </c>
      <c r="E12960">
        <v>33.129280596600601</v>
      </c>
      <c r="F12960">
        <v>246.4202220066</v>
      </c>
      <c r="G12960">
        <v>204.971724999999</v>
      </c>
    </row>
    <row r="12961" spans="1:7" x14ac:dyDescent="0.25">
      <c r="A12961">
        <v>129.68999999999801</v>
      </c>
      <c r="B12961">
        <v>4.3048996925354004</v>
      </c>
      <c r="C12961">
        <v>14.964162826538001</v>
      </c>
      <c r="D12961">
        <v>4.3048996925354004</v>
      </c>
      <c r="E12961">
        <v>33.129650622235403</v>
      </c>
      <c r="F12961">
        <v>246.42059203223499</v>
      </c>
      <c r="G12961">
        <v>204.981724999997</v>
      </c>
    </row>
    <row r="12962" spans="1:7" x14ac:dyDescent="0.25">
      <c r="A12962">
        <v>129.69999999999999</v>
      </c>
      <c r="B12962">
        <v>4.3052959442138601</v>
      </c>
      <c r="C12962">
        <v>14.9672698974609</v>
      </c>
      <c r="D12962">
        <v>4.3052959442138601</v>
      </c>
      <c r="E12962">
        <v>33.130046873913898</v>
      </c>
      <c r="F12962">
        <v>246.420988283913</v>
      </c>
      <c r="G12962">
        <v>204.99172499999901</v>
      </c>
    </row>
    <row r="12963" spans="1:7" x14ac:dyDescent="0.25">
      <c r="A12963">
        <v>129.70999999999901</v>
      </c>
      <c r="B12963">
        <v>4.3057174682617099</v>
      </c>
      <c r="C12963">
        <v>14.969067573547299</v>
      </c>
      <c r="D12963">
        <v>4.3057174682617099</v>
      </c>
      <c r="E12963">
        <v>33.1304683979617</v>
      </c>
      <c r="F12963">
        <v>246.421409807961</v>
      </c>
      <c r="G12963">
        <v>205.001724999998</v>
      </c>
    </row>
    <row r="12964" spans="1:7" x14ac:dyDescent="0.25">
      <c r="A12964">
        <v>129.71999999999699</v>
      </c>
      <c r="B12964">
        <v>4.3060989379882804</v>
      </c>
      <c r="C12964">
        <v>14.971777915954499</v>
      </c>
      <c r="D12964">
        <v>4.3060989379882804</v>
      </c>
      <c r="E12964">
        <v>33.130849867688298</v>
      </c>
      <c r="F12964">
        <v>246.42179127768799</v>
      </c>
      <c r="G12964">
        <v>205.01172499999601</v>
      </c>
    </row>
    <row r="12965" spans="1:7" x14ac:dyDescent="0.25">
      <c r="A12965">
        <v>129.729999999999</v>
      </c>
      <c r="B12965">
        <v>4.3064832687377903</v>
      </c>
      <c r="C12965">
        <v>14.973030090331999</v>
      </c>
      <c r="D12965">
        <v>4.3064832687377903</v>
      </c>
      <c r="E12965">
        <v>33.131234198437802</v>
      </c>
      <c r="F12965">
        <v>246.42217560843699</v>
      </c>
      <c r="G12965">
        <v>205.02172499999801</v>
      </c>
    </row>
    <row r="12966" spans="1:7" x14ac:dyDescent="0.25">
      <c r="A12966">
        <v>129.739999999997</v>
      </c>
      <c r="B12966">
        <v>4.3068451881408603</v>
      </c>
      <c r="C12966">
        <v>14.9756669998168</v>
      </c>
      <c r="D12966">
        <v>4.3068451881408603</v>
      </c>
      <c r="E12966">
        <v>33.1315961178409</v>
      </c>
      <c r="F12966">
        <v>246.42253752784001</v>
      </c>
      <c r="G12966">
        <v>205.03172499999701</v>
      </c>
    </row>
    <row r="12967" spans="1:7" x14ac:dyDescent="0.25">
      <c r="A12967">
        <v>129.75</v>
      </c>
      <c r="B12967">
        <v>4.3072166442870996</v>
      </c>
      <c r="C12967">
        <v>14.9782962799072</v>
      </c>
      <c r="D12967">
        <v>4.3072166442870996</v>
      </c>
      <c r="E12967">
        <v>33.131967573987097</v>
      </c>
      <c r="F12967">
        <v>246.42290898398701</v>
      </c>
      <c r="G12967">
        <v>205.04172499999899</v>
      </c>
    </row>
    <row r="12968" spans="1:7" x14ac:dyDescent="0.25">
      <c r="A12968">
        <v>129.759999999998</v>
      </c>
      <c r="B12968">
        <v>4.3075785636901802</v>
      </c>
      <c r="C12968">
        <v>14.980348587036101</v>
      </c>
      <c r="D12968">
        <v>4.3075785636901802</v>
      </c>
      <c r="E12968">
        <v>33.132329493390202</v>
      </c>
      <c r="F12968">
        <v>246.42327090339001</v>
      </c>
      <c r="G12968">
        <v>205.05172499999699</v>
      </c>
    </row>
    <row r="12969" spans="1:7" x14ac:dyDescent="0.25">
      <c r="A12969">
        <v>129.77000000000001</v>
      </c>
      <c r="B12969">
        <v>4.30792140960693</v>
      </c>
      <c r="C12969">
        <v>14.9834289550781</v>
      </c>
      <c r="D12969">
        <v>4.30792140960693</v>
      </c>
      <c r="E12969">
        <v>33.1326723393069</v>
      </c>
      <c r="F12969">
        <v>246.42361374930601</v>
      </c>
      <c r="G12969">
        <v>205.061724999999</v>
      </c>
    </row>
    <row r="12970" spans="1:7" x14ac:dyDescent="0.25">
      <c r="A12970">
        <v>129.77999999999801</v>
      </c>
      <c r="B12970">
        <v>4.3082909584045401</v>
      </c>
      <c r="C12970">
        <v>14.984785079956</v>
      </c>
      <c r="D12970">
        <v>4.3082909584045401</v>
      </c>
      <c r="E12970">
        <v>33.1330418881046</v>
      </c>
      <c r="F12970">
        <v>246.42398329810399</v>
      </c>
      <c r="G12970">
        <v>205.071724999997</v>
      </c>
    </row>
    <row r="12971" spans="1:7" x14ac:dyDescent="0.25">
      <c r="A12971">
        <v>129.79</v>
      </c>
      <c r="B12971">
        <v>4.3086462020873997</v>
      </c>
      <c r="C12971">
        <v>14.985135078430099</v>
      </c>
      <c r="D12971">
        <v>4.3086462020873997</v>
      </c>
      <c r="E12971">
        <v>33.133397131787397</v>
      </c>
      <c r="F12971">
        <v>246.42433854178699</v>
      </c>
      <c r="G12971">
        <v>205.08172500000001</v>
      </c>
    </row>
    <row r="12972" spans="1:7" x14ac:dyDescent="0.25">
      <c r="A12972">
        <v>129.79999999999899</v>
      </c>
      <c r="B12972">
        <v>4.3090023994445801</v>
      </c>
      <c r="C12972">
        <v>14.9856348037719</v>
      </c>
      <c r="D12972">
        <v>4.3090023994445801</v>
      </c>
      <c r="E12972">
        <v>33.133753329144596</v>
      </c>
      <c r="F12972">
        <v>246.424694739144</v>
      </c>
      <c r="G12972">
        <v>205.09172499999801</v>
      </c>
    </row>
    <row r="12973" spans="1:7" x14ac:dyDescent="0.25">
      <c r="A12973">
        <v>129.80999999999699</v>
      </c>
      <c r="B12973">
        <v>4.3093667030334402</v>
      </c>
      <c r="C12973">
        <v>14.987275123596101</v>
      </c>
      <c r="D12973">
        <v>4.3093667030334402</v>
      </c>
      <c r="E12973">
        <v>33.134117632733499</v>
      </c>
      <c r="F12973">
        <v>246.42505904273301</v>
      </c>
      <c r="G12973">
        <v>205.10172499999601</v>
      </c>
    </row>
    <row r="12974" spans="1:7" x14ac:dyDescent="0.25">
      <c r="A12974">
        <v>129.819999999999</v>
      </c>
      <c r="B12974">
        <v>4.3097348213195801</v>
      </c>
      <c r="C12974">
        <v>14.988037109375</v>
      </c>
      <c r="D12974">
        <v>4.3097348213195801</v>
      </c>
      <c r="E12974">
        <v>33.134485751019596</v>
      </c>
      <c r="F12974">
        <v>246.425427161019</v>
      </c>
      <c r="G12974">
        <v>205.11172499999799</v>
      </c>
    </row>
    <row r="12975" spans="1:7" x14ac:dyDescent="0.25">
      <c r="A12975">
        <v>129.82999999999799</v>
      </c>
      <c r="B12975">
        <v>4.3100786209106401</v>
      </c>
      <c r="C12975">
        <v>14.989912033081</v>
      </c>
      <c r="D12975">
        <v>4.3100786209106401</v>
      </c>
      <c r="E12975">
        <v>33.134829550610696</v>
      </c>
      <c r="F12975">
        <v>246.42577096061001</v>
      </c>
      <c r="G12975">
        <v>205.12172499999701</v>
      </c>
    </row>
    <row r="12976" spans="1:7" x14ac:dyDescent="0.25">
      <c r="A12976">
        <v>129.84</v>
      </c>
      <c r="B12976">
        <v>4.3104104995727504</v>
      </c>
      <c r="C12976">
        <v>14.991360664367599</v>
      </c>
      <c r="D12976">
        <v>4.3104104995727504</v>
      </c>
      <c r="E12976">
        <v>33.135161429272799</v>
      </c>
      <c r="F12976">
        <v>246.426102839272</v>
      </c>
      <c r="G12976">
        <v>205.13172499999899</v>
      </c>
    </row>
    <row r="12977" spans="1:7" x14ac:dyDescent="0.25">
      <c r="A12977">
        <v>129.849999999998</v>
      </c>
      <c r="B12977">
        <v>4.3107576370239196</v>
      </c>
      <c r="C12977">
        <v>14.9911956787109</v>
      </c>
      <c r="D12977">
        <v>4.3107576370239196</v>
      </c>
      <c r="E12977">
        <v>33.1355085667239</v>
      </c>
      <c r="F12977">
        <v>246.42644997672301</v>
      </c>
      <c r="G12977">
        <v>205.141724999997</v>
      </c>
    </row>
    <row r="12978" spans="1:7" x14ac:dyDescent="0.25">
      <c r="A12978">
        <v>129.86000000000001</v>
      </c>
      <c r="B12978">
        <v>4.3111047744750897</v>
      </c>
      <c r="C12978">
        <v>14.992220878601</v>
      </c>
      <c r="D12978">
        <v>4.3111047744750897</v>
      </c>
      <c r="E12978">
        <v>33.1358557041751</v>
      </c>
      <c r="F12978">
        <v>246.426797114175</v>
      </c>
      <c r="G12978">
        <v>205.151724999999</v>
      </c>
    </row>
    <row r="12979" spans="1:7" x14ac:dyDescent="0.25">
      <c r="A12979">
        <v>129.86999999999799</v>
      </c>
      <c r="B12979">
        <v>4.3114166259765598</v>
      </c>
      <c r="C12979">
        <v>14.9906644821166</v>
      </c>
      <c r="D12979">
        <v>4.3114166259765598</v>
      </c>
      <c r="E12979">
        <v>33.1361675556766</v>
      </c>
      <c r="F12979">
        <v>246.42710896567601</v>
      </c>
      <c r="G12979">
        <v>205.161724999998</v>
      </c>
    </row>
    <row r="12980" spans="1:7" x14ac:dyDescent="0.25">
      <c r="A12980">
        <v>129.88000000000099</v>
      </c>
      <c r="B12980">
        <v>4.3117575645446697</v>
      </c>
      <c r="C12980">
        <v>14.991478919982899</v>
      </c>
      <c r="D12980">
        <v>4.3117575645446697</v>
      </c>
      <c r="E12980">
        <v>33.136508494244701</v>
      </c>
      <c r="F12980">
        <v>246.42744990424401</v>
      </c>
      <c r="G12980">
        <v>205.17172500000001</v>
      </c>
    </row>
    <row r="12981" spans="1:7" x14ac:dyDescent="0.25">
      <c r="A12981">
        <v>129.88999999999899</v>
      </c>
      <c r="B12981">
        <v>4.3121085166931099</v>
      </c>
      <c r="C12981">
        <v>14.992702484130801</v>
      </c>
      <c r="D12981">
        <v>4.3121085166931099</v>
      </c>
      <c r="E12981">
        <v>33.136859446393103</v>
      </c>
      <c r="F12981">
        <v>246.42780085639299</v>
      </c>
      <c r="G12981">
        <v>205.18172499999801</v>
      </c>
    </row>
    <row r="12982" spans="1:7" x14ac:dyDescent="0.25">
      <c r="A12982">
        <v>129.89999999999699</v>
      </c>
      <c r="B12982">
        <v>4.31243848800659</v>
      </c>
      <c r="C12982">
        <v>14.9935178756713</v>
      </c>
      <c r="D12982">
        <v>4.31243848800659</v>
      </c>
      <c r="E12982">
        <v>33.137189417706601</v>
      </c>
      <c r="F12982">
        <v>246.42813082770601</v>
      </c>
      <c r="G12982">
        <v>205.19172499999601</v>
      </c>
    </row>
    <row r="12983" spans="1:7" x14ac:dyDescent="0.25">
      <c r="A12983">
        <v>129.909999999999</v>
      </c>
      <c r="B12983">
        <v>4.31278228759765</v>
      </c>
      <c r="C12983">
        <v>14.994066238403301</v>
      </c>
      <c r="D12983">
        <v>4.31278228759765</v>
      </c>
      <c r="E12983">
        <v>33.137533217297701</v>
      </c>
      <c r="F12983">
        <v>246.42847462729699</v>
      </c>
      <c r="G12983">
        <v>205.20172499999799</v>
      </c>
    </row>
    <row r="12984" spans="1:7" x14ac:dyDescent="0.25">
      <c r="A12984">
        <v>129.919999999998</v>
      </c>
      <c r="B12984">
        <v>4.3130946159362704</v>
      </c>
      <c r="C12984">
        <v>14.994284629821699</v>
      </c>
      <c r="D12984">
        <v>4.3130946159362704</v>
      </c>
      <c r="E12984">
        <v>33.137845545636303</v>
      </c>
      <c r="F12984">
        <v>246.42878695563601</v>
      </c>
      <c r="G12984">
        <v>205.21172499999699</v>
      </c>
    </row>
    <row r="12985" spans="1:7" x14ac:dyDescent="0.25">
      <c r="A12985">
        <v>129.93</v>
      </c>
      <c r="B12985">
        <v>4.3133916854858301</v>
      </c>
      <c r="C12985">
        <v>14.995133399963301</v>
      </c>
      <c r="D12985">
        <v>4.3133916854858301</v>
      </c>
      <c r="E12985">
        <v>33.138142615185799</v>
      </c>
      <c r="F12985">
        <v>246.42908402518501</v>
      </c>
      <c r="G12985">
        <v>205.221724999999</v>
      </c>
    </row>
    <row r="12986" spans="1:7" x14ac:dyDescent="0.25">
      <c r="A12986">
        <v>129.93999999999801</v>
      </c>
      <c r="B12986">
        <v>4.3136849403381303</v>
      </c>
      <c r="C12986">
        <v>14.994315147399901</v>
      </c>
      <c r="D12986">
        <v>4.3136849403381303</v>
      </c>
      <c r="E12986">
        <v>33.138435870038101</v>
      </c>
      <c r="F12986">
        <v>246.42937728003801</v>
      </c>
      <c r="G12986">
        <v>205.231724999997</v>
      </c>
    </row>
    <row r="12987" spans="1:7" x14ac:dyDescent="0.25">
      <c r="A12987">
        <v>129.94999999999999</v>
      </c>
      <c r="B12987">
        <v>4.3140091896057102</v>
      </c>
      <c r="C12987">
        <v>14.9944667816162</v>
      </c>
      <c r="D12987">
        <v>4.3140091896057102</v>
      </c>
      <c r="E12987">
        <v>33.138760119305701</v>
      </c>
      <c r="F12987">
        <v>246.42970152930499</v>
      </c>
      <c r="G12987">
        <v>205.24172499999901</v>
      </c>
    </row>
    <row r="12988" spans="1:7" x14ac:dyDescent="0.25">
      <c r="A12988">
        <v>129.95999999999901</v>
      </c>
      <c r="B12988">
        <v>4.3143625259399396</v>
      </c>
      <c r="C12988">
        <v>14.9939727783203</v>
      </c>
      <c r="D12988">
        <v>4.3143625259399396</v>
      </c>
      <c r="E12988">
        <v>33.13911345564</v>
      </c>
      <c r="F12988">
        <v>246.43005486563899</v>
      </c>
      <c r="G12988">
        <v>205.251724999998</v>
      </c>
    </row>
    <row r="12989" spans="1:7" x14ac:dyDescent="0.25">
      <c r="A12989">
        <v>129.96999999999699</v>
      </c>
      <c r="B12989">
        <v>4.3146739006042401</v>
      </c>
      <c r="C12989">
        <v>14.995510101318301</v>
      </c>
      <c r="D12989">
        <v>4.3146739006042401</v>
      </c>
      <c r="E12989">
        <v>33.1394248303043</v>
      </c>
      <c r="F12989">
        <v>246.43036624030401</v>
      </c>
      <c r="G12989">
        <v>205.26172499999601</v>
      </c>
    </row>
    <row r="12990" spans="1:7" x14ac:dyDescent="0.25">
      <c r="A12990">
        <v>129.979999999999</v>
      </c>
      <c r="B12990">
        <v>4.3149538040161097</v>
      </c>
      <c r="C12990">
        <v>14.9948720932006</v>
      </c>
      <c r="D12990">
        <v>4.3149538040161097</v>
      </c>
      <c r="E12990">
        <v>33.139704733716101</v>
      </c>
      <c r="F12990">
        <v>246.43064614371599</v>
      </c>
      <c r="G12990">
        <v>205.27172499999801</v>
      </c>
    </row>
    <row r="12991" spans="1:7" x14ac:dyDescent="0.25">
      <c r="A12991">
        <v>129.989999999997</v>
      </c>
      <c r="B12991">
        <v>4.31524229049682</v>
      </c>
      <c r="C12991">
        <v>14.9923801422119</v>
      </c>
      <c r="D12991">
        <v>4.31524229049682</v>
      </c>
      <c r="E12991">
        <v>33.1399932201968</v>
      </c>
      <c r="F12991">
        <v>246.43093463019599</v>
      </c>
      <c r="G12991">
        <v>205.28172499999701</v>
      </c>
    </row>
    <row r="12992" spans="1:7" x14ac:dyDescent="0.25">
      <c r="A12992">
        <v>130</v>
      </c>
      <c r="B12992">
        <v>4.3155431747436497</v>
      </c>
      <c r="C12992">
        <v>14.991213798522899</v>
      </c>
      <c r="D12992">
        <v>4.3155431747436497</v>
      </c>
      <c r="E12992">
        <v>33.140294104443697</v>
      </c>
      <c r="F12992">
        <v>246.43123551444299</v>
      </c>
      <c r="G12992">
        <v>205.29172499999899</v>
      </c>
    </row>
    <row r="12993" spans="1:7" x14ac:dyDescent="0.25">
      <c r="A12993">
        <v>130.009999999998</v>
      </c>
      <c r="B12993">
        <v>4.3158369064331001</v>
      </c>
      <c r="C12993">
        <v>14.9926767349243</v>
      </c>
      <c r="D12993">
        <v>4.3158369064331001</v>
      </c>
      <c r="E12993">
        <v>33.140587836133101</v>
      </c>
      <c r="F12993">
        <v>246.43152924613301</v>
      </c>
      <c r="G12993">
        <v>205.30172499999699</v>
      </c>
    </row>
    <row r="12994" spans="1:7" x14ac:dyDescent="0.25">
      <c r="A12994">
        <v>130.02000000000001</v>
      </c>
      <c r="B12994">
        <v>4.3161392211914</v>
      </c>
      <c r="C12994">
        <v>14.994193077087401</v>
      </c>
      <c r="D12994">
        <v>4.3161392211914</v>
      </c>
      <c r="E12994">
        <v>33.140890150891401</v>
      </c>
      <c r="F12994">
        <v>246.431831560891</v>
      </c>
      <c r="G12994">
        <v>205.311724999999</v>
      </c>
    </row>
    <row r="12995" spans="1:7" x14ac:dyDescent="0.25">
      <c r="A12995">
        <v>130.02999999999801</v>
      </c>
      <c r="B12995">
        <v>4.3164610862731898</v>
      </c>
      <c r="C12995">
        <v>14.994077682495099</v>
      </c>
      <c r="D12995">
        <v>4.3164610862731898</v>
      </c>
      <c r="E12995">
        <v>33.141212015973203</v>
      </c>
      <c r="F12995">
        <v>246.43215342597301</v>
      </c>
      <c r="G12995">
        <v>205.321724999997</v>
      </c>
    </row>
    <row r="12996" spans="1:7" x14ac:dyDescent="0.25">
      <c r="A12996">
        <v>130.04</v>
      </c>
      <c r="B12996">
        <v>4.31676721572875</v>
      </c>
      <c r="C12996">
        <v>14.9956045150756</v>
      </c>
      <c r="D12996">
        <v>4.31676721572875</v>
      </c>
      <c r="E12996">
        <v>33.141518145428797</v>
      </c>
      <c r="F12996">
        <v>246.43245955542801</v>
      </c>
      <c r="G12996">
        <v>205.33172500000001</v>
      </c>
    </row>
    <row r="12997" spans="1:7" x14ac:dyDescent="0.25">
      <c r="A12997">
        <v>130.04999999999899</v>
      </c>
      <c r="B12997">
        <v>4.3170638084411603</v>
      </c>
      <c r="C12997">
        <v>14.996380805969199</v>
      </c>
      <c r="D12997">
        <v>4.3170638084411603</v>
      </c>
      <c r="E12997">
        <v>33.1418147381412</v>
      </c>
      <c r="F12997">
        <v>246.43275614814101</v>
      </c>
      <c r="G12997">
        <v>205.34172499999801</v>
      </c>
    </row>
    <row r="12998" spans="1:7" x14ac:dyDescent="0.25">
      <c r="A12998">
        <v>130.05999999999699</v>
      </c>
      <c r="B12998">
        <v>4.31739902496337</v>
      </c>
      <c r="C12998">
        <v>14.9954004287719</v>
      </c>
      <c r="D12998">
        <v>4.31739902496337</v>
      </c>
      <c r="E12998">
        <v>33.142149954663402</v>
      </c>
      <c r="F12998">
        <v>246.433091364663</v>
      </c>
      <c r="G12998">
        <v>205.35172499999601</v>
      </c>
    </row>
    <row r="12999" spans="1:7" x14ac:dyDescent="0.25">
      <c r="A12999">
        <v>130.069999999999</v>
      </c>
      <c r="B12999">
        <v>4.3177084922790501</v>
      </c>
      <c r="C12999">
        <v>14.994269371032701</v>
      </c>
      <c r="D12999">
        <v>4.3177084922790501</v>
      </c>
      <c r="E12999">
        <v>33.142459421979098</v>
      </c>
      <c r="F12999">
        <v>246.43340083197899</v>
      </c>
      <c r="G12999">
        <v>205.36172499999799</v>
      </c>
    </row>
    <row r="13000" spans="1:7" x14ac:dyDescent="0.25">
      <c r="A13000">
        <v>130.07999999999799</v>
      </c>
      <c r="B13000">
        <v>4.3180055618286097</v>
      </c>
      <c r="C13000">
        <v>14.995344161987299</v>
      </c>
      <c r="D13000">
        <v>4.3180055618286097</v>
      </c>
      <c r="E13000">
        <v>33.142756491528601</v>
      </c>
      <c r="F13000">
        <v>246.43369790152801</v>
      </c>
      <c r="G13000">
        <v>205.37172499999701</v>
      </c>
    </row>
    <row r="13001" spans="1:7" x14ac:dyDescent="0.25">
      <c r="A13001">
        <v>130.09</v>
      </c>
      <c r="B13001">
        <v>4.3183512687683097</v>
      </c>
      <c r="C13001">
        <v>14.998175621032701</v>
      </c>
      <c r="D13001">
        <v>4.3183512687683097</v>
      </c>
      <c r="E13001">
        <v>33.143102198468299</v>
      </c>
      <c r="F13001">
        <v>246.43404360846799</v>
      </c>
      <c r="G13001">
        <v>205.38172499999899</v>
      </c>
    </row>
    <row r="13002" spans="1:7" x14ac:dyDescent="0.25">
      <c r="A13002">
        <v>130.099999999998</v>
      </c>
      <c r="B13002">
        <v>4.3186559677123997</v>
      </c>
      <c r="C13002">
        <v>14.9995870590209</v>
      </c>
      <c r="D13002">
        <v>4.3186559677123997</v>
      </c>
      <c r="E13002">
        <v>33.143406897412397</v>
      </c>
      <c r="F13002">
        <v>246.43434830741199</v>
      </c>
      <c r="G13002">
        <v>205.391724999997</v>
      </c>
    </row>
    <row r="13003" spans="1:7" x14ac:dyDescent="0.25">
      <c r="A13003">
        <v>130.11000000000001</v>
      </c>
      <c r="B13003">
        <v>4.31896448135375</v>
      </c>
      <c r="C13003">
        <v>14.9972839355468</v>
      </c>
      <c r="D13003">
        <v>4.31896448135375</v>
      </c>
      <c r="E13003">
        <v>33.143715411053797</v>
      </c>
      <c r="F13003">
        <v>246.43465682105301</v>
      </c>
      <c r="G13003">
        <v>205.401724999999</v>
      </c>
    </row>
    <row r="13004" spans="1:7" x14ac:dyDescent="0.25">
      <c r="A13004">
        <v>130.11999999999799</v>
      </c>
      <c r="B13004">
        <v>4.3192863464355398</v>
      </c>
      <c r="C13004">
        <v>14.995382308959901</v>
      </c>
      <c r="D13004">
        <v>4.3192863464355398</v>
      </c>
      <c r="E13004">
        <v>33.144037276135599</v>
      </c>
      <c r="F13004">
        <v>246.434978686135</v>
      </c>
      <c r="G13004">
        <v>205.411724999998</v>
      </c>
    </row>
    <row r="13005" spans="1:7" x14ac:dyDescent="0.25">
      <c r="A13005">
        <v>130.13000000000099</v>
      </c>
      <c r="B13005">
        <v>4.3196153640746999</v>
      </c>
      <c r="C13005">
        <v>14.9943284988403</v>
      </c>
      <c r="D13005">
        <v>4.3196153640746999</v>
      </c>
      <c r="E13005">
        <v>33.144366293774702</v>
      </c>
      <c r="F13005">
        <v>246.43530770377399</v>
      </c>
      <c r="G13005">
        <v>205.42172500000001</v>
      </c>
    </row>
    <row r="13006" spans="1:7" x14ac:dyDescent="0.25">
      <c r="A13006">
        <v>130.13999999999899</v>
      </c>
      <c r="B13006">
        <v>4.3199272155761701</v>
      </c>
      <c r="C13006">
        <v>14.9944620132446</v>
      </c>
      <c r="D13006">
        <v>4.3199272155761701</v>
      </c>
      <c r="E13006">
        <v>33.144678145276202</v>
      </c>
      <c r="F13006">
        <v>246.43561955527599</v>
      </c>
      <c r="G13006">
        <v>205.43172499999801</v>
      </c>
    </row>
    <row r="13007" spans="1:7" x14ac:dyDescent="0.25">
      <c r="A13007">
        <v>130.14999999999699</v>
      </c>
      <c r="B13007">
        <v>4.3202195167541504</v>
      </c>
      <c r="C13007">
        <v>14.9980659484863</v>
      </c>
      <c r="D13007">
        <v>4.3202195167541504</v>
      </c>
      <c r="E13007">
        <v>33.144970446454202</v>
      </c>
      <c r="F13007">
        <v>246.435911856454</v>
      </c>
      <c r="G13007">
        <v>205.44172499999601</v>
      </c>
    </row>
    <row r="13008" spans="1:7" x14ac:dyDescent="0.25">
      <c r="A13008">
        <v>130.159999999999</v>
      </c>
      <c r="B13008">
        <v>4.3205137252807599</v>
      </c>
      <c r="C13008">
        <v>15.001195907592701</v>
      </c>
      <c r="D13008">
        <v>4.3205137252807599</v>
      </c>
      <c r="E13008">
        <v>33.145264654980799</v>
      </c>
      <c r="F13008">
        <v>246.43620606498001</v>
      </c>
      <c r="G13008">
        <v>205.45172499999799</v>
      </c>
    </row>
    <row r="13009" spans="1:7" x14ac:dyDescent="0.25">
      <c r="A13009">
        <v>130.169999999998</v>
      </c>
      <c r="B13009">
        <v>4.3208112716674796</v>
      </c>
      <c r="C13009">
        <v>15.0016222000122</v>
      </c>
      <c r="D13009">
        <v>4.3208112716674796</v>
      </c>
      <c r="E13009">
        <v>33.145562201367497</v>
      </c>
      <c r="F13009">
        <v>246.43650361136699</v>
      </c>
      <c r="G13009">
        <v>205.46172499999699</v>
      </c>
    </row>
    <row r="13010" spans="1:7" x14ac:dyDescent="0.25">
      <c r="A13010">
        <v>130.18</v>
      </c>
      <c r="B13010">
        <v>4.3211512565612704</v>
      </c>
      <c r="C13010">
        <v>15.0011329650878</v>
      </c>
      <c r="D13010">
        <v>4.3211512565612704</v>
      </c>
      <c r="E13010">
        <v>33.145902186261303</v>
      </c>
      <c r="F13010">
        <v>246.43684359626101</v>
      </c>
      <c r="G13010">
        <v>205.471724999999</v>
      </c>
    </row>
    <row r="13011" spans="1:7" x14ac:dyDescent="0.25">
      <c r="A13011">
        <v>130.18999999999801</v>
      </c>
      <c r="B13011">
        <v>4.3214826583862296</v>
      </c>
      <c r="C13011">
        <v>15.0001678466796</v>
      </c>
      <c r="D13011">
        <v>4.3214826583862296</v>
      </c>
      <c r="E13011">
        <v>33.146233588086197</v>
      </c>
      <c r="F13011">
        <v>246.43717499808599</v>
      </c>
      <c r="G13011">
        <v>205.481724999997</v>
      </c>
    </row>
    <row r="13012" spans="1:7" x14ac:dyDescent="0.25">
      <c r="A13012">
        <v>130.19999999999999</v>
      </c>
      <c r="B13012">
        <v>4.3218083381652797</v>
      </c>
      <c r="C13012">
        <v>14.999722480773899</v>
      </c>
      <c r="D13012">
        <v>4.3218083381652797</v>
      </c>
      <c r="E13012">
        <v>33.1465592678653</v>
      </c>
      <c r="F13012">
        <v>246.43750067786499</v>
      </c>
      <c r="G13012">
        <v>205.49172499999901</v>
      </c>
    </row>
    <row r="13013" spans="1:7" x14ac:dyDescent="0.25">
      <c r="A13013">
        <v>130.20999999999901</v>
      </c>
      <c r="B13013">
        <v>4.3221163749694798</v>
      </c>
      <c r="C13013">
        <v>15.0015001296997</v>
      </c>
      <c r="D13013">
        <v>4.3221163749694798</v>
      </c>
      <c r="E13013">
        <v>33.146867304669499</v>
      </c>
      <c r="F13013">
        <v>246.43780871466899</v>
      </c>
      <c r="G13013">
        <v>205.501724999998</v>
      </c>
    </row>
    <row r="13014" spans="1:7" x14ac:dyDescent="0.25">
      <c r="A13014">
        <v>130.21999999999699</v>
      </c>
      <c r="B13014">
        <v>4.3224163055419904</v>
      </c>
      <c r="C13014">
        <v>15.0032863616943</v>
      </c>
      <c r="D13014">
        <v>4.3224163055419904</v>
      </c>
      <c r="E13014">
        <v>33.147167235242001</v>
      </c>
      <c r="F13014">
        <v>246.43810864524201</v>
      </c>
      <c r="G13014">
        <v>205.51172499999601</v>
      </c>
    </row>
    <row r="13015" spans="1:7" x14ac:dyDescent="0.25">
      <c r="A13015">
        <v>130.229999999999</v>
      </c>
      <c r="B13015">
        <v>4.3226971626281703</v>
      </c>
      <c r="C13015">
        <v>15.005093574523899</v>
      </c>
      <c r="D13015">
        <v>4.3226971626281703</v>
      </c>
      <c r="E13015">
        <v>33.147448092328197</v>
      </c>
      <c r="F13015">
        <v>246.43838950232799</v>
      </c>
      <c r="G13015">
        <v>205.52172499999801</v>
      </c>
    </row>
    <row r="13016" spans="1:7" x14ac:dyDescent="0.25">
      <c r="A13016">
        <v>130.239999999997</v>
      </c>
      <c r="B13016">
        <v>4.3230352401733301</v>
      </c>
      <c r="C13016">
        <v>15.0047130584716</v>
      </c>
      <c r="D13016">
        <v>4.3230352401733301</v>
      </c>
      <c r="E13016">
        <v>33.147786169873299</v>
      </c>
      <c r="F13016">
        <v>246.43872757987299</v>
      </c>
      <c r="G13016">
        <v>205.53172499999701</v>
      </c>
    </row>
    <row r="13017" spans="1:7" x14ac:dyDescent="0.25">
      <c r="A13017">
        <v>130.25</v>
      </c>
      <c r="B13017">
        <v>4.3233747482299796</v>
      </c>
      <c r="C13017">
        <v>15.001838684081999</v>
      </c>
      <c r="D13017">
        <v>4.3233747482299796</v>
      </c>
      <c r="E13017">
        <v>33.148125677929997</v>
      </c>
      <c r="F13017">
        <v>246.43906708793</v>
      </c>
      <c r="G13017">
        <v>205.54172499999899</v>
      </c>
    </row>
    <row r="13018" spans="1:7" x14ac:dyDescent="0.25">
      <c r="A13018">
        <v>130.259999999998</v>
      </c>
      <c r="B13018">
        <v>4.3236885070800701</v>
      </c>
      <c r="C13018">
        <v>15.000951766967701</v>
      </c>
      <c r="D13018">
        <v>4.3236885070800701</v>
      </c>
      <c r="E13018">
        <v>33.148439436780102</v>
      </c>
      <c r="F13018">
        <v>246.43938084678001</v>
      </c>
      <c r="G13018">
        <v>205.55172499999699</v>
      </c>
    </row>
    <row r="13019" spans="1:7" x14ac:dyDescent="0.25">
      <c r="A13019">
        <v>130.27000000000001</v>
      </c>
      <c r="B13019">
        <v>4.3239965438842702</v>
      </c>
      <c r="C13019">
        <v>15.0020380020141</v>
      </c>
      <c r="D13019">
        <v>4.3239965438842702</v>
      </c>
      <c r="E13019">
        <v>33.148747473584301</v>
      </c>
      <c r="F13019">
        <v>246.43968888358401</v>
      </c>
      <c r="G13019">
        <v>205.561724999999</v>
      </c>
    </row>
    <row r="13020" spans="1:7" x14ac:dyDescent="0.25">
      <c r="A13020">
        <v>130.27999999999801</v>
      </c>
      <c r="B13020">
        <v>4.3243303298950098</v>
      </c>
      <c r="C13020">
        <v>15.0034866333007</v>
      </c>
      <c r="D13020">
        <v>4.3243303298950098</v>
      </c>
      <c r="E13020">
        <v>33.149081259595</v>
      </c>
      <c r="F13020">
        <v>246.44002266959501</v>
      </c>
      <c r="G13020">
        <v>205.571724999997</v>
      </c>
    </row>
    <row r="13021" spans="1:7" x14ac:dyDescent="0.25">
      <c r="A13021">
        <v>130.29</v>
      </c>
      <c r="B13021">
        <v>4.3246574401855398</v>
      </c>
      <c r="C13021">
        <v>15.006318092346101</v>
      </c>
      <c r="D13021">
        <v>4.3246574401855398</v>
      </c>
      <c r="E13021">
        <v>33.149408369885599</v>
      </c>
      <c r="F13021">
        <v>246.440349779885</v>
      </c>
      <c r="G13021">
        <v>205.58172500000001</v>
      </c>
    </row>
    <row r="13022" spans="1:7" x14ac:dyDescent="0.25">
      <c r="A13022">
        <v>130.29999999999899</v>
      </c>
      <c r="B13022">
        <v>4.3249917030334402</v>
      </c>
      <c r="C13022">
        <v>15.0094556808471</v>
      </c>
      <c r="D13022">
        <v>4.3249917030334402</v>
      </c>
      <c r="E13022">
        <v>33.149742632733499</v>
      </c>
      <c r="F13022">
        <v>246.44068404273301</v>
      </c>
      <c r="G13022">
        <v>205.59172499999801</v>
      </c>
    </row>
    <row r="13023" spans="1:7" x14ac:dyDescent="0.25">
      <c r="A13023">
        <v>130.30999999999699</v>
      </c>
      <c r="B13023">
        <v>4.3253078460693297</v>
      </c>
      <c r="C13023">
        <v>15.0106105804443</v>
      </c>
      <c r="D13023">
        <v>4.3253078460693297</v>
      </c>
      <c r="E13023">
        <v>33.150058775769303</v>
      </c>
      <c r="F13023">
        <v>246.44100018576901</v>
      </c>
      <c r="G13023">
        <v>205.60172499999601</v>
      </c>
    </row>
    <row r="13024" spans="1:7" x14ac:dyDescent="0.25">
      <c r="A13024">
        <v>130.319999999999</v>
      </c>
      <c r="B13024">
        <v>4.3256249427795401</v>
      </c>
      <c r="C13024">
        <v>15.0113821029663</v>
      </c>
      <c r="D13024">
        <v>4.3256249427795401</v>
      </c>
      <c r="E13024">
        <v>33.1503758724796</v>
      </c>
      <c r="F13024">
        <v>246.44131728247899</v>
      </c>
      <c r="G13024">
        <v>205.61172499999799</v>
      </c>
    </row>
    <row r="13025" spans="1:7" x14ac:dyDescent="0.25">
      <c r="A13025">
        <v>130.32999999999799</v>
      </c>
      <c r="B13025">
        <v>4.3259787559509197</v>
      </c>
      <c r="C13025">
        <v>15.0126733779907</v>
      </c>
      <c r="D13025">
        <v>4.3259787559509197</v>
      </c>
      <c r="E13025">
        <v>33.150729685650902</v>
      </c>
      <c r="F13025">
        <v>246.44167109565001</v>
      </c>
      <c r="G13025">
        <v>205.62172499999701</v>
      </c>
    </row>
    <row r="13026" spans="1:7" x14ac:dyDescent="0.25">
      <c r="A13026">
        <v>130.34</v>
      </c>
      <c r="B13026">
        <v>4.3263130187988201</v>
      </c>
      <c r="C13026">
        <v>15.015423774719199</v>
      </c>
      <c r="D13026">
        <v>4.3263130187988201</v>
      </c>
      <c r="E13026">
        <v>33.151063948498802</v>
      </c>
      <c r="F13026">
        <v>246.44200535849799</v>
      </c>
      <c r="G13026">
        <v>205.63172499999899</v>
      </c>
    </row>
    <row r="13027" spans="1:7" x14ac:dyDescent="0.25">
      <c r="A13027">
        <v>130.349999999998</v>
      </c>
      <c r="B13027">
        <v>4.3266334533691397</v>
      </c>
      <c r="C13027">
        <v>15.018424034118601</v>
      </c>
      <c r="D13027">
        <v>4.3266334533691397</v>
      </c>
      <c r="E13027">
        <v>33.1513843830691</v>
      </c>
      <c r="F13027">
        <v>246.44232579306899</v>
      </c>
      <c r="G13027">
        <v>205.641724999997</v>
      </c>
    </row>
    <row r="13028" spans="1:7" x14ac:dyDescent="0.25">
      <c r="A13028">
        <v>130.36000000000001</v>
      </c>
      <c r="B13028">
        <v>4.3269300460815403</v>
      </c>
      <c r="C13028">
        <v>15.019726753234799</v>
      </c>
      <c r="D13028">
        <v>4.3269300460815403</v>
      </c>
      <c r="E13028">
        <v>33.151680975781602</v>
      </c>
      <c r="F13028">
        <v>246.44262238578099</v>
      </c>
      <c r="G13028">
        <v>205.651724999999</v>
      </c>
    </row>
    <row r="13029" spans="1:7" x14ac:dyDescent="0.25">
      <c r="A13029">
        <v>130.36999999999799</v>
      </c>
      <c r="B13029">
        <v>4.3272857666015598</v>
      </c>
      <c r="C13029">
        <v>15.0214033126831</v>
      </c>
      <c r="D13029">
        <v>4.3272857666015598</v>
      </c>
      <c r="E13029">
        <v>33.1520366963016</v>
      </c>
      <c r="F13029">
        <v>246.44297810630101</v>
      </c>
      <c r="G13029">
        <v>205.661724999998</v>
      </c>
    </row>
    <row r="13030" spans="1:7" x14ac:dyDescent="0.25">
      <c r="A13030">
        <v>130.38000000000099</v>
      </c>
      <c r="B13030">
        <v>4.3276371955871502</v>
      </c>
      <c r="C13030">
        <v>15.022396087646401</v>
      </c>
      <c r="D13030">
        <v>4.3276371955871502</v>
      </c>
      <c r="E13030">
        <v>33.152388125287203</v>
      </c>
      <c r="F13030">
        <v>246.44332953528701</v>
      </c>
      <c r="G13030">
        <v>205.67172500000001</v>
      </c>
    </row>
    <row r="13031" spans="1:7" x14ac:dyDescent="0.25">
      <c r="A13031">
        <v>130.38999999999899</v>
      </c>
      <c r="B13031">
        <v>4.3279685974120996</v>
      </c>
      <c r="C13031">
        <v>15.022705078125</v>
      </c>
      <c r="D13031">
        <v>4.3279685974120996</v>
      </c>
      <c r="E13031">
        <v>33.152719527112097</v>
      </c>
      <c r="F13031">
        <v>246.44366093711201</v>
      </c>
      <c r="G13031">
        <v>205.68172499999801</v>
      </c>
    </row>
    <row r="13032" spans="1:7" x14ac:dyDescent="0.25">
      <c r="A13032">
        <v>130.39999999999699</v>
      </c>
      <c r="B13032">
        <v>4.3282723426818803</v>
      </c>
      <c r="C13032">
        <v>15.022487640380801</v>
      </c>
      <c r="D13032">
        <v>4.3282723426818803</v>
      </c>
      <c r="E13032">
        <v>33.153023272381901</v>
      </c>
      <c r="F13032">
        <v>246.44396468238099</v>
      </c>
      <c r="G13032">
        <v>205.69172499999601</v>
      </c>
    </row>
    <row r="13033" spans="1:7" x14ac:dyDescent="0.25">
      <c r="A13033">
        <v>130.409999999999</v>
      </c>
      <c r="B13033">
        <v>4.3285961151123002</v>
      </c>
      <c r="C13033">
        <v>15.023326873779199</v>
      </c>
      <c r="D13033">
        <v>4.3285961151123002</v>
      </c>
      <c r="E13033">
        <v>33.1533470448123</v>
      </c>
      <c r="F13033">
        <v>246.44428845481201</v>
      </c>
      <c r="G13033">
        <v>205.70172499999799</v>
      </c>
    </row>
    <row r="13034" spans="1:7" x14ac:dyDescent="0.25">
      <c r="A13034">
        <v>130.419999999998</v>
      </c>
      <c r="B13034">
        <v>4.3289389610290501</v>
      </c>
      <c r="C13034">
        <v>15.0252990722656</v>
      </c>
      <c r="D13034">
        <v>4.3289389610290501</v>
      </c>
      <c r="E13034">
        <v>33.153689890729098</v>
      </c>
      <c r="F13034">
        <v>246.44463130072899</v>
      </c>
      <c r="G13034">
        <v>205.71172499999699</v>
      </c>
    </row>
    <row r="13035" spans="1:7" x14ac:dyDescent="0.25">
      <c r="A13035">
        <v>130.43</v>
      </c>
      <c r="B13035">
        <v>4.3292593955993599</v>
      </c>
      <c r="C13035">
        <v>15.026908874511699</v>
      </c>
      <c r="D13035">
        <v>4.3292593955993599</v>
      </c>
      <c r="E13035">
        <v>33.154010325299403</v>
      </c>
      <c r="F13035">
        <v>246.44495173529901</v>
      </c>
      <c r="G13035">
        <v>205.721724999999</v>
      </c>
    </row>
    <row r="13036" spans="1:7" x14ac:dyDescent="0.25">
      <c r="A13036">
        <v>130.43999999999801</v>
      </c>
      <c r="B13036">
        <v>4.3295688629150302</v>
      </c>
      <c r="C13036">
        <v>15.027345657348601</v>
      </c>
      <c r="D13036">
        <v>4.3295688629150302</v>
      </c>
      <c r="E13036">
        <v>33.154319792614999</v>
      </c>
      <c r="F13036">
        <v>246.445261202615</v>
      </c>
      <c r="G13036">
        <v>205.731724999997</v>
      </c>
    </row>
    <row r="13037" spans="1:7" x14ac:dyDescent="0.25">
      <c r="A13037">
        <v>130.44999999999999</v>
      </c>
      <c r="B13037">
        <v>4.3298969268798801</v>
      </c>
      <c r="C13037">
        <v>15.0277595520019</v>
      </c>
      <c r="D13037">
        <v>4.3298969268798801</v>
      </c>
      <c r="E13037">
        <v>33.154647856579899</v>
      </c>
      <c r="F13037">
        <v>246.44558926657899</v>
      </c>
      <c r="G13037">
        <v>205.74172499999901</v>
      </c>
    </row>
    <row r="13038" spans="1:7" x14ac:dyDescent="0.25">
      <c r="A13038">
        <v>130.45999999999901</v>
      </c>
      <c r="B13038">
        <v>4.3302478790283203</v>
      </c>
      <c r="C13038">
        <v>15.0286035537719</v>
      </c>
      <c r="D13038">
        <v>4.3302478790283203</v>
      </c>
      <c r="E13038">
        <v>33.154998808728301</v>
      </c>
      <c r="F13038">
        <v>246.445940218728</v>
      </c>
      <c r="G13038">
        <v>205.751724999998</v>
      </c>
    </row>
    <row r="13039" spans="1:7" x14ac:dyDescent="0.25">
      <c r="A13039">
        <v>130.46999999999699</v>
      </c>
      <c r="B13039">
        <v>4.3305711746215803</v>
      </c>
      <c r="C13039">
        <v>15.030243873596101</v>
      </c>
      <c r="D13039">
        <v>4.3305711746215803</v>
      </c>
      <c r="E13039">
        <v>33.155322104321598</v>
      </c>
      <c r="F13039">
        <v>246.446263514321</v>
      </c>
      <c r="G13039">
        <v>205.76172499999601</v>
      </c>
    </row>
    <row r="13040" spans="1:7" x14ac:dyDescent="0.25">
      <c r="A13040">
        <v>130.479999999999</v>
      </c>
      <c r="B13040">
        <v>4.3308825492858798</v>
      </c>
      <c r="C13040">
        <v>15.0319051742553</v>
      </c>
      <c r="D13040">
        <v>4.3308825492858798</v>
      </c>
      <c r="E13040">
        <v>33.155633478985898</v>
      </c>
      <c r="F13040">
        <v>246.446574888985</v>
      </c>
      <c r="G13040">
        <v>205.77172499999801</v>
      </c>
    </row>
    <row r="13041" spans="1:7" x14ac:dyDescent="0.25">
      <c r="A13041">
        <v>130.489999999997</v>
      </c>
      <c r="B13041">
        <v>4.3312125205993599</v>
      </c>
      <c r="C13041">
        <v>15.0332670211791</v>
      </c>
      <c r="D13041">
        <v>4.3312125205993599</v>
      </c>
      <c r="E13041">
        <v>33.155963450299403</v>
      </c>
      <c r="F13041">
        <v>246.44690486029901</v>
      </c>
      <c r="G13041">
        <v>205.78172499999701</v>
      </c>
    </row>
    <row r="13042" spans="1:7" x14ac:dyDescent="0.25">
      <c r="A13042">
        <v>130.5</v>
      </c>
      <c r="B13042">
        <v>4.3315496444702104</v>
      </c>
      <c r="C13042">
        <v>15.034435272216699</v>
      </c>
      <c r="D13042">
        <v>4.3315496444702104</v>
      </c>
      <c r="E13042">
        <v>33.156300574170203</v>
      </c>
      <c r="F13042">
        <v>246.44724198417001</v>
      </c>
      <c r="G13042">
        <v>205.79172499999899</v>
      </c>
    </row>
    <row r="13043" spans="1:7" x14ac:dyDescent="0.25">
      <c r="A13043">
        <v>130.509999999998</v>
      </c>
      <c r="B13043">
        <v>4.3318824768066397</v>
      </c>
      <c r="C13043">
        <v>15.0364437103271</v>
      </c>
      <c r="D13043">
        <v>4.3318824768066397</v>
      </c>
      <c r="E13043">
        <v>33.1566334065066</v>
      </c>
      <c r="F13043">
        <v>246.44757481650601</v>
      </c>
      <c r="G13043">
        <v>205.80172499999699</v>
      </c>
    </row>
    <row r="13044" spans="1:7" x14ac:dyDescent="0.25">
      <c r="A13044">
        <v>130.52000000000001</v>
      </c>
      <c r="B13044">
        <v>4.3322124481201101</v>
      </c>
      <c r="C13044">
        <v>15.038515090942299</v>
      </c>
      <c r="D13044">
        <v>4.3322124481201101</v>
      </c>
      <c r="E13044">
        <v>33.156963377820098</v>
      </c>
      <c r="F13044">
        <v>246.44790478781999</v>
      </c>
      <c r="G13044">
        <v>205.811724999999</v>
      </c>
    </row>
    <row r="13045" spans="1:7" x14ac:dyDescent="0.25">
      <c r="A13045">
        <v>130.52999999999801</v>
      </c>
      <c r="B13045">
        <v>4.3325600624084402</v>
      </c>
      <c r="C13045">
        <v>15.0391368865966</v>
      </c>
      <c r="D13045">
        <v>4.3325600624084402</v>
      </c>
      <c r="E13045">
        <v>33.157310992108499</v>
      </c>
      <c r="F13045">
        <v>246.44825240210801</v>
      </c>
      <c r="G13045">
        <v>205.821724999997</v>
      </c>
    </row>
    <row r="13046" spans="1:7" x14ac:dyDescent="0.25">
      <c r="A13046">
        <v>130.54</v>
      </c>
      <c r="B13046">
        <v>4.3329124450683496</v>
      </c>
      <c r="C13046">
        <v>15.0420732498168</v>
      </c>
      <c r="D13046">
        <v>4.3329124450683496</v>
      </c>
      <c r="E13046">
        <v>33.157663374768397</v>
      </c>
      <c r="F13046">
        <v>246.44860478476801</v>
      </c>
      <c r="G13046">
        <v>205.83172500000001</v>
      </c>
    </row>
    <row r="13047" spans="1:7" x14ac:dyDescent="0.25">
      <c r="A13047">
        <v>130.54999999999899</v>
      </c>
      <c r="B13047">
        <v>4.3332619667053196</v>
      </c>
      <c r="C13047">
        <v>15.0433893203735</v>
      </c>
      <c r="D13047">
        <v>4.3332619667053196</v>
      </c>
      <c r="E13047">
        <v>33.158012896405303</v>
      </c>
      <c r="F13047">
        <v>246.448954306405</v>
      </c>
      <c r="G13047">
        <v>205.84172499999801</v>
      </c>
    </row>
    <row r="13048" spans="1:7" x14ac:dyDescent="0.25">
      <c r="A13048">
        <v>130.55999999999699</v>
      </c>
      <c r="B13048">
        <v>4.3335847854614196</v>
      </c>
      <c r="C13048">
        <v>15.042767524719199</v>
      </c>
      <c r="D13048">
        <v>4.3335847854614196</v>
      </c>
      <c r="E13048">
        <v>33.1583357151614</v>
      </c>
      <c r="F13048">
        <v>246.44927712516099</v>
      </c>
      <c r="G13048">
        <v>205.85172499999601</v>
      </c>
    </row>
    <row r="13049" spans="1:7" x14ac:dyDescent="0.25">
      <c r="A13049">
        <v>130.569999999999</v>
      </c>
      <c r="B13049">
        <v>4.3339080810546804</v>
      </c>
      <c r="C13049">
        <v>15.046235084533601</v>
      </c>
      <c r="D13049">
        <v>4.3339080810546804</v>
      </c>
      <c r="E13049">
        <v>33.158659010754697</v>
      </c>
      <c r="F13049">
        <v>246.449600420754</v>
      </c>
      <c r="G13049">
        <v>205.86172499999799</v>
      </c>
    </row>
    <row r="13050" spans="1:7" x14ac:dyDescent="0.25">
      <c r="A13050">
        <v>130.57999999999799</v>
      </c>
      <c r="B13050">
        <v>4.3342790603637598</v>
      </c>
      <c r="C13050">
        <v>15.0504503250122</v>
      </c>
      <c r="D13050">
        <v>4.3342790603637598</v>
      </c>
      <c r="E13050">
        <v>33.1590299900638</v>
      </c>
      <c r="F13050">
        <v>246.44997140006299</v>
      </c>
      <c r="G13050">
        <v>205.87172499999701</v>
      </c>
    </row>
    <row r="13051" spans="1:7" x14ac:dyDescent="0.25">
      <c r="A13051">
        <v>130.59</v>
      </c>
      <c r="B13051">
        <v>4.3346414566040004</v>
      </c>
      <c r="C13051">
        <v>15.049028396606399</v>
      </c>
      <c r="D13051">
        <v>4.3346414566040004</v>
      </c>
      <c r="E13051">
        <v>33.159392386303999</v>
      </c>
      <c r="F13051">
        <v>246.45033379630399</v>
      </c>
      <c r="G13051">
        <v>205.88172499999899</v>
      </c>
    </row>
    <row r="13052" spans="1:7" x14ac:dyDescent="0.25">
      <c r="A13052">
        <v>130.599999999998</v>
      </c>
      <c r="B13052">
        <v>4.3349866867065403</v>
      </c>
      <c r="C13052">
        <v>15.051239967346101</v>
      </c>
      <c r="D13052">
        <v>4.3349866867065403</v>
      </c>
      <c r="E13052">
        <v>33.159737616406602</v>
      </c>
      <c r="F13052">
        <v>246.45067902640599</v>
      </c>
      <c r="G13052">
        <v>205.891724999997</v>
      </c>
    </row>
    <row r="13053" spans="1:7" x14ac:dyDescent="0.25">
      <c r="A13053">
        <v>130.61000000000001</v>
      </c>
      <c r="B13053">
        <v>4.33534431457519</v>
      </c>
      <c r="C13053">
        <v>15.0539541244506</v>
      </c>
      <c r="D13053">
        <v>4.33534431457519</v>
      </c>
      <c r="E13053">
        <v>33.160095244275198</v>
      </c>
      <c r="F13053">
        <v>246.45103665427499</v>
      </c>
      <c r="G13053">
        <v>205.901724999999</v>
      </c>
    </row>
    <row r="13054" spans="1:7" x14ac:dyDescent="0.25">
      <c r="A13054">
        <v>130.61999999999799</v>
      </c>
      <c r="B13054">
        <v>4.3356962203979403</v>
      </c>
      <c r="C13054">
        <v>15.056279182434</v>
      </c>
      <c r="D13054">
        <v>4.3356962203979403</v>
      </c>
      <c r="E13054">
        <v>33.160447150098001</v>
      </c>
      <c r="F13054">
        <v>246.451388560097</v>
      </c>
      <c r="G13054">
        <v>205.911724999998</v>
      </c>
    </row>
    <row r="13055" spans="1:7" x14ac:dyDescent="0.25">
      <c r="A13055">
        <v>130.63000000000099</v>
      </c>
      <c r="B13055">
        <v>4.3360567092895499</v>
      </c>
      <c r="C13055">
        <v>15.0575847625732</v>
      </c>
      <c r="D13055">
        <v>4.3360567092895499</v>
      </c>
      <c r="E13055">
        <v>33.160807638989603</v>
      </c>
      <c r="F13055">
        <v>246.451749048989</v>
      </c>
      <c r="G13055">
        <v>205.92172500000001</v>
      </c>
    </row>
    <row r="13056" spans="1:7" x14ac:dyDescent="0.25">
      <c r="A13056">
        <v>130.63999999999899</v>
      </c>
      <c r="B13056">
        <v>4.3364310264587402</v>
      </c>
      <c r="C13056">
        <v>15.056567192077599</v>
      </c>
      <c r="D13056">
        <v>4.3364310264587402</v>
      </c>
      <c r="E13056">
        <v>33.1611819561587</v>
      </c>
      <c r="F13056">
        <v>246.45212336615799</v>
      </c>
      <c r="G13056">
        <v>205.93172499999801</v>
      </c>
    </row>
    <row r="13057" spans="1:7" x14ac:dyDescent="0.25">
      <c r="A13057">
        <v>130.64999999999699</v>
      </c>
      <c r="B13057">
        <v>4.33678770065307</v>
      </c>
      <c r="C13057">
        <v>15.060009956359799</v>
      </c>
      <c r="D13057">
        <v>4.33678770065307</v>
      </c>
      <c r="E13057">
        <v>33.1615386303531</v>
      </c>
      <c r="F13057">
        <v>246.45248004035301</v>
      </c>
      <c r="G13057">
        <v>205.94172499999601</v>
      </c>
    </row>
    <row r="13058" spans="1:7" x14ac:dyDescent="0.25">
      <c r="A13058">
        <v>130.659999999999</v>
      </c>
      <c r="B13058">
        <v>4.33715724945068</v>
      </c>
      <c r="C13058">
        <v>15.065572738647401</v>
      </c>
      <c r="D13058">
        <v>4.33715724945068</v>
      </c>
      <c r="E13058">
        <v>33.1619081791507</v>
      </c>
      <c r="F13058">
        <v>246.45284958914999</v>
      </c>
      <c r="G13058">
        <v>205.95172499999799</v>
      </c>
    </row>
    <row r="13059" spans="1:7" x14ac:dyDescent="0.25">
      <c r="A13059">
        <v>130.669999999998</v>
      </c>
      <c r="B13059">
        <v>4.3375115394592196</v>
      </c>
      <c r="C13059">
        <v>15.0645599365234</v>
      </c>
      <c r="D13059">
        <v>4.3375115394592196</v>
      </c>
      <c r="E13059">
        <v>33.162262469159202</v>
      </c>
      <c r="F13059">
        <v>246.45320387915899</v>
      </c>
      <c r="G13059">
        <v>205.96172499999699</v>
      </c>
    </row>
    <row r="13060" spans="1:7" x14ac:dyDescent="0.25">
      <c r="A13060">
        <v>130.68</v>
      </c>
      <c r="B13060">
        <v>4.3378701210021902</v>
      </c>
      <c r="C13060">
        <v>15.064312934875399</v>
      </c>
      <c r="D13060">
        <v>4.3378701210021902</v>
      </c>
      <c r="E13060">
        <v>33.162621050702199</v>
      </c>
      <c r="F13060">
        <v>246.45356246070199</v>
      </c>
      <c r="G13060">
        <v>205.971724999999</v>
      </c>
    </row>
    <row r="13061" spans="1:7" x14ac:dyDescent="0.25">
      <c r="A13061">
        <v>130.68999999999801</v>
      </c>
      <c r="B13061">
        <v>4.3382077217101997</v>
      </c>
      <c r="C13061">
        <v>15.071557044982899</v>
      </c>
      <c r="D13061">
        <v>4.3382077217101997</v>
      </c>
      <c r="E13061">
        <v>33.1629586514102</v>
      </c>
      <c r="F13061">
        <v>246.45390006141</v>
      </c>
      <c r="G13061">
        <v>205.981724999997</v>
      </c>
    </row>
    <row r="13062" spans="1:7" x14ac:dyDescent="0.25">
      <c r="A13062">
        <v>130.69999999999999</v>
      </c>
      <c r="B13062">
        <v>4.3385715484619096</v>
      </c>
      <c r="C13062">
        <v>15.074337005615201</v>
      </c>
      <c r="D13062">
        <v>4.3385715484619096</v>
      </c>
      <c r="E13062">
        <v>33.163322478161902</v>
      </c>
      <c r="F13062">
        <v>246.45426388816099</v>
      </c>
      <c r="G13062">
        <v>205.99172499999901</v>
      </c>
    </row>
    <row r="13063" spans="1:7" x14ac:dyDescent="0.25">
      <c r="A13063">
        <v>130.70999999999901</v>
      </c>
      <c r="B13063">
        <v>4.3389816284179599</v>
      </c>
      <c r="C13063">
        <v>15.075035095214799</v>
      </c>
      <c r="D13063">
        <v>4.3389816284179599</v>
      </c>
      <c r="E13063">
        <v>33.163732558117999</v>
      </c>
      <c r="F13063">
        <v>246.45467396811799</v>
      </c>
      <c r="G13063">
        <v>206.001724999998</v>
      </c>
    </row>
    <row r="13064" spans="1:7" x14ac:dyDescent="0.25">
      <c r="A13064">
        <v>130.71999999999699</v>
      </c>
      <c r="B13064">
        <v>4.3393907546996999</v>
      </c>
      <c r="C13064">
        <v>15.076581001281699</v>
      </c>
      <c r="D13064">
        <v>4.3393907546996999</v>
      </c>
      <c r="E13064">
        <v>33.164141684399702</v>
      </c>
      <c r="F13064">
        <v>246.45508309439899</v>
      </c>
      <c r="G13064">
        <v>206.01172499999601</v>
      </c>
    </row>
    <row r="13065" spans="1:7" x14ac:dyDescent="0.25">
      <c r="A13065">
        <v>130.729999999999</v>
      </c>
      <c r="B13065">
        <v>4.3397889137268004</v>
      </c>
      <c r="C13065">
        <v>15.0810537338256</v>
      </c>
      <c r="D13065">
        <v>4.3397889137268004</v>
      </c>
      <c r="E13065">
        <v>33.164539843426802</v>
      </c>
      <c r="F13065">
        <v>246.455481253426</v>
      </c>
      <c r="G13065">
        <v>206.02172499999801</v>
      </c>
    </row>
    <row r="13066" spans="1:7" x14ac:dyDescent="0.25">
      <c r="A13066">
        <v>130.739999999997</v>
      </c>
      <c r="B13066">
        <v>4.3401746749877903</v>
      </c>
      <c r="C13066">
        <v>15.081879615783601</v>
      </c>
      <c r="D13066">
        <v>4.3401746749877903</v>
      </c>
      <c r="E13066">
        <v>33.164925604687802</v>
      </c>
      <c r="F13066">
        <v>246.45586701468699</v>
      </c>
      <c r="G13066">
        <v>206.03172499999701</v>
      </c>
    </row>
    <row r="13067" spans="1:7" x14ac:dyDescent="0.25">
      <c r="A13067">
        <v>130.75</v>
      </c>
      <c r="B13067">
        <v>4.3405199050903303</v>
      </c>
      <c r="C13067">
        <v>15.0826501846313</v>
      </c>
      <c r="D13067">
        <v>4.3405199050903303</v>
      </c>
      <c r="E13067">
        <v>33.165270834790299</v>
      </c>
      <c r="F13067">
        <v>246.45621224479001</v>
      </c>
      <c r="G13067">
        <v>206.04172499999899</v>
      </c>
    </row>
    <row r="13068" spans="1:7" x14ac:dyDescent="0.25">
      <c r="A13068">
        <v>130.759999999998</v>
      </c>
      <c r="B13068">
        <v>4.3409008979797301</v>
      </c>
      <c r="C13068">
        <v>15.086031913757299</v>
      </c>
      <c r="D13068">
        <v>4.3409008979797301</v>
      </c>
      <c r="E13068">
        <v>33.165651827679703</v>
      </c>
      <c r="F13068">
        <v>246.45659323767899</v>
      </c>
      <c r="G13068">
        <v>206.05172499999699</v>
      </c>
    </row>
    <row r="13069" spans="1:7" x14ac:dyDescent="0.25">
      <c r="A13069">
        <v>130.77000000000001</v>
      </c>
      <c r="B13069">
        <v>4.3412771224975497</v>
      </c>
      <c r="C13069">
        <v>15.0907878875732</v>
      </c>
      <c r="D13069">
        <v>4.3412771224975497</v>
      </c>
      <c r="E13069">
        <v>33.166028052197603</v>
      </c>
      <c r="F13069">
        <v>246.45696946219701</v>
      </c>
      <c r="G13069">
        <v>206.061724999999</v>
      </c>
    </row>
    <row r="13070" spans="1:7" x14ac:dyDescent="0.25">
      <c r="A13070">
        <v>130.77999999999801</v>
      </c>
      <c r="B13070">
        <v>4.3416428565979004</v>
      </c>
      <c r="C13070">
        <v>15.0927410125732</v>
      </c>
      <c r="D13070">
        <v>4.3416428565979004</v>
      </c>
      <c r="E13070">
        <v>33.166393786297903</v>
      </c>
      <c r="F13070">
        <v>246.45733519629701</v>
      </c>
      <c r="G13070">
        <v>206.071724999997</v>
      </c>
    </row>
    <row r="13071" spans="1:7" x14ac:dyDescent="0.25">
      <c r="A13071">
        <v>130.79</v>
      </c>
      <c r="B13071">
        <v>4.3420090675354004</v>
      </c>
      <c r="C13071">
        <v>15.090909004211399</v>
      </c>
      <c r="D13071">
        <v>4.3420090675354004</v>
      </c>
      <c r="E13071">
        <v>33.166759997235403</v>
      </c>
      <c r="F13071">
        <v>246.45770140723499</v>
      </c>
      <c r="G13071">
        <v>206.08172500000001</v>
      </c>
    </row>
    <row r="13072" spans="1:7" x14ac:dyDescent="0.25">
      <c r="A13072">
        <v>130.79999999999899</v>
      </c>
      <c r="B13072">
        <v>4.34234189987182</v>
      </c>
      <c r="C13072">
        <v>15.092290878295801</v>
      </c>
      <c r="D13072">
        <v>4.34234189987182</v>
      </c>
      <c r="E13072">
        <v>33.1670928295718</v>
      </c>
      <c r="F13072">
        <v>246.45803423957099</v>
      </c>
      <c r="G13072">
        <v>206.09172499999801</v>
      </c>
    </row>
    <row r="13073" spans="1:7" x14ac:dyDescent="0.25">
      <c r="A13073">
        <v>130.80999999999699</v>
      </c>
      <c r="B13073">
        <v>4.34269094467163</v>
      </c>
      <c r="C13073">
        <v>15.096001625061</v>
      </c>
      <c r="D13073">
        <v>4.34269094467163</v>
      </c>
      <c r="E13073">
        <v>33.167441874371598</v>
      </c>
      <c r="F13073">
        <v>246.458383284371</v>
      </c>
      <c r="G13073">
        <v>206.10172499999601</v>
      </c>
    </row>
    <row r="13074" spans="1:7" x14ac:dyDescent="0.25">
      <c r="A13074">
        <v>130.819999999999</v>
      </c>
      <c r="B13074">
        <v>4.3430504798889098</v>
      </c>
      <c r="C13074">
        <v>15.09823513031</v>
      </c>
      <c r="D13074">
        <v>4.3430504798889098</v>
      </c>
      <c r="E13074">
        <v>33.167801409588897</v>
      </c>
      <c r="F13074">
        <v>246.458742819588</v>
      </c>
      <c r="G13074">
        <v>206.11172499999799</v>
      </c>
    </row>
    <row r="13075" spans="1:7" x14ac:dyDescent="0.25">
      <c r="A13075">
        <v>130.82999999999799</v>
      </c>
      <c r="B13075">
        <v>4.3433856964111301</v>
      </c>
      <c r="C13075">
        <v>15.098399162292401</v>
      </c>
      <c r="D13075">
        <v>4.3433856964111301</v>
      </c>
      <c r="E13075">
        <v>33.168136626111099</v>
      </c>
      <c r="F13075">
        <v>246.45907803611101</v>
      </c>
      <c r="G13075">
        <v>206.12172499999701</v>
      </c>
    </row>
    <row r="13076" spans="1:7" x14ac:dyDescent="0.25">
      <c r="A13076">
        <v>130.84</v>
      </c>
      <c r="B13076">
        <v>4.3437418937683097</v>
      </c>
      <c r="C13076">
        <v>15.102421760559</v>
      </c>
      <c r="D13076">
        <v>4.3437418937683097</v>
      </c>
      <c r="E13076">
        <v>33.168492823468299</v>
      </c>
      <c r="F13076">
        <v>246.45943423346799</v>
      </c>
      <c r="G13076">
        <v>206.13172499999899</v>
      </c>
    </row>
    <row r="13077" spans="1:7" x14ac:dyDescent="0.25">
      <c r="A13077">
        <v>130.849999999998</v>
      </c>
      <c r="B13077">
        <v>4.3440752029418901</v>
      </c>
      <c r="C13077">
        <v>15.102540969848601</v>
      </c>
      <c r="D13077">
        <v>4.3440752029418901</v>
      </c>
      <c r="E13077">
        <v>33.168826132641897</v>
      </c>
      <c r="F13077">
        <v>246.459767542641</v>
      </c>
      <c r="G13077">
        <v>206.141724999997</v>
      </c>
    </row>
    <row r="13078" spans="1:7" x14ac:dyDescent="0.25">
      <c r="A13078">
        <v>130.86000000000001</v>
      </c>
      <c r="B13078">
        <v>4.3444323539733798</v>
      </c>
      <c r="C13078">
        <v>15.1010580062866</v>
      </c>
      <c r="D13078">
        <v>4.3444323539733798</v>
      </c>
      <c r="E13078">
        <v>33.169183283673398</v>
      </c>
      <c r="F13078">
        <v>246.46012469367301</v>
      </c>
      <c r="G13078">
        <v>206.151724999999</v>
      </c>
    </row>
    <row r="13079" spans="1:7" x14ac:dyDescent="0.25">
      <c r="A13079">
        <v>130.86999999999799</v>
      </c>
      <c r="B13079">
        <v>4.3447809219360298</v>
      </c>
      <c r="C13079">
        <v>15.1010646820068</v>
      </c>
      <c r="D13079">
        <v>4.3447809219360298</v>
      </c>
      <c r="E13079">
        <v>33.169531851636002</v>
      </c>
      <c r="F13079">
        <v>246.460473261636</v>
      </c>
      <c r="G13079">
        <v>206.161724999998</v>
      </c>
    </row>
    <row r="13080" spans="1:7" x14ac:dyDescent="0.25">
      <c r="A13080">
        <v>130.88000000000099</v>
      </c>
      <c r="B13080">
        <v>4.3451080322265598</v>
      </c>
      <c r="C13080">
        <v>15.1023712158203</v>
      </c>
      <c r="D13080">
        <v>4.3451080322265598</v>
      </c>
      <c r="E13080">
        <v>33.1698589619266</v>
      </c>
      <c r="F13080">
        <v>246.46080037192601</v>
      </c>
      <c r="G13080">
        <v>206.17172500000001</v>
      </c>
    </row>
    <row r="13081" spans="1:7" x14ac:dyDescent="0.25">
      <c r="A13081">
        <v>130.88999999999899</v>
      </c>
      <c r="B13081">
        <v>4.3454489707946697</v>
      </c>
      <c r="C13081">
        <v>15.1033840179443</v>
      </c>
      <c r="D13081">
        <v>4.3454489707946697</v>
      </c>
      <c r="E13081">
        <v>33.170199900494701</v>
      </c>
      <c r="F13081">
        <v>246.46114131049401</v>
      </c>
      <c r="G13081">
        <v>206.18172499999801</v>
      </c>
    </row>
    <row r="13082" spans="1:7" x14ac:dyDescent="0.25">
      <c r="A13082">
        <v>130.89999999999699</v>
      </c>
      <c r="B13082">
        <v>4.3457736968994096</v>
      </c>
      <c r="C13082">
        <v>15.102891921996999</v>
      </c>
      <c r="D13082">
        <v>4.3457736968994096</v>
      </c>
      <c r="E13082">
        <v>33.170524626599402</v>
      </c>
      <c r="F13082">
        <v>246.46146603659901</v>
      </c>
      <c r="G13082">
        <v>206.19172499999601</v>
      </c>
    </row>
    <row r="13083" spans="1:7" x14ac:dyDescent="0.25">
      <c r="A13083">
        <v>130.909999999999</v>
      </c>
      <c r="B13083">
        <v>4.3460898399353001</v>
      </c>
      <c r="C13083">
        <v>15.101635932922299</v>
      </c>
      <c r="D13083">
        <v>4.3460898399353001</v>
      </c>
      <c r="E13083">
        <v>33.170840769635298</v>
      </c>
      <c r="F13083">
        <v>246.46178217963501</v>
      </c>
      <c r="G13083">
        <v>206.20172499999799</v>
      </c>
    </row>
    <row r="13084" spans="1:7" x14ac:dyDescent="0.25">
      <c r="A13084">
        <v>130.919999999998</v>
      </c>
      <c r="B13084">
        <v>4.3464264869689897</v>
      </c>
      <c r="C13084">
        <v>15.100140571594199</v>
      </c>
      <c r="D13084">
        <v>4.3464264869689897</v>
      </c>
      <c r="E13084">
        <v>33.171177416669003</v>
      </c>
      <c r="F13084">
        <v>246.46211882666901</v>
      </c>
      <c r="G13084">
        <v>206.21172499999699</v>
      </c>
    </row>
    <row r="13085" spans="1:7" x14ac:dyDescent="0.25">
      <c r="A13085">
        <v>130.93</v>
      </c>
      <c r="B13085">
        <v>4.3467264175415004</v>
      </c>
      <c r="C13085">
        <v>15.099396705627401</v>
      </c>
      <c r="D13085">
        <v>4.3467264175415004</v>
      </c>
      <c r="E13085">
        <v>33.171477347241499</v>
      </c>
      <c r="F13085">
        <v>246.46241875724101</v>
      </c>
      <c r="G13085">
        <v>206.221724999999</v>
      </c>
    </row>
    <row r="13086" spans="1:7" x14ac:dyDescent="0.25">
      <c r="A13086">
        <v>130.93999999999801</v>
      </c>
      <c r="B13086">
        <v>4.3470091819763104</v>
      </c>
      <c r="C13086">
        <v>15.0996141433715</v>
      </c>
      <c r="D13086">
        <v>4.3470091819763104</v>
      </c>
      <c r="E13086">
        <v>33.171760111676299</v>
      </c>
      <c r="F13086">
        <v>246.462701521676</v>
      </c>
      <c r="G13086">
        <v>206.231724999997</v>
      </c>
    </row>
    <row r="13087" spans="1:7" x14ac:dyDescent="0.25">
      <c r="A13087">
        <v>130.94999999999999</v>
      </c>
      <c r="B13087">
        <v>4.3472962379455504</v>
      </c>
      <c r="C13087">
        <v>15.100679397583001</v>
      </c>
      <c r="D13087">
        <v>4.3472962379455504</v>
      </c>
      <c r="E13087">
        <v>33.172047167645601</v>
      </c>
      <c r="F13087">
        <v>246.46298857764501</v>
      </c>
      <c r="G13087">
        <v>206.24172499999901</v>
      </c>
    </row>
    <row r="13088" spans="1:7" x14ac:dyDescent="0.25">
      <c r="A13088">
        <v>130.95999999999901</v>
      </c>
      <c r="B13088">
        <v>4.3475985527038503</v>
      </c>
      <c r="C13088">
        <v>15.102113723754799</v>
      </c>
      <c r="D13088">
        <v>4.3475985527038503</v>
      </c>
      <c r="E13088">
        <v>33.172349482403902</v>
      </c>
      <c r="F13088">
        <v>246.46329089240299</v>
      </c>
      <c r="G13088">
        <v>206.251724999998</v>
      </c>
    </row>
    <row r="13089" spans="1:7" x14ac:dyDescent="0.25">
      <c r="A13089">
        <v>130.96999999999699</v>
      </c>
      <c r="B13089">
        <v>4.3479428291320801</v>
      </c>
      <c r="C13089">
        <v>15.101727485656699</v>
      </c>
      <c r="D13089">
        <v>4.3479428291320801</v>
      </c>
      <c r="E13089">
        <v>33.172693758832096</v>
      </c>
      <c r="F13089">
        <v>246.46363516883201</v>
      </c>
      <c r="G13089">
        <v>206.26172499999601</v>
      </c>
    </row>
    <row r="13090" spans="1:7" x14ac:dyDescent="0.25">
      <c r="A13090">
        <v>130.979999999999</v>
      </c>
      <c r="B13090">
        <v>4.3483037948608301</v>
      </c>
      <c r="C13090">
        <v>15.100769996643001</v>
      </c>
      <c r="D13090">
        <v>4.3483037948608301</v>
      </c>
      <c r="E13090">
        <v>33.173054724560799</v>
      </c>
      <c r="F13090">
        <v>246.46399613456001</v>
      </c>
      <c r="G13090">
        <v>206.27172499999801</v>
      </c>
    </row>
    <row r="13091" spans="1:7" x14ac:dyDescent="0.25">
      <c r="A13091">
        <v>130.989999999997</v>
      </c>
      <c r="B13091">
        <v>4.3486356735229403</v>
      </c>
      <c r="C13091">
        <v>15.102162361145</v>
      </c>
      <c r="D13091">
        <v>4.3486356735229403</v>
      </c>
      <c r="E13091">
        <v>33.173386603223001</v>
      </c>
      <c r="F13091">
        <v>246.464328013222</v>
      </c>
      <c r="G13091">
        <v>206.28172499999701</v>
      </c>
    </row>
    <row r="13092" spans="1:7" x14ac:dyDescent="0.25">
      <c r="A13092">
        <v>131</v>
      </c>
      <c r="B13092">
        <v>4.3489198684692303</v>
      </c>
      <c r="C13092">
        <v>15.102983474731399</v>
      </c>
      <c r="D13092">
        <v>4.3489198684692303</v>
      </c>
      <c r="E13092">
        <v>33.173670798169198</v>
      </c>
      <c r="F13092">
        <v>246.464612208169</v>
      </c>
      <c r="G13092">
        <v>206.29172499999899</v>
      </c>
    </row>
    <row r="13093" spans="1:7" x14ac:dyDescent="0.25">
      <c r="A13093">
        <v>131.009999999998</v>
      </c>
      <c r="B13093">
        <v>4.3491954803466699</v>
      </c>
      <c r="C13093">
        <v>15.104209899902299</v>
      </c>
      <c r="D13093">
        <v>4.3491954803466699</v>
      </c>
      <c r="E13093">
        <v>33.173946410046703</v>
      </c>
      <c r="F13093">
        <v>246.46488782004599</v>
      </c>
      <c r="G13093">
        <v>206.30172499999699</v>
      </c>
    </row>
    <row r="13094" spans="1:7" x14ac:dyDescent="0.25">
      <c r="A13094">
        <v>131.02000000000001</v>
      </c>
      <c r="B13094">
        <v>4.34952545166015</v>
      </c>
      <c r="C13094">
        <v>15.1069746017456</v>
      </c>
      <c r="D13094">
        <v>4.34952545166015</v>
      </c>
      <c r="E13094">
        <v>33.174276381360201</v>
      </c>
      <c r="F13094">
        <v>246.46521779136</v>
      </c>
      <c r="G13094">
        <v>206.311724999999</v>
      </c>
    </row>
    <row r="13095" spans="1:7" x14ac:dyDescent="0.25">
      <c r="A13095">
        <v>131.02999999999801</v>
      </c>
      <c r="B13095">
        <v>4.3498158454895002</v>
      </c>
      <c r="C13095">
        <v>15.1085996627807</v>
      </c>
      <c r="D13095">
        <v>4.3498158454895002</v>
      </c>
      <c r="E13095">
        <v>33.174566775189497</v>
      </c>
      <c r="F13095">
        <v>246.46550818518901</v>
      </c>
      <c r="G13095">
        <v>206.321724999997</v>
      </c>
    </row>
    <row r="13096" spans="1:7" x14ac:dyDescent="0.25">
      <c r="A13096">
        <v>131.04</v>
      </c>
      <c r="B13096">
        <v>4.3501257896423304</v>
      </c>
      <c r="C13096">
        <v>15.108363151550201</v>
      </c>
      <c r="D13096">
        <v>4.3501257896423304</v>
      </c>
      <c r="E13096">
        <v>33.174876719342301</v>
      </c>
      <c r="F13096">
        <v>246.46581812934201</v>
      </c>
      <c r="G13096">
        <v>206.33172500000001</v>
      </c>
    </row>
    <row r="13097" spans="1:7" x14ac:dyDescent="0.25">
      <c r="A13097">
        <v>131.04999999999899</v>
      </c>
      <c r="B13097">
        <v>4.3504099845886204</v>
      </c>
      <c r="C13097">
        <v>15.1078271865844</v>
      </c>
      <c r="D13097">
        <v>4.3504099845886204</v>
      </c>
      <c r="E13097">
        <v>33.175160914288597</v>
      </c>
      <c r="F13097">
        <v>246.46610232428799</v>
      </c>
      <c r="G13097">
        <v>206.34172499999801</v>
      </c>
    </row>
    <row r="13098" spans="1:7" x14ac:dyDescent="0.25">
      <c r="A13098">
        <v>131.05999999999699</v>
      </c>
      <c r="B13098">
        <v>4.3507385253906197</v>
      </c>
      <c r="C13098">
        <v>15.1079769134521</v>
      </c>
      <c r="D13098">
        <v>4.3507385253906197</v>
      </c>
      <c r="E13098">
        <v>33.175489455090599</v>
      </c>
      <c r="F13098">
        <v>246.46643086508999</v>
      </c>
      <c r="G13098">
        <v>206.35172499999601</v>
      </c>
    </row>
    <row r="13099" spans="1:7" x14ac:dyDescent="0.25">
      <c r="A13099">
        <v>131.069999999999</v>
      </c>
      <c r="B13099">
        <v>4.3510637283325098</v>
      </c>
      <c r="C13099">
        <v>15.1090040206909</v>
      </c>
      <c r="D13099">
        <v>4.3510637283325098</v>
      </c>
      <c r="E13099">
        <v>33.1758146580325</v>
      </c>
      <c r="F13099">
        <v>246.466756068032</v>
      </c>
      <c r="G13099">
        <v>206.36172499999799</v>
      </c>
    </row>
    <row r="13100" spans="1:7" x14ac:dyDescent="0.25">
      <c r="A13100">
        <v>131.07999999999799</v>
      </c>
      <c r="B13100">
        <v>4.3513460159301696</v>
      </c>
      <c r="C13100">
        <v>15.1108999252319</v>
      </c>
      <c r="D13100">
        <v>4.3513460159301696</v>
      </c>
      <c r="E13100">
        <v>33.176096945630199</v>
      </c>
      <c r="F13100">
        <v>246.46703835563</v>
      </c>
      <c r="G13100">
        <v>206.37172499999701</v>
      </c>
    </row>
    <row r="13101" spans="1:7" x14ac:dyDescent="0.25">
      <c r="A13101">
        <v>131.09</v>
      </c>
      <c r="B13101">
        <v>4.3516783714294398</v>
      </c>
      <c r="C13101">
        <v>15.111948966979901</v>
      </c>
      <c r="D13101">
        <v>4.3516783714294398</v>
      </c>
      <c r="E13101">
        <v>33.176429301129502</v>
      </c>
      <c r="F13101">
        <v>246.46737071112901</v>
      </c>
      <c r="G13101">
        <v>206.38172499999899</v>
      </c>
    </row>
    <row r="13102" spans="1:7" x14ac:dyDescent="0.25">
      <c r="A13102">
        <v>131.099999999998</v>
      </c>
      <c r="B13102">
        <v>4.3520045280456499</v>
      </c>
      <c r="C13102">
        <v>15.113793373107899</v>
      </c>
      <c r="D13102">
        <v>4.3520045280456499</v>
      </c>
      <c r="E13102">
        <v>33.176755457745699</v>
      </c>
      <c r="F13102">
        <v>246.46769686774499</v>
      </c>
      <c r="G13102">
        <v>206.391724999997</v>
      </c>
    </row>
    <row r="13103" spans="1:7" x14ac:dyDescent="0.25">
      <c r="A13103">
        <v>131.11000000000001</v>
      </c>
      <c r="B13103">
        <v>4.3523373603820801</v>
      </c>
      <c r="C13103">
        <v>15.113929748535099</v>
      </c>
      <c r="D13103">
        <v>4.3523373603820801</v>
      </c>
      <c r="E13103">
        <v>33.177088290082096</v>
      </c>
      <c r="F13103">
        <v>246.46802970008201</v>
      </c>
      <c r="G13103">
        <v>206.401724999999</v>
      </c>
    </row>
    <row r="13104" spans="1:7" x14ac:dyDescent="0.25">
      <c r="A13104">
        <v>131.11999999999799</v>
      </c>
      <c r="B13104">
        <v>4.35265588760375</v>
      </c>
      <c r="C13104">
        <v>15.113196372985801</v>
      </c>
      <c r="D13104">
        <v>4.35265588760375</v>
      </c>
      <c r="E13104">
        <v>33.177406817303797</v>
      </c>
      <c r="F13104">
        <v>246.46834822730301</v>
      </c>
      <c r="G13104">
        <v>206.411724999998</v>
      </c>
    </row>
    <row r="13105" spans="1:7" x14ac:dyDescent="0.25">
      <c r="A13105">
        <v>131.13000000000099</v>
      </c>
      <c r="B13105">
        <v>4.3529586791992099</v>
      </c>
      <c r="C13105">
        <v>15.112977027893001</v>
      </c>
      <c r="D13105">
        <v>4.3529586791992099</v>
      </c>
      <c r="E13105">
        <v>33.1777096088992</v>
      </c>
      <c r="F13105">
        <v>246.46865101889901</v>
      </c>
      <c r="G13105">
        <v>206.42172500000001</v>
      </c>
    </row>
    <row r="13106" spans="1:7" x14ac:dyDescent="0.25">
      <c r="A13106">
        <v>131.13999999999899</v>
      </c>
      <c r="B13106">
        <v>4.35326623916625</v>
      </c>
      <c r="C13106">
        <v>15.114147186279199</v>
      </c>
      <c r="D13106">
        <v>4.35326623916625</v>
      </c>
      <c r="E13106">
        <v>33.178017168866297</v>
      </c>
      <c r="F13106">
        <v>246.46895857886599</v>
      </c>
      <c r="G13106">
        <v>206.43172499999801</v>
      </c>
    </row>
    <row r="13107" spans="1:7" x14ac:dyDescent="0.25">
      <c r="A13107">
        <v>131.14999999999699</v>
      </c>
      <c r="B13107">
        <v>4.3535494804382298</v>
      </c>
      <c r="C13107">
        <v>15.116112709045399</v>
      </c>
      <c r="D13107">
        <v>4.3535494804382298</v>
      </c>
      <c r="E13107">
        <v>33.178300410138199</v>
      </c>
      <c r="F13107">
        <v>246.469241820138</v>
      </c>
      <c r="G13107">
        <v>206.44172499999601</v>
      </c>
    </row>
    <row r="13108" spans="1:7" x14ac:dyDescent="0.25">
      <c r="A13108">
        <v>131.159999999999</v>
      </c>
      <c r="B13108">
        <v>4.3538193702697701</v>
      </c>
      <c r="C13108">
        <v>15.115119934081999</v>
      </c>
      <c r="D13108">
        <v>4.3538193702697701</v>
      </c>
      <c r="E13108">
        <v>33.178570299969799</v>
      </c>
      <c r="F13108">
        <v>246.469511709969</v>
      </c>
      <c r="G13108">
        <v>206.45172499999799</v>
      </c>
    </row>
    <row r="13109" spans="1:7" x14ac:dyDescent="0.25">
      <c r="A13109">
        <v>131.169999999998</v>
      </c>
      <c r="B13109">
        <v>4.3541464805603001</v>
      </c>
      <c r="C13109">
        <v>15.1146488189697</v>
      </c>
      <c r="D13109">
        <v>4.3541464805603001</v>
      </c>
      <c r="E13109">
        <v>33.178897410260298</v>
      </c>
      <c r="F13109">
        <v>246.46983882026001</v>
      </c>
      <c r="G13109">
        <v>206.46172499999699</v>
      </c>
    </row>
    <row r="13110" spans="1:7" x14ac:dyDescent="0.25">
      <c r="A13110">
        <v>131.18</v>
      </c>
      <c r="B13110">
        <v>4.3544778823852504</v>
      </c>
      <c r="C13110">
        <v>15.1141662597656</v>
      </c>
      <c r="D13110">
        <v>4.3544778823852504</v>
      </c>
      <c r="E13110">
        <v>33.179228812085299</v>
      </c>
      <c r="F13110">
        <v>246.47017022208499</v>
      </c>
      <c r="G13110">
        <v>206.471724999999</v>
      </c>
    </row>
    <row r="13111" spans="1:7" x14ac:dyDescent="0.25">
      <c r="A13111">
        <v>131.18999999999801</v>
      </c>
      <c r="B13111">
        <v>4.3547997474670401</v>
      </c>
      <c r="C13111">
        <v>15.1147689819335</v>
      </c>
      <c r="D13111">
        <v>4.3547997474670401</v>
      </c>
      <c r="E13111">
        <v>33.1795506771671</v>
      </c>
      <c r="F13111">
        <v>246.470492087167</v>
      </c>
      <c r="G13111">
        <v>206.481724999997</v>
      </c>
    </row>
    <row r="13112" spans="1:7" x14ac:dyDescent="0.25">
      <c r="A13112">
        <v>131.19999999999999</v>
      </c>
      <c r="B13112">
        <v>4.3551115989684996</v>
      </c>
      <c r="C13112">
        <v>15.114029884338301</v>
      </c>
      <c r="D13112">
        <v>4.3551115989684996</v>
      </c>
      <c r="E13112">
        <v>33.179862528668501</v>
      </c>
      <c r="F13112">
        <v>246.47080393866801</v>
      </c>
      <c r="G13112">
        <v>206.49172499999901</v>
      </c>
    </row>
    <row r="13113" spans="1:7" x14ac:dyDescent="0.25">
      <c r="A13113">
        <v>131.20999999999901</v>
      </c>
      <c r="B13113">
        <v>4.3554115295410103</v>
      </c>
      <c r="C13113">
        <v>15.114606857299799</v>
      </c>
      <c r="D13113">
        <v>4.3554115295410103</v>
      </c>
      <c r="E13113">
        <v>33.180162459240996</v>
      </c>
      <c r="F13113">
        <v>246.47110386924101</v>
      </c>
      <c r="G13113">
        <v>206.501724999998</v>
      </c>
    </row>
    <row r="13114" spans="1:7" x14ac:dyDescent="0.25">
      <c r="A13114">
        <v>131.21999999999699</v>
      </c>
      <c r="B13114">
        <v>4.3557200431823704</v>
      </c>
      <c r="C13114">
        <v>15.1140928268432</v>
      </c>
      <c r="D13114">
        <v>4.3557200431823704</v>
      </c>
      <c r="E13114">
        <v>33.180470972882397</v>
      </c>
      <c r="F13114">
        <v>246.47141238288199</v>
      </c>
      <c r="G13114">
        <v>206.51172499999601</v>
      </c>
    </row>
    <row r="13115" spans="1:7" x14ac:dyDescent="0.25">
      <c r="A13115">
        <v>131.229999999999</v>
      </c>
      <c r="B13115">
        <v>4.3560695648193297</v>
      </c>
      <c r="C13115">
        <v>15.115459442138601</v>
      </c>
      <c r="D13115">
        <v>4.3560695648193297</v>
      </c>
      <c r="E13115">
        <v>33.180820494519303</v>
      </c>
      <c r="F13115">
        <v>246.47176190451901</v>
      </c>
      <c r="G13115">
        <v>206.52172499999801</v>
      </c>
    </row>
    <row r="13116" spans="1:7" x14ac:dyDescent="0.25">
      <c r="A13116">
        <v>131.239999999997</v>
      </c>
      <c r="B13116">
        <v>4.3564023971557599</v>
      </c>
      <c r="C13116">
        <v>15.117082595825099</v>
      </c>
      <c r="D13116">
        <v>4.3564023971557599</v>
      </c>
      <c r="E13116">
        <v>33.181153326855799</v>
      </c>
      <c r="F13116">
        <v>246.47209473685501</v>
      </c>
      <c r="G13116">
        <v>206.53172499999701</v>
      </c>
    </row>
    <row r="13117" spans="1:7" x14ac:dyDescent="0.25">
      <c r="A13117">
        <v>131.25</v>
      </c>
      <c r="B13117">
        <v>4.3567309379577601</v>
      </c>
      <c r="C13117">
        <v>15.117932319641101</v>
      </c>
      <c r="D13117">
        <v>4.3567309379577601</v>
      </c>
      <c r="E13117">
        <v>33.181481867657801</v>
      </c>
      <c r="F13117">
        <v>246.47242327765699</v>
      </c>
      <c r="G13117">
        <v>206.54172499999899</v>
      </c>
    </row>
    <row r="13118" spans="1:7" x14ac:dyDescent="0.25">
      <c r="A13118">
        <v>131.259999999998</v>
      </c>
      <c r="B13118">
        <v>4.3570284843444798</v>
      </c>
      <c r="C13118">
        <v>15.1205244064331</v>
      </c>
      <c r="D13118">
        <v>4.3570284843444798</v>
      </c>
      <c r="E13118">
        <v>33.181779414044499</v>
      </c>
      <c r="F13118">
        <v>246.47272082404399</v>
      </c>
      <c r="G13118">
        <v>206.55172499999699</v>
      </c>
    </row>
    <row r="13119" spans="1:7" x14ac:dyDescent="0.25">
      <c r="A13119">
        <v>131.27000000000001</v>
      </c>
      <c r="B13119">
        <v>4.3573117256164497</v>
      </c>
      <c r="C13119">
        <v>15.1213665008544</v>
      </c>
      <c r="D13119">
        <v>4.3573117256164497</v>
      </c>
      <c r="E13119">
        <v>33.1820626553165</v>
      </c>
      <c r="F13119">
        <v>246.47300406531599</v>
      </c>
      <c r="G13119">
        <v>206.561724999999</v>
      </c>
    </row>
    <row r="13120" spans="1:7" x14ac:dyDescent="0.25">
      <c r="A13120">
        <v>131.27999999999801</v>
      </c>
      <c r="B13120">
        <v>4.3576526641845703</v>
      </c>
      <c r="C13120">
        <v>15.122087478637599</v>
      </c>
      <c r="D13120">
        <v>4.3576526641845703</v>
      </c>
      <c r="E13120">
        <v>33.182403593884601</v>
      </c>
      <c r="F13120">
        <v>246.47334500388399</v>
      </c>
      <c r="G13120">
        <v>206.571724999997</v>
      </c>
    </row>
    <row r="13121" spans="1:7" x14ac:dyDescent="0.25">
      <c r="A13121">
        <v>131.29</v>
      </c>
      <c r="B13121">
        <v>4.3579897880554102</v>
      </c>
      <c r="C13121">
        <v>15.122550010681101</v>
      </c>
      <c r="D13121">
        <v>4.3579897880554102</v>
      </c>
      <c r="E13121">
        <v>33.182740717755401</v>
      </c>
      <c r="F13121">
        <v>246.47368212775501</v>
      </c>
      <c r="G13121">
        <v>206.58172500000001</v>
      </c>
    </row>
    <row r="13122" spans="1:7" x14ac:dyDescent="0.25">
      <c r="A13122">
        <v>131.29999999999899</v>
      </c>
      <c r="B13122">
        <v>4.3582992553710902</v>
      </c>
      <c r="C13122">
        <v>15.122971534729</v>
      </c>
      <c r="D13122">
        <v>4.3582992553710902</v>
      </c>
      <c r="E13122">
        <v>33.183050185071103</v>
      </c>
      <c r="F13122">
        <v>246.473991595071</v>
      </c>
      <c r="G13122">
        <v>206.59172499999801</v>
      </c>
    </row>
    <row r="13123" spans="1:7" x14ac:dyDescent="0.25">
      <c r="A13123">
        <v>131.30999999999699</v>
      </c>
      <c r="B13123">
        <v>4.3586339950561497</v>
      </c>
      <c r="C13123">
        <v>15.1228008270263</v>
      </c>
      <c r="D13123">
        <v>4.3586339950561497</v>
      </c>
      <c r="E13123">
        <v>33.183384924756197</v>
      </c>
      <c r="F13123">
        <v>246.474326334756</v>
      </c>
      <c r="G13123">
        <v>206.60172499999601</v>
      </c>
    </row>
    <row r="13124" spans="1:7" x14ac:dyDescent="0.25">
      <c r="A13124">
        <v>131.319999999999</v>
      </c>
      <c r="B13124">
        <v>4.3589754104614196</v>
      </c>
      <c r="C13124">
        <v>15.123906135559</v>
      </c>
      <c r="D13124">
        <v>4.3589754104614196</v>
      </c>
      <c r="E13124">
        <v>33.1837263401614</v>
      </c>
      <c r="F13124">
        <v>246.47466775016099</v>
      </c>
      <c r="G13124">
        <v>206.61172499999799</v>
      </c>
    </row>
    <row r="13125" spans="1:7" x14ac:dyDescent="0.25">
      <c r="A13125">
        <v>131.32999999999799</v>
      </c>
      <c r="B13125">
        <v>4.3593153953552202</v>
      </c>
      <c r="C13125">
        <v>15.125127792358301</v>
      </c>
      <c r="D13125">
        <v>4.3593153953552202</v>
      </c>
      <c r="E13125">
        <v>33.184066325055198</v>
      </c>
      <c r="F13125">
        <v>246.47500773505499</v>
      </c>
      <c r="G13125">
        <v>206.62172499999701</v>
      </c>
    </row>
    <row r="13126" spans="1:7" x14ac:dyDescent="0.25">
      <c r="A13126">
        <v>131.34</v>
      </c>
      <c r="B13126">
        <v>4.3596425056457502</v>
      </c>
      <c r="C13126">
        <v>15.127203941345201</v>
      </c>
      <c r="D13126">
        <v>4.3596425056457502</v>
      </c>
      <c r="E13126">
        <v>33.184393435345797</v>
      </c>
      <c r="F13126">
        <v>246.475334845345</v>
      </c>
      <c r="G13126">
        <v>206.63172499999899</v>
      </c>
    </row>
    <row r="13127" spans="1:7" x14ac:dyDescent="0.25">
      <c r="A13127">
        <v>131.349999999998</v>
      </c>
      <c r="B13127">
        <v>4.35994100570678</v>
      </c>
      <c r="C13127">
        <v>15.129324913024901</v>
      </c>
      <c r="D13127">
        <v>4.35994100570678</v>
      </c>
      <c r="E13127">
        <v>33.184691935406804</v>
      </c>
      <c r="F13127">
        <v>246.47563334540601</v>
      </c>
      <c r="G13127">
        <v>206.641724999997</v>
      </c>
    </row>
    <row r="13128" spans="1:7" x14ac:dyDescent="0.25">
      <c r="A13128">
        <v>131.36000000000001</v>
      </c>
      <c r="B13128">
        <v>4.3602700233459402</v>
      </c>
      <c r="C13128">
        <v>15.129101753234799</v>
      </c>
      <c r="D13128">
        <v>4.3602700233459402</v>
      </c>
      <c r="E13128">
        <v>33.185020953045999</v>
      </c>
      <c r="F13128">
        <v>246.475962363045</v>
      </c>
      <c r="G13128">
        <v>206.651724999999</v>
      </c>
    </row>
    <row r="13129" spans="1:7" x14ac:dyDescent="0.25">
      <c r="A13129">
        <v>131.36999999999799</v>
      </c>
      <c r="B13129">
        <v>4.3606100082397399</v>
      </c>
      <c r="C13129">
        <v>15.1296272277832</v>
      </c>
      <c r="D13129">
        <v>4.3606100082397399</v>
      </c>
      <c r="E13129">
        <v>33.185360937939798</v>
      </c>
      <c r="F13129">
        <v>246.476302347939</v>
      </c>
      <c r="G13129">
        <v>206.661724999998</v>
      </c>
    </row>
    <row r="13130" spans="1:7" x14ac:dyDescent="0.25">
      <c r="A13130">
        <v>131.38000000000099</v>
      </c>
      <c r="B13130">
        <v>4.36095666885375</v>
      </c>
      <c r="C13130">
        <v>15.131939888000399</v>
      </c>
      <c r="D13130">
        <v>4.36095666885375</v>
      </c>
      <c r="E13130">
        <v>33.185707598553797</v>
      </c>
      <c r="F13130">
        <v>246.47664900855301</v>
      </c>
      <c r="G13130">
        <v>206.67172500000001</v>
      </c>
    </row>
    <row r="13131" spans="1:7" x14ac:dyDescent="0.25">
      <c r="A13131">
        <v>131.38999999999899</v>
      </c>
      <c r="B13131">
        <v>4.3612761497497496</v>
      </c>
      <c r="C13131">
        <v>15.133196830749499</v>
      </c>
      <c r="D13131">
        <v>4.3612761497497496</v>
      </c>
      <c r="E13131">
        <v>33.186027079449801</v>
      </c>
      <c r="F13131">
        <v>246.47696848944901</v>
      </c>
      <c r="G13131">
        <v>206.68172499999801</v>
      </c>
    </row>
    <row r="13132" spans="1:7" x14ac:dyDescent="0.25">
      <c r="A13132">
        <v>131.39999999999699</v>
      </c>
      <c r="B13132">
        <v>4.3615918159484801</v>
      </c>
      <c r="C13132">
        <v>15.135356903076101</v>
      </c>
      <c r="D13132">
        <v>4.3615918159484801</v>
      </c>
      <c r="E13132">
        <v>33.186342745648503</v>
      </c>
      <c r="F13132">
        <v>246.47728415564799</v>
      </c>
      <c r="G13132">
        <v>206.69172499999601</v>
      </c>
    </row>
    <row r="13133" spans="1:7" x14ac:dyDescent="0.25">
      <c r="A13133">
        <v>131.409999999999</v>
      </c>
      <c r="B13133">
        <v>4.3619356155395499</v>
      </c>
      <c r="C13133">
        <v>15.138673782348601</v>
      </c>
      <c r="D13133">
        <v>4.3619356155395499</v>
      </c>
      <c r="E13133">
        <v>33.186686545239603</v>
      </c>
      <c r="F13133">
        <v>246.477627955239</v>
      </c>
      <c r="G13133">
        <v>206.70172499999799</v>
      </c>
    </row>
    <row r="13134" spans="1:7" x14ac:dyDescent="0.25">
      <c r="A13134">
        <v>131.419999999998</v>
      </c>
      <c r="B13134">
        <v>4.3622727394104004</v>
      </c>
      <c r="C13134">
        <v>15.140279769897401</v>
      </c>
      <c r="D13134">
        <v>4.3622727394104004</v>
      </c>
      <c r="E13134">
        <v>33.187023669110403</v>
      </c>
      <c r="F13134">
        <v>246.47796507910999</v>
      </c>
      <c r="G13134">
        <v>206.71172499999699</v>
      </c>
    </row>
    <row r="13135" spans="1:7" x14ac:dyDescent="0.25">
      <c r="A13135">
        <v>131.43</v>
      </c>
      <c r="B13135">
        <v>4.3625769615173304</v>
      </c>
      <c r="C13135">
        <v>15.1403198242187</v>
      </c>
      <c r="D13135">
        <v>4.3625769615173304</v>
      </c>
      <c r="E13135">
        <v>33.187327891217301</v>
      </c>
      <c r="F13135">
        <v>246.47826930121701</v>
      </c>
      <c r="G13135">
        <v>206.721724999999</v>
      </c>
    </row>
    <row r="13136" spans="1:7" x14ac:dyDescent="0.25">
      <c r="A13136">
        <v>131.43999999999801</v>
      </c>
      <c r="B13136">
        <v>4.3628759384155202</v>
      </c>
      <c r="C13136">
        <v>15.140172958374</v>
      </c>
      <c r="D13136">
        <v>4.3628759384155202</v>
      </c>
      <c r="E13136">
        <v>33.187626868115501</v>
      </c>
      <c r="F13136">
        <v>246.47856827811501</v>
      </c>
      <c r="G13136">
        <v>206.731724999997</v>
      </c>
    </row>
    <row r="13137" spans="1:7" x14ac:dyDescent="0.25">
      <c r="A13137">
        <v>131.44999999999999</v>
      </c>
      <c r="B13137">
        <v>4.3632125854492099</v>
      </c>
      <c r="C13137">
        <v>15.1397171020507</v>
      </c>
      <c r="D13137">
        <v>4.3632125854492099</v>
      </c>
      <c r="E13137">
        <v>33.1879635151492</v>
      </c>
      <c r="F13137">
        <v>246.47890492514901</v>
      </c>
      <c r="G13137">
        <v>206.74172499999901</v>
      </c>
    </row>
    <row r="13138" spans="1:7" x14ac:dyDescent="0.25">
      <c r="A13138">
        <v>131.45999999999901</v>
      </c>
      <c r="B13138">
        <v>4.3635358810424796</v>
      </c>
      <c r="C13138">
        <v>15.141425132751399</v>
      </c>
      <c r="D13138">
        <v>4.3635358810424796</v>
      </c>
      <c r="E13138">
        <v>33.188286810742497</v>
      </c>
      <c r="F13138">
        <v>246.47922822074199</v>
      </c>
      <c r="G13138">
        <v>206.751724999998</v>
      </c>
    </row>
    <row r="13139" spans="1:7" x14ac:dyDescent="0.25">
      <c r="A13139">
        <v>131.46999999999699</v>
      </c>
      <c r="B13139">
        <v>4.3638615608215297</v>
      </c>
      <c r="C13139">
        <v>15.1436424255371</v>
      </c>
      <c r="D13139">
        <v>4.3638615608215297</v>
      </c>
      <c r="E13139">
        <v>33.1886124905215</v>
      </c>
      <c r="F13139">
        <v>246.47955390052101</v>
      </c>
      <c r="G13139">
        <v>206.76172499999601</v>
      </c>
    </row>
    <row r="13140" spans="1:7" x14ac:dyDescent="0.25">
      <c r="A13140">
        <v>131.479999999999</v>
      </c>
      <c r="B13140">
        <v>4.3642120361328098</v>
      </c>
      <c r="C13140">
        <v>15.1445455551147</v>
      </c>
      <c r="D13140">
        <v>4.3642120361328098</v>
      </c>
      <c r="E13140">
        <v>33.1889629658328</v>
      </c>
      <c r="F13140">
        <v>246.47990437583201</v>
      </c>
      <c r="G13140">
        <v>206.77172499999801</v>
      </c>
    </row>
    <row r="13141" spans="1:7" x14ac:dyDescent="0.25">
      <c r="A13141">
        <v>131.489999999997</v>
      </c>
      <c r="B13141">
        <v>4.3645381927490199</v>
      </c>
      <c r="C13141">
        <v>15.146796226501399</v>
      </c>
      <c r="D13141">
        <v>4.3645381927490199</v>
      </c>
      <c r="E13141">
        <v>33.189289122448997</v>
      </c>
      <c r="F13141">
        <v>246.48023053244901</v>
      </c>
      <c r="G13141">
        <v>206.78172499999701</v>
      </c>
    </row>
    <row r="13142" spans="1:7" x14ac:dyDescent="0.25">
      <c r="A13142">
        <v>131.5</v>
      </c>
      <c r="B13142">
        <v>4.3648376464843697</v>
      </c>
      <c r="C13142">
        <v>15.1485271453857</v>
      </c>
      <c r="D13142">
        <v>4.3648376464843697</v>
      </c>
      <c r="E13142">
        <v>33.189588576184399</v>
      </c>
      <c r="F13142">
        <v>246.480529986184</v>
      </c>
      <c r="G13142">
        <v>206.79172499999899</v>
      </c>
    </row>
    <row r="13143" spans="1:7" x14ac:dyDescent="0.25">
      <c r="A13143">
        <v>131.509999999998</v>
      </c>
      <c r="B13143">
        <v>4.3651890754699698</v>
      </c>
      <c r="C13143">
        <v>15.1481981277465</v>
      </c>
      <c r="D13143">
        <v>4.3651890754699698</v>
      </c>
      <c r="E13143">
        <v>33.189940005170001</v>
      </c>
      <c r="F13143">
        <v>246.48088141516999</v>
      </c>
      <c r="G13143">
        <v>206.80172499999699</v>
      </c>
    </row>
    <row r="13144" spans="1:7" x14ac:dyDescent="0.25">
      <c r="A13144">
        <v>131.52000000000001</v>
      </c>
      <c r="B13144">
        <v>4.3655543327331499</v>
      </c>
      <c r="C13144">
        <v>15.1503028869628</v>
      </c>
      <c r="D13144">
        <v>4.3655543327331499</v>
      </c>
      <c r="E13144">
        <v>33.190305262433199</v>
      </c>
      <c r="F13144">
        <v>246.481246672433</v>
      </c>
      <c r="G13144">
        <v>206.811724999999</v>
      </c>
    </row>
    <row r="13145" spans="1:7" x14ac:dyDescent="0.25">
      <c r="A13145">
        <v>131.52999999999801</v>
      </c>
      <c r="B13145">
        <v>4.36590528488159</v>
      </c>
      <c r="C13145">
        <v>15.152798652648899</v>
      </c>
      <c r="D13145">
        <v>4.36590528488159</v>
      </c>
      <c r="E13145">
        <v>33.190656214581601</v>
      </c>
      <c r="F13145">
        <v>246.48159762458101</v>
      </c>
      <c r="G13145">
        <v>206.821724999997</v>
      </c>
    </row>
    <row r="13146" spans="1:7" x14ac:dyDescent="0.25">
      <c r="A13146">
        <v>131.54</v>
      </c>
      <c r="B13146">
        <v>4.3662204742431596</v>
      </c>
      <c r="C13146">
        <v>15.1544580459594</v>
      </c>
      <c r="D13146">
        <v>4.3662204742431596</v>
      </c>
      <c r="E13146">
        <v>33.190971403943202</v>
      </c>
      <c r="F13146">
        <v>246.48191281394301</v>
      </c>
      <c r="G13146">
        <v>206.83172500000001</v>
      </c>
    </row>
    <row r="13147" spans="1:7" x14ac:dyDescent="0.25">
      <c r="A13147">
        <v>131.54999999999899</v>
      </c>
      <c r="B13147">
        <v>4.3665494918823198</v>
      </c>
      <c r="C13147">
        <v>15.156791687011699</v>
      </c>
      <c r="D13147">
        <v>4.3665494918823198</v>
      </c>
      <c r="E13147">
        <v>33.191300421582298</v>
      </c>
      <c r="F13147">
        <v>246.482241831582</v>
      </c>
      <c r="G13147">
        <v>206.84172499999801</v>
      </c>
    </row>
    <row r="13148" spans="1:7" x14ac:dyDescent="0.25">
      <c r="A13148">
        <v>131.55999999999699</v>
      </c>
      <c r="B13148">
        <v>4.3669099807739196</v>
      </c>
      <c r="C13148">
        <v>15.1593894958496</v>
      </c>
      <c r="D13148">
        <v>4.3669099807739196</v>
      </c>
      <c r="E13148">
        <v>33.1916609104739</v>
      </c>
      <c r="F13148">
        <v>246.48260232047301</v>
      </c>
      <c r="G13148">
        <v>206.85172499999601</v>
      </c>
    </row>
    <row r="13149" spans="1:7" x14ac:dyDescent="0.25">
      <c r="A13149">
        <v>131.569999999999</v>
      </c>
      <c r="B13149">
        <v>4.3672609329223597</v>
      </c>
      <c r="C13149">
        <v>15.1617889404296</v>
      </c>
      <c r="D13149">
        <v>4.3672609329223597</v>
      </c>
      <c r="E13149">
        <v>33.192011862622401</v>
      </c>
      <c r="F13149">
        <v>246.48295327262201</v>
      </c>
      <c r="G13149">
        <v>206.86172499999799</v>
      </c>
    </row>
    <row r="13150" spans="1:7" x14ac:dyDescent="0.25">
      <c r="A13150">
        <v>131.57999999999799</v>
      </c>
      <c r="B13150">
        <v>4.3676075935363698</v>
      </c>
      <c r="C13150">
        <v>15.1638479232788</v>
      </c>
      <c r="D13150">
        <v>4.3676075935363698</v>
      </c>
      <c r="E13150">
        <v>33.1923585232364</v>
      </c>
      <c r="F13150">
        <v>246.483299933236</v>
      </c>
      <c r="G13150">
        <v>206.87172499999701</v>
      </c>
    </row>
    <row r="13151" spans="1:7" x14ac:dyDescent="0.25">
      <c r="A13151">
        <v>131.59</v>
      </c>
      <c r="B13151">
        <v>4.3679404258728001</v>
      </c>
      <c r="C13151">
        <v>15.165142059326101</v>
      </c>
      <c r="D13151">
        <v>4.3679404258728001</v>
      </c>
      <c r="E13151">
        <v>33.192691355572798</v>
      </c>
      <c r="F13151">
        <v>246.483632765572</v>
      </c>
      <c r="G13151">
        <v>206.88172499999899</v>
      </c>
    </row>
    <row r="13152" spans="1:7" x14ac:dyDescent="0.25">
      <c r="A13152">
        <v>131.599999999998</v>
      </c>
      <c r="B13152">
        <v>4.3682732582092196</v>
      </c>
      <c r="C13152">
        <v>15.1665229797363</v>
      </c>
      <c r="D13152">
        <v>4.3682732582092196</v>
      </c>
      <c r="E13152">
        <v>33.193024187909202</v>
      </c>
      <c r="F13152">
        <v>246.48396559790899</v>
      </c>
      <c r="G13152">
        <v>206.891724999997</v>
      </c>
    </row>
    <row r="13153" spans="1:7" x14ac:dyDescent="0.25">
      <c r="A13153">
        <v>131.61000000000001</v>
      </c>
      <c r="B13153">
        <v>4.3686289787292401</v>
      </c>
      <c r="C13153">
        <v>15.1688842773437</v>
      </c>
      <c r="D13153">
        <v>4.3686289787292401</v>
      </c>
      <c r="E13153">
        <v>33.1933799084293</v>
      </c>
      <c r="F13153">
        <v>246.48432131842901</v>
      </c>
      <c r="G13153">
        <v>206.901724999999</v>
      </c>
    </row>
    <row r="13154" spans="1:7" x14ac:dyDescent="0.25">
      <c r="A13154">
        <v>131.61999999999799</v>
      </c>
      <c r="B13154">
        <v>4.3690104484558097</v>
      </c>
      <c r="C13154">
        <v>15.168911933898899</v>
      </c>
      <c r="D13154">
        <v>4.3690104484558097</v>
      </c>
      <c r="E13154">
        <v>33.193761378155799</v>
      </c>
      <c r="F13154">
        <v>246.484702788155</v>
      </c>
      <c r="G13154">
        <v>206.911724999998</v>
      </c>
    </row>
    <row r="13155" spans="1:7" x14ac:dyDescent="0.25">
      <c r="A13155">
        <v>131.63000000000099</v>
      </c>
      <c r="B13155">
        <v>4.3693747520446697</v>
      </c>
      <c r="C13155">
        <v>15.171250343322701</v>
      </c>
      <c r="D13155">
        <v>4.3693747520446697</v>
      </c>
      <c r="E13155">
        <v>33.194125681744701</v>
      </c>
      <c r="F13155">
        <v>246.48506709174401</v>
      </c>
      <c r="G13155">
        <v>206.92172500000001</v>
      </c>
    </row>
    <row r="13156" spans="1:7" x14ac:dyDescent="0.25">
      <c r="A13156">
        <v>131.63999999999899</v>
      </c>
      <c r="B13156">
        <v>4.3697347640991202</v>
      </c>
      <c r="C13156">
        <v>15.173621177673301</v>
      </c>
      <c r="D13156">
        <v>4.3697347640991202</v>
      </c>
      <c r="E13156">
        <v>33.194485693799102</v>
      </c>
      <c r="F13156">
        <v>246.485427103799</v>
      </c>
      <c r="G13156">
        <v>206.93172499999801</v>
      </c>
    </row>
    <row r="13157" spans="1:7" x14ac:dyDescent="0.25">
      <c r="A13157">
        <v>131.64999999999699</v>
      </c>
      <c r="B13157">
        <v>4.3700766563415501</v>
      </c>
      <c r="C13157">
        <v>15.1752042770385</v>
      </c>
      <c r="D13157">
        <v>4.3700766563415501</v>
      </c>
      <c r="E13157">
        <v>33.194827586041598</v>
      </c>
      <c r="F13157">
        <v>246.485768996041</v>
      </c>
      <c r="G13157">
        <v>206.94172499999601</v>
      </c>
    </row>
    <row r="13158" spans="1:7" x14ac:dyDescent="0.25">
      <c r="A13158">
        <v>131.659999999999</v>
      </c>
      <c r="B13158">
        <v>4.3704457283020002</v>
      </c>
      <c r="C13158">
        <v>15.1757764816284</v>
      </c>
      <c r="D13158">
        <v>4.3704457283020002</v>
      </c>
      <c r="E13158">
        <v>33.195196658001997</v>
      </c>
      <c r="F13158">
        <v>246.48613806800199</v>
      </c>
      <c r="G13158">
        <v>206.95172499999799</v>
      </c>
    </row>
    <row r="13159" spans="1:7" x14ac:dyDescent="0.25">
      <c r="A13159">
        <v>131.669999999998</v>
      </c>
      <c r="B13159">
        <v>4.3708143234252903</v>
      </c>
      <c r="C13159">
        <v>15.176154136657701</v>
      </c>
      <c r="D13159">
        <v>4.3708143234252903</v>
      </c>
      <c r="E13159">
        <v>33.195565253125302</v>
      </c>
      <c r="F13159">
        <v>246.486506663125</v>
      </c>
      <c r="G13159">
        <v>206.96172499999699</v>
      </c>
    </row>
    <row r="13160" spans="1:7" x14ac:dyDescent="0.25">
      <c r="A13160">
        <v>131.68</v>
      </c>
      <c r="B13160">
        <v>4.3712091445922798</v>
      </c>
      <c r="C13160">
        <v>15.1781692504882</v>
      </c>
      <c r="D13160">
        <v>4.3712091445922798</v>
      </c>
      <c r="E13160">
        <v>33.195960074292302</v>
      </c>
      <c r="F13160">
        <v>246.48690148429199</v>
      </c>
      <c r="G13160">
        <v>206.971724999999</v>
      </c>
    </row>
    <row r="13161" spans="1:7" x14ac:dyDescent="0.25">
      <c r="A13161">
        <v>131.68999999999801</v>
      </c>
      <c r="B13161">
        <v>4.3716125488281197</v>
      </c>
      <c r="C13161">
        <v>15.179746627807599</v>
      </c>
      <c r="D13161">
        <v>4.3716125488281197</v>
      </c>
      <c r="E13161">
        <v>33.196363478528099</v>
      </c>
      <c r="F13161">
        <v>246.487304888528</v>
      </c>
      <c r="G13161">
        <v>206.981724999997</v>
      </c>
    </row>
    <row r="13162" spans="1:7" x14ac:dyDescent="0.25">
      <c r="A13162">
        <v>131.69999999999999</v>
      </c>
      <c r="B13162">
        <v>4.3720068931579501</v>
      </c>
      <c r="C13162">
        <v>15.181567192077599</v>
      </c>
      <c r="D13162">
        <v>4.3720068931579501</v>
      </c>
      <c r="E13162">
        <v>33.196757822857997</v>
      </c>
      <c r="F13162">
        <v>246.48769923285801</v>
      </c>
      <c r="G13162">
        <v>206.99172499999901</v>
      </c>
    </row>
    <row r="13163" spans="1:7" x14ac:dyDescent="0.25">
      <c r="A13163">
        <v>131.70999999999901</v>
      </c>
      <c r="B13163">
        <v>4.3723835945129297</v>
      </c>
      <c r="C13163">
        <v>15.183609962463301</v>
      </c>
      <c r="D13163">
        <v>4.3723835945129297</v>
      </c>
      <c r="E13163">
        <v>33.197134524212899</v>
      </c>
      <c r="F13163">
        <v>246.48807593421199</v>
      </c>
      <c r="G13163">
        <v>207.001724999998</v>
      </c>
    </row>
    <row r="13164" spans="1:7" x14ac:dyDescent="0.25">
      <c r="A13164">
        <v>131.71999999999699</v>
      </c>
      <c r="B13164">
        <v>4.3727664947509703</v>
      </c>
      <c r="C13164">
        <v>15.186738967895501</v>
      </c>
      <c r="D13164">
        <v>4.3727664947509703</v>
      </c>
      <c r="E13164">
        <v>33.197517424451</v>
      </c>
      <c r="F13164">
        <v>246.488458834451</v>
      </c>
      <c r="G13164">
        <v>207.01172499999601</v>
      </c>
    </row>
    <row r="13165" spans="1:7" x14ac:dyDescent="0.25">
      <c r="A13165">
        <v>131.729999999999</v>
      </c>
      <c r="B13165">
        <v>4.3731298446655202</v>
      </c>
      <c r="C13165">
        <v>15.187261581420801</v>
      </c>
      <c r="D13165">
        <v>4.3731298446655202</v>
      </c>
      <c r="E13165">
        <v>33.197880774365501</v>
      </c>
      <c r="F13165">
        <v>246.48882218436501</v>
      </c>
      <c r="G13165">
        <v>207.02172499999801</v>
      </c>
    </row>
    <row r="13166" spans="1:7" x14ac:dyDescent="0.25">
      <c r="A13166">
        <v>131.739999999997</v>
      </c>
      <c r="B13166">
        <v>4.3734889030456499</v>
      </c>
      <c r="C13166">
        <v>15.1889448165893</v>
      </c>
      <c r="D13166">
        <v>4.3734889030456499</v>
      </c>
      <c r="E13166">
        <v>33.198239832745699</v>
      </c>
      <c r="F13166">
        <v>246.48918124274499</v>
      </c>
      <c r="G13166">
        <v>207.03172499999701</v>
      </c>
    </row>
    <row r="13167" spans="1:7" x14ac:dyDescent="0.25">
      <c r="A13167">
        <v>131.75</v>
      </c>
      <c r="B13167">
        <v>4.3738617897033603</v>
      </c>
      <c r="C13167">
        <v>15.191099166870099</v>
      </c>
      <c r="D13167">
        <v>4.3738617897033603</v>
      </c>
      <c r="E13167">
        <v>33.1986127194034</v>
      </c>
      <c r="F13167">
        <v>246.48955412940299</v>
      </c>
      <c r="G13167">
        <v>207.04172499999899</v>
      </c>
    </row>
    <row r="13168" spans="1:7" x14ac:dyDescent="0.25">
      <c r="A13168">
        <v>131.759999999998</v>
      </c>
      <c r="B13168">
        <v>4.3741812705993599</v>
      </c>
      <c r="C13168">
        <v>15.1929483413696</v>
      </c>
      <c r="D13168">
        <v>4.3741812705993599</v>
      </c>
      <c r="E13168">
        <v>33.198932200299403</v>
      </c>
      <c r="F13168">
        <v>246.48987361029901</v>
      </c>
      <c r="G13168">
        <v>207.05172499999699</v>
      </c>
    </row>
    <row r="13169" spans="1:7" x14ac:dyDescent="0.25">
      <c r="A13169">
        <v>131.77000000000001</v>
      </c>
      <c r="B13169">
        <v>4.3745164871215803</v>
      </c>
      <c r="C13169">
        <v>15.195563316345201</v>
      </c>
      <c r="D13169">
        <v>4.3745164871215803</v>
      </c>
      <c r="E13169">
        <v>33.199267416821598</v>
      </c>
      <c r="F13169">
        <v>246.490208826821</v>
      </c>
      <c r="G13169">
        <v>207.061724999999</v>
      </c>
    </row>
    <row r="13170" spans="1:7" x14ac:dyDescent="0.25">
      <c r="A13170">
        <v>131.77999999999801</v>
      </c>
      <c r="B13170">
        <v>4.3748917579650799</v>
      </c>
      <c r="C13170">
        <v>15.197036743164</v>
      </c>
      <c r="D13170">
        <v>4.3748917579650799</v>
      </c>
      <c r="E13170">
        <v>33.199642687665097</v>
      </c>
      <c r="F13170">
        <v>246.49058409766499</v>
      </c>
      <c r="G13170">
        <v>207.071724999997</v>
      </c>
    </row>
    <row r="13171" spans="1:7" x14ac:dyDescent="0.25">
      <c r="A13171">
        <v>131.79</v>
      </c>
      <c r="B13171">
        <v>4.3752746582031197</v>
      </c>
      <c r="C13171">
        <v>15.198732376098601</v>
      </c>
      <c r="D13171">
        <v>4.3752746582031197</v>
      </c>
      <c r="E13171">
        <v>33.200025587903099</v>
      </c>
      <c r="F13171">
        <v>246.490966997903</v>
      </c>
      <c r="G13171">
        <v>207.08172500000001</v>
      </c>
    </row>
    <row r="13172" spans="1:7" x14ac:dyDescent="0.25">
      <c r="A13172">
        <v>131.79999999999899</v>
      </c>
      <c r="B13172">
        <v>4.3756170272827104</v>
      </c>
      <c r="C13172">
        <v>15.199866294860801</v>
      </c>
      <c r="D13172">
        <v>4.3756170272827104</v>
      </c>
      <c r="E13172">
        <v>33.200367956982703</v>
      </c>
      <c r="F13172">
        <v>246.49130936698199</v>
      </c>
      <c r="G13172">
        <v>207.09172499999801</v>
      </c>
    </row>
    <row r="13173" spans="1:7" x14ac:dyDescent="0.25">
      <c r="A13173">
        <v>131.80999999999699</v>
      </c>
      <c r="B13173">
        <v>4.3759832382202104</v>
      </c>
      <c r="C13173">
        <v>15.200233459472599</v>
      </c>
      <c r="D13173">
        <v>4.3759832382202104</v>
      </c>
      <c r="E13173">
        <v>33.200734167920203</v>
      </c>
      <c r="F13173">
        <v>246.49167557792001</v>
      </c>
      <c r="G13173">
        <v>207.10172499999601</v>
      </c>
    </row>
    <row r="13174" spans="1:7" x14ac:dyDescent="0.25">
      <c r="A13174">
        <v>131.819999999999</v>
      </c>
      <c r="B13174">
        <v>4.3763575553893999</v>
      </c>
      <c r="C13174">
        <v>15.200864791870099</v>
      </c>
      <c r="D13174">
        <v>4.3763575553893999</v>
      </c>
      <c r="E13174">
        <v>33.201108485089399</v>
      </c>
      <c r="F13174">
        <v>246.492049895089</v>
      </c>
      <c r="G13174">
        <v>207.11172499999799</v>
      </c>
    </row>
    <row r="13175" spans="1:7" x14ac:dyDescent="0.25">
      <c r="A13175">
        <v>131.82999999999799</v>
      </c>
      <c r="B13175">
        <v>4.3767209053039497</v>
      </c>
      <c r="C13175">
        <v>15.2014846801757</v>
      </c>
      <c r="D13175">
        <v>4.3767209053039497</v>
      </c>
      <c r="E13175">
        <v>33.201471835004</v>
      </c>
      <c r="F13175">
        <v>246.492413245004</v>
      </c>
      <c r="G13175">
        <v>207.12172499999701</v>
      </c>
    </row>
    <row r="13176" spans="1:7" x14ac:dyDescent="0.25">
      <c r="A13176">
        <v>131.84</v>
      </c>
      <c r="B13176">
        <v>4.37705373764038</v>
      </c>
      <c r="C13176">
        <v>15.202001571655201</v>
      </c>
      <c r="D13176">
        <v>4.37705373764038</v>
      </c>
      <c r="E13176">
        <v>33.201804667340397</v>
      </c>
      <c r="F13176">
        <v>246.49274607734</v>
      </c>
      <c r="G13176">
        <v>207.13172499999899</v>
      </c>
    </row>
    <row r="13177" spans="1:7" x14ac:dyDescent="0.25">
      <c r="A13177">
        <v>131.849999999998</v>
      </c>
      <c r="B13177">
        <v>4.3773732185363698</v>
      </c>
      <c r="C13177">
        <v>15.2036180496215</v>
      </c>
      <c r="D13177">
        <v>4.3773732185363698</v>
      </c>
      <c r="E13177">
        <v>33.2021241482364</v>
      </c>
      <c r="F13177">
        <v>246.493065558236</v>
      </c>
      <c r="G13177">
        <v>207.141724999997</v>
      </c>
    </row>
    <row r="13178" spans="1:7" x14ac:dyDescent="0.25">
      <c r="A13178">
        <v>131.86000000000001</v>
      </c>
      <c r="B13178">
        <v>4.3777041435241602</v>
      </c>
      <c r="C13178">
        <v>15.2052364349365</v>
      </c>
      <c r="D13178">
        <v>4.3777041435241602</v>
      </c>
      <c r="E13178">
        <v>33.202455073224201</v>
      </c>
      <c r="F13178">
        <v>246.49339648322399</v>
      </c>
      <c r="G13178">
        <v>207.151724999999</v>
      </c>
    </row>
    <row r="13179" spans="1:7" x14ac:dyDescent="0.25">
      <c r="A13179">
        <v>131.86999999999799</v>
      </c>
      <c r="B13179">
        <v>4.3780560493469203</v>
      </c>
      <c r="C13179">
        <v>15.204524993896401</v>
      </c>
      <c r="D13179">
        <v>4.3780560493469203</v>
      </c>
      <c r="E13179">
        <v>33.202806979046898</v>
      </c>
      <c r="F13179">
        <v>246.493748389046</v>
      </c>
      <c r="G13179">
        <v>207.161724999998</v>
      </c>
    </row>
    <row r="13180" spans="1:7" x14ac:dyDescent="0.25">
      <c r="A13180">
        <v>131.88000000000099</v>
      </c>
      <c r="B13180">
        <v>4.3783988952636701</v>
      </c>
      <c r="C13180">
        <v>15.2043190002441</v>
      </c>
      <c r="D13180">
        <v>4.3783988952636701</v>
      </c>
      <c r="E13180">
        <v>33.203149824963702</v>
      </c>
      <c r="F13180">
        <v>246.49409123496301</v>
      </c>
      <c r="G13180">
        <v>207.17172500000001</v>
      </c>
    </row>
    <row r="13181" spans="1:7" x14ac:dyDescent="0.25">
      <c r="A13181">
        <v>131.88999999999899</v>
      </c>
      <c r="B13181">
        <v>4.3787355422973597</v>
      </c>
      <c r="C13181">
        <v>15.2040796279907</v>
      </c>
      <c r="D13181">
        <v>4.3787355422973597</v>
      </c>
      <c r="E13181">
        <v>33.203486471997401</v>
      </c>
      <c r="F13181">
        <v>246.49442788199701</v>
      </c>
      <c r="G13181">
        <v>207.18172499999801</v>
      </c>
    </row>
    <row r="13182" spans="1:7" x14ac:dyDescent="0.25">
      <c r="A13182">
        <v>131.89999999999699</v>
      </c>
      <c r="B13182">
        <v>4.3790593147277797</v>
      </c>
      <c r="C13182">
        <v>15.2047891616821</v>
      </c>
      <c r="D13182">
        <v>4.3790593147277797</v>
      </c>
      <c r="E13182">
        <v>33.2038102444278</v>
      </c>
      <c r="F13182">
        <v>246.49475165442701</v>
      </c>
      <c r="G13182">
        <v>207.19172499999601</v>
      </c>
    </row>
    <row r="13183" spans="1:7" x14ac:dyDescent="0.25">
      <c r="A13183">
        <v>131.909999999999</v>
      </c>
      <c r="B13183">
        <v>4.3793706893920801</v>
      </c>
      <c r="C13183">
        <v>15.204381942749</v>
      </c>
      <c r="D13183">
        <v>4.3793706893920801</v>
      </c>
      <c r="E13183">
        <v>33.204121619092099</v>
      </c>
      <c r="F13183">
        <v>246.49506302909199</v>
      </c>
      <c r="G13183">
        <v>207.20172499999799</v>
      </c>
    </row>
    <row r="13184" spans="1:7" x14ac:dyDescent="0.25">
      <c r="A13184">
        <v>131.919999999998</v>
      </c>
      <c r="B13184">
        <v>4.3797087669372496</v>
      </c>
      <c r="C13184">
        <v>15.204833984375</v>
      </c>
      <c r="D13184">
        <v>4.3797087669372496</v>
      </c>
      <c r="E13184">
        <v>33.204459696637301</v>
      </c>
      <c r="F13184">
        <v>246.49540110663699</v>
      </c>
      <c r="G13184">
        <v>207.21172499999699</v>
      </c>
    </row>
    <row r="13185" spans="1:7" x14ac:dyDescent="0.25">
      <c r="A13185">
        <v>131.93</v>
      </c>
      <c r="B13185">
        <v>4.38006114959716</v>
      </c>
      <c r="C13185">
        <v>15.205838203430099</v>
      </c>
      <c r="D13185">
        <v>4.38006114959716</v>
      </c>
      <c r="E13185">
        <v>33.204812079297199</v>
      </c>
      <c r="F13185">
        <v>246.49575348929699</v>
      </c>
      <c r="G13185">
        <v>207.221724999999</v>
      </c>
    </row>
    <row r="13186" spans="1:7" x14ac:dyDescent="0.25">
      <c r="A13186">
        <v>131.93999999999801</v>
      </c>
      <c r="B13186">
        <v>4.3803653717040998</v>
      </c>
      <c r="C13186">
        <v>15.2052917480468</v>
      </c>
      <c r="D13186">
        <v>4.3803653717040998</v>
      </c>
      <c r="E13186">
        <v>33.205116301404097</v>
      </c>
      <c r="F13186">
        <v>246.49605771140401</v>
      </c>
      <c r="G13186">
        <v>207.231724999997</v>
      </c>
    </row>
    <row r="13187" spans="1:7" x14ac:dyDescent="0.25">
      <c r="A13187">
        <v>131.94999999999999</v>
      </c>
      <c r="B13187">
        <v>4.3806424140930096</v>
      </c>
      <c r="C13187">
        <v>15.202959060668899</v>
      </c>
      <c r="D13187">
        <v>4.3806424140930096</v>
      </c>
      <c r="E13187">
        <v>33.205393343792998</v>
      </c>
      <c r="F13187">
        <v>246.49633475379301</v>
      </c>
      <c r="G13187">
        <v>207.24172499999901</v>
      </c>
    </row>
    <row r="13188" spans="1:7" x14ac:dyDescent="0.25">
      <c r="A13188">
        <v>131.95999999999901</v>
      </c>
      <c r="B13188">
        <v>4.3809251785278303</v>
      </c>
      <c r="C13188">
        <v>15.2029199600219</v>
      </c>
      <c r="D13188">
        <v>4.3809251785278303</v>
      </c>
      <c r="E13188">
        <v>33.205676108227799</v>
      </c>
      <c r="F13188">
        <v>246.496617518227</v>
      </c>
      <c r="G13188">
        <v>207.251724999998</v>
      </c>
    </row>
    <row r="13189" spans="1:7" x14ac:dyDescent="0.25">
      <c r="A13189">
        <v>131.96999999999699</v>
      </c>
      <c r="B13189">
        <v>4.3812341690063397</v>
      </c>
      <c r="C13189">
        <v>15.2038259506225</v>
      </c>
      <c r="D13189">
        <v>4.3812341690063397</v>
      </c>
      <c r="E13189">
        <v>33.2059850987064</v>
      </c>
      <c r="F13189">
        <v>246.496926508706</v>
      </c>
      <c r="G13189">
        <v>207.26172499999601</v>
      </c>
    </row>
    <row r="13190" spans="1:7" x14ac:dyDescent="0.25">
      <c r="A13190">
        <v>131.979999999999</v>
      </c>
      <c r="B13190">
        <v>4.3815789222717196</v>
      </c>
      <c r="C13190">
        <v>15.2026834487915</v>
      </c>
      <c r="D13190">
        <v>4.3815789222717196</v>
      </c>
      <c r="E13190">
        <v>33.206329851971702</v>
      </c>
      <c r="F13190">
        <v>246.49727126197101</v>
      </c>
      <c r="G13190">
        <v>207.27172499999801</v>
      </c>
    </row>
    <row r="13191" spans="1:7" x14ac:dyDescent="0.25">
      <c r="A13191">
        <v>131.989999999997</v>
      </c>
      <c r="B13191">
        <v>4.38193559646606</v>
      </c>
      <c r="C13191">
        <v>15.2023935317993</v>
      </c>
      <c r="D13191">
        <v>4.38193559646606</v>
      </c>
      <c r="E13191">
        <v>33.206686526166102</v>
      </c>
      <c r="F13191">
        <v>246.497627936166</v>
      </c>
      <c r="G13191">
        <v>207.28172499999701</v>
      </c>
    </row>
    <row r="13192" spans="1:7" x14ac:dyDescent="0.25">
      <c r="A13192">
        <v>132</v>
      </c>
      <c r="B13192">
        <v>4.3822507858276296</v>
      </c>
      <c r="C13192">
        <v>15.2017564773559</v>
      </c>
      <c r="D13192">
        <v>4.3822507858276296</v>
      </c>
      <c r="E13192">
        <v>33.207001715527603</v>
      </c>
      <c r="F13192">
        <v>246.497943125527</v>
      </c>
      <c r="G13192">
        <v>207.29172499999899</v>
      </c>
    </row>
    <row r="13193" spans="1:7" x14ac:dyDescent="0.25">
      <c r="A13193">
        <v>132.009999999998</v>
      </c>
      <c r="B13193">
        <v>4.3825421333312899</v>
      </c>
      <c r="C13193">
        <v>15.202292442321699</v>
      </c>
      <c r="D13193">
        <v>4.3825421333312899</v>
      </c>
      <c r="E13193">
        <v>33.207293063031301</v>
      </c>
      <c r="F13193">
        <v>246.498234473031</v>
      </c>
      <c r="G13193">
        <v>207.30172499999699</v>
      </c>
    </row>
    <row r="13194" spans="1:7" x14ac:dyDescent="0.25">
      <c r="A13194">
        <v>132.02000000000001</v>
      </c>
      <c r="B13194">
        <v>4.3828039169311497</v>
      </c>
      <c r="C13194">
        <v>15.202201843261699</v>
      </c>
      <c r="D13194">
        <v>4.3828039169311497</v>
      </c>
      <c r="E13194">
        <v>33.207554846631197</v>
      </c>
      <c r="F13194">
        <v>246.498496256631</v>
      </c>
      <c r="G13194">
        <v>207.311724999999</v>
      </c>
    </row>
    <row r="13195" spans="1:7" x14ac:dyDescent="0.25">
      <c r="A13195">
        <v>132.02999999999801</v>
      </c>
      <c r="B13195">
        <v>4.3831157684326101</v>
      </c>
      <c r="C13195">
        <v>15.201560974121</v>
      </c>
      <c r="D13195">
        <v>4.3831157684326101</v>
      </c>
      <c r="E13195">
        <v>33.207866698132598</v>
      </c>
      <c r="F13195">
        <v>246.49880810813201</v>
      </c>
      <c r="G13195">
        <v>207.321724999997</v>
      </c>
    </row>
    <row r="13196" spans="1:7" x14ac:dyDescent="0.25">
      <c r="A13196">
        <v>132.04</v>
      </c>
      <c r="B13196">
        <v>4.3834481239318803</v>
      </c>
      <c r="C13196">
        <v>15.2002754211425</v>
      </c>
      <c r="D13196">
        <v>4.3834481239318803</v>
      </c>
      <c r="E13196">
        <v>33.208199053631901</v>
      </c>
      <c r="F13196">
        <v>246.49914046363099</v>
      </c>
      <c r="G13196">
        <v>207.33172500000001</v>
      </c>
    </row>
    <row r="13197" spans="1:7" x14ac:dyDescent="0.25">
      <c r="A13197">
        <v>132.04999999999899</v>
      </c>
      <c r="B13197">
        <v>4.3837742805480904</v>
      </c>
      <c r="C13197">
        <v>15.200227737426699</v>
      </c>
      <c r="D13197">
        <v>4.3837742805480904</v>
      </c>
      <c r="E13197">
        <v>33.208525210248098</v>
      </c>
      <c r="F13197">
        <v>246.499466620248</v>
      </c>
      <c r="G13197">
        <v>207.34172499999801</v>
      </c>
    </row>
    <row r="13198" spans="1:7" x14ac:dyDescent="0.25">
      <c r="A13198">
        <v>132.05999999999699</v>
      </c>
      <c r="B13198">
        <v>4.3840794563293404</v>
      </c>
      <c r="C13198">
        <v>15.1993255615234</v>
      </c>
      <c r="D13198">
        <v>4.3840794563293404</v>
      </c>
      <c r="E13198">
        <v>33.208830386029398</v>
      </c>
      <c r="F13198">
        <v>246.49977179602899</v>
      </c>
      <c r="G13198">
        <v>207.35172499999601</v>
      </c>
    </row>
    <row r="13199" spans="1:7" x14ac:dyDescent="0.25">
      <c r="A13199">
        <v>132.069999999999</v>
      </c>
      <c r="B13199">
        <v>4.3843765258789</v>
      </c>
      <c r="C13199">
        <v>15.1978855133056</v>
      </c>
      <c r="D13199">
        <v>4.3843765258789</v>
      </c>
      <c r="E13199">
        <v>33.209127455578901</v>
      </c>
      <c r="F13199">
        <v>246.50006886557799</v>
      </c>
      <c r="G13199">
        <v>207.36172499999799</v>
      </c>
    </row>
    <row r="13200" spans="1:7" x14ac:dyDescent="0.25">
      <c r="A13200">
        <v>132.07999999999799</v>
      </c>
      <c r="B13200">
        <v>4.3846783638000399</v>
      </c>
      <c r="C13200">
        <v>15.198437690734799</v>
      </c>
      <c r="D13200">
        <v>4.3846783638000399</v>
      </c>
      <c r="E13200">
        <v>33.209429293500101</v>
      </c>
      <c r="F13200">
        <v>246.50037070350001</v>
      </c>
      <c r="G13200">
        <v>207.37172499999701</v>
      </c>
    </row>
    <row r="13201" spans="1:7" x14ac:dyDescent="0.25">
      <c r="A13201">
        <v>132.09</v>
      </c>
      <c r="B13201">
        <v>4.3849844932556099</v>
      </c>
      <c r="C13201">
        <v>15.1985502243041</v>
      </c>
      <c r="D13201">
        <v>4.3849844932556099</v>
      </c>
      <c r="E13201">
        <v>33.209735422955603</v>
      </c>
      <c r="F13201">
        <v>246.50067683295501</v>
      </c>
      <c r="G13201">
        <v>207.38172499999899</v>
      </c>
    </row>
    <row r="13202" spans="1:7" x14ac:dyDescent="0.25">
      <c r="A13202">
        <v>132.099999999998</v>
      </c>
      <c r="B13202">
        <v>4.3852982521057102</v>
      </c>
      <c r="C13202">
        <v>15.199733734130801</v>
      </c>
      <c r="D13202">
        <v>4.3852982521057102</v>
      </c>
      <c r="E13202">
        <v>33.210049181805701</v>
      </c>
      <c r="F13202">
        <v>246.50099059180499</v>
      </c>
      <c r="G13202">
        <v>207.391724999997</v>
      </c>
    </row>
    <row r="13203" spans="1:7" x14ac:dyDescent="0.25">
      <c r="A13203">
        <v>132.11000000000001</v>
      </c>
      <c r="B13203">
        <v>4.3855786323547301</v>
      </c>
      <c r="C13203">
        <v>15.201111793518001</v>
      </c>
      <c r="D13203">
        <v>4.3855786323547301</v>
      </c>
      <c r="E13203">
        <v>33.210329562054703</v>
      </c>
      <c r="F13203">
        <v>246.50127097205399</v>
      </c>
      <c r="G13203">
        <v>207.401724999999</v>
      </c>
    </row>
    <row r="13204" spans="1:7" x14ac:dyDescent="0.25">
      <c r="A13204">
        <v>132.11999999999799</v>
      </c>
      <c r="B13204">
        <v>4.3858733177184996</v>
      </c>
      <c r="C13204">
        <v>15.199557304382299</v>
      </c>
      <c r="D13204">
        <v>4.3858733177184996</v>
      </c>
      <c r="E13204">
        <v>33.210624247418501</v>
      </c>
      <c r="F13204">
        <v>246.50156565741801</v>
      </c>
      <c r="G13204">
        <v>207.411724999998</v>
      </c>
    </row>
    <row r="13205" spans="1:7" x14ac:dyDescent="0.25">
      <c r="A13205">
        <v>132.13000000000099</v>
      </c>
      <c r="B13205">
        <v>4.3862156867980904</v>
      </c>
      <c r="C13205">
        <v>15.1993761062622</v>
      </c>
      <c r="D13205">
        <v>4.3862156867980904</v>
      </c>
      <c r="E13205">
        <v>33.210966616498098</v>
      </c>
      <c r="F13205">
        <v>246.501908026498</v>
      </c>
      <c r="G13205">
        <v>207.42172500000001</v>
      </c>
    </row>
    <row r="13206" spans="1:7" x14ac:dyDescent="0.25">
      <c r="A13206">
        <v>132.13999999999899</v>
      </c>
      <c r="B13206">
        <v>4.3865442276000897</v>
      </c>
      <c r="C13206">
        <v>15.2003622055053</v>
      </c>
      <c r="D13206">
        <v>4.3865442276000897</v>
      </c>
      <c r="E13206">
        <v>33.2112951573001</v>
      </c>
      <c r="F13206">
        <v>246.5022365673</v>
      </c>
      <c r="G13206">
        <v>207.43172499999801</v>
      </c>
    </row>
    <row r="13207" spans="1:7" x14ac:dyDescent="0.25">
      <c r="A13207">
        <v>132.14999999999699</v>
      </c>
      <c r="B13207">
        <v>4.3868660926818803</v>
      </c>
      <c r="C13207">
        <v>15.2013387680053</v>
      </c>
      <c r="D13207">
        <v>4.3868660926818803</v>
      </c>
      <c r="E13207">
        <v>33.211617022381901</v>
      </c>
      <c r="F13207">
        <v>246.50255843238099</v>
      </c>
      <c r="G13207">
        <v>207.44172499999601</v>
      </c>
    </row>
    <row r="13208" spans="1:7" x14ac:dyDescent="0.25">
      <c r="A13208">
        <v>132.159999999999</v>
      </c>
      <c r="B13208">
        <v>4.3871769905090297</v>
      </c>
      <c r="C13208">
        <v>15.2023620605468</v>
      </c>
      <c r="D13208">
        <v>4.3871769905090297</v>
      </c>
      <c r="E13208">
        <v>33.211927920209</v>
      </c>
      <c r="F13208">
        <v>246.50286933020899</v>
      </c>
      <c r="G13208">
        <v>207.45172499999799</v>
      </c>
    </row>
    <row r="13209" spans="1:7" x14ac:dyDescent="0.25">
      <c r="A13209">
        <v>132.169999999998</v>
      </c>
      <c r="B13209">
        <v>4.3874735832214302</v>
      </c>
      <c r="C13209">
        <v>15.204144477844199</v>
      </c>
      <c r="D13209">
        <v>4.3874735832214302</v>
      </c>
      <c r="E13209">
        <v>33.212224512921402</v>
      </c>
      <c r="F13209">
        <v>246.503165922921</v>
      </c>
      <c r="G13209">
        <v>207.46172499999699</v>
      </c>
    </row>
    <row r="13210" spans="1:7" x14ac:dyDescent="0.25">
      <c r="A13210">
        <v>132.18</v>
      </c>
      <c r="B13210">
        <v>4.38775539398193</v>
      </c>
      <c r="C13210">
        <v>15.204163551330501</v>
      </c>
      <c r="D13210">
        <v>4.38775539398193</v>
      </c>
      <c r="E13210">
        <v>33.2125063236819</v>
      </c>
      <c r="F13210">
        <v>246.50344773368101</v>
      </c>
      <c r="G13210">
        <v>207.471724999999</v>
      </c>
    </row>
    <row r="13211" spans="1:7" x14ac:dyDescent="0.25">
      <c r="A13211">
        <v>132.18999999999801</v>
      </c>
      <c r="B13211">
        <v>4.3880639076232901</v>
      </c>
      <c r="C13211">
        <v>15.205705642700099</v>
      </c>
      <c r="D13211">
        <v>4.3880639076232901</v>
      </c>
      <c r="E13211">
        <v>33.2128148373233</v>
      </c>
      <c r="F13211">
        <v>246.503756247323</v>
      </c>
      <c r="G13211">
        <v>207.481724999997</v>
      </c>
    </row>
    <row r="13212" spans="1:7" x14ac:dyDescent="0.25">
      <c r="A13212">
        <v>132.19999999999999</v>
      </c>
      <c r="B13212">
        <v>4.3884034156799299</v>
      </c>
      <c r="C13212">
        <v>15.206103324890099</v>
      </c>
      <c r="D13212">
        <v>4.3884034156799299</v>
      </c>
      <c r="E13212">
        <v>33.213154345379898</v>
      </c>
      <c r="F13212">
        <v>246.50409575537901</v>
      </c>
      <c r="G13212">
        <v>207.49172499999901</v>
      </c>
    </row>
    <row r="13213" spans="1:7" x14ac:dyDescent="0.25">
      <c r="A13213">
        <v>132.20999999999901</v>
      </c>
      <c r="B13213">
        <v>4.3887362480163503</v>
      </c>
      <c r="C13213">
        <v>15.204494476318301</v>
      </c>
      <c r="D13213">
        <v>4.3887362480163503</v>
      </c>
      <c r="E13213">
        <v>33.213487177716402</v>
      </c>
      <c r="F13213">
        <v>246.50442858771601</v>
      </c>
      <c r="G13213">
        <v>207.501724999998</v>
      </c>
    </row>
    <row r="13214" spans="1:7" x14ac:dyDescent="0.25">
      <c r="A13214">
        <v>132.21999999999699</v>
      </c>
      <c r="B13214">
        <v>4.3890390396118102</v>
      </c>
      <c r="C13214">
        <v>15.2061367034912</v>
      </c>
      <c r="D13214">
        <v>4.3890390396118102</v>
      </c>
      <c r="E13214">
        <v>33.213789969311797</v>
      </c>
      <c r="F13214">
        <v>246.50473137931101</v>
      </c>
      <c r="G13214">
        <v>207.51172499999601</v>
      </c>
    </row>
    <row r="13215" spans="1:7" x14ac:dyDescent="0.25">
      <c r="A13215">
        <v>132.229999999999</v>
      </c>
      <c r="B13215">
        <v>4.3893461227416903</v>
      </c>
      <c r="C13215">
        <v>15.207481384277299</v>
      </c>
      <c r="D13215">
        <v>4.3893461227416903</v>
      </c>
      <c r="E13215">
        <v>33.214097052441701</v>
      </c>
      <c r="F13215">
        <v>246.50503846244101</v>
      </c>
      <c r="G13215">
        <v>207.52172499999801</v>
      </c>
    </row>
    <row r="13216" spans="1:7" x14ac:dyDescent="0.25">
      <c r="A13216">
        <v>132.239999999997</v>
      </c>
      <c r="B13216">
        <v>4.3896775245666504</v>
      </c>
      <c r="C13216">
        <v>15.2095127105712</v>
      </c>
      <c r="D13216">
        <v>4.3896775245666504</v>
      </c>
      <c r="E13216">
        <v>33.214428454266702</v>
      </c>
      <c r="F13216">
        <v>246.50536986426599</v>
      </c>
      <c r="G13216">
        <v>207.53172499999701</v>
      </c>
    </row>
    <row r="13217" spans="1:7" x14ac:dyDescent="0.25">
      <c r="A13217">
        <v>132.25</v>
      </c>
      <c r="B13217">
        <v>4.3900036811828604</v>
      </c>
      <c r="C13217">
        <v>15.2119903564453</v>
      </c>
      <c r="D13217">
        <v>4.3900036811828604</v>
      </c>
      <c r="E13217">
        <v>33.214754610882899</v>
      </c>
      <c r="F13217">
        <v>246.505696020882</v>
      </c>
      <c r="G13217">
        <v>207.54172499999899</v>
      </c>
    </row>
    <row r="13218" spans="1:7" x14ac:dyDescent="0.25">
      <c r="A13218">
        <v>132.259999999998</v>
      </c>
      <c r="B13218">
        <v>4.3902921676635698</v>
      </c>
      <c r="C13218">
        <v>15.211880683898899</v>
      </c>
      <c r="D13218">
        <v>4.3902921676635698</v>
      </c>
      <c r="E13218">
        <v>33.215043097363598</v>
      </c>
      <c r="F13218">
        <v>246.505984507363</v>
      </c>
      <c r="G13218">
        <v>207.55172499999699</v>
      </c>
    </row>
    <row r="13219" spans="1:7" x14ac:dyDescent="0.25">
      <c r="A13219">
        <v>132.27000000000001</v>
      </c>
      <c r="B13219">
        <v>4.3906178474426198</v>
      </c>
      <c r="C13219">
        <v>15.2115488052368</v>
      </c>
      <c r="D13219">
        <v>4.3906178474426198</v>
      </c>
      <c r="E13219">
        <v>33.215368777142601</v>
      </c>
      <c r="F13219">
        <v>246.50631018714199</v>
      </c>
      <c r="G13219">
        <v>207.561724999999</v>
      </c>
    </row>
    <row r="13220" spans="1:7" x14ac:dyDescent="0.25">
      <c r="A13220">
        <v>132.27999999999801</v>
      </c>
      <c r="B13220">
        <v>4.3909559249877903</v>
      </c>
      <c r="C13220">
        <v>15.2131633758544</v>
      </c>
      <c r="D13220">
        <v>4.3909559249877903</v>
      </c>
      <c r="E13220">
        <v>33.215706854687802</v>
      </c>
      <c r="F13220">
        <v>246.50664826468699</v>
      </c>
      <c r="G13220">
        <v>207.571724999997</v>
      </c>
    </row>
    <row r="13221" spans="1:7" x14ac:dyDescent="0.25">
      <c r="A13221">
        <v>132.29</v>
      </c>
      <c r="B13221">
        <v>4.39129161834716</v>
      </c>
      <c r="C13221">
        <v>15.213262557983301</v>
      </c>
      <c r="D13221">
        <v>4.39129161834716</v>
      </c>
      <c r="E13221">
        <v>33.216042548047199</v>
      </c>
      <c r="F13221">
        <v>246.50698395804699</v>
      </c>
      <c r="G13221">
        <v>207.58172500000001</v>
      </c>
    </row>
    <row r="13222" spans="1:7" x14ac:dyDescent="0.25">
      <c r="A13222">
        <v>132.29999999999899</v>
      </c>
      <c r="B13222">
        <v>4.3916282653808496</v>
      </c>
      <c r="C13222">
        <v>15.212074279785099</v>
      </c>
      <c r="D13222">
        <v>4.3916282653808496</v>
      </c>
      <c r="E13222">
        <v>33.216379195080897</v>
      </c>
      <c r="F13222">
        <v>246.50732060508</v>
      </c>
      <c r="G13222">
        <v>207.59172499999801</v>
      </c>
    </row>
    <row r="13223" spans="1:7" x14ac:dyDescent="0.25">
      <c r="A13223">
        <v>132.30999999999699</v>
      </c>
      <c r="B13223">
        <v>4.3919377326965297</v>
      </c>
      <c r="C13223">
        <v>15.2133626937866</v>
      </c>
      <c r="D13223">
        <v>4.3919377326965297</v>
      </c>
      <c r="E13223">
        <v>33.2166886623965</v>
      </c>
      <c r="F13223">
        <v>246.50763007239601</v>
      </c>
      <c r="G13223">
        <v>207.60172499999601</v>
      </c>
    </row>
    <row r="13224" spans="1:7" x14ac:dyDescent="0.25">
      <c r="A13224">
        <v>132.319999999999</v>
      </c>
      <c r="B13224">
        <v>4.3922910690307599</v>
      </c>
      <c r="C13224">
        <v>15.214097976684499</v>
      </c>
      <c r="D13224">
        <v>4.3922910690307599</v>
      </c>
      <c r="E13224">
        <v>33.217041998730799</v>
      </c>
      <c r="F13224">
        <v>246.50798340873001</v>
      </c>
      <c r="G13224">
        <v>207.61172499999799</v>
      </c>
    </row>
    <row r="13225" spans="1:7" x14ac:dyDescent="0.25">
      <c r="A13225">
        <v>132.32999999999799</v>
      </c>
      <c r="B13225">
        <v>4.3926405906677202</v>
      </c>
      <c r="C13225">
        <v>15.2151546478271</v>
      </c>
      <c r="D13225">
        <v>4.3926405906677202</v>
      </c>
      <c r="E13225">
        <v>33.217391520367698</v>
      </c>
      <c r="F13225">
        <v>246.508332930367</v>
      </c>
      <c r="G13225">
        <v>207.62172499999701</v>
      </c>
    </row>
    <row r="13226" spans="1:7" x14ac:dyDescent="0.25">
      <c r="A13226">
        <v>132.34</v>
      </c>
      <c r="B13226">
        <v>4.3929648399353001</v>
      </c>
      <c r="C13226">
        <v>15.216191291809</v>
      </c>
      <c r="D13226">
        <v>4.3929648399353001</v>
      </c>
      <c r="E13226">
        <v>33.217715769635298</v>
      </c>
      <c r="F13226">
        <v>246.50865717963501</v>
      </c>
      <c r="G13226">
        <v>207.63172499999899</v>
      </c>
    </row>
    <row r="13227" spans="1:7" x14ac:dyDescent="0.25">
      <c r="A13227">
        <v>132.349999999998</v>
      </c>
      <c r="B13227">
        <v>4.3932843208312899</v>
      </c>
      <c r="C13227">
        <v>15.2143154144287</v>
      </c>
      <c r="D13227">
        <v>4.3932843208312899</v>
      </c>
      <c r="E13227">
        <v>33.218035250531301</v>
      </c>
      <c r="F13227">
        <v>246.508976660531</v>
      </c>
      <c r="G13227">
        <v>207.641724999997</v>
      </c>
    </row>
    <row r="13228" spans="1:7" x14ac:dyDescent="0.25">
      <c r="A13228">
        <v>132.36000000000001</v>
      </c>
      <c r="B13228">
        <v>4.3935837745666504</v>
      </c>
      <c r="C13228">
        <v>15.214626312255801</v>
      </c>
      <c r="D13228">
        <v>4.3935837745666504</v>
      </c>
      <c r="E13228">
        <v>33.218334704266702</v>
      </c>
      <c r="F13228">
        <v>246.50927611426599</v>
      </c>
      <c r="G13228">
        <v>207.651724999999</v>
      </c>
    </row>
    <row r="13229" spans="1:7" x14ac:dyDescent="0.25">
      <c r="A13229">
        <v>132.36999999999799</v>
      </c>
      <c r="B13229">
        <v>4.3939299583434996</v>
      </c>
      <c r="C13229">
        <v>15.215874671936</v>
      </c>
      <c r="D13229">
        <v>4.3939299583434996</v>
      </c>
      <c r="E13229">
        <v>33.218680888043501</v>
      </c>
      <c r="F13229">
        <v>246.50962229804301</v>
      </c>
      <c r="G13229">
        <v>207.661724999998</v>
      </c>
    </row>
    <row r="13230" spans="1:7" x14ac:dyDescent="0.25">
      <c r="A13230">
        <v>132.38000000000099</v>
      </c>
      <c r="B13230">
        <v>4.3942933082580504</v>
      </c>
      <c r="C13230">
        <v>15.2164640426635</v>
      </c>
      <c r="D13230">
        <v>4.3942933082580504</v>
      </c>
      <c r="E13230">
        <v>33.219044237958101</v>
      </c>
      <c r="F13230">
        <v>246.50998564795799</v>
      </c>
      <c r="G13230">
        <v>207.67172500000001</v>
      </c>
    </row>
    <row r="13231" spans="1:7" x14ac:dyDescent="0.25">
      <c r="A13231">
        <v>132.38999999999899</v>
      </c>
      <c r="B13231">
        <v>4.3946204185485804</v>
      </c>
      <c r="C13231">
        <v>15.216936111450099</v>
      </c>
      <c r="D13231">
        <v>4.3946204185485804</v>
      </c>
      <c r="E13231">
        <v>33.2193713482486</v>
      </c>
      <c r="F13231">
        <v>246.51031275824801</v>
      </c>
      <c r="G13231">
        <v>207.68172499999801</v>
      </c>
    </row>
    <row r="13232" spans="1:7" x14ac:dyDescent="0.25">
      <c r="A13232">
        <v>132.39999999999699</v>
      </c>
      <c r="B13232">
        <v>4.3949189186096103</v>
      </c>
      <c r="C13232">
        <v>15.217744827270501</v>
      </c>
      <c r="D13232">
        <v>4.3949189186096103</v>
      </c>
      <c r="E13232">
        <v>33.2196698483096</v>
      </c>
      <c r="F13232">
        <v>246.51061125830901</v>
      </c>
      <c r="G13232">
        <v>207.69172499999601</v>
      </c>
    </row>
    <row r="13233" spans="1:7" x14ac:dyDescent="0.25">
      <c r="A13233">
        <v>132.409999999999</v>
      </c>
      <c r="B13233">
        <v>4.3952555656433097</v>
      </c>
      <c r="C13233">
        <v>15.2183065414428</v>
      </c>
      <c r="D13233">
        <v>4.3952555656433097</v>
      </c>
      <c r="E13233">
        <v>33.220006495343299</v>
      </c>
      <c r="F13233">
        <v>246.51094790534299</v>
      </c>
      <c r="G13233">
        <v>207.70172499999799</v>
      </c>
    </row>
    <row r="13234" spans="1:7" x14ac:dyDescent="0.25">
      <c r="A13234">
        <v>132.419999999998</v>
      </c>
      <c r="B13234">
        <v>4.39558982849121</v>
      </c>
      <c r="C13234">
        <v>15.2202081680297</v>
      </c>
      <c r="D13234">
        <v>4.39558982849121</v>
      </c>
      <c r="E13234">
        <v>33.220340758191199</v>
      </c>
      <c r="F13234">
        <v>246.511282168191</v>
      </c>
      <c r="G13234">
        <v>207.71172499999699</v>
      </c>
    </row>
    <row r="13235" spans="1:7" x14ac:dyDescent="0.25">
      <c r="A13235">
        <v>132.43</v>
      </c>
      <c r="B13235">
        <v>4.3959169387817303</v>
      </c>
      <c r="C13235">
        <v>15.220357894897401</v>
      </c>
      <c r="D13235">
        <v>4.3959169387817303</v>
      </c>
      <c r="E13235">
        <v>33.220667868481698</v>
      </c>
      <c r="F13235">
        <v>246.51160927848099</v>
      </c>
      <c r="G13235">
        <v>207.721724999999</v>
      </c>
    </row>
    <row r="13236" spans="1:7" x14ac:dyDescent="0.25">
      <c r="A13236">
        <v>132.43999999999801</v>
      </c>
      <c r="B13236">
        <v>4.39623594284057</v>
      </c>
      <c r="C13236">
        <v>15.2189788818359</v>
      </c>
      <c r="D13236">
        <v>4.39623594284057</v>
      </c>
      <c r="E13236">
        <v>33.2209868725406</v>
      </c>
      <c r="F13236">
        <v>246.51192828254</v>
      </c>
      <c r="G13236">
        <v>207.731724999997</v>
      </c>
    </row>
    <row r="13237" spans="1:7" x14ac:dyDescent="0.25">
      <c r="A13237">
        <v>132.44999999999999</v>
      </c>
      <c r="B13237">
        <v>4.3965797424316397</v>
      </c>
      <c r="C13237">
        <v>15.2202291488647</v>
      </c>
      <c r="D13237">
        <v>4.3965797424316397</v>
      </c>
      <c r="E13237">
        <v>33.2213306721316</v>
      </c>
      <c r="F13237">
        <v>246.51227208213101</v>
      </c>
      <c r="G13237">
        <v>207.74172499999901</v>
      </c>
    </row>
    <row r="13238" spans="1:7" x14ac:dyDescent="0.25">
      <c r="A13238">
        <v>132.45999999999901</v>
      </c>
      <c r="B13238">
        <v>4.39690685272216</v>
      </c>
      <c r="C13238">
        <v>15.2218837738037</v>
      </c>
      <c r="D13238">
        <v>4.39690685272216</v>
      </c>
      <c r="E13238">
        <v>33.221657782422199</v>
      </c>
      <c r="F13238">
        <v>246.51259919242199</v>
      </c>
      <c r="G13238">
        <v>207.751724999998</v>
      </c>
    </row>
    <row r="13239" spans="1:7" x14ac:dyDescent="0.25">
      <c r="A13239">
        <v>132.46999999999699</v>
      </c>
      <c r="B13239">
        <v>4.3972373008728001</v>
      </c>
      <c r="C13239">
        <v>15.222363471984799</v>
      </c>
      <c r="D13239">
        <v>4.3972373008728001</v>
      </c>
      <c r="E13239">
        <v>33.221988230572798</v>
      </c>
      <c r="F13239">
        <v>246.512929640572</v>
      </c>
      <c r="G13239">
        <v>207.76172499999601</v>
      </c>
    </row>
    <row r="13240" spans="1:7" x14ac:dyDescent="0.25">
      <c r="A13240">
        <v>132.479999999999</v>
      </c>
      <c r="B13240">
        <v>4.3975458145141602</v>
      </c>
      <c r="C13240">
        <v>15.224250793456999</v>
      </c>
      <c r="D13240">
        <v>4.3975458145141602</v>
      </c>
      <c r="E13240">
        <v>33.222296744214198</v>
      </c>
      <c r="F13240">
        <v>246.51323815421401</v>
      </c>
      <c r="G13240">
        <v>207.77172499999801</v>
      </c>
    </row>
    <row r="13241" spans="1:7" x14ac:dyDescent="0.25">
      <c r="A13241">
        <v>132.489999999997</v>
      </c>
      <c r="B13241">
        <v>4.3978886604309002</v>
      </c>
      <c r="C13241">
        <v>15.225766181945801</v>
      </c>
      <c r="D13241">
        <v>4.3978886604309002</v>
      </c>
      <c r="E13241">
        <v>33.222639590130903</v>
      </c>
      <c r="F13241">
        <v>246.51358100012999</v>
      </c>
      <c r="G13241">
        <v>207.78172499999701</v>
      </c>
    </row>
    <row r="13242" spans="1:7" x14ac:dyDescent="0.25">
      <c r="A13242">
        <v>132.5</v>
      </c>
      <c r="B13242">
        <v>4.3982253074645898</v>
      </c>
      <c r="C13242">
        <v>15.2260723114013</v>
      </c>
      <c r="D13242">
        <v>4.3982253074645898</v>
      </c>
      <c r="E13242">
        <v>33.222976237164602</v>
      </c>
      <c r="F13242">
        <v>246.51391764716399</v>
      </c>
      <c r="G13242">
        <v>207.79172499999899</v>
      </c>
    </row>
    <row r="13243" spans="1:7" x14ac:dyDescent="0.25">
      <c r="A13243">
        <v>132.509999999998</v>
      </c>
      <c r="B13243">
        <v>4.3985500335693297</v>
      </c>
      <c r="C13243">
        <v>15.226604461669901</v>
      </c>
      <c r="D13243">
        <v>4.3985500335693297</v>
      </c>
      <c r="E13243">
        <v>33.223300963269303</v>
      </c>
      <c r="F13243">
        <v>246.51424237326901</v>
      </c>
      <c r="G13243">
        <v>207.80172499999699</v>
      </c>
    </row>
    <row r="13244" spans="1:7" x14ac:dyDescent="0.25">
      <c r="A13244">
        <v>132.52000000000001</v>
      </c>
      <c r="B13244">
        <v>4.3988699913024902</v>
      </c>
      <c r="C13244">
        <v>15.228243827819799</v>
      </c>
      <c r="D13244">
        <v>4.3988699913024902</v>
      </c>
      <c r="E13244">
        <v>33.2236209210025</v>
      </c>
      <c r="F13244">
        <v>246.514562331002</v>
      </c>
      <c r="G13244">
        <v>207.811724999999</v>
      </c>
    </row>
    <row r="13245" spans="1:7" x14ac:dyDescent="0.25">
      <c r="A13245">
        <v>132.52999999999801</v>
      </c>
      <c r="B13245">
        <v>4.3992276191711399</v>
      </c>
      <c r="C13245">
        <v>15.230972290039</v>
      </c>
      <c r="D13245">
        <v>4.3992276191711399</v>
      </c>
      <c r="E13245">
        <v>33.223978548871202</v>
      </c>
      <c r="F13245">
        <v>246.51491995887099</v>
      </c>
      <c r="G13245">
        <v>207.821724999997</v>
      </c>
    </row>
    <row r="13246" spans="1:7" x14ac:dyDescent="0.25">
      <c r="A13246">
        <v>132.54</v>
      </c>
      <c r="B13246">
        <v>4.3995933532714799</v>
      </c>
      <c r="C13246">
        <v>15.2332296371459</v>
      </c>
      <c r="D13246">
        <v>4.3995933532714799</v>
      </c>
      <c r="E13246">
        <v>33.224344282971501</v>
      </c>
      <c r="F13246">
        <v>246.51528569297099</v>
      </c>
      <c r="G13246">
        <v>207.83172500000001</v>
      </c>
    </row>
    <row r="13247" spans="1:7" x14ac:dyDescent="0.25">
      <c r="A13247">
        <v>132.54999999999899</v>
      </c>
      <c r="B13247">
        <v>4.3999538421630797</v>
      </c>
      <c r="C13247">
        <v>15.2347421646118</v>
      </c>
      <c r="D13247">
        <v>4.3999538421630797</v>
      </c>
      <c r="E13247">
        <v>33.224704771863102</v>
      </c>
      <c r="F13247">
        <v>246.51564618186299</v>
      </c>
      <c r="G13247">
        <v>207.84172499999801</v>
      </c>
    </row>
    <row r="13248" spans="1:7" x14ac:dyDescent="0.25">
      <c r="A13248">
        <v>132.55999999999699</v>
      </c>
      <c r="B13248">
        <v>4.4003038406371999</v>
      </c>
      <c r="C13248">
        <v>15.2356185913085</v>
      </c>
      <c r="D13248">
        <v>4.4003038406371999</v>
      </c>
      <c r="E13248">
        <v>33.225054770337202</v>
      </c>
      <c r="F13248">
        <v>246.515996180337</v>
      </c>
      <c r="G13248">
        <v>207.85172499999601</v>
      </c>
    </row>
    <row r="13249" spans="1:7" x14ac:dyDescent="0.25">
      <c r="A13249">
        <v>132.569999999999</v>
      </c>
      <c r="B13249">
        <v>4.40063381195068</v>
      </c>
      <c r="C13249">
        <v>15.2378644943237</v>
      </c>
      <c r="D13249">
        <v>4.40063381195068</v>
      </c>
      <c r="E13249">
        <v>33.2253847416507</v>
      </c>
      <c r="F13249">
        <v>246.51632615164999</v>
      </c>
      <c r="G13249">
        <v>207.86172499999799</v>
      </c>
    </row>
    <row r="13250" spans="1:7" x14ac:dyDescent="0.25">
      <c r="A13250">
        <v>132.57999999999799</v>
      </c>
      <c r="B13250">
        <v>4.4009418487548801</v>
      </c>
      <c r="C13250">
        <v>15.238652229309</v>
      </c>
      <c r="D13250">
        <v>4.4009418487548801</v>
      </c>
      <c r="E13250">
        <v>33.225692778454899</v>
      </c>
      <c r="F13250">
        <v>246.51663418845399</v>
      </c>
      <c r="G13250">
        <v>207.87172499999701</v>
      </c>
    </row>
    <row r="13251" spans="1:7" x14ac:dyDescent="0.25">
      <c r="A13251">
        <v>132.59</v>
      </c>
      <c r="B13251">
        <v>4.4013042449951101</v>
      </c>
      <c r="C13251">
        <v>15.238678932189901</v>
      </c>
      <c r="D13251">
        <v>4.4013042449951101</v>
      </c>
      <c r="E13251">
        <v>33.226055174695098</v>
      </c>
      <c r="F13251">
        <v>246.51699658469499</v>
      </c>
      <c r="G13251">
        <v>207.88172499999899</v>
      </c>
    </row>
    <row r="13252" spans="1:7" x14ac:dyDescent="0.25">
      <c r="A13252">
        <v>132.599999999998</v>
      </c>
      <c r="B13252">
        <v>4.4016814231872496</v>
      </c>
      <c r="C13252">
        <v>15.241093635559</v>
      </c>
      <c r="D13252">
        <v>4.4016814231872496</v>
      </c>
      <c r="E13252">
        <v>33.226432352887301</v>
      </c>
      <c r="F13252">
        <v>246.51737376288699</v>
      </c>
      <c r="G13252">
        <v>207.891724999997</v>
      </c>
    </row>
    <row r="13253" spans="1:7" x14ac:dyDescent="0.25">
      <c r="A13253">
        <v>132.61000000000001</v>
      </c>
      <c r="B13253">
        <v>4.4020466804504297</v>
      </c>
      <c r="C13253">
        <v>15.243462562561</v>
      </c>
      <c r="D13253">
        <v>4.4020466804504297</v>
      </c>
      <c r="E13253">
        <v>33.226797610150399</v>
      </c>
      <c r="F13253">
        <v>246.51773902015</v>
      </c>
      <c r="G13253">
        <v>207.901724999999</v>
      </c>
    </row>
    <row r="13254" spans="1:7" x14ac:dyDescent="0.25">
      <c r="A13254">
        <v>132.61999999999799</v>
      </c>
      <c r="B13254">
        <v>4.4023871421813903</v>
      </c>
      <c r="C13254">
        <v>15.2423915863037</v>
      </c>
      <c r="D13254">
        <v>4.4023871421813903</v>
      </c>
      <c r="E13254">
        <v>33.227138071881399</v>
      </c>
      <c r="F13254">
        <v>246.51807948188099</v>
      </c>
      <c r="G13254">
        <v>207.911724999998</v>
      </c>
    </row>
    <row r="13255" spans="1:7" x14ac:dyDescent="0.25">
      <c r="A13255">
        <v>132.63000000000099</v>
      </c>
      <c r="B13255">
        <v>4.4027600288391104</v>
      </c>
      <c r="C13255">
        <v>15.2421216964721</v>
      </c>
      <c r="D13255">
        <v>4.4027600288391104</v>
      </c>
      <c r="E13255">
        <v>33.227510958539099</v>
      </c>
      <c r="F13255">
        <v>246.51845236853899</v>
      </c>
      <c r="G13255">
        <v>207.92172500000001</v>
      </c>
    </row>
    <row r="13256" spans="1:7" x14ac:dyDescent="0.25">
      <c r="A13256">
        <v>132.63999999999899</v>
      </c>
      <c r="B13256">
        <v>4.4031167030334402</v>
      </c>
      <c r="C13256">
        <v>15.2435035705566</v>
      </c>
      <c r="D13256">
        <v>4.4031167030334402</v>
      </c>
      <c r="E13256">
        <v>33.227867632733499</v>
      </c>
      <c r="F13256">
        <v>246.51880904273301</v>
      </c>
      <c r="G13256">
        <v>207.93172499999801</v>
      </c>
    </row>
    <row r="13257" spans="1:7" x14ac:dyDescent="0.25">
      <c r="A13257">
        <v>132.64999999999699</v>
      </c>
      <c r="B13257">
        <v>4.4034657478332502</v>
      </c>
      <c r="C13257">
        <v>15.2460317611694</v>
      </c>
      <c r="D13257">
        <v>4.4034657478332502</v>
      </c>
      <c r="E13257">
        <v>33.228216677533297</v>
      </c>
      <c r="F13257">
        <v>246.51915808753299</v>
      </c>
      <c r="G13257">
        <v>207.94172499999601</v>
      </c>
    </row>
    <row r="13258" spans="1:7" x14ac:dyDescent="0.25">
      <c r="A13258">
        <v>132.659999999999</v>
      </c>
      <c r="B13258">
        <v>4.4038224220275799</v>
      </c>
      <c r="C13258">
        <v>15.249568939208901</v>
      </c>
      <c r="D13258">
        <v>4.4038224220275799</v>
      </c>
      <c r="E13258">
        <v>33.228573351727597</v>
      </c>
      <c r="F13258">
        <v>246.51951476172701</v>
      </c>
      <c r="G13258">
        <v>207.95172499999799</v>
      </c>
    </row>
    <row r="13259" spans="1:7" x14ac:dyDescent="0.25">
      <c r="A13259">
        <v>132.669999999998</v>
      </c>
      <c r="B13259">
        <v>4.4041824340820304</v>
      </c>
      <c r="C13259">
        <v>15.2526044845581</v>
      </c>
      <c r="D13259">
        <v>4.4041824340820304</v>
      </c>
      <c r="E13259">
        <v>33.228933363781998</v>
      </c>
      <c r="F13259">
        <v>246.51987477378199</v>
      </c>
      <c r="G13259">
        <v>207.96172499999699</v>
      </c>
    </row>
    <row r="13260" spans="1:7" x14ac:dyDescent="0.25">
      <c r="A13260">
        <v>132.68</v>
      </c>
      <c r="B13260">
        <v>4.40458011627197</v>
      </c>
      <c r="C13260">
        <v>15.2548160552978</v>
      </c>
      <c r="D13260">
        <v>4.40458011627197</v>
      </c>
      <c r="E13260">
        <v>33.229331045972003</v>
      </c>
      <c r="F13260">
        <v>246.52027245597199</v>
      </c>
      <c r="G13260">
        <v>207.971724999999</v>
      </c>
    </row>
    <row r="13261" spans="1:7" x14ac:dyDescent="0.25">
      <c r="A13261">
        <v>132.68999999999801</v>
      </c>
      <c r="B13261">
        <v>4.4050126075744602</v>
      </c>
      <c r="C13261">
        <v>15.258708953857401</v>
      </c>
      <c r="D13261">
        <v>4.4050126075744602</v>
      </c>
      <c r="E13261">
        <v>33.229763537274501</v>
      </c>
      <c r="F13261">
        <v>246.520704947274</v>
      </c>
      <c r="G13261">
        <v>207.981724999997</v>
      </c>
    </row>
    <row r="13262" spans="1:7" x14ac:dyDescent="0.25">
      <c r="A13262">
        <v>132.69999999999999</v>
      </c>
      <c r="B13262">
        <v>4.4053916931152299</v>
      </c>
      <c r="C13262">
        <v>15.261872291564901</v>
      </c>
      <c r="D13262">
        <v>4.4053916931152299</v>
      </c>
      <c r="E13262">
        <v>33.230142622815201</v>
      </c>
      <c r="F13262">
        <v>246.521084032815</v>
      </c>
      <c r="G13262">
        <v>207.99172499999901</v>
      </c>
    </row>
    <row r="13263" spans="1:7" x14ac:dyDescent="0.25">
      <c r="A13263">
        <v>132.70999999999901</v>
      </c>
      <c r="B13263">
        <v>4.40577840805053</v>
      </c>
      <c r="C13263">
        <v>15.264966011047299</v>
      </c>
      <c r="D13263">
        <v>4.40577840805053</v>
      </c>
      <c r="E13263">
        <v>33.230529337750497</v>
      </c>
      <c r="F13263">
        <v>246.52147074774999</v>
      </c>
      <c r="G13263">
        <v>208.001724999998</v>
      </c>
    </row>
    <row r="13264" spans="1:7" x14ac:dyDescent="0.25">
      <c r="A13264">
        <v>132.71999999999699</v>
      </c>
      <c r="B13264">
        <v>4.4061613082885698</v>
      </c>
      <c r="C13264">
        <v>15.2698097229003</v>
      </c>
      <c r="D13264">
        <v>4.4061613082885698</v>
      </c>
      <c r="E13264">
        <v>33.230912237988598</v>
      </c>
      <c r="F13264">
        <v>246.521853647988</v>
      </c>
      <c r="G13264">
        <v>208.01172499999601</v>
      </c>
    </row>
    <row r="13265" spans="1:7" x14ac:dyDescent="0.25">
      <c r="A13265">
        <v>132.729999999999</v>
      </c>
      <c r="B13265">
        <v>4.4065299034118599</v>
      </c>
      <c r="C13265">
        <v>15.273473739624</v>
      </c>
      <c r="D13265">
        <v>4.4065299034118599</v>
      </c>
      <c r="E13265">
        <v>33.231280833111903</v>
      </c>
      <c r="F13265">
        <v>246.522222243111</v>
      </c>
      <c r="G13265">
        <v>208.02172499999801</v>
      </c>
    </row>
    <row r="13266" spans="1:7" x14ac:dyDescent="0.25">
      <c r="A13266">
        <v>132.739999999997</v>
      </c>
      <c r="B13266">
        <v>4.4069032669067303</v>
      </c>
      <c r="C13266">
        <v>15.2759456634521</v>
      </c>
      <c r="D13266">
        <v>4.4069032669067303</v>
      </c>
      <c r="E13266">
        <v>33.231654196606698</v>
      </c>
      <c r="F13266">
        <v>246.52259560660599</v>
      </c>
      <c r="G13266">
        <v>208.03172499999701</v>
      </c>
    </row>
    <row r="13267" spans="1:7" x14ac:dyDescent="0.25">
      <c r="A13267">
        <v>132.75</v>
      </c>
      <c r="B13267">
        <v>4.40724277496337</v>
      </c>
      <c r="C13267">
        <v>15.2777595520019</v>
      </c>
      <c r="D13267">
        <v>4.40724277496337</v>
      </c>
      <c r="E13267">
        <v>33.231993704663402</v>
      </c>
      <c r="F13267">
        <v>246.522935114663</v>
      </c>
      <c r="G13267">
        <v>208.04172499999899</v>
      </c>
    </row>
    <row r="13268" spans="1:7" x14ac:dyDescent="0.25">
      <c r="A13268">
        <v>132.759999999998</v>
      </c>
      <c r="B13268">
        <v>4.4076004028320304</v>
      </c>
      <c r="C13268">
        <v>15.278403282165501</v>
      </c>
      <c r="D13268">
        <v>4.4076004028320304</v>
      </c>
      <c r="E13268">
        <v>33.232351332531998</v>
      </c>
      <c r="F13268">
        <v>246.52329274253199</v>
      </c>
      <c r="G13268">
        <v>208.05172499999699</v>
      </c>
    </row>
    <row r="13269" spans="1:7" x14ac:dyDescent="0.25">
      <c r="A13269">
        <v>132.77000000000001</v>
      </c>
      <c r="B13269">
        <v>4.4079608917236301</v>
      </c>
      <c r="C13269">
        <v>15.2796230316162</v>
      </c>
      <c r="D13269">
        <v>4.4079608917236301</v>
      </c>
      <c r="E13269">
        <v>33.232711821423599</v>
      </c>
      <c r="F13269">
        <v>246.523653231423</v>
      </c>
      <c r="G13269">
        <v>208.061724999999</v>
      </c>
    </row>
    <row r="13270" spans="1:7" x14ac:dyDescent="0.25">
      <c r="A13270">
        <v>132.77999999999801</v>
      </c>
      <c r="B13270">
        <v>4.4083118438720703</v>
      </c>
      <c r="C13270">
        <v>15.2819566726684</v>
      </c>
      <c r="D13270">
        <v>4.4083118438720703</v>
      </c>
      <c r="E13270">
        <v>33.233062773572101</v>
      </c>
      <c r="F13270">
        <v>246.524004183572</v>
      </c>
      <c r="G13270">
        <v>208.071724999997</v>
      </c>
    </row>
    <row r="13271" spans="1:7" x14ac:dyDescent="0.25">
      <c r="A13271">
        <v>132.79</v>
      </c>
      <c r="B13271">
        <v>4.40868616104125</v>
      </c>
      <c r="C13271">
        <v>15.282365798950099</v>
      </c>
      <c r="D13271">
        <v>4.40868616104125</v>
      </c>
      <c r="E13271">
        <v>33.233437090741297</v>
      </c>
      <c r="F13271">
        <v>246.52437850074099</v>
      </c>
      <c r="G13271">
        <v>208.08172500000001</v>
      </c>
    </row>
    <row r="13272" spans="1:7" x14ac:dyDescent="0.25">
      <c r="A13272">
        <v>132.79999999999899</v>
      </c>
      <c r="B13272">
        <v>4.4090547561645499</v>
      </c>
      <c r="C13272">
        <v>15.2818479537963</v>
      </c>
      <c r="D13272">
        <v>4.4090547561645499</v>
      </c>
      <c r="E13272">
        <v>33.233805685864603</v>
      </c>
      <c r="F13272">
        <v>246.524747095864</v>
      </c>
      <c r="G13272">
        <v>208.09172499999801</v>
      </c>
    </row>
    <row r="13273" spans="1:7" x14ac:dyDescent="0.25">
      <c r="A13273">
        <v>132.80999999999699</v>
      </c>
      <c r="B13273">
        <v>4.4094123840331996</v>
      </c>
      <c r="C13273">
        <v>15.2825164794921</v>
      </c>
      <c r="D13273">
        <v>4.4094123840331996</v>
      </c>
      <c r="E13273">
        <v>33.234163313733198</v>
      </c>
      <c r="F13273">
        <v>246.52510472373299</v>
      </c>
      <c r="G13273">
        <v>208.10172499999601</v>
      </c>
    </row>
    <row r="13274" spans="1:7" x14ac:dyDescent="0.25">
      <c r="A13274">
        <v>132.819999999999</v>
      </c>
      <c r="B13274">
        <v>4.4097471237182599</v>
      </c>
      <c r="C13274">
        <v>15.281999588012599</v>
      </c>
      <c r="D13274">
        <v>4.4097471237182599</v>
      </c>
      <c r="E13274">
        <v>33.234498053418299</v>
      </c>
      <c r="F13274">
        <v>246.525439463418</v>
      </c>
      <c r="G13274">
        <v>208.11172499999799</v>
      </c>
    </row>
    <row r="13275" spans="1:7" x14ac:dyDescent="0.25">
      <c r="A13275">
        <v>132.82999999999799</v>
      </c>
      <c r="B13275">
        <v>4.41009473800659</v>
      </c>
      <c r="C13275">
        <v>15.2809743881225</v>
      </c>
      <c r="D13275">
        <v>4.41009473800659</v>
      </c>
      <c r="E13275">
        <v>33.234845667706601</v>
      </c>
      <c r="F13275">
        <v>246.52578707770601</v>
      </c>
      <c r="G13275">
        <v>208.12172499999701</v>
      </c>
    </row>
    <row r="13276" spans="1:7" x14ac:dyDescent="0.25">
      <c r="A13276">
        <v>132.84</v>
      </c>
      <c r="B13276">
        <v>4.4104337692260698</v>
      </c>
      <c r="C13276">
        <v>15.2809181213378</v>
      </c>
      <c r="D13276">
        <v>4.4104337692260698</v>
      </c>
      <c r="E13276">
        <v>33.235184698926098</v>
      </c>
      <c r="F13276">
        <v>246.52612610892601</v>
      </c>
      <c r="G13276">
        <v>208.13172499999899</v>
      </c>
    </row>
    <row r="13277" spans="1:7" x14ac:dyDescent="0.25">
      <c r="A13277">
        <v>132.849999999998</v>
      </c>
      <c r="B13277">
        <v>4.4107465744018501</v>
      </c>
      <c r="C13277">
        <v>15.2811079025268</v>
      </c>
      <c r="D13277">
        <v>4.4107465744018501</v>
      </c>
      <c r="E13277">
        <v>33.2354975041019</v>
      </c>
      <c r="F13277">
        <v>246.52643891410099</v>
      </c>
      <c r="G13277">
        <v>208.141724999997</v>
      </c>
    </row>
    <row r="13278" spans="1:7" x14ac:dyDescent="0.25">
      <c r="A13278">
        <v>132.86000000000001</v>
      </c>
      <c r="B13278">
        <v>4.4110803604125897</v>
      </c>
      <c r="C13278">
        <v>15.281932830810501</v>
      </c>
      <c r="D13278">
        <v>4.4110803604125897</v>
      </c>
      <c r="E13278">
        <v>33.2358312901126</v>
      </c>
      <c r="F13278">
        <v>246.52677270011199</v>
      </c>
      <c r="G13278">
        <v>208.151724999999</v>
      </c>
    </row>
    <row r="13279" spans="1:7" x14ac:dyDescent="0.25">
      <c r="A13279">
        <v>132.86999999999799</v>
      </c>
      <c r="B13279">
        <v>4.4114341735839799</v>
      </c>
      <c r="C13279">
        <v>15.2815399169921</v>
      </c>
      <c r="D13279">
        <v>4.4114341735839799</v>
      </c>
      <c r="E13279">
        <v>33.236185103284001</v>
      </c>
      <c r="F13279">
        <v>246.527126513284</v>
      </c>
      <c r="G13279">
        <v>208.161724999998</v>
      </c>
    </row>
    <row r="13280" spans="1:7" x14ac:dyDescent="0.25">
      <c r="A13280">
        <v>132.88000000000099</v>
      </c>
      <c r="B13280">
        <v>4.4117684364318803</v>
      </c>
      <c r="C13280">
        <v>15.2803554534912</v>
      </c>
      <c r="D13280">
        <v>4.4117684364318803</v>
      </c>
      <c r="E13280">
        <v>33.236519366131901</v>
      </c>
      <c r="F13280">
        <v>246.52746077613099</v>
      </c>
      <c r="G13280">
        <v>208.17172500000001</v>
      </c>
    </row>
    <row r="13281" spans="1:7" x14ac:dyDescent="0.25">
      <c r="A13281">
        <v>132.88999999999899</v>
      </c>
      <c r="B13281">
        <v>4.4121174812316797</v>
      </c>
      <c r="C13281">
        <v>15.281361579895</v>
      </c>
      <c r="D13281">
        <v>4.4121174812316797</v>
      </c>
      <c r="E13281">
        <v>33.236868410931699</v>
      </c>
      <c r="F13281">
        <v>246.527809820931</v>
      </c>
      <c r="G13281">
        <v>208.18172499999801</v>
      </c>
    </row>
    <row r="13282" spans="1:7" x14ac:dyDescent="0.25">
      <c r="A13282">
        <v>132.89999999999699</v>
      </c>
      <c r="B13282">
        <v>4.4124522209167401</v>
      </c>
      <c r="C13282">
        <v>15.281592369079499</v>
      </c>
      <c r="D13282">
        <v>4.4124522209167401</v>
      </c>
      <c r="E13282">
        <v>33.2372031506168</v>
      </c>
      <c r="F13282">
        <v>246.528144560616</v>
      </c>
      <c r="G13282">
        <v>208.19172499999601</v>
      </c>
    </row>
    <row r="13283" spans="1:7" x14ac:dyDescent="0.25">
      <c r="A13283">
        <v>132.909999999999</v>
      </c>
      <c r="B13283">
        <v>4.4127516746520898</v>
      </c>
      <c r="C13283">
        <v>15.2801313400268</v>
      </c>
      <c r="D13283">
        <v>4.4127516746520898</v>
      </c>
      <c r="E13283">
        <v>33.237502604352102</v>
      </c>
      <c r="F13283">
        <v>246.528444014352</v>
      </c>
      <c r="G13283">
        <v>208.20172499999799</v>
      </c>
    </row>
    <row r="13284" spans="1:7" x14ac:dyDescent="0.25">
      <c r="A13284">
        <v>132.919999999998</v>
      </c>
      <c r="B13284">
        <v>4.4130773544311497</v>
      </c>
      <c r="C13284">
        <v>15.2806682586669</v>
      </c>
      <c r="D13284">
        <v>4.4130773544311497</v>
      </c>
      <c r="E13284">
        <v>33.237828284131197</v>
      </c>
      <c r="F13284">
        <v>246.528769694131</v>
      </c>
      <c r="G13284">
        <v>208.21172499999699</v>
      </c>
    </row>
    <row r="13285" spans="1:7" x14ac:dyDescent="0.25">
      <c r="A13285">
        <v>132.93</v>
      </c>
      <c r="B13285">
        <v>4.4134116172790501</v>
      </c>
      <c r="C13285">
        <v>15.281016349792401</v>
      </c>
      <c r="D13285">
        <v>4.4134116172790501</v>
      </c>
      <c r="E13285">
        <v>33.238162546979098</v>
      </c>
      <c r="F13285">
        <v>246.52910395697899</v>
      </c>
      <c r="G13285">
        <v>208.221724999999</v>
      </c>
    </row>
    <row r="13286" spans="1:7" x14ac:dyDescent="0.25">
      <c r="A13286">
        <v>132.93999999999801</v>
      </c>
      <c r="B13286">
        <v>4.4137048721313397</v>
      </c>
      <c r="C13286">
        <v>15.281176567077599</v>
      </c>
      <c r="D13286">
        <v>4.4137048721313397</v>
      </c>
      <c r="E13286">
        <v>33.2384558018314</v>
      </c>
      <c r="F13286">
        <v>246.529397211831</v>
      </c>
      <c r="G13286">
        <v>208.231724999997</v>
      </c>
    </row>
    <row r="13287" spans="1:7" x14ac:dyDescent="0.25">
      <c r="A13287">
        <v>132.94999999999999</v>
      </c>
      <c r="B13287">
        <v>4.4139871597290004</v>
      </c>
      <c r="C13287">
        <v>15.281832695007299</v>
      </c>
      <c r="D13287">
        <v>4.4139871597290004</v>
      </c>
      <c r="E13287">
        <v>33.238738089428999</v>
      </c>
      <c r="F13287">
        <v>246.52967949942899</v>
      </c>
      <c r="G13287">
        <v>208.24172499999901</v>
      </c>
    </row>
    <row r="13288" spans="1:7" x14ac:dyDescent="0.25">
      <c r="A13288">
        <v>132.95999999999901</v>
      </c>
      <c r="B13288">
        <v>4.4142794609069798</v>
      </c>
      <c r="C13288">
        <v>15.281821250915501</v>
      </c>
      <c r="D13288">
        <v>4.4142794609069798</v>
      </c>
      <c r="E13288">
        <v>33.239030390606999</v>
      </c>
      <c r="F13288">
        <v>246.529971800607</v>
      </c>
      <c r="G13288">
        <v>208.251724999998</v>
      </c>
    </row>
    <row r="13289" spans="1:7" x14ac:dyDescent="0.25">
      <c r="A13289">
        <v>132.96999999999699</v>
      </c>
      <c r="B13289">
        <v>4.4145832061767498</v>
      </c>
      <c r="C13289">
        <v>15.282443046569799</v>
      </c>
      <c r="D13289">
        <v>4.4145832061767498</v>
      </c>
      <c r="E13289">
        <v>33.239334135876803</v>
      </c>
      <c r="F13289">
        <v>246.53027554587601</v>
      </c>
      <c r="G13289">
        <v>208.26172499999601</v>
      </c>
    </row>
    <row r="13290" spans="1:7" x14ac:dyDescent="0.25">
      <c r="A13290">
        <v>132.979999999999</v>
      </c>
      <c r="B13290">
        <v>4.4148941040039</v>
      </c>
      <c r="C13290">
        <v>15.2821388244628</v>
      </c>
      <c r="D13290">
        <v>4.4148941040039</v>
      </c>
      <c r="E13290">
        <v>33.239645033703901</v>
      </c>
      <c r="F13290">
        <v>246.53058644370299</v>
      </c>
      <c r="G13290">
        <v>208.27172499999801</v>
      </c>
    </row>
    <row r="13291" spans="1:7" x14ac:dyDescent="0.25">
      <c r="A13291">
        <v>132.989999999997</v>
      </c>
      <c r="B13291">
        <v>4.4152140617370597</v>
      </c>
      <c r="C13291">
        <v>15.281734466552701</v>
      </c>
      <c r="D13291">
        <v>4.4152140617370597</v>
      </c>
      <c r="E13291">
        <v>33.239964991437098</v>
      </c>
      <c r="F13291">
        <v>246.53090640143699</v>
      </c>
      <c r="G13291">
        <v>208.28172499999701</v>
      </c>
    </row>
    <row r="13292" spans="1:7" x14ac:dyDescent="0.25">
      <c r="A13292">
        <v>133</v>
      </c>
      <c r="B13292">
        <v>4.41556692123413</v>
      </c>
      <c r="C13292">
        <v>15.2817335128784</v>
      </c>
      <c r="D13292">
        <v>4.41556692123413</v>
      </c>
      <c r="E13292">
        <v>33.240317850934098</v>
      </c>
      <c r="F13292">
        <v>246.53125926093401</v>
      </c>
      <c r="G13292">
        <v>208.29172499999899</v>
      </c>
    </row>
    <row r="13293" spans="1:7" x14ac:dyDescent="0.25">
      <c r="A13293">
        <v>133.009999999998</v>
      </c>
      <c r="B13293">
        <v>4.4158906936645499</v>
      </c>
      <c r="C13293">
        <v>15.281669616699199</v>
      </c>
      <c r="D13293">
        <v>4.4158906936645499</v>
      </c>
      <c r="E13293">
        <v>33.240641623364603</v>
      </c>
      <c r="F13293">
        <v>246.531583033364</v>
      </c>
      <c r="G13293">
        <v>208.30172499999699</v>
      </c>
    </row>
    <row r="13294" spans="1:7" x14ac:dyDescent="0.25">
      <c r="A13294">
        <v>133.02000000000001</v>
      </c>
      <c r="B13294">
        <v>4.4162082672119096</v>
      </c>
      <c r="C13294">
        <v>15.281098365783601</v>
      </c>
      <c r="D13294">
        <v>4.4162082672119096</v>
      </c>
      <c r="E13294">
        <v>33.240959196911902</v>
      </c>
      <c r="F13294">
        <v>246.53190060691099</v>
      </c>
      <c r="G13294">
        <v>208.311724999999</v>
      </c>
    </row>
    <row r="13295" spans="1:7" x14ac:dyDescent="0.25">
      <c r="A13295">
        <v>133.02999999999801</v>
      </c>
      <c r="B13295">
        <v>4.4164733886718697</v>
      </c>
      <c r="C13295">
        <v>15.281033515930099</v>
      </c>
      <c r="D13295">
        <v>4.4164733886718697</v>
      </c>
      <c r="E13295">
        <v>33.241224318371899</v>
      </c>
      <c r="F13295">
        <v>246.53216572837101</v>
      </c>
      <c r="G13295">
        <v>208.321724999997</v>
      </c>
    </row>
    <row r="13296" spans="1:7" x14ac:dyDescent="0.25">
      <c r="A13296">
        <v>133.04</v>
      </c>
      <c r="B13296">
        <v>4.4167723655700604</v>
      </c>
      <c r="C13296">
        <v>15.2808713912963</v>
      </c>
      <c r="D13296">
        <v>4.4167723655700604</v>
      </c>
      <c r="E13296">
        <v>33.241523295270099</v>
      </c>
      <c r="F13296">
        <v>246.53246470527</v>
      </c>
      <c r="G13296">
        <v>208.33172500000001</v>
      </c>
    </row>
    <row r="13297" spans="1:7" x14ac:dyDescent="0.25">
      <c r="A13297">
        <v>133.04999999999899</v>
      </c>
      <c r="B13297">
        <v>4.4170870780944798</v>
      </c>
      <c r="C13297">
        <v>15.279716491699199</v>
      </c>
      <c r="D13297">
        <v>4.4170870780944798</v>
      </c>
      <c r="E13297">
        <v>33.241838007794499</v>
      </c>
      <c r="F13297">
        <v>246.53277941779399</v>
      </c>
      <c r="G13297">
        <v>208.34172499999801</v>
      </c>
    </row>
    <row r="13298" spans="1:7" x14ac:dyDescent="0.25">
      <c r="A13298">
        <v>133.05999999999699</v>
      </c>
      <c r="B13298">
        <v>4.4173922538757298</v>
      </c>
      <c r="C13298">
        <v>15.278769493103001</v>
      </c>
      <c r="D13298">
        <v>4.4173922538757298</v>
      </c>
      <c r="E13298">
        <v>33.242143183575699</v>
      </c>
      <c r="F13298">
        <v>246.53308459357501</v>
      </c>
      <c r="G13298">
        <v>208.35172499999601</v>
      </c>
    </row>
    <row r="13299" spans="1:7" x14ac:dyDescent="0.25">
      <c r="A13299">
        <v>133.069999999999</v>
      </c>
      <c r="B13299">
        <v>4.4177002906799299</v>
      </c>
      <c r="C13299">
        <v>15.2772550582885</v>
      </c>
      <c r="D13299">
        <v>4.4177002906799299</v>
      </c>
      <c r="E13299">
        <v>33.242451220379898</v>
      </c>
      <c r="F13299">
        <v>246.53339263037901</v>
      </c>
      <c r="G13299">
        <v>208.36172499999799</v>
      </c>
    </row>
    <row r="13300" spans="1:7" x14ac:dyDescent="0.25">
      <c r="A13300">
        <v>133.07999999999799</v>
      </c>
      <c r="B13300">
        <v>4.4179940223693803</v>
      </c>
      <c r="C13300">
        <v>15.276603698730399</v>
      </c>
      <c r="D13300">
        <v>4.4179940223693803</v>
      </c>
      <c r="E13300">
        <v>33.242744952069401</v>
      </c>
      <c r="F13300">
        <v>246.53368636206901</v>
      </c>
      <c r="G13300">
        <v>208.37172499999701</v>
      </c>
    </row>
    <row r="13301" spans="1:7" x14ac:dyDescent="0.25">
      <c r="A13301">
        <v>133.09</v>
      </c>
      <c r="B13301">
        <v>4.4182748794555602</v>
      </c>
      <c r="C13301">
        <v>15.2751455307006</v>
      </c>
      <c r="D13301">
        <v>4.4182748794555602</v>
      </c>
      <c r="E13301">
        <v>33.243025809155597</v>
      </c>
      <c r="F13301">
        <v>246.53396721915499</v>
      </c>
      <c r="G13301">
        <v>208.38172499999899</v>
      </c>
    </row>
    <row r="13302" spans="1:7" x14ac:dyDescent="0.25">
      <c r="A13302">
        <v>133.099999999998</v>
      </c>
      <c r="B13302">
        <v>4.4185690879821697</v>
      </c>
      <c r="C13302">
        <v>15.275930404663001</v>
      </c>
      <c r="D13302">
        <v>4.4185690879821697</v>
      </c>
      <c r="E13302">
        <v>33.243320017682201</v>
      </c>
      <c r="F13302">
        <v>246.534261427682</v>
      </c>
      <c r="G13302">
        <v>208.391724999997</v>
      </c>
    </row>
    <row r="13303" spans="1:7" x14ac:dyDescent="0.25">
      <c r="A13303">
        <v>133.11000000000001</v>
      </c>
      <c r="B13303">
        <v>4.4189033508300701</v>
      </c>
      <c r="C13303">
        <v>15.277701377868601</v>
      </c>
      <c r="D13303">
        <v>4.4189033508300701</v>
      </c>
      <c r="E13303">
        <v>33.243654280530102</v>
      </c>
      <c r="F13303">
        <v>246.53459569053001</v>
      </c>
      <c r="G13303">
        <v>208.401724999999</v>
      </c>
    </row>
    <row r="13304" spans="1:7" x14ac:dyDescent="0.25">
      <c r="A13304">
        <v>133.11999999999799</v>
      </c>
      <c r="B13304">
        <v>4.41925001144409</v>
      </c>
      <c r="C13304">
        <v>15.2788076400756</v>
      </c>
      <c r="D13304">
        <v>4.41925001144409</v>
      </c>
      <c r="E13304">
        <v>33.244000941144101</v>
      </c>
      <c r="F13304">
        <v>246.534942351144</v>
      </c>
      <c r="G13304">
        <v>208.411724999998</v>
      </c>
    </row>
    <row r="13305" spans="1:7" x14ac:dyDescent="0.25">
      <c r="A13305">
        <v>133.13000000000099</v>
      </c>
      <c r="B13305">
        <v>4.4195494651794398</v>
      </c>
      <c r="C13305">
        <v>15.278414726257299</v>
      </c>
      <c r="D13305">
        <v>4.4195494651794398</v>
      </c>
      <c r="E13305">
        <v>33.244300394879502</v>
      </c>
      <c r="F13305">
        <v>246.53524180487901</v>
      </c>
      <c r="G13305">
        <v>208.42172500000001</v>
      </c>
    </row>
    <row r="13306" spans="1:7" x14ac:dyDescent="0.25">
      <c r="A13306">
        <v>133.13999999999899</v>
      </c>
      <c r="B13306">
        <v>4.4198503494262598</v>
      </c>
      <c r="C13306">
        <v>15.2786750793457</v>
      </c>
      <c r="D13306">
        <v>4.4198503494262598</v>
      </c>
      <c r="E13306">
        <v>33.2446012791263</v>
      </c>
      <c r="F13306">
        <v>246.535542689126</v>
      </c>
      <c r="G13306">
        <v>208.43172499999801</v>
      </c>
    </row>
    <row r="13307" spans="1:7" x14ac:dyDescent="0.25">
      <c r="A13307">
        <v>133.14999999999699</v>
      </c>
      <c r="B13307">
        <v>4.4201474189758301</v>
      </c>
      <c r="C13307">
        <v>15.2780904769897</v>
      </c>
      <c r="D13307">
        <v>4.4201474189758301</v>
      </c>
      <c r="E13307">
        <v>33.244898348675797</v>
      </c>
      <c r="F13307">
        <v>246.535839758675</v>
      </c>
      <c r="G13307">
        <v>208.44172499999601</v>
      </c>
    </row>
    <row r="13308" spans="1:7" x14ac:dyDescent="0.25">
      <c r="A13308">
        <v>133.159999999999</v>
      </c>
      <c r="B13308">
        <v>4.4204354286193803</v>
      </c>
      <c r="C13308">
        <v>15.2773389816284</v>
      </c>
      <c r="D13308">
        <v>4.4204354286193803</v>
      </c>
      <c r="E13308">
        <v>33.245186358319401</v>
      </c>
      <c r="F13308">
        <v>246.53612776831901</v>
      </c>
      <c r="G13308">
        <v>208.45172499999799</v>
      </c>
    </row>
    <row r="13309" spans="1:7" x14ac:dyDescent="0.25">
      <c r="A13309">
        <v>133.169999999998</v>
      </c>
      <c r="B13309">
        <v>4.4207873344421298</v>
      </c>
      <c r="C13309">
        <v>15.27841091156</v>
      </c>
      <c r="D13309">
        <v>4.4207873344421298</v>
      </c>
      <c r="E13309">
        <v>33.245538264142098</v>
      </c>
      <c r="F13309">
        <v>246.53647967414199</v>
      </c>
      <c r="G13309">
        <v>208.46172499999699</v>
      </c>
    </row>
    <row r="13310" spans="1:7" x14ac:dyDescent="0.25">
      <c r="A13310">
        <v>133.18</v>
      </c>
      <c r="B13310">
        <v>4.4211244583129803</v>
      </c>
      <c r="C13310">
        <v>15.2796821594238</v>
      </c>
      <c r="D13310">
        <v>4.4211244583129803</v>
      </c>
      <c r="E13310">
        <v>33.245875388012998</v>
      </c>
      <c r="F13310">
        <v>246.53681679801301</v>
      </c>
      <c r="G13310">
        <v>208.471724999999</v>
      </c>
    </row>
    <row r="13311" spans="1:7" x14ac:dyDescent="0.25">
      <c r="A13311">
        <v>133.18999999999801</v>
      </c>
      <c r="B13311">
        <v>4.4214420318603498</v>
      </c>
      <c r="C13311">
        <v>15.281949043273899</v>
      </c>
      <c r="D13311">
        <v>4.4214420318603498</v>
      </c>
      <c r="E13311">
        <v>33.246192961560403</v>
      </c>
      <c r="F13311">
        <v>246.53713437156</v>
      </c>
      <c r="G13311">
        <v>208.481724999997</v>
      </c>
    </row>
    <row r="13312" spans="1:7" x14ac:dyDescent="0.25">
      <c r="A13312">
        <v>133.19999999999999</v>
      </c>
      <c r="B13312">
        <v>4.4217596054077104</v>
      </c>
      <c r="C13312">
        <v>15.281870841979901</v>
      </c>
      <c r="D13312">
        <v>4.4217596054077104</v>
      </c>
      <c r="E13312">
        <v>33.246510535107703</v>
      </c>
      <c r="F13312">
        <v>246.53745194510699</v>
      </c>
      <c r="G13312">
        <v>208.49172499999901</v>
      </c>
    </row>
    <row r="13313" spans="1:7" x14ac:dyDescent="0.25">
      <c r="A13313">
        <v>133.20999999999901</v>
      </c>
      <c r="B13313">
        <v>4.4220595359802202</v>
      </c>
      <c r="C13313">
        <v>15.281490325927701</v>
      </c>
      <c r="D13313">
        <v>4.4220595359802202</v>
      </c>
      <c r="E13313">
        <v>33.246810465680198</v>
      </c>
      <c r="F13313">
        <v>246.53775187567999</v>
      </c>
      <c r="G13313">
        <v>208.501724999998</v>
      </c>
    </row>
    <row r="13314" spans="1:7" x14ac:dyDescent="0.25">
      <c r="A13314">
        <v>133.21999999999699</v>
      </c>
      <c r="B13314">
        <v>4.4223680496215803</v>
      </c>
      <c r="C13314">
        <v>15.280859947204499</v>
      </c>
      <c r="D13314">
        <v>4.4223680496215803</v>
      </c>
      <c r="E13314">
        <v>33.247118979321598</v>
      </c>
      <c r="F13314">
        <v>246.538060389321</v>
      </c>
      <c r="G13314">
        <v>208.51172499999601</v>
      </c>
    </row>
    <row r="13315" spans="1:7" x14ac:dyDescent="0.25">
      <c r="A13315">
        <v>133.229999999999</v>
      </c>
      <c r="B13315">
        <v>4.4227213859558097</v>
      </c>
      <c r="C13315">
        <v>15.281928062438899</v>
      </c>
      <c r="D13315">
        <v>4.4227213859558097</v>
      </c>
      <c r="E13315">
        <v>33.247472315655799</v>
      </c>
      <c r="F13315">
        <v>246.538413725655</v>
      </c>
      <c r="G13315">
        <v>208.52172499999801</v>
      </c>
    </row>
    <row r="13316" spans="1:7" x14ac:dyDescent="0.25">
      <c r="A13316">
        <v>133.239999999997</v>
      </c>
      <c r="B13316">
        <v>4.4230709075927699</v>
      </c>
      <c r="C13316">
        <v>15.282788276672299</v>
      </c>
      <c r="D13316">
        <v>4.4230709075927699</v>
      </c>
      <c r="E13316">
        <v>33.247821837292797</v>
      </c>
      <c r="F13316">
        <v>246.538763247292</v>
      </c>
      <c r="G13316">
        <v>208.53172499999701</v>
      </c>
    </row>
    <row r="13317" spans="1:7" x14ac:dyDescent="0.25">
      <c r="A13317">
        <v>133.25</v>
      </c>
      <c r="B13317">
        <v>4.4233875274658203</v>
      </c>
      <c r="C13317">
        <v>15.283875465393001</v>
      </c>
      <c r="D13317">
        <v>4.4233875274658203</v>
      </c>
      <c r="E13317">
        <v>33.248138457165801</v>
      </c>
      <c r="F13317">
        <v>246.53907986716499</v>
      </c>
      <c r="G13317">
        <v>208.54172499999899</v>
      </c>
    </row>
    <row r="13318" spans="1:7" x14ac:dyDescent="0.25">
      <c r="A13318">
        <v>133.259999999998</v>
      </c>
      <c r="B13318">
        <v>4.42368459701538</v>
      </c>
      <c r="C13318">
        <v>15.285492897033601</v>
      </c>
      <c r="D13318">
        <v>4.42368459701538</v>
      </c>
      <c r="E13318">
        <v>33.248435526715397</v>
      </c>
      <c r="F13318">
        <v>246.539376936715</v>
      </c>
      <c r="G13318">
        <v>208.55172499999699</v>
      </c>
    </row>
    <row r="13319" spans="1:7" x14ac:dyDescent="0.25">
      <c r="A13319">
        <v>133.27000000000001</v>
      </c>
      <c r="B13319">
        <v>4.4239692687988201</v>
      </c>
      <c r="C13319">
        <v>15.2856740951538</v>
      </c>
      <c r="D13319">
        <v>4.4239692687988201</v>
      </c>
      <c r="E13319">
        <v>33.248720198498802</v>
      </c>
      <c r="F13319">
        <v>246.53966160849799</v>
      </c>
      <c r="G13319">
        <v>208.561724999999</v>
      </c>
    </row>
    <row r="13320" spans="1:7" x14ac:dyDescent="0.25">
      <c r="A13320">
        <v>133.27999999999801</v>
      </c>
      <c r="B13320">
        <v>4.4243211746215803</v>
      </c>
      <c r="C13320">
        <v>15.286319732666</v>
      </c>
      <c r="D13320">
        <v>4.4243211746215803</v>
      </c>
      <c r="E13320">
        <v>33.249072104321598</v>
      </c>
      <c r="F13320">
        <v>246.540013514321</v>
      </c>
      <c r="G13320">
        <v>208.571724999997</v>
      </c>
    </row>
    <row r="13321" spans="1:7" x14ac:dyDescent="0.25">
      <c r="A13321">
        <v>133.29</v>
      </c>
      <c r="B13321">
        <v>4.4246683120727504</v>
      </c>
      <c r="C13321">
        <v>15.2860088348388</v>
      </c>
      <c r="D13321">
        <v>4.4246683120727504</v>
      </c>
      <c r="E13321">
        <v>33.249419241772799</v>
      </c>
      <c r="F13321">
        <v>246.540360651772</v>
      </c>
      <c r="G13321">
        <v>208.58172500000001</v>
      </c>
    </row>
    <row r="13322" spans="1:7" x14ac:dyDescent="0.25">
      <c r="A13322">
        <v>133.29999999999899</v>
      </c>
      <c r="B13322">
        <v>4.4250135421752903</v>
      </c>
      <c r="C13322">
        <v>15.288158416748001</v>
      </c>
      <c r="D13322">
        <v>4.4250135421752903</v>
      </c>
      <c r="E13322">
        <v>33.249764471875302</v>
      </c>
      <c r="F13322">
        <v>246.540705881875</v>
      </c>
      <c r="G13322">
        <v>208.59172499999801</v>
      </c>
    </row>
    <row r="13323" spans="1:7" x14ac:dyDescent="0.25">
      <c r="A13323">
        <v>133.30999999999699</v>
      </c>
      <c r="B13323">
        <v>4.4253406524658203</v>
      </c>
      <c r="C13323">
        <v>15.2900276184082</v>
      </c>
      <c r="D13323">
        <v>4.4253406524658203</v>
      </c>
      <c r="E13323">
        <v>33.250091582165801</v>
      </c>
      <c r="F13323">
        <v>246.54103299216499</v>
      </c>
      <c r="G13323">
        <v>208.60172499999601</v>
      </c>
    </row>
    <row r="13324" spans="1:7" x14ac:dyDescent="0.25">
      <c r="A13324">
        <v>133.319999999999</v>
      </c>
      <c r="B13324">
        <v>4.4256434440612704</v>
      </c>
      <c r="C13324">
        <v>15.291384696960399</v>
      </c>
      <c r="D13324">
        <v>4.4256434440612704</v>
      </c>
      <c r="E13324">
        <v>33.250394373761303</v>
      </c>
      <c r="F13324">
        <v>246.54133578376101</v>
      </c>
      <c r="G13324">
        <v>208.61172499999799</v>
      </c>
    </row>
    <row r="13325" spans="1:7" x14ac:dyDescent="0.25">
      <c r="A13325">
        <v>133.32999999999799</v>
      </c>
      <c r="B13325">
        <v>4.4259572029113698</v>
      </c>
      <c r="C13325">
        <v>15.292807579040501</v>
      </c>
      <c r="D13325">
        <v>4.4259572029113698</v>
      </c>
      <c r="E13325">
        <v>33.2507081326114</v>
      </c>
      <c r="F13325">
        <v>246.541649542611</v>
      </c>
      <c r="G13325">
        <v>208.62172499999701</v>
      </c>
    </row>
    <row r="13326" spans="1:7" x14ac:dyDescent="0.25">
      <c r="A13326">
        <v>133.34</v>
      </c>
      <c r="B13326">
        <v>4.4262933731079102</v>
      </c>
      <c r="C13326">
        <v>15.2935171127319</v>
      </c>
      <c r="D13326">
        <v>4.4262933731079102</v>
      </c>
      <c r="E13326">
        <v>33.251044302807898</v>
      </c>
      <c r="F13326">
        <v>246.54198571280699</v>
      </c>
      <c r="G13326">
        <v>208.63172499999899</v>
      </c>
    </row>
    <row r="13327" spans="1:7" x14ac:dyDescent="0.25">
      <c r="A13327">
        <v>133.349999999998</v>
      </c>
      <c r="B13327">
        <v>4.4266109466552699</v>
      </c>
      <c r="C13327">
        <v>15.295423507690399</v>
      </c>
      <c r="D13327">
        <v>4.4266109466552699</v>
      </c>
      <c r="E13327">
        <v>33.251361876355297</v>
      </c>
      <c r="F13327">
        <v>246.54230328635501</v>
      </c>
      <c r="G13327">
        <v>208.641724999997</v>
      </c>
    </row>
    <row r="13328" spans="1:7" x14ac:dyDescent="0.25">
      <c r="A13328">
        <v>133.36000000000001</v>
      </c>
      <c r="B13328">
        <v>4.4269309043884197</v>
      </c>
      <c r="C13328">
        <v>15.296795845031699</v>
      </c>
      <c r="D13328">
        <v>4.4269309043884197</v>
      </c>
      <c r="E13328">
        <v>33.251681834088402</v>
      </c>
      <c r="F13328">
        <v>246.54262324408799</v>
      </c>
      <c r="G13328">
        <v>208.651724999999</v>
      </c>
    </row>
    <row r="13329" spans="1:7" x14ac:dyDescent="0.25">
      <c r="A13329">
        <v>133.36999999999799</v>
      </c>
      <c r="B13329">
        <v>4.4272871017456001</v>
      </c>
      <c r="C13329">
        <v>15.2984495162963</v>
      </c>
      <c r="D13329">
        <v>4.4272871017456001</v>
      </c>
      <c r="E13329">
        <v>33.252038031445601</v>
      </c>
      <c r="F13329">
        <v>246.542979441445</v>
      </c>
      <c r="G13329">
        <v>208.661724999998</v>
      </c>
    </row>
    <row r="13330" spans="1:7" x14ac:dyDescent="0.25">
      <c r="A13330">
        <v>133.38000000000099</v>
      </c>
      <c r="B13330">
        <v>4.4276490211486799</v>
      </c>
      <c r="C13330">
        <v>15.300035476684499</v>
      </c>
      <c r="D13330">
        <v>4.4276490211486799</v>
      </c>
      <c r="E13330">
        <v>33.252399950848698</v>
      </c>
      <c r="F13330">
        <v>246.54334136084799</v>
      </c>
      <c r="G13330">
        <v>208.67172500000001</v>
      </c>
    </row>
    <row r="13331" spans="1:7" x14ac:dyDescent="0.25">
      <c r="A13331">
        <v>133.38999999999899</v>
      </c>
      <c r="B13331">
        <v>4.4279904365539497</v>
      </c>
      <c r="C13331">
        <v>15.3016548156738</v>
      </c>
      <c r="D13331">
        <v>4.4279904365539497</v>
      </c>
      <c r="E13331">
        <v>33.252741366254</v>
      </c>
      <c r="F13331">
        <v>246.543682776254</v>
      </c>
      <c r="G13331">
        <v>208.68172499999801</v>
      </c>
    </row>
    <row r="13332" spans="1:7" x14ac:dyDescent="0.25">
      <c r="A13332">
        <v>133.39999999999699</v>
      </c>
      <c r="B13332">
        <v>4.4283037185668901</v>
      </c>
      <c r="C13332">
        <v>15.302615165710399</v>
      </c>
      <c r="D13332">
        <v>4.4283037185668901</v>
      </c>
      <c r="E13332">
        <v>33.253054648266897</v>
      </c>
      <c r="F13332">
        <v>246.543996058266</v>
      </c>
      <c r="G13332">
        <v>208.69172499999601</v>
      </c>
    </row>
    <row r="13333" spans="1:7" x14ac:dyDescent="0.25">
      <c r="A13333">
        <v>133.409999999999</v>
      </c>
      <c r="B13333">
        <v>4.4286117553710902</v>
      </c>
      <c r="C13333">
        <v>15.303503990173301</v>
      </c>
      <c r="D13333">
        <v>4.4286117553710902</v>
      </c>
      <c r="E13333">
        <v>33.253362685071103</v>
      </c>
      <c r="F13333">
        <v>246.544304095071</v>
      </c>
      <c r="G13333">
        <v>208.70172499999799</v>
      </c>
    </row>
    <row r="13334" spans="1:7" x14ac:dyDescent="0.25">
      <c r="A13334">
        <v>133.419999999998</v>
      </c>
      <c r="B13334">
        <v>4.4289274215698198</v>
      </c>
      <c r="C13334">
        <v>15.305171966552701</v>
      </c>
      <c r="D13334">
        <v>4.4289274215698198</v>
      </c>
      <c r="E13334">
        <v>33.253678351269798</v>
      </c>
      <c r="F13334">
        <v>246.54461976126899</v>
      </c>
      <c r="G13334">
        <v>208.71172499999699</v>
      </c>
    </row>
    <row r="13335" spans="1:7" x14ac:dyDescent="0.25">
      <c r="A13335">
        <v>133.43</v>
      </c>
      <c r="B13335">
        <v>4.4292674064636204</v>
      </c>
      <c r="C13335">
        <v>15.306867599487299</v>
      </c>
      <c r="D13335">
        <v>4.4292674064636204</v>
      </c>
      <c r="E13335">
        <v>33.254018336163597</v>
      </c>
      <c r="F13335">
        <v>246.54495974616299</v>
      </c>
      <c r="G13335">
        <v>208.721724999999</v>
      </c>
    </row>
    <row r="13336" spans="1:7" x14ac:dyDescent="0.25">
      <c r="A13336">
        <v>133.43999999999801</v>
      </c>
      <c r="B13336">
        <v>4.4295973777770898</v>
      </c>
      <c r="C13336">
        <v>15.309585571289</v>
      </c>
      <c r="D13336">
        <v>4.4295973777770898</v>
      </c>
      <c r="E13336">
        <v>33.254348307477102</v>
      </c>
      <c r="F13336">
        <v>246.545289717477</v>
      </c>
      <c r="G13336">
        <v>208.731724999997</v>
      </c>
    </row>
    <row r="13337" spans="1:7" x14ac:dyDescent="0.25">
      <c r="A13337">
        <v>133.44999999999999</v>
      </c>
      <c r="B13337">
        <v>4.4299082756042401</v>
      </c>
      <c r="C13337">
        <v>15.3106842041015</v>
      </c>
      <c r="D13337">
        <v>4.4299082756042401</v>
      </c>
      <c r="E13337">
        <v>33.2546592053043</v>
      </c>
      <c r="F13337">
        <v>246.54560061530401</v>
      </c>
      <c r="G13337">
        <v>208.74172499999901</v>
      </c>
    </row>
    <row r="13338" spans="1:7" x14ac:dyDescent="0.25">
      <c r="A13338">
        <v>133.45999999999901</v>
      </c>
      <c r="B13338">
        <v>4.4302444458007804</v>
      </c>
      <c r="C13338">
        <v>15.311829566955501</v>
      </c>
      <c r="D13338">
        <v>4.4302444458007804</v>
      </c>
      <c r="E13338">
        <v>33.254995375500798</v>
      </c>
      <c r="F13338">
        <v>246.5459367855</v>
      </c>
      <c r="G13338">
        <v>208.751724999998</v>
      </c>
    </row>
    <row r="13339" spans="1:7" x14ac:dyDescent="0.25">
      <c r="A13339">
        <v>133.46999999999699</v>
      </c>
      <c r="B13339">
        <v>4.4305706024169904</v>
      </c>
      <c r="C13339">
        <v>15.3124942779541</v>
      </c>
      <c r="D13339">
        <v>4.4305706024169904</v>
      </c>
      <c r="E13339">
        <v>33.255321532117001</v>
      </c>
      <c r="F13339">
        <v>246.54626294211701</v>
      </c>
      <c r="G13339">
        <v>208.76172499999601</v>
      </c>
    </row>
    <row r="13340" spans="1:7" x14ac:dyDescent="0.25">
      <c r="A13340">
        <v>133.479999999999</v>
      </c>
      <c r="B13340">
        <v>4.4308795928954998</v>
      </c>
      <c r="C13340">
        <v>15.3142652511596</v>
      </c>
      <c r="D13340">
        <v>4.4308795928954998</v>
      </c>
      <c r="E13340">
        <v>33.255630522595503</v>
      </c>
      <c r="F13340">
        <v>246.54657193259499</v>
      </c>
      <c r="G13340">
        <v>208.77172499999801</v>
      </c>
    </row>
    <row r="13341" spans="1:7" x14ac:dyDescent="0.25">
      <c r="A13341">
        <v>133.489999999997</v>
      </c>
      <c r="B13341">
        <v>4.4312162399291903</v>
      </c>
      <c r="C13341">
        <v>15.3170413970947</v>
      </c>
      <c r="D13341">
        <v>4.4312162399291903</v>
      </c>
      <c r="E13341">
        <v>33.255967169629201</v>
      </c>
      <c r="F13341">
        <v>246.54690857962899</v>
      </c>
      <c r="G13341">
        <v>208.78172499999701</v>
      </c>
    </row>
    <row r="13342" spans="1:7" x14ac:dyDescent="0.25">
      <c r="A13342">
        <v>133.5</v>
      </c>
      <c r="B13342">
        <v>4.4315686225891104</v>
      </c>
      <c r="C13342">
        <v>15.318925857543899</v>
      </c>
      <c r="D13342">
        <v>4.4315686225891104</v>
      </c>
      <c r="E13342">
        <v>33.256319552289099</v>
      </c>
      <c r="F13342">
        <v>246.54726096228899</v>
      </c>
      <c r="G13342">
        <v>208.79172499999899</v>
      </c>
    </row>
    <row r="13343" spans="1:7" x14ac:dyDescent="0.25">
      <c r="A13343">
        <v>133.509999999998</v>
      </c>
      <c r="B13343">
        <v>4.4319109916687003</v>
      </c>
      <c r="C13343">
        <v>15.3194866180419</v>
      </c>
      <c r="D13343">
        <v>4.4319109916687003</v>
      </c>
      <c r="E13343">
        <v>33.256661921368703</v>
      </c>
      <c r="F13343">
        <v>246.54760333136801</v>
      </c>
      <c r="G13343">
        <v>208.80172499999699</v>
      </c>
    </row>
    <row r="13344" spans="1:7" x14ac:dyDescent="0.25">
      <c r="A13344">
        <v>133.52000000000001</v>
      </c>
      <c r="B13344">
        <v>4.4322552680969203</v>
      </c>
      <c r="C13344">
        <v>15.3205003738403</v>
      </c>
      <c r="D13344">
        <v>4.4322552680969203</v>
      </c>
      <c r="E13344">
        <v>33.257006197796898</v>
      </c>
      <c r="F13344">
        <v>246.547947607796</v>
      </c>
      <c r="G13344">
        <v>208.811724999999</v>
      </c>
    </row>
    <row r="13345" spans="1:7" x14ac:dyDescent="0.25">
      <c r="A13345">
        <v>133.52999999999801</v>
      </c>
      <c r="B13345">
        <v>4.4325795173645002</v>
      </c>
      <c r="C13345">
        <v>15.321651458740201</v>
      </c>
      <c r="D13345">
        <v>4.4325795173645002</v>
      </c>
      <c r="E13345">
        <v>33.257330447064497</v>
      </c>
      <c r="F13345">
        <v>246.54827185706401</v>
      </c>
      <c r="G13345">
        <v>208.821724999997</v>
      </c>
    </row>
    <row r="13346" spans="1:7" x14ac:dyDescent="0.25">
      <c r="A13346">
        <v>133.54</v>
      </c>
      <c r="B13346">
        <v>4.4329104423522896</v>
      </c>
      <c r="C13346">
        <v>15.3228750228881</v>
      </c>
      <c r="D13346">
        <v>4.4329104423522896</v>
      </c>
      <c r="E13346">
        <v>33.257661372052297</v>
      </c>
      <c r="F13346">
        <v>246.548602782052</v>
      </c>
      <c r="G13346">
        <v>208.83172500000001</v>
      </c>
    </row>
    <row r="13347" spans="1:7" x14ac:dyDescent="0.25">
      <c r="A13347">
        <v>133.54999999999899</v>
      </c>
      <c r="B13347">
        <v>4.4332780838012598</v>
      </c>
      <c r="C13347">
        <v>15.3249053955078</v>
      </c>
      <c r="D13347">
        <v>4.4332780838012598</v>
      </c>
      <c r="E13347">
        <v>33.2580290135013</v>
      </c>
      <c r="F13347">
        <v>246.548970423501</v>
      </c>
      <c r="G13347">
        <v>208.84172499999801</v>
      </c>
    </row>
    <row r="13348" spans="1:7" x14ac:dyDescent="0.25">
      <c r="A13348">
        <v>133.55999999999699</v>
      </c>
      <c r="B13348">
        <v>4.4336247444152797</v>
      </c>
      <c r="C13348">
        <v>15.326646804809499</v>
      </c>
      <c r="D13348">
        <v>4.4336247444152797</v>
      </c>
      <c r="E13348">
        <v>33.2583756741153</v>
      </c>
      <c r="F13348">
        <v>246.54931708411499</v>
      </c>
      <c r="G13348">
        <v>208.85172499999601</v>
      </c>
    </row>
    <row r="13349" spans="1:7" x14ac:dyDescent="0.25">
      <c r="A13349">
        <v>133.569999999999</v>
      </c>
      <c r="B13349">
        <v>4.4339880943298304</v>
      </c>
      <c r="C13349">
        <v>15.3279724121093</v>
      </c>
      <c r="D13349">
        <v>4.4339880943298304</v>
      </c>
      <c r="E13349">
        <v>33.258739024029801</v>
      </c>
      <c r="F13349">
        <v>246.549680434029</v>
      </c>
      <c r="G13349">
        <v>208.86172499999799</v>
      </c>
    </row>
    <row r="13350" spans="1:7" x14ac:dyDescent="0.25">
      <c r="A13350">
        <v>133.57999999999799</v>
      </c>
      <c r="B13350">
        <v>4.4343605041503897</v>
      </c>
      <c r="C13350">
        <v>15.3287363052368</v>
      </c>
      <c r="D13350">
        <v>4.4343605041503897</v>
      </c>
      <c r="E13350">
        <v>33.2591114338504</v>
      </c>
      <c r="F13350">
        <v>246.55005284385001</v>
      </c>
      <c r="G13350">
        <v>208.87172499999701</v>
      </c>
    </row>
    <row r="13351" spans="1:7" x14ac:dyDescent="0.25">
      <c r="A13351">
        <v>133.59</v>
      </c>
      <c r="B13351">
        <v>4.43471336364746</v>
      </c>
      <c r="C13351">
        <v>15.3296365737915</v>
      </c>
      <c r="D13351">
        <v>4.43471336364746</v>
      </c>
      <c r="E13351">
        <v>33.259464293347499</v>
      </c>
      <c r="F13351">
        <v>246.550405703347</v>
      </c>
      <c r="G13351">
        <v>208.88172499999899</v>
      </c>
    </row>
    <row r="13352" spans="1:7" x14ac:dyDescent="0.25">
      <c r="A13352">
        <v>133.599999999998</v>
      </c>
      <c r="B13352">
        <v>4.43505430221557</v>
      </c>
      <c r="C13352">
        <v>15.3304243087768</v>
      </c>
      <c r="D13352">
        <v>4.43505430221557</v>
      </c>
      <c r="E13352">
        <v>33.2598052319156</v>
      </c>
      <c r="F13352">
        <v>246.550746641915</v>
      </c>
      <c r="G13352">
        <v>208.891724999997</v>
      </c>
    </row>
    <row r="13353" spans="1:7" x14ac:dyDescent="0.25">
      <c r="A13353">
        <v>133.61000000000001</v>
      </c>
      <c r="B13353">
        <v>4.43540239334106</v>
      </c>
      <c r="C13353">
        <v>15.3334350585937</v>
      </c>
      <c r="D13353">
        <v>4.43540239334106</v>
      </c>
      <c r="E13353">
        <v>33.260153323041102</v>
      </c>
      <c r="F13353">
        <v>246.551094733041</v>
      </c>
      <c r="G13353">
        <v>208.901724999999</v>
      </c>
    </row>
    <row r="13354" spans="1:7" x14ac:dyDescent="0.25">
      <c r="A13354">
        <v>133.61999999999799</v>
      </c>
      <c r="B13354">
        <v>4.4357500076293901</v>
      </c>
      <c r="C13354">
        <v>15.3361806869506</v>
      </c>
      <c r="D13354">
        <v>4.4357500076293901</v>
      </c>
      <c r="E13354">
        <v>33.260500937329397</v>
      </c>
      <c r="F13354">
        <v>246.55144234732899</v>
      </c>
      <c r="G13354">
        <v>208.911724999998</v>
      </c>
    </row>
    <row r="13355" spans="1:7" x14ac:dyDescent="0.25">
      <c r="A13355">
        <v>133.63000000000099</v>
      </c>
      <c r="B13355">
        <v>4.4361076354980398</v>
      </c>
      <c r="C13355">
        <v>15.3387537002563</v>
      </c>
      <c r="D13355">
        <v>4.4361076354980398</v>
      </c>
      <c r="E13355">
        <v>33.260858565198099</v>
      </c>
      <c r="F13355">
        <v>246.55179997519801</v>
      </c>
      <c r="G13355">
        <v>208.92172500000001</v>
      </c>
    </row>
    <row r="13356" spans="1:7" x14ac:dyDescent="0.25">
      <c r="A13356">
        <v>133.63999999999899</v>
      </c>
      <c r="B13356">
        <v>4.4364776611328098</v>
      </c>
      <c r="C13356">
        <v>15.340347290039</v>
      </c>
      <c r="D13356">
        <v>4.4364776611328098</v>
      </c>
      <c r="E13356">
        <v>33.2612285908328</v>
      </c>
      <c r="F13356">
        <v>246.55217000083201</v>
      </c>
      <c r="G13356">
        <v>208.93172499999801</v>
      </c>
    </row>
    <row r="13357" spans="1:7" x14ac:dyDescent="0.25">
      <c r="A13357">
        <v>133.64999999999699</v>
      </c>
      <c r="B13357">
        <v>4.4368700981140101</v>
      </c>
      <c r="C13357">
        <v>15.3431177139282</v>
      </c>
      <c r="D13357">
        <v>4.4368700981140101</v>
      </c>
      <c r="E13357">
        <v>33.261621027814002</v>
      </c>
      <c r="F13357">
        <v>246.552562437814</v>
      </c>
      <c r="G13357">
        <v>208.94172499999601</v>
      </c>
    </row>
    <row r="13358" spans="1:7" x14ac:dyDescent="0.25">
      <c r="A13358">
        <v>133.659999999999</v>
      </c>
      <c r="B13358">
        <v>4.43723392486572</v>
      </c>
      <c r="C13358">
        <v>15.345521926879799</v>
      </c>
      <c r="D13358">
        <v>4.43723392486572</v>
      </c>
      <c r="E13358">
        <v>33.261984854565704</v>
      </c>
      <c r="F13358">
        <v>246.552926264565</v>
      </c>
      <c r="G13358">
        <v>208.95172499999799</v>
      </c>
    </row>
    <row r="13359" spans="1:7" x14ac:dyDescent="0.25">
      <c r="A13359">
        <v>133.669999999998</v>
      </c>
      <c r="B13359">
        <v>4.4375696182250897</v>
      </c>
      <c r="C13359">
        <v>15.3489589691162</v>
      </c>
      <c r="D13359">
        <v>4.4375696182250897</v>
      </c>
      <c r="E13359">
        <v>33.2623205479251</v>
      </c>
      <c r="F13359">
        <v>246.553261957925</v>
      </c>
      <c r="G13359">
        <v>208.96172499999699</v>
      </c>
    </row>
    <row r="13360" spans="1:7" x14ac:dyDescent="0.25">
      <c r="A13360">
        <v>133.68</v>
      </c>
      <c r="B13360">
        <v>4.4379086494445801</v>
      </c>
      <c r="C13360">
        <v>15.351499557495099</v>
      </c>
      <c r="D13360">
        <v>4.4379086494445801</v>
      </c>
      <c r="E13360">
        <v>33.262659579144596</v>
      </c>
      <c r="F13360">
        <v>246.553600989144</v>
      </c>
      <c r="G13360">
        <v>208.971724999999</v>
      </c>
    </row>
    <row r="13361" spans="1:7" x14ac:dyDescent="0.25">
      <c r="A13361">
        <v>133.68999999999801</v>
      </c>
      <c r="B13361">
        <v>4.4382910728454501</v>
      </c>
      <c r="C13361">
        <v>15.353477478027299</v>
      </c>
      <c r="D13361">
        <v>4.4382910728454501</v>
      </c>
      <c r="E13361">
        <v>33.263042002545497</v>
      </c>
      <c r="F13361">
        <v>246.55398341254499</v>
      </c>
      <c r="G13361">
        <v>208.981724999997</v>
      </c>
    </row>
    <row r="13362" spans="1:7" x14ac:dyDescent="0.25">
      <c r="A13362">
        <v>133.69999999999999</v>
      </c>
      <c r="B13362">
        <v>4.43871545791625</v>
      </c>
      <c r="C13362">
        <v>15.3556718826293</v>
      </c>
      <c r="D13362">
        <v>4.43871545791625</v>
      </c>
      <c r="E13362">
        <v>33.263466387616297</v>
      </c>
      <c r="F13362">
        <v>246.55440779761599</v>
      </c>
      <c r="G13362">
        <v>208.99172499999901</v>
      </c>
    </row>
    <row r="13363" spans="1:7" x14ac:dyDescent="0.25">
      <c r="A13363">
        <v>133.70999999999901</v>
      </c>
      <c r="B13363">
        <v>4.4391174316406197</v>
      </c>
      <c r="C13363">
        <v>15.357292175292899</v>
      </c>
      <c r="D13363">
        <v>4.4391174316406197</v>
      </c>
      <c r="E13363">
        <v>33.263868361340599</v>
      </c>
      <c r="F13363">
        <v>246.55480977133999</v>
      </c>
      <c r="G13363">
        <v>209.001724999998</v>
      </c>
    </row>
    <row r="13364" spans="1:7" x14ac:dyDescent="0.25">
      <c r="A13364">
        <v>133.71999999999699</v>
      </c>
      <c r="B13364">
        <v>4.4395031929016104</v>
      </c>
      <c r="C13364">
        <v>15.3592462539672</v>
      </c>
      <c r="D13364">
        <v>4.4395031929016104</v>
      </c>
      <c r="E13364">
        <v>33.264254122601599</v>
      </c>
      <c r="F13364">
        <v>246.555195532601</v>
      </c>
      <c r="G13364">
        <v>209.01172499999601</v>
      </c>
    </row>
    <row r="13365" spans="1:7" x14ac:dyDescent="0.25">
      <c r="A13365">
        <v>133.729999999999</v>
      </c>
      <c r="B13365">
        <v>4.4398655891418404</v>
      </c>
      <c r="C13365">
        <v>15.3610277175903</v>
      </c>
      <c r="D13365">
        <v>4.4398655891418404</v>
      </c>
      <c r="E13365">
        <v>33.264616518841898</v>
      </c>
      <c r="F13365">
        <v>246.55555792884101</v>
      </c>
      <c r="G13365">
        <v>209.02172499999801</v>
      </c>
    </row>
    <row r="13366" spans="1:7" x14ac:dyDescent="0.25">
      <c r="A13366">
        <v>133.739999999997</v>
      </c>
      <c r="B13366">
        <v>4.4402256011962802</v>
      </c>
      <c r="C13366">
        <v>15.363546371459901</v>
      </c>
      <c r="D13366">
        <v>4.4402256011962802</v>
      </c>
      <c r="E13366">
        <v>33.264976530896298</v>
      </c>
      <c r="F13366">
        <v>246.55591794089599</v>
      </c>
      <c r="G13366">
        <v>209.03172499999701</v>
      </c>
    </row>
    <row r="13367" spans="1:7" x14ac:dyDescent="0.25">
      <c r="A13367">
        <v>133.75</v>
      </c>
      <c r="B13367">
        <v>4.4405970573425204</v>
      </c>
      <c r="C13367">
        <v>15.3648462295532</v>
      </c>
      <c r="D13367">
        <v>4.4405970573425204</v>
      </c>
      <c r="E13367">
        <v>33.265347987042503</v>
      </c>
      <c r="F13367">
        <v>246.55628939704201</v>
      </c>
      <c r="G13367">
        <v>209.04172499999899</v>
      </c>
    </row>
    <row r="13368" spans="1:7" x14ac:dyDescent="0.25">
      <c r="A13368">
        <v>133.759999999998</v>
      </c>
      <c r="B13368">
        <v>4.4409537315368599</v>
      </c>
      <c r="C13368">
        <v>15.3662776947021</v>
      </c>
      <c r="D13368">
        <v>4.4409537315368599</v>
      </c>
      <c r="E13368">
        <v>33.265704661236903</v>
      </c>
      <c r="F13368">
        <v>246.556646071236</v>
      </c>
      <c r="G13368">
        <v>209.05172499999699</v>
      </c>
    </row>
    <row r="13369" spans="1:7" x14ac:dyDescent="0.25">
      <c r="A13369">
        <v>133.77000000000001</v>
      </c>
      <c r="B13369">
        <v>4.4413127899169904</v>
      </c>
      <c r="C13369">
        <v>15.3678770065307</v>
      </c>
      <c r="D13369">
        <v>4.4413127899169904</v>
      </c>
      <c r="E13369">
        <v>33.266063719617001</v>
      </c>
      <c r="F13369">
        <v>246.55700512961701</v>
      </c>
      <c r="G13369">
        <v>209.061724999999</v>
      </c>
    </row>
    <row r="13370" spans="1:7" x14ac:dyDescent="0.25">
      <c r="A13370">
        <v>133.77999999999801</v>
      </c>
      <c r="B13370">
        <v>4.4416718482971103</v>
      </c>
      <c r="C13370">
        <v>15.369691848754799</v>
      </c>
      <c r="D13370">
        <v>4.4416718482971103</v>
      </c>
      <c r="E13370">
        <v>33.2664227779971</v>
      </c>
      <c r="F13370">
        <v>246.557364187997</v>
      </c>
      <c r="G13370">
        <v>209.071724999997</v>
      </c>
    </row>
    <row r="13371" spans="1:7" x14ac:dyDescent="0.25">
      <c r="A13371">
        <v>133.79</v>
      </c>
      <c r="B13371">
        <v>4.4420185089111301</v>
      </c>
      <c r="C13371">
        <v>15.3709259033203</v>
      </c>
      <c r="D13371">
        <v>4.4420185089111301</v>
      </c>
      <c r="E13371">
        <v>33.266769438611099</v>
      </c>
      <c r="F13371">
        <v>246.55771084861101</v>
      </c>
      <c r="G13371">
        <v>209.08172500000001</v>
      </c>
    </row>
    <row r="13372" spans="1:7" x14ac:dyDescent="0.25">
      <c r="A13372">
        <v>133.79999999999899</v>
      </c>
      <c r="B13372">
        <v>4.4423842430114702</v>
      </c>
      <c r="C13372">
        <v>15.3717756271362</v>
      </c>
      <c r="D13372">
        <v>4.4423842430114702</v>
      </c>
      <c r="E13372">
        <v>33.267135172711498</v>
      </c>
      <c r="F13372">
        <v>246.55807658271101</v>
      </c>
      <c r="G13372">
        <v>209.09172499999801</v>
      </c>
    </row>
    <row r="13373" spans="1:7" x14ac:dyDescent="0.25">
      <c r="A13373">
        <v>133.80999999999699</v>
      </c>
      <c r="B13373">
        <v>4.4427394866943297</v>
      </c>
      <c r="C13373">
        <v>15.3729791641235</v>
      </c>
      <c r="D13373">
        <v>4.4427394866943297</v>
      </c>
      <c r="E13373">
        <v>33.267490416394303</v>
      </c>
      <c r="F13373">
        <v>246.55843182639401</v>
      </c>
      <c r="G13373">
        <v>209.10172499999601</v>
      </c>
    </row>
    <row r="13374" spans="1:7" x14ac:dyDescent="0.25">
      <c r="A13374">
        <v>133.819999999999</v>
      </c>
      <c r="B13374">
        <v>4.4430832862854004</v>
      </c>
      <c r="C13374">
        <v>15.37216091156</v>
      </c>
      <c r="D13374">
        <v>4.4430832862854004</v>
      </c>
      <c r="E13374">
        <v>33.267834215985403</v>
      </c>
      <c r="F13374">
        <v>246.55877562598499</v>
      </c>
      <c r="G13374">
        <v>209.11172499999799</v>
      </c>
    </row>
    <row r="13375" spans="1:7" x14ac:dyDescent="0.25">
      <c r="A13375">
        <v>133.82999999999799</v>
      </c>
      <c r="B13375">
        <v>4.4434437751770002</v>
      </c>
      <c r="C13375">
        <v>15.373353958129799</v>
      </c>
      <c r="D13375">
        <v>4.4434437751770002</v>
      </c>
      <c r="E13375">
        <v>33.268194704876997</v>
      </c>
      <c r="F13375">
        <v>246.55913611487699</v>
      </c>
      <c r="G13375">
        <v>209.12172499999701</v>
      </c>
    </row>
    <row r="13376" spans="1:7" x14ac:dyDescent="0.25">
      <c r="A13376">
        <v>133.84</v>
      </c>
      <c r="B13376">
        <v>4.4437780380248997</v>
      </c>
      <c r="C13376">
        <v>15.374274253845201</v>
      </c>
      <c r="D13376">
        <v>4.4437780380248997</v>
      </c>
      <c r="E13376">
        <v>33.268528967724897</v>
      </c>
      <c r="F13376">
        <v>246.55947037772401</v>
      </c>
      <c r="G13376">
        <v>209.13172499999899</v>
      </c>
    </row>
    <row r="13377" spans="1:7" x14ac:dyDescent="0.25">
      <c r="A13377">
        <v>133.849999999998</v>
      </c>
      <c r="B13377">
        <v>4.44410848617553</v>
      </c>
      <c r="C13377">
        <v>15.373995780944799</v>
      </c>
      <c r="D13377">
        <v>4.44410848617553</v>
      </c>
      <c r="E13377">
        <v>33.268859415875497</v>
      </c>
      <c r="F13377">
        <v>246.55980082587499</v>
      </c>
      <c r="G13377">
        <v>209.141724999997</v>
      </c>
    </row>
    <row r="13378" spans="1:7" x14ac:dyDescent="0.25">
      <c r="A13378">
        <v>133.86000000000001</v>
      </c>
      <c r="B13378">
        <v>4.4444088935851997</v>
      </c>
      <c r="C13378">
        <v>15.374269485473601</v>
      </c>
      <c r="D13378">
        <v>4.4444088935851997</v>
      </c>
      <c r="E13378">
        <v>33.2691598232852</v>
      </c>
      <c r="F13378">
        <v>246.560101233285</v>
      </c>
      <c r="G13378">
        <v>209.151724999999</v>
      </c>
    </row>
    <row r="13379" spans="1:7" x14ac:dyDescent="0.25">
      <c r="A13379">
        <v>133.86999999999799</v>
      </c>
      <c r="B13379">
        <v>4.4447460174560502</v>
      </c>
      <c r="C13379">
        <v>15.3740482330322</v>
      </c>
      <c r="D13379">
        <v>4.4447460174560502</v>
      </c>
      <c r="E13379">
        <v>33.2694969471561</v>
      </c>
      <c r="F13379">
        <v>246.56043835715599</v>
      </c>
      <c r="G13379">
        <v>209.161724999998</v>
      </c>
    </row>
    <row r="13380" spans="1:7" x14ac:dyDescent="0.25">
      <c r="A13380">
        <v>133.88000000000099</v>
      </c>
      <c r="B13380">
        <v>4.4451088905334402</v>
      </c>
      <c r="C13380">
        <v>15.373464584350501</v>
      </c>
      <c r="D13380">
        <v>4.4451088905334402</v>
      </c>
      <c r="E13380">
        <v>33.269859820233499</v>
      </c>
      <c r="F13380">
        <v>246.56080123023301</v>
      </c>
      <c r="G13380">
        <v>209.17172500000001</v>
      </c>
    </row>
    <row r="13381" spans="1:7" x14ac:dyDescent="0.25">
      <c r="A13381">
        <v>133.88999999999899</v>
      </c>
      <c r="B13381">
        <v>4.4454283714294398</v>
      </c>
      <c r="C13381">
        <v>15.373344421386699</v>
      </c>
      <c r="D13381">
        <v>4.4454283714294398</v>
      </c>
      <c r="E13381">
        <v>33.270179301129502</v>
      </c>
      <c r="F13381">
        <v>246.56112071112901</v>
      </c>
      <c r="G13381">
        <v>209.18172499999801</v>
      </c>
    </row>
    <row r="13382" spans="1:7" x14ac:dyDescent="0.25">
      <c r="A13382">
        <v>133.89999999999699</v>
      </c>
      <c r="B13382">
        <v>4.4457497596740696</v>
      </c>
      <c r="C13382">
        <v>15.374625205993601</v>
      </c>
      <c r="D13382">
        <v>4.4457497596740696</v>
      </c>
      <c r="E13382">
        <v>33.270500689374103</v>
      </c>
      <c r="F13382">
        <v>246.56144209937401</v>
      </c>
      <c r="G13382">
        <v>209.19172499999601</v>
      </c>
    </row>
    <row r="13383" spans="1:7" x14ac:dyDescent="0.25">
      <c r="A13383">
        <v>133.909999999999</v>
      </c>
      <c r="B13383">
        <v>4.4460878372192303</v>
      </c>
      <c r="C13383">
        <v>15.374640464782701</v>
      </c>
      <c r="D13383">
        <v>4.4460878372192303</v>
      </c>
      <c r="E13383">
        <v>33.270838766919198</v>
      </c>
      <c r="F13383">
        <v>246.561780176919</v>
      </c>
      <c r="G13383">
        <v>209.20172499999799</v>
      </c>
    </row>
    <row r="13384" spans="1:7" x14ac:dyDescent="0.25">
      <c r="A13384">
        <v>133.919999999998</v>
      </c>
      <c r="B13384">
        <v>4.4464044570922798</v>
      </c>
      <c r="C13384">
        <v>15.3749494552612</v>
      </c>
      <c r="D13384">
        <v>4.4464044570922798</v>
      </c>
      <c r="E13384">
        <v>33.271155386792302</v>
      </c>
      <c r="F13384">
        <v>246.56209679679199</v>
      </c>
      <c r="G13384">
        <v>209.21172499999699</v>
      </c>
    </row>
    <row r="13385" spans="1:7" x14ac:dyDescent="0.25">
      <c r="A13385">
        <v>133.93</v>
      </c>
      <c r="B13385">
        <v>4.4467053413391104</v>
      </c>
      <c r="C13385">
        <v>15.3734893798828</v>
      </c>
      <c r="D13385">
        <v>4.4467053413391104</v>
      </c>
      <c r="E13385">
        <v>33.271456271039099</v>
      </c>
      <c r="F13385">
        <v>246.56239768103899</v>
      </c>
      <c r="G13385">
        <v>209.221724999999</v>
      </c>
    </row>
    <row r="13386" spans="1:7" x14ac:dyDescent="0.25">
      <c r="A13386">
        <v>133.93999999999801</v>
      </c>
      <c r="B13386">
        <v>4.4470143318176198</v>
      </c>
      <c r="C13386">
        <v>15.371716499328601</v>
      </c>
      <c r="D13386">
        <v>4.4470143318176198</v>
      </c>
      <c r="E13386">
        <v>33.271765261517601</v>
      </c>
      <c r="F13386">
        <v>246.56270667151699</v>
      </c>
      <c r="G13386">
        <v>209.231724999997</v>
      </c>
    </row>
    <row r="13387" spans="1:7" x14ac:dyDescent="0.25">
      <c r="A13387">
        <v>133.94999999999999</v>
      </c>
      <c r="B13387">
        <v>4.4473509788513104</v>
      </c>
      <c r="C13387">
        <v>15.370776176452599</v>
      </c>
      <c r="D13387">
        <v>4.4473509788513104</v>
      </c>
      <c r="E13387">
        <v>33.272101908551299</v>
      </c>
      <c r="F13387">
        <v>246.563043318551</v>
      </c>
      <c r="G13387">
        <v>209.24172499999901</v>
      </c>
    </row>
    <row r="13388" spans="1:7" x14ac:dyDescent="0.25">
      <c r="A13388">
        <v>133.95999999999901</v>
      </c>
      <c r="B13388">
        <v>4.4476728439331001</v>
      </c>
      <c r="C13388">
        <v>15.370779037475501</v>
      </c>
      <c r="D13388">
        <v>4.4476728439331001</v>
      </c>
      <c r="E13388">
        <v>33.272423773633101</v>
      </c>
      <c r="F13388">
        <v>246.56336518363301</v>
      </c>
      <c r="G13388">
        <v>209.251724999998</v>
      </c>
    </row>
    <row r="13389" spans="1:7" x14ac:dyDescent="0.25">
      <c r="A13389">
        <v>133.96999999999699</v>
      </c>
      <c r="B13389">
        <v>4.4479618072509703</v>
      </c>
      <c r="C13389">
        <v>15.369843482971101</v>
      </c>
      <c r="D13389">
        <v>4.4479618072509703</v>
      </c>
      <c r="E13389">
        <v>33.272712736951</v>
      </c>
      <c r="F13389">
        <v>246.563654146951</v>
      </c>
      <c r="G13389">
        <v>209.26172499999601</v>
      </c>
    </row>
    <row r="13390" spans="1:7" x14ac:dyDescent="0.25">
      <c r="A13390">
        <v>133.979999999999</v>
      </c>
      <c r="B13390">
        <v>4.4482402801513601</v>
      </c>
      <c r="C13390">
        <v>15.3699893951416</v>
      </c>
      <c r="D13390">
        <v>4.4482402801513601</v>
      </c>
      <c r="E13390">
        <v>33.272991209851398</v>
      </c>
      <c r="F13390">
        <v>246.56393261985099</v>
      </c>
      <c r="G13390">
        <v>209.27172499999801</v>
      </c>
    </row>
    <row r="13391" spans="1:7" x14ac:dyDescent="0.25">
      <c r="A13391">
        <v>133.989999999997</v>
      </c>
      <c r="B13391">
        <v>4.4485588073730398</v>
      </c>
      <c r="C13391">
        <v>15.370059967041</v>
      </c>
      <c r="D13391">
        <v>4.4485588073730398</v>
      </c>
      <c r="E13391">
        <v>33.273309737073099</v>
      </c>
      <c r="F13391">
        <v>246.56425114707301</v>
      </c>
      <c r="G13391">
        <v>209.28172499999701</v>
      </c>
    </row>
    <row r="13392" spans="1:7" x14ac:dyDescent="0.25">
      <c r="A13392">
        <v>134</v>
      </c>
      <c r="B13392">
        <v>4.4488806724548304</v>
      </c>
      <c r="C13392">
        <v>15.3682250976562</v>
      </c>
      <c r="D13392">
        <v>4.4488806724548304</v>
      </c>
      <c r="E13392">
        <v>33.273631602154801</v>
      </c>
      <c r="F13392">
        <v>246.564573012154</v>
      </c>
      <c r="G13392">
        <v>209.29172499999899</v>
      </c>
    </row>
    <row r="13393" spans="1:7" x14ac:dyDescent="0.25">
      <c r="A13393">
        <v>134.009999999998</v>
      </c>
      <c r="B13393">
        <v>4.4491825103759703</v>
      </c>
      <c r="C13393">
        <v>15.3668870925903</v>
      </c>
      <c r="D13393">
        <v>4.4491825103759703</v>
      </c>
      <c r="E13393">
        <v>33.273933440076</v>
      </c>
      <c r="F13393">
        <v>246.564874850076</v>
      </c>
      <c r="G13393">
        <v>209.30172499999699</v>
      </c>
    </row>
    <row r="13394" spans="1:7" x14ac:dyDescent="0.25">
      <c r="A13394">
        <v>134.02000000000001</v>
      </c>
      <c r="B13394">
        <v>4.4494991302490199</v>
      </c>
      <c r="C13394">
        <v>15.366310119628899</v>
      </c>
      <c r="D13394">
        <v>4.4494991302490199</v>
      </c>
      <c r="E13394">
        <v>33.274250059948997</v>
      </c>
      <c r="F13394">
        <v>246.56519146994901</v>
      </c>
      <c r="G13394">
        <v>209.311724999999</v>
      </c>
    </row>
    <row r="13395" spans="1:7" x14ac:dyDescent="0.25">
      <c r="A13395">
        <v>134.02999999999801</v>
      </c>
      <c r="B13395">
        <v>4.4498124122619602</v>
      </c>
      <c r="C13395">
        <v>15.3670349121093</v>
      </c>
      <c r="D13395">
        <v>4.4498124122619602</v>
      </c>
      <c r="E13395">
        <v>33.274563341962001</v>
      </c>
      <c r="F13395">
        <v>246.56550475196201</v>
      </c>
      <c r="G13395">
        <v>209.321724999997</v>
      </c>
    </row>
    <row r="13396" spans="1:7" x14ac:dyDescent="0.25">
      <c r="A13396">
        <v>134.04</v>
      </c>
      <c r="B13396">
        <v>4.45009422302246</v>
      </c>
      <c r="C13396">
        <v>15.3685255050659</v>
      </c>
      <c r="D13396">
        <v>4.45009422302246</v>
      </c>
      <c r="E13396">
        <v>33.274845152722499</v>
      </c>
      <c r="F13396">
        <v>246.565786562722</v>
      </c>
      <c r="G13396">
        <v>209.33172500000001</v>
      </c>
    </row>
    <row r="13397" spans="1:7" x14ac:dyDescent="0.25">
      <c r="A13397">
        <v>134.04999999999899</v>
      </c>
      <c r="B13397">
        <v>4.4503850936889604</v>
      </c>
      <c r="C13397">
        <v>15.3682537078857</v>
      </c>
      <c r="D13397">
        <v>4.4503850936889604</v>
      </c>
      <c r="E13397">
        <v>33.275136023389003</v>
      </c>
      <c r="F13397">
        <v>246.56607743338901</v>
      </c>
      <c r="G13397">
        <v>209.34172499999801</v>
      </c>
    </row>
    <row r="13398" spans="1:7" x14ac:dyDescent="0.25">
      <c r="A13398">
        <v>134.05999999999699</v>
      </c>
      <c r="B13398">
        <v>4.4506797790527299</v>
      </c>
      <c r="C13398">
        <v>15.3678283691406</v>
      </c>
      <c r="D13398">
        <v>4.4506797790527299</v>
      </c>
      <c r="E13398">
        <v>33.275430708752701</v>
      </c>
      <c r="F13398">
        <v>246.56637211875201</v>
      </c>
      <c r="G13398">
        <v>209.35172499999601</v>
      </c>
    </row>
    <row r="13399" spans="1:7" x14ac:dyDescent="0.25">
      <c r="A13399">
        <v>134.069999999999</v>
      </c>
      <c r="B13399">
        <v>4.4510211944579998</v>
      </c>
      <c r="C13399">
        <v>15.3683309555053</v>
      </c>
      <c r="D13399">
        <v>4.4510211944579998</v>
      </c>
      <c r="E13399">
        <v>33.275772124158003</v>
      </c>
      <c r="F13399">
        <v>246.566713534158</v>
      </c>
      <c r="G13399">
        <v>209.36172499999799</v>
      </c>
    </row>
    <row r="13400" spans="1:7" x14ac:dyDescent="0.25">
      <c r="A13400">
        <v>134.07999999999799</v>
      </c>
      <c r="B13400">
        <v>4.4513168334960902</v>
      </c>
      <c r="C13400">
        <v>15.367811203002899</v>
      </c>
      <c r="D13400">
        <v>4.4513168334960902</v>
      </c>
      <c r="E13400">
        <v>33.276067763196103</v>
      </c>
      <c r="F13400">
        <v>246.567009173196</v>
      </c>
      <c r="G13400">
        <v>209.37172499999701</v>
      </c>
    </row>
    <row r="13401" spans="1:7" x14ac:dyDescent="0.25">
      <c r="A13401">
        <v>134.09</v>
      </c>
      <c r="B13401">
        <v>4.4516391754150302</v>
      </c>
      <c r="C13401">
        <v>15.3682699203491</v>
      </c>
      <c r="D13401">
        <v>4.4516391754150302</v>
      </c>
      <c r="E13401">
        <v>33.276390105114999</v>
      </c>
      <c r="F13401">
        <v>246.567331515115</v>
      </c>
      <c r="G13401">
        <v>209.38172499999899</v>
      </c>
    </row>
    <row r="13402" spans="1:7" x14ac:dyDescent="0.25">
      <c r="A13402">
        <v>134.099999999998</v>
      </c>
      <c r="B13402">
        <v>4.4519696235656703</v>
      </c>
      <c r="C13402">
        <v>15.3692197799682</v>
      </c>
      <c r="D13402">
        <v>4.4519696235656703</v>
      </c>
      <c r="E13402">
        <v>33.276720553265697</v>
      </c>
      <c r="F13402">
        <v>246.56766196326501</v>
      </c>
      <c r="G13402">
        <v>209.391724999997</v>
      </c>
    </row>
    <row r="13403" spans="1:7" x14ac:dyDescent="0.25">
      <c r="A13403">
        <v>134.11000000000001</v>
      </c>
      <c r="B13403">
        <v>4.4522924423217702</v>
      </c>
      <c r="C13403">
        <v>15.3690519332885</v>
      </c>
      <c r="D13403">
        <v>4.4522924423217702</v>
      </c>
      <c r="E13403">
        <v>33.277043372021801</v>
      </c>
      <c r="F13403">
        <v>246.567984782021</v>
      </c>
      <c r="G13403">
        <v>209.401724999999</v>
      </c>
    </row>
    <row r="13404" spans="1:7" x14ac:dyDescent="0.25">
      <c r="A13404">
        <v>134.11999999999799</v>
      </c>
      <c r="B13404">
        <v>4.4526090621948198</v>
      </c>
      <c r="C13404">
        <v>15.3701105117797</v>
      </c>
      <c r="D13404">
        <v>4.4526090621948198</v>
      </c>
      <c r="E13404">
        <v>33.277359991894798</v>
      </c>
      <c r="F13404">
        <v>246.56830140189399</v>
      </c>
      <c r="G13404">
        <v>209.411724999998</v>
      </c>
    </row>
    <row r="13405" spans="1:7" x14ac:dyDescent="0.25">
      <c r="A13405">
        <v>134.13000000000099</v>
      </c>
      <c r="B13405">
        <v>4.4529151916503897</v>
      </c>
      <c r="C13405">
        <v>15.3689765930175</v>
      </c>
      <c r="D13405">
        <v>4.4529151916503897</v>
      </c>
      <c r="E13405">
        <v>33.2776661213504</v>
      </c>
      <c r="F13405">
        <v>246.56860753135001</v>
      </c>
      <c r="G13405">
        <v>209.42172500000001</v>
      </c>
    </row>
    <row r="13406" spans="1:7" x14ac:dyDescent="0.25">
      <c r="A13406">
        <v>134.13999999999899</v>
      </c>
      <c r="B13406">
        <v>4.4532189369201598</v>
      </c>
      <c r="C13406">
        <v>15.368135452270501</v>
      </c>
      <c r="D13406">
        <v>4.4532189369201598</v>
      </c>
      <c r="E13406">
        <v>33.277969866620197</v>
      </c>
      <c r="F13406">
        <v>246.56891127662001</v>
      </c>
      <c r="G13406">
        <v>209.43172499999801</v>
      </c>
    </row>
    <row r="13407" spans="1:7" x14ac:dyDescent="0.25">
      <c r="A13407">
        <v>134.14999999999699</v>
      </c>
      <c r="B13407">
        <v>4.4535036087036097</v>
      </c>
      <c r="C13407">
        <v>15.3693027496337</v>
      </c>
      <c r="D13407">
        <v>4.4535036087036097</v>
      </c>
      <c r="E13407">
        <v>33.278254538403601</v>
      </c>
      <c r="F13407">
        <v>246.56919594840301</v>
      </c>
      <c r="G13407">
        <v>209.44172499999601</v>
      </c>
    </row>
    <row r="13408" spans="1:7" x14ac:dyDescent="0.25">
      <c r="A13408">
        <v>134.159999999999</v>
      </c>
      <c r="B13408">
        <v>4.4537997245788503</v>
      </c>
      <c r="C13408">
        <v>15.3687829971313</v>
      </c>
      <c r="D13408">
        <v>4.4537997245788503</v>
      </c>
      <c r="E13408">
        <v>33.278550654278902</v>
      </c>
      <c r="F13408">
        <v>246.56949206427799</v>
      </c>
      <c r="G13408">
        <v>209.45172499999799</v>
      </c>
    </row>
    <row r="13409" spans="1:7" x14ac:dyDescent="0.25">
      <c r="A13409">
        <v>134.169999999998</v>
      </c>
      <c r="B13409">
        <v>4.45411825180053</v>
      </c>
      <c r="C13409">
        <v>15.3689374923706</v>
      </c>
      <c r="D13409">
        <v>4.45411825180053</v>
      </c>
      <c r="E13409">
        <v>33.278869181500497</v>
      </c>
      <c r="F13409">
        <v>246.56981059149999</v>
      </c>
      <c r="G13409">
        <v>209.46172499999699</v>
      </c>
    </row>
    <row r="13410" spans="1:7" x14ac:dyDescent="0.25">
      <c r="A13410">
        <v>134.18</v>
      </c>
      <c r="B13410">
        <v>4.45444583892822</v>
      </c>
      <c r="C13410">
        <v>15.369503974914499</v>
      </c>
      <c r="D13410">
        <v>4.45444583892822</v>
      </c>
      <c r="E13410">
        <v>33.279196768628204</v>
      </c>
      <c r="F13410">
        <v>246.57013817862801</v>
      </c>
      <c r="G13410">
        <v>209.471724999999</v>
      </c>
    </row>
    <row r="13411" spans="1:7" x14ac:dyDescent="0.25">
      <c r="A13411">
        <v>134.18999999999801</v>
      </c>
      <c r="B13411">
        <v>4.4547605514526296</v>
      </c>
      <c r="C13411">
        <v>15.3681526184082</v>
      </c>
      <c r="D13411">
        <v>4.4547605514526296</v>
      </c>
      <c r="E13411">
        <v>33.279511481152603</v>
      </c>
      <c r="F13411">
        <v>246.570452891152</v>
      </c>
      <c r="G13411">
        <v>209.481724999997</v>
      </c>
    </row>
    <row r="13412" spans="1:7" x14ac:dyDescent="0.25">
      <c r="A13412">
        <v>134.19999999999999</v>
      </c>
      <c r="B13412">
        <v>4.45505619049072</v>
      </c>
      <c r="C13412">
        <v>15.3673849105834</v>
      </c>
      <c r="D13412">
        <v>4.45505619049072</v>
      </c>
      <c r="E13412">
        <v>33.279807120190704</v>
      </c>
      <c r="F13412">
        <v>246.57074853019</v>
      </c>
      <c r="G13412">
        <v>209.49172499999901</v>
      </c>
    </row>
    <row r="13413" spans="1:7" x14ac:dyDescent="0.25">
      <c r="A13413">
        <v>134.20999999999901</v>
      </c>
      <c r="B13413">
        <v>4.4553747177123997</v>
      </c>
      <c r="C13413">
        <v>15.3686265945434</v>
      </c>
      <c r="D13413">
        <v>4.4553747177123997</v>
      </c>
      <c r="E13413">
        <v>33.280125647412397</v>
      </c>
      <c r="F13413">
        <v>246.57106705741199</v>
      </c>
      <c r="G13413">
        <v>209.501724999998</v>
      </c>
    </row>
    <row r="13414" spans="1:7" x14ac:dyDescent="0.25">
      <c r="A13414">
        <v>134.21999999999699</v>
      </c>
      <c r="B13414">
        <v>4.4557156562805096</v>
      </c>
      <c r="C13414">
        <v>15.367347717285099</v>
      </c>
      <c r="D13414">
        <v>4.4557156562805096</v>
      </c>
      <c r="E13414">
        <v>33.280466585980498</v>
      </c>
      <c r="F13414">
        <v>246.57140799598</v>
      </c>
      <c r="G13414">
        <v>209.51172499999601</v>
      </c>
    </row>
    <row r="13415" spans="1:7" x14ac:dyDescent="0.25">
      <c r="A13415">
        <v>134.229999999999</v>
      </c>
      <c r="B13415">
        <v>4.4560508728027299</v>
      </c>
      <c r="C13415">
        <v>15.3693990707397</v>
      </c>
      <c r="D13415">
        <v>4.4560508728027299</v>
      </c>
      <c r="E13415">
        <v>33.280801802502701</v>
      </c>
      <c r="F13415">
        <v>246.57174321250201</v>
      </c>
      <c r="G13415">
        <v>209.52172499999801</v>
      </c>
    </row>
    <row r="13416" spans="1:7" x14ac:dyDescent="0.25">
      <c r="A13416">
        <v>134.239999999997</v>
      </c>
      <c r="B13416">
        <v>4.4563775062561</v>
      </c>
      <c r="C13416">
        <v>15.369304656982401</v>
      </c>
      <c r="D13416">
        <v>4.4563775062561</v>
      </c>
      <c r="E13416">
        <v>33.281128435956099</v>
      </c>
      <c r="F13416">
        <v>246.57206984595601</v>
      </c>
      <c r="G13416">
        <v>209.53172499999701</v>
      </c>
    </row>
    <row r="13417" spans="1:7" x14ac:dyDescent="0.25">
      <c r="A13417">
        <v>134.25</v>
      </c>
      <c r="B13417">
        <v>4.45668220520019</v>
      </c>
      <c r="C13417">
        <v>15.370222091674799</v>
      </c>
      <c r="D13417">
        <v>4.45668220520019</v>
      </c>
      <c r="E13417">
        <v>33.281433134900198</v>
      </c>
      <c r="F13417">
        <v>246.57237454489999</v>
      </c>
      <c r="G13417">
        <v>209.54172499999899</v>
      </c>
    </row>
    <row r="13418" spans="1:7" x14ac:dyDescent="0.25">
      <c r="A13418">
        <v>134.259999999998</v>
      </c>
      <c r="B13418">
        <v>4.4570064544677699</v>
      </c>
      <c r="C13418">
        <v>15.3706932067871</v>
      </c>
      <c r="D13418">
        <v>4.4570064544677699</v>
      </c>
      <c r="E13418">
        <v>33.281757384167797</v>
      </c>
      <c r="F13418">
        <v>246.572698794167</v>
      </c>
      <c r="G13418">
        <v>209.55172499999699</v>
      </c>
    </row>
    <row r="13419" spans="1:7" x14ac:dyDescent="0.25">
      <c r="A13419">
        <v>134.27000000000001</v>
      </c>
      <c r="B13419">
        <v>4.4573445320129297</v>
      </c>
      <c r="C13419">
        <v>15.371863365173301</v>
      </c>
      <c r="D13419">
        <v>4.4573445320129297</v>
      </c>
      <c r="E13419">
        <v>33.282095461712899</v>
      </c>
      <c r="F13419">
        <v>246.57303687171199</v>
      </c>
      <c r="G13419">
        <v>209.561724999999</v>
      </c>
    </row>
    <row r="13420" spans="1:7" x14ac:dyDescent="0.25">
      <c r="A13420">
        <v>134.27999999999801</v>
      </c>
      <c r="B13420">
        <v>4.45766258239746</v>
      </c>
      <c r="C13420">
        <v>15.3730125427246</v>
      </c>
      <c r="D13420">
        <v>4.45766258239746</v>
      </c>
      <c r="E13420">
        <v>33.282413512097499</v>
      </c>
      <c r="F13420">
        <v>246.573354922097</v>
      </c>
      <c r="G13420">
        <v>209.571724999997</v>
      </c>
    </row>
    <row r="13421" spans="1:7" x14ac:dyDescent="0.25">
      <c r="A13421">
        <v>134.29</v>
      </c>
      <c r="B13421">
        <v>4.4579648971557599</v>
      </c>
      <c r="C13421">
        <v>15.3745584487915</v>
      </c>
      <c r="D13421">
        <v>4.4579648971557599</v>
      </c>
      <c r="E13421">
        <v>33.282715826855799</v>
      </c>
      <c r="F13421">
        <v>246.57365723685501</v>
      </c>
      <c r="G13421">
        <v>209.58172500000001</v>
      </c>
    </row>
    <row r="13422" spans="1:7" x14ac:dyDescent="0.25">
      <c r="A13422">
        <v>134.29999999999899</v>
      </c>
      <c r="B13422">
        <v>4.4582805633544904</v>
      </c>
      <c r="C13422">
        <v>15.3773145675659</v>
      </c>
      <c r="D13422">
        <v>4.4582805633544904</v>
      </c>
      <c r="E13422">
        <v>33.283031493054501</v>
      </c>
      <c r="F13422">
        <v>246.573972903054</v>
      </c>
      <c r="G13422">
        <v>209.59172499999801</v>
      </c>
    </row>
    <row r="13423" spans="1:7" x14ac:dyDescent="0.25">
      <c r="A13423">
        <v>134.30999999999699</v>
      </c>
      <c r="B13423">
        <v>4.4586491584777797</v>
      </c>
      <c r="C13423">
        <v>15.3774814605712</v>
      </c>
      <c r="D13423">
        <v>4.4586491584777797</v>
      </c>
      <c r="E13423">
        <v>33.2834000881778</v>
      </c>
      <c r="F13423">
        <v>246.57434149817701</v>
      </c>
      <c r="G13423">
        <v>209.60172499999601</v>
      </c>
    </row>
    <row r="13424" spans="1:7" x14ac:dyDescent="0.25">
      <c r="A13424">
        <v>134.319999999999</v>
      </c>
      <c r="B13424">
        <v>4.4589896202087402</v>
      </c>
      <c r="C13424">
        <v>15.380018234252899</v>
      </c>
      <c r="D13424">
        <v>4.4589896202087402</v>
      </c>
      <c r="E13424">
        <v>33.2837405499087</v>
      </c>
      <c r="F13424">
        <v>246.57468195990799</v>
      </c>
      <c r="G13424">
        <v>209.61172499999799</v>
      </c>
    </row>
    <row r="13425" spans="1:7" x14ac:dyDescent="0.25">
      <c r="A13425">
        <v>134.32999999999799</v>
      </c>
      <c r="B13425">
        <v>4.4592986106872496</v>
      </c>
      <c r="C13425">
        <v>15.3798723220825</v>
      </c>
      <c r="D13425">
        <v>4.4592986106872496</v>
      </c>
      <c r="E13425">
        <v>33.284049540387301</v>
      </c>
      <c r="F13425">
        <v>246.57499095038699</v>
      </c>
      <c r="G13425">
        <v>209.62172499999701</v>
      </c>
    </row>
    <row r="13426" spans="1:7" x14ac:dyDescent="0.25">
      <c r="A13426">
        <v>134.34</v>
      </c>
      <c r="B13426">
        <v>4.4596047401428196</v>
      </c>
      <c r="C13426">
        <v>15.380850791931101</v>
      </c>
      <c r="D13426">
        <v>4.4596047401428196</v>
      </c>
      <c r="E13426">
        <v>33.284355669842803</v>
      </c>
      <c r="F13426">
        <v>246.57529707984199</v>
      </c>
      <c r="G13426">
        <v>209.63172499999899</v>
      </c>
    </row>
    <row r="13427" spans="1:7" x14ac:dyDescent="0.25">
      <c r="A13427">
        <v>134.349999999998</v>
      </c>
      <c r="B13427">
        <v>4.4599418640136701</v>
      </c>
      <c r="C13427">
        <v>15.3808889389038</v>
      </c>
      <c r="D13427">
        <v>4.4599418640136701</v>
      </c>
      <c r="E13427">
        <v>33.284692793713702</v>
      </c>
      <c r="F13427">
        <v>246.57563420371301</v>
      </c>
      <c r="G13427">
        <v>209.641724999997</v>
      </c>
    </row>
    <row r="13428" spans="1:7" x14ac:dyDescent="0.25">
      <c r="A13428">
        <v>134.36000000000001</v>
      </c>
      <c r="B13428">
        <v>4.4602932929992596</v>
      </c>
      <c r="C13428">
        <v>15.380693435668899</v>
      </c>
      <c r="D13428">
        <v>4.4602932929992596</v>
      </c>
      <c r="E13428">
        <v>33.285044222699298</v>
      </c>
      <c r="F13428">
        <v>246.575985632699</v>
      </c>
      <c r="G13428">
        <v>209.651724999999</v>
      </c>
    </row>
    <row r="13429" spans="1:7" x14ac:dyDescent="0.25">
      <c r="A13429">
        <v>134.36999999999799</v>
      </c>
      <c r="B13429">
        <v>4.4606332778930602</v>
      </c>
      <c r="C13429">
        <v>15.38037109375</v>
      </c>
      <c r="D13429">
        <v>4.4606332778930602</v>
      </c>
      <c r="E13429">
        <v>33.285384207593097</v>
      </c>
      <c r="F13429">
        <v>246.576325617593</v>
      </c>
      <c r="G13429">
        <v>209.661724999998</v>
      </c>
    </row>
    <row r="13430" spans="1:7" x14ac:dyDescent="0.25">
      <c r="A13430">
        <v>134.38000000000099</v>
      </c>
      <c r="B13430">
        <v>4.4609403610229403</v>
      </c>
      <c r="C13430">
        <v>15.3805932998657</v>
      </c>
      <c r="D13430">
        <v>4.4609403610229403</v>
      </c>
      <c r="E13430">
        <v>33.285691290723001</v>
      </c>
      <c r="F13430">
        <v>246.576632700722</v>
      </c>
      <c r="G13430">
        <v>209.67172500000001</v>
      </c>
    </row>
    <row r="13431" spans="1:7" x14ac:dyDescent="0.25">
      <c r="A13431">
        <v>134.38999999999899</v>
      </c>
      <c r="B13431">
        <v>4.4612474441528303</v>
      </c>
      <c r="C13431">
        <v>15.3813562393188</v>
      </c>
      <c r="D13431">
        <v>4.4612474441528303</v>
      </c>
      <c r="E13431">
        <v>33.285998373852799</v>
      </c>
      <c r="F13431">
        <v>246.576939783852</v>
      </c>
      <c r="G13431">
        <v>209.68172499999801</v>
      </c>
    </row>
    <row r="13432" spans="1:7" x14ac:dyDescent="0.25">
      <c r="A13432">
        <v>134.39999999999699</v>
      </c>
      <c r="B13432">
        <v>4.4615983963012598</v>
      </c>
      <c r="C13432">
        <v>15.381268501281699</v>
      </c>
      <c r="D13432">
        <v>4.4615983963012598</v>
      </c>
      <c r="E13432">
        <v>33.2863493260013</v>
      </c>
      <c r="F13432">
        <v>246.577290736001</v>
      </c>
      <c r="G13432">
        <v>209.69172499999601</v>
      </c>
    </row>
    <row r="13433" spans="1:7" x14ac:dyDescent="0.25">
      <c r="A13433">
        <v>134.409999999999</v>
      </c>
      <c r="B13433">
        <v>4.4619464874267498</v>
      </c>
      <c r="C13433">
        <v>15.38316822052</v>
      </c>
      <c r="D13433">
        <v>4.4619464874267498</v>
      </c>
      <c r="E13433">
        <v>33.286697417126803</v>
      </c>
      <c r="F13433">
        <v>246.57763882712601</v>
      </c>
      <c r="G13433">
        <v>209.70172499999799</v>
      </c>
    </row>
    <row r="13434" spans="1:7" x14ac:dyDescent="0.25">
      <c r="A13434">
        <v>134.419999999998</v>
      </c>
      <c r="B13434">
        <v>4.46225881576538</v>
      </c>
      <c r="C13434">
        <v>15.3841590881347</v>
      </c>
      <c r="D13434">
        <v>4.46225881576538</v>
      </c>
      <c r="E13434">
        <v>33.287009745465397</v>
      </c>
      <c r="F13434">
        <v>246.577951155465</v>
      </c>
      <c r="G13434">
        <v>209.71172499999699</v>
      </c>
    </row>
    <row r="13435" spans="1:7" x14ac:dyDescent="0.25">
      <c r="A13435">
        <v>134.43</v>
      </c>
      <c r="B13435">
        <v>4.4625425338745099</v>
      </c>
      <c r="C13435">
        <v>15.384396553039499</v>
      </c>
      <c r="D13435">
        <v>4.4625425338745099</v>
      </c>
      <c r="E13435">
        <v>33.2872934635745</v>
      </c>
      <c r="F13435">
        <v>246.57823487357399</v>
      </c>
      <c r="G13435">
        <v>209.721724999999</v>
      </c>
    </row>
    <row r="13436" spans="1:7" x14ac:dyDescent="0.25">
      <c r="A13436">
        <v>134.43999999999801</v>
      </c>
      <c r="B13436">
        <v>4.4628877639770499</v>
      </c>
      <c r="C13436">
        <v>15.3848724365234</v>
      </c>
      <c r="D13436">
        <v>4.4628877639770499</v>
      </c>
      <c r="E13436">
        <v>33.287638693677103</v>
      </c>
      <c r="F13436">
        <v>246.57858010367701</v>
      </c>
      <c r="G13436">
        <v>209.731724999997</v>
      </c>
    </row>
    <row r="13437" spans="1:7" x14ac:dyDescent="0.25">
      <c r="A13437">
        <v>134.44999999999999</v>
      </c>
      <c r="B13437">
        <v>4.4632291793823198</v>
      </c>
      <c r="C13437">
        <v>15.385907173156699</v>
      </c>
      <c r="D13437">
        <v>4.4632291793823198</v>
      </c>
      <c r="E13437">
        <v>33.287980109082298</v>
      </c>
      <c r="F13437">
        <v>246.578921519082</v>
      </c>
      <c r="G13437">
        <v>209.74172499999901</v>
      </c>
    </row>
    <row r="13438" spans="1:7" x14ac:dyDescent="0.25">
      <c r="A13438">
        <v>134.45999999999901</v>
      </c>
      <c r="B13438">
        <v>4.4635357856750399</v>
      </c>
      <c r="C13438">
        <v>15.388713836669901</v>
      </c>
      <c r="D13438">
        <v>4.4635357856750399</v>
      </c>
      <c r="E13438">
        <v>33.288286715375101</v>
      </c>
      <c r="F13438">
        <v>246.57922812537501</v>
      </c>
      <c r="G13438">
        <v>209.751724999998</v>
      </c>
    </row>
    <row r="13439" spans="1:7" x14ac:dyDescent="0.25">
      <c r="A13439">
        <v>134.46999999999699</v>
      </c>
      <c r="B13439">
        <v>4.4638762474059996</v>
      </c>
      <c r="C13439">
        <v>15.3908882141113</v>
      </c>
      <c r="D13439">
        <v>4.4638762474059996</v>
      </c>
      <c r="E13439">
        <v>33.288627177106001</v>
      </c>
      <c r="F13439">
        <v>246.579568587106</v>
      </c>
      <c r="G13439">
        <v>209.76172499999601</v>
      </c>
    </row>
    <row r="13440" spans="1:7" x14ac:dyDescent="0.25">
      <c r="A13440">
        <v>134.479999999999</v>
      </c>
      <c r="B13440">
        <v>4.4642353057861301</v>
      </c>
      <c r="C13440">
        <v>15.392352104186999</v>
      </c>
      <c r="D13440">
        <v>4.4642353057861301</v>
      </c>
      <c r="E13440">
        <v>33.288986235486099</v>
      </c>
      <c r="F13440">
        <v>246.57992764548601</v>
      </c>
      <c r="G13440">
        <v>209.77172499999801</v>
      </c>
    </row>
    <row r="13441" spans="1:7" x14ac:dyDescent="0.25">
      <c r="A13441">
        <v>134.489999999997</v>
      </c>
      <c r="B13441">
        <v>4.4645628929138104</v>
      </c>
      <c r="C13441">
        <v>15.391989707946699</v>
      </c>
      <c r="D13441">
        <v>4.4645628929138104</v>
      </c>
      <c r="E13441">
        <v>33.289313822613799</v>
      </c>
      <c r="F13441">
        <v>246.58025523261301</v>
      </c>
      <c r="G13441">
        <v>209.78172499999701</v>
      </c>
    </row>
    <row r="13442" spans="1:7" x14ac:dyDescent="0.25">
      <c r="A13442">
        <v>134.5</v>
      </c>
      <c r="B13442">
        <v>4.46486091613769</v>
      </c>
      <c r="C13442">
        <v>15.3918085098266</v>
      </c>
      <c r="D13442">
        <v>4.46486091613769</v>
      </c>
      <c r="E13442">
        <v>33.289611845837698</v>
      </c>
      <c r="F13442">
        <v>246.580553255837</v>
      </c>
      <c r="G13442">
        <v>209.79172499999899</v>
      </c>
    </row>
    <row r="13443" spans="1:7" x14ac:dyDescent="0.25">
      <c r="A13443">
        <v>134.509999999998</v>
      </c>
      <c r="B13443">
        <v>4.4652194976806596</v>
      </c>
      <c r="C13443">
        <v>15.392021179199199</v>
      </c>
      <c r="D13443">
        <v>4.4652194976806596</v>
      </c>
      <c r="E13443">
        <v>33.289970427380702</v>
      </c>
      <c r="F13443">
        <v>246.58091183738</v>
      </c>
      <c r="G13443">
        <v>209.80172499999699</v>
      </c>
    </row>
    <row r="13444" spans="1:7" x14ac:dyDescent="0.25">
      <c r="A13444">
        <v>134.52000000000001</v>
      </c>
      <c r="B13444">
        <v>4.4655814170837402</v>
      </c>
      <c r="C13444">
        <v>15.392416954040501</v>
      </c>
      <c r="D13444">
        <v>4.4655814170837402</v>
      </c>
      <c r="E13444">
        <v>33.2903323467837</v>
      </c>
      <c r="F13444">
        <v>246.58127375678299</v>
      </c>
      <c r="G13444">
        <v>209.811724999999</v>
      </c>
    </row>
    <row r="13445" spans="1:7" x14ac:dyDescent="0.25">
      <c r="A13445">
        <v>134.52999999999801</v>
      </c>
      <c r="B13445">
        <v>4.4659476280212402</v>
      </c>
      <c r="C13445">
        <v>15.3934888839721</v>
      </c>
      <c r="D13445">
        <v>4.4659476280212402</v>
      </c>
      <c r="E13445">
        <v>33.2906985577212</v>
      </c>
      <c r="F13445">
        <v>246.581639967721</v>
      </c>
      <c r="G13445">
        <v>209.821724999997</v>
      </c>
    </row>
    <row r="13446" spans="1:7" x14ac:dyDescent="0.25">
      <c r="A13446">
        <v>134.54</v>
      </c>
      <c r="B13446">
        <v>4.4663000106811497</v>
      </c>
      <c r="C13446">
        <v>15.394400596618601</v>
      </c>
      <c r="D13446">
        <v>4.4663000106811497</v>
      </c>
      <c r="E13446">
        <v>33.291050940381197</v>
      </c>
      <c r="F13446">
        <v>246.581992350381</v>
      </c>
      <c r="G13446">
        <v>209.83172500000001</v>
      </c>
    </row>
    <row r="13447" spans="1:7" x14ac:dyDescent="0.25">
      <c r="A13447">
        <v>134.54999999999899</v>
      </c>
      <c r="B13447">
        <v>4.46662998199462</v>
      </c>
      <c r="C13447">
        <v>15.3950233459472</v>
      </c>
      <c r="D13447">
        <v>4.46662998199462</v>
      </c>
      <c r="E13447">
        <v>33.291380911694603</v>
      </c>
      <c r="F13447">
        <v>246.58232232169399</v>
      </c>
      <c r="G13447">
        <v>209.84172499999801</v>
      </c>
    </row>
    <row r="13448" spans="1:7" x14ac:dyDescent="0.25">
      <c r="A13448">
        <v>134.55999999999699</v>
      </c>
      <c r="B13448">
        <v>4.4669394493103001</v>
      </c>
      <c r="C13448">
        <v>15.395488739013601</v>
      </c>
      <c r="D13448">
        <v>4.4669394493103001</v>
      </c>
      <c r="E13448">
        <v>33.291690379010298</v>
      </c>
      <c r="F13448">
        <v>246.58263178901001</v>
      </c>
      <c r="G13448">
        <v>209.85172499999601</v>
      </c>
    </row>
    <row r="13449" spans="1:7" x14ac:dyDescent="0.25">
      <c r="A13449">
        <v>134.569999999999</v>
      </c>
      <c r="B13449">
        <v>4.46728420257568</v>
      </c>
      <c r="C13449">
        <v>15.396454811096101</v>
      </c>
      <c r="D13449">
        <v>4.46728420257568</v>
      </c>
      <c r="E13449">
        <v>33.2920351322757</v>
      </c>
      <c r="F13449">
        <v>246.58297654227499</v>
      </c>
      <c r="G13449">
        <v>209.86172499999799</v>
      </c>
    </row>
    <row r="13450" spans="1:7" x14ac:dyDescent="0.25">
      <c r="A13450">
        <v>134.57999999999799</v>
      </c>
      <c r="B13450">
        <v>4.4676489830017001</v>
      </c>
      <c r="C13450">
        <v>15.397436141967701</v>
      </c>
      <c r="D13450">
        <v>4.4676489830017001</v>
      </c>
      <c r="E13450">
        <v>33.292399912701697</v>
      </c>
      <c r="F13450">
        <v>246.58334132270099</v>
      </c>
      <c r="G13450">
        <v>209.87172499999701</v>
      </c>
    </row>
    <row r="13451" spans="1:7" x14ac:dyDescent="0.25">
      <c r="A13451">
        <v>134.59</v>
      </c>
      <c r="B13451">
        <v>4.4679965972900302</v>
      </c>
      <c r="C13451">
        <v>15.39999294281</v>
      </c>
      <c r="D13451">
        <v>4.4679965972900302</v>
      </c>
      <c r="E13451">
        <v>33.292747526989999</v>
      </c>
      <c r="F13451">
        <v>246.58368893699</v>
      </c>
      <c r="G13451">
        <v>209.88172499999899</v>
      </c>
    </row>
    <row r="13452" spans="1:7" x14ac:dyDescent="0.25">
      <c r="A13452">
        <v>134.599999999998</v>
      </c>
      <c r="B13452">
        <v>4.4683432579040501</v>
      </c>
      <c r="C13452">
        <v>15.4020271301269</v>
      </c>
      <c r="D13452">
        <v>4.4683432579040501</v>
      </c>
      <c r="E13452">
        <v>33.293094187604098</v>
      </c>
      <c r="F13452">
        <v>246.58403559760399</v>
      </c>
      <c r="G13452">
        <v>209.891724999997</v>
      </c>
    </row>
    <row r="13453" spans="1:7" x14ac:dyDescent="0.25">
      <c r="A13453">
        <v>134.61000000000001</v>
      </c>
      <c r="B13453">
        <v>4.4687204360961896</v>
      </c>
      <c r="C13453">
        <v>15.4030694961547</v>
      </c>
      <c r="D13453">
        <v>4.4687204360961896</v>
      </c>
      <c r="E13453">
        <v>33.293471365796201</v>
      </c>
      <c r="F13453">
        <v>246.58441277579601</v>
      </c>
      <c r="G13453">
        <v>209.901724999999</v>
      </c>
    </row>
    <row r="13454" spans="1:7" x14ac:dyDescent="0.25">
      <c r="A13454">
        <v>134.61999999999799</v>
      </c>
      <c r="B13454">
        <v>4.4690895080566397</v>
      </c>
      <c r="C13454">
        <v>15.4040012359619</v>
      </c>
      <c r="D13454">
        <v>4.4690895080566397</v>
      </c>
      <c r="E13454">
        <v>33.2938404377566</v>
      </c>
      <c r="F13454">
        <v>246.58478184775601</v>
      </c>
      <c r="G13454">
        <v>209.911724999998</v>
      </c>
    </row>
    <row r="13455" spans="1:7" x14ac:dyDescent="0.25">
      <c r="A13455">
        <v>134.63000000000099</v>
      </c>
      <c r="B13455">
        <v>4.4694538116454998</v>
      </c>
      <c r="C13455">
        <v>15.4054956436157</v>
      </c>
      <c r="D13455">
        <v>4.4694538116454998</v>
      </c>
      <c r="E13455">
        <v>33.294204741345503</v>
      </c>
      <c r="F13455">
        <v>246.58514615134499</v>
      </c>
      <c r="G13455">
        <v>209.92172500000001</v>
      </c>
    </row>
    <row r="13456" spans="1:7" x14ac:dyDescent="0.25">
      <c r="A13456">
        <v>134.63999999999899</v>
      </c>
      <c r="B13456">
        <v>4.4698209762573198</v>
      </c>
      <c r="C13456">
        <v>15.4089050292968</v>
      </c>
      <c r="D13456">
        <v>4.4698209762573198</v>
      </c>
      <c r="E13456">
        <v>33.294571905957298</v>
      </c>
      <c r="F13456">
        <v>246.585513315957</v>
      </c>
      <c r="G13456">
        <v>209.93172499999801</v>
      </c>
    </row>
    <row r="13457" spans="1:7" x14ac:dyDescent="0.25">
      <c r="A13457">
        <v>134.64999999999699</v>
      </c>
      <c r="B13457">
        <v>4.4701776504516602</v>
      </c>
      <c r="C13457">
        <v>15.4122257232666</v>
      </c>
      <c r="D13457">
        <v>4.4701776504516602</v>
      </c>
      <c r="E13457">
        <v>33.294928580151698</v>
      </c>
      <c r="F13457">
        <v>246.585869990151</v>
      </c>
      <c r="G13457">
        <v>209.94172499999601</v>
      </c>
    </row>
    <row r="13458" spans="1:7" x14ac:dyDescent="0.25">
      <c r="A13458">
        <v>134.659999999999</v>
      </c>
      <c r="B13458">
        <v>4.4705343246459899</v>
      </c>
      <c r="C13458">
        <v>15.413840293884199</v>
      </c>
      <c r="D13458">
        <v>4.4705343246459899</v>
      </c>
      <c r="E13458">
        <v>33.295285254345998</v>
      </c>
      <c r="F13458">
        <v>246.58622666434599</v>
      </c>
      <c r="G13458">
        <v>209.95172499999799</v>
      </c>
    </row>
    <row r="13459" spans="1:7" x14ac:dyDescent="0.25">
      <c r="A13459">
        <v>134.669999999998</v>
      </c>
      <c r="B13459">
        <v>4.4708914756774902</v>
      </c>
      <c r="C13459">
        <v>15.4149560928344</v>
      </c>
      <c r="D13459">
        <v>4.4708914756774902</v>
      </c>
      <c r="E13459">
        <v>33.2956424053775</v>
      </c>
      <c r="F13459">
        <v>246.586583815377</v>
      </c>
      <c r="G13459">
        <v>209.96172499999699</v>
      </c>
    </row>
    <row r="13460" spans="1:7" x14ac:dyDescent="0.25">
      <c r="A13460">
        <v>134.68</v>
      </c>
      <c r="B13460">
        <v>4.4712700843811</v>
      </c>
      <c r="C13460">
        <v>15.4170923233032</v>
      </c>
      <c r="D13460">
        <v>4.4712700843811</v>
      </c>
      <c r="E13460">
        <v>33.296021014081099</v>
      </c>
      <c r="F13460">
        <v>246.58696242408101</v>
      </c>
      <c r="G13460">
        <v>209.971724999999</v>
      </c>
    </row>
    <row r="13461" spans="1:7" x14ac:dyDescent="0.25">
      <c r="A13461">
        <v>134.68999999999801</v>
      </c>
      <c r="B13461">
        <v>4.4716625213623002</v>
      </c>
      <c r="C13461">
        <v>15.4188575744628</v>
      </c>
      <c r="D13461">
        <v>4.4716625213623002</v>
      </c>
      <c r="E13461">
        <v>33.2964134510623</v>
      </c>
      <c r="F13461">
        <v>246.58735486106201</v>
      </c>
      <c r="G13461">
        <v>209.981724999997</v>
      </c>
    </row>
    <row r="13462" spans="1:7" x14ac:dyDescent="0.25">
      <c r="A13462">
        <v>134.69999999999999</v>
      </c>
      <c r="B13462">
        <v>4.4720587730407697</v>
      </c>
      <c r="C13462">
        <v>15.421460151672299</v>
      </c>
      <c r="D13462">
        <v>4.4720587730407697</v>
      </c>
      <c r="E13462">
        <v>33.296809702740802</v>
      </c>
      <c r="F13462">
        <v>246.58775111273999</v>
      </c>
      <c r="G13462">
        <v>209.99172499999901</v>
      </c>
    </row>
    <row r="13463" spans="1:7" x14ac:dyDescent="0.25">
      <c r="A13463">
        <v>134.70999999999901</v>
      </c>
      <c r="B13463">
        <v>4.4724583625793404</v>
      </c>
      <c r="C13463">
        <v>15.423316955566399</v>
      </c>
      <c r="D13463">
        <v>4.4724583625793404</v>
      </c>
      <c r="E13463">
        <v>33.297209292279398</v>
      </c>
      <c r="F13463">
        <v>246.58815070227899</v>
      </c>
      <c r="G13463">
        <v>210.001724999998</v>
      </c>
    </row>
    <row r="13464" spans="1:7" x14ac:dyDescent="0.25">
      <c r="A13464">
        <v>134.71999999999699</v>
      </c>
      <c r="B13464">
        <v>4.4728369712829501</v>
      </c>
      <c r="C13464">
        <v>15.4254865646362</v>
      </c>
      <c r="D13464">
        <v>4.4728369712829501</v>
      </c>
      <c r="E13464">
        <v>33.297587900982997</v>
      </c>
      <c r="F13464">
        <v>246.58852931098301</v>
      </c>
      <c r="G13464">
        <v>210.01172499999601</v>
      </c>
    </row>
    <row r="13465" spans="1:7" x14ac:dyDescent="0.25">
      <c r="A13465">
        <v>134.729999999999</v>
      </c>
      <c r="B13465">
        <v>4.4731893539428702</v>
      </c>
      <c r="C13465">
        <v>15.4285564422607</v>
      </c>
      <c r="D13465">
        <v>4.4731893539428702</v>
      </c>
      <c r="E13465">
        <v>33.297940283642902</v>
      </c>
      <c r="F13465">
        <v>246.58888169364201</v>
      </c>
      <c r="G13465">
        <v>210.02172499999801</v>
      </c>
    </row>
    <row r="13466" spans="1:7" x14ac:dyDescent="0.25">
      <c r="A13466">
        <v>134.739999999997</v>
      </c>
      <c r="B13466">
        <v>4.4735565185546804</v>
      </c>
      <c r="C13466">
        <v>15.4295454025268</v>
      </c>
      <c r="D13466">
        <v>4.4735565185546804</v>
      </c>
      <c r="E13466">
        <v>33.298307448254697</v>
      </c>
      <c r="F13466">
        <v>246.589248858254</v>
      </c>
      <c r="G13466">
        <v>210.03172499999701</v>
      </c>
    </row>
    <row r="13467" spans="1:7" x14ac:dyDescent="0.25">
      <c r="A13467">
        <v>134.75</v>
      </c>
      <c r="B13467">
        <v>4.4739470481872496</v>
      </c>
      <c r="C13467">
        <v>15.4309167861938</v>
      </c>
      <c r="D13467">
        <v>4.4739470481872496</v>
      </c>
      <c r="E13467">
        <v>33.298697977887301</v>
      </c>
      <c r="F13467">
        <v>246.58963938788699</v>
      </c>
      <c r="G13467">
        <v>210.04172499999899</v>
      </c>
    </row>
    <row r="13468" spans="1:7" x14ac:dyDescent="0.25">
      <c r="A13468">
        <v>134.759999999998</v>
      </c>
      <c r="B13468">
        <v>4.4743137359619096</v>
      </c>
      <c r="C13468">
        <v>15.4339170455932</v>
      </c>
      <c r="D13468">
        <v>4.4743137359619096</v>
      </c>
      <c r="E13468">
        <v>33.299064665661902</v>
      </c>
      <c r="F13468">
        <v>246.59000607566099</v>
      </c>
      <c r="G13468">
        <v>210.05172499999699</v>
      </c>
    </row>
    <row r="13469" spans="1:7" x14ac:dyDescent="0.25">
      <c r="A13469">
        <v>134.77000000000001</v>
      </c>
      <c r="B13469">
        <v>4.4746608734130797</v>
      </c>
      <c r="C13469">
        <v>15.436539649963301</v>
      </c>
      <c r="D13469">
        <v>4.4746608734130797</v>
      </c>
      <c r="E13469">
        <v>33.299411803113102</v>
      </c>
      <c r="F13469">
        <v>246.59035321311299</v>
      </c>
      <c r="G13469">
        <v>210.061724999999</v>
      </c>
    </row>
    <row r="13470" spans="1:7" x14ac:dyDescent="0.25">
      <c r="A13470">
        <v>134.77999999999801</v>
      </c>
      <c r="B13470">
        <v>4.4749979972839302</v>
      </c>
      <c r="C13470">
        <v>15.439079284667899</v>
      </c>
      <c r="D13470">
        <v>4.4749979972839302</v>
      </c>
      <c r="E13470">
        <v>33.299748926983902</v>
      </c>
      <c r="F13470">
        <v>246.59069033698299</v>
      </c>
      <c r="G13470">
        <v>210.071724999997</v>
      </c>
    </row>
    <row r="13471" spans="1:7" x14ac:dyDescent="0.25">
      <c r="A13471">
        <v>134.79</v>
      </c>
      <c r="B13471">
        <v>4.4753699302673304</v>
      </c>
      <c r="C13471">
        <v>15.441143989562899</v>
      </c>
      <c r="D13471">
        <v>4.4753699302673304</v>
      </c>
      <c r="E13471">
        <v>33.300120859967301</v>
      </c>
      <c r="F13471">
        <v>246.59106226996701</v>
      </c>
      <c r="G13471">
        <v>210.08172500000001</v>
      </c>
    </row>
    <row r="13472" spans="1:7" x14ac:dyDescent="0.25">
      <c r="A13472">
        <v>134.79999999999899</v>
      </c>
      <c r="B13472">
        <v>4.4757237434387198</v>
      </c>
      <c r="C13472">
        <v>15.442509651184</v>
      </c>
      <c r="D13472">
        <v>4.4757237434387198</v>
      </c>
      <c r="E13472">
        <v>33.300474673138702</v>
      </c>
      <c r="F13472">
        <v>246.591416083138</v>
      </c>
      <c r="G13472">
        <v>210.09172499999801</v>
      </c>
    </row>
    <row r="13473" spans="1:7" x14ac:dyDescent="0.25">
      <c r="A13473">
        <v>134.80999999999699</v>
      </c>
      <c r="B13473">
        <v>4.47609090805053</v>
      </c>
      <c r="C13473">
        <v>15.4436597824096</v>
      </c>
      <c r="D13473">
        <v>4.47609090805053</v>
      </c>
      <c r="E13473">
        <v>33.300841837750497</v>
      </c>
      <c r="F13473">
        <v>246.59178324774999</v>
      </c>
      <c r="G13473">
        <v>210.10172499999601</v>
      </c>
    </row>
    <row r="13474" spans="1:7" x14ac:dyDescent="0.25">
      <c r="A13474">
        <v>134.819999999999</v>
      </c>
      <c r="B13474">
        <v>4.4764380455017001</v>
      </c>
      <c r="C13474">
        <v>15.445131301879799</v>
      </c>
      <c r="D13474">
        <v>4.4764380455017001</v>
      </c>
      <c r="E13474">
        <v>33.301188975201697</v>
      </c>
      <c r="F13474">
        <v>246.59213038520099</v>
      </c>
      <c r="G13474">
        <v>210.11172499999799</v>
      </c>
    </row>
    <row r="13475" spans="1:7" x14ac:dyDescent="0.25">
      <c r="A13475">
        <v>134.82999999999799</v>
      </c>
      <c r="B13475">
        <v>4.4767775535583398</v>
      </c>
      <c r="C13475">
        <v>15.4465322494506</v>
      </c>
      <c r="D13475">
        <v>4.4767775535583398</v>
      </c>
      <c r="E13475">
        <v>33.301528483258402</v>
      </c>
      <c r="F13475">
        <v>246.592469893258</v>
      </c>
      <c r="G13475">
        <v>210.12172499999701</v>
      </c>
    </row>
    <row r="13476" spans="1:7" x14ac:dyDescent="0.25">
      <c r="A13476">
        <v>134.84</v>
      </c>
      <c r="B13476">
        <v>4.4771103858947701</v>
      </c>
      <c r="C13476">
        <v>15.446880340576101</v>
      </c>
      <c r="D13476">
        <v>4.4771103858947701</v>
      </c>
      <c r="E13476">
        <v>33.301861315594799</v>
      </c>
      <c r="F13476">
        <v>246.592802725594</v>
      </c>
      <c r="G13476">
        <v>210.13172499999899</v>
      </c>
    </row>
    <row r="13477" spans="1:7" x14ac:dyDescent="0.25">
      <c r="A13477">
        <v>134.849999999998</v>
      </c>
      <c r="B13477">
        <v>4.4774212837219203</v>
      </c>
      <c r="C13477">
        <v>15.4472150802612</v>
      </c>
      <c r="D13477">
        <v>4.4774212837219203</v>
      </c>
      <c r="E13477">
        <v>33.302172213421898</v>
      </c>
      <c r="F13477">
        <v>246.593113623421</v>
      </c>
      <c r="G13477">
        <v>210.141724999997</v>
      </c>
    </row>
    <row r="13478" spans="1:7" x14ac:dyDescent="0.25">
      <c r="A13478">
        <v>134.86000000000001</v>
      </c>
      <c r="B13478">
        <v>4.4777574539184499</v>
      </c>
      <c r="C13478">
        <v>15.4476461410522</v>
      </c>
      <c r="D13478">
        <v>4.4777574539184499</v>
      </c>
      <c r="E13478">
        <v>33.302508383618502</v>
      </c>
      <c r="F13478">
        <v>246.59344979361799</v>
      </c>
      <c r="G13478">
        <v>210.151724999999</v>
      </c>
    </row>
    <row r="13479" spans="1:7" x14ac:dyDescent="0.25">
      <c r="A13479">
        <v>134.86999999999799</v>
      </c>
      <c r="B13479">
        <v>4.4780988693237296</v>
      </c>
      <c r="C13479">
        <v>15.447908401489199</v>
      </c>
      <c r="D13479">
        <v>4.4780988693237296</v>
      </c>
      <c r="E13479">
        <v>33.302849799023697</v>
      </c>
      <c r="F13479">
        <v>246.59379120902301</v>
      </c>
      <c r="G13479">
        <v>210.161724999998</v>
      </c>
    </row>
    <row r="13480" spans="1:7" x14ac:dyDescent="0.25">
      <c r="A13480">
        <v>134.88000000000099</v>
      </c>
      <c r="B13480">
        <v>4.4784235954284597</v>
      </c>
      <c r="C13480">
        <v>15.4468593597412</v>
      </c>
      <c r="D13480">
        <v>4.4784235954284597</v>
      </c>
      <c r="E13480">
        <v>33.303174525128497</v>
      </c>
      <c r="F13480">
        <v>246.594115935128</v>
      </c>
      <c r="G13480">
        <v>210.17172500000001</v>
      </c>
    </row>
    <row r="13481" spans="1:7" x14ac:dyDescent="0.25">
      <c r="A13481">
        <v>134.88999999999899</v>
      </c>
      <c r="B13481">
        <v>4.4787673950195304</v>
      </c>
      <c r="C13481">
        <v>15.4466943740844</v>
      </c>
      <c r="D13481">
        <v>4.4787673950195304</v>
      </c>
      <c r="E13481">
        <v>33.303518324719498</v>
      </c>
      <c r="F13481">
        <v>246.59445973471901</v>
      </c>
      <c r="G13481">
        <v>210.18172499999801</v>
      </c>
    </row>
    <row r="13482" spans="1:7" x14ac:dyDescent="0.25">
      <c r="A13482">
        <v>134.89999999999699</v>
      </c>
      <c r="B13482">
        <v>4.4791026115417401</v>
      </c>
      <c r="C13482">
        <v>15.4468669891357</v>
      </c>
      <c r="D13482">
        <v>4.4791026115417401</v>
      </c>
      <c r="E13482">
        <v>33.3038535412418</v>
      </c>
      <c r="F13482">
        <v>246.594794951241</v>
      </c>
      <c r="G13482">
        <v>210.19172499999601</v>
      </c>
    </row>
    <row r="13483" spans="1:7" x14ac:dyDescent="0.25">
      <c r="A13483">
        <v>134.909999999999</v>
      </c>
      <c r="B13483">
        <v>4.47940969467163</v>
      </c>
      <c r="C13483">
        <v>15.4481563568115</v>
      </c>
      <c r="D13483">
        <v>4.47940969467163</v>
      </c>
      <c r="E13483">
        <v>33.304160624371598</v>
      </c>
      <c r="F13483">
        <v>246.595102034371</v>
      </c>
      <c r="G13483">
        <v>210.20172499999799</v>
      </c>
    </row>
    <row r="13484" spans="1:7" x14ac:dyDescent="0.25">
      <c r="A13484">
        <v>134.919999999998</v>
      </c>
      <c r="B13484">
        <v>4.4797167778015101</v>
      </c>
      <c r="C13484">
        <v>15.4470615386962</v>
      </c>
      <c r="D13484">
        <v>4.4797167778015101</v>
      </c>
      <c r="E13484">
        <v>33.304467707501502</v>
      </c>
      <c r="F13484">
        <v>246.59540911750099</v>
      </c>
      <c r="G13484">
        <v>210.21172499999699</v>
      </c>
    </row>
    <row r="13485" spans="1:7" x14ac:dyDescent="0.25">
      <c r="A13485">
        <v>134.93</v>
      </c>
      <c r="B13485">
        <v>4.4800620079040501</v>
      </c>
      <c r="C13485">
        <v>15.446218490600501</v>
      </c>
      <c r="D13485">
        <v>4.4800620079040501</v>
      </c>
      <c r="E13485">
        <v>33.304812937604098</v>
      </c>
      <c r="F13485">
        <v>246.59575434760399</v>
      </c>
      <c r="G13485">
        <v>210.221724999999</v>
      </c>
    </row>
    <row r="13486" spans="1:7" x14ac:dyDescent="0.25">
      <c r="A13486">
        <v>134.93999999999801</v>
      </c>
      <c r="B13486">
        <v>4.4804062843322701</v>
      </c>
      <c r="C13486">
        <v>15.447048187255801</v>
      </c>
      <c r="D13486">
        <v>4.4804062843322701</v>
      </c>
      <c r="E13486">
        <v>33.305157214032299</v>
      </c>
      <c r="F13486">
        <v>246.59609862403201</v>
      </c>
      <c r="G13486">
        <v>210.231724999997</v>
      </c>
    </row>
    <row r="13487" spans="1:7" x14ac:dyDescent="0.25">
      <c r="A13487">
        <v>134.94999999999999</v>
      </c>
      <c r="B13487">
        <v>4.4806962013244602</v>
      </c>
      <c r="C13487">
        <v>15.4454545974731</v>
      </c>
      <c r="D13487">
        <v>4.4806962013244602</v>
      </c>
      <c r="E13487">
        <v>33.305447131024501</v>
      </c>
      <c r="F13487">
        <v>246.596388541024</v>
      </c>
      <c r="G13487">
        <v>210.24172499999901</v>
      </c>
    </row>
    <row r="13488" spans="1:7" x14ac:dyDescent="0.25">
      <c r="A13488">
        <v>134.95999999999901</v>
      </c>
      <c r="B13488">
        <v>4.4809999465942303</v>
      </c>
      <c r="C13488">
        <v>15.444108009338301</v>
      </c>
      <c r="D13488">
        <v>4.4809999465942303</v>
      </c>
      <c r="E13488">
        <v>33.305750876294198</v>
      </c>
      <c r="F13488">
        <v>246.596692286294</v>
      </c>
      <c r="G13488">
        <v>210.251724999998</v>
      </c>
    </row>
    <row r="13489" spans="1:7" x14ac:dyDescent="0.25">
      <c r="A13489">
        <v>134.96999999999699</v>
      </c>
      <c r="B13489">
        <v>4.4813170433044398</v>
      </c>
      <c r="C13489">
        <v>15.4418897628784</v>
      </c>
      <c r="D13489">
        <v>4.4813170433044398</v>
      </c>
      <c r="E13489">
        <v>33.306067973004502</v>
      </c>
      <c r="F13489">
        <v>246.59700938300401</v>
      </c>
      <c r="G13489">
        <v>210.26172499999601</v>
      </c>
    </row>
    <row r="13490" spans="1:7" x14ac:dyDescent="0.25">
      <c r="A13490">
        <v>134.979999999999</v>
      </c>
      <c r="B13490">
        <v>4.48164463043212</v>
      </c>
      <c r="C13490">
        <v>15.440635681152299</v>
      </c>
      <c r="D13490">
        <v>4.48164463043212</v>
      </c>
      <c r="E13490">
        <v>33.306395560132103</v>
      </c>
      <c r="F13490">
        <v>246.59733697013201</v>
      </c>
      <c r="G13490">
        <v>210.27172499999801</v>
      </c>
    </row>
    <row r="13491" spans="1:7" x14ac:dyDescent="0.25">
      <c r="A13491">
        <v>134.989999999997</v>
      </c>
      <c r="B13491">
        <v>4.4819688796996999</v>
      </c>
      <c r="C13491">
        <v>15.440243721008301</v>
      </c>
      <c r="D13491">
        <v>4.4819688796996999</v>
      </c>
      <c r="E13491">
        <v>33.306719809399702</v>
      </c>
      <c r="F13491">
        <v>246.59766121939899</v>
      </c>
      <c r="G13491">
        <v>210.28172499999701</v>
      </c>
    </row>
    <row r="13492" spans="1:7" x14ac:dyDescent="0.25">
      <c r="A13492">
        <v>135</v>
      </c>
      <c r="B13492">
        <v>4.4822516441345197</v>
      </c>
      <c r="C13492">
        <v>15.4394378662109</v>
      </c>
      <c r="D13492">
        <v>4.4822516441345197</v>
      </c>
      <c r="E13492">
        <v>33.307002573834502</v>
      </c>
      <c r="F13492">
        <v>246.597943983834</v>
      </c>
      <c r="G13492">
        <v>210.29172499999899</v>
      </c>
    </row>
    <row r="13493" spans="1:7" x14ac:dyDescent="0.25">
      <c r="A13493">
        <v>135.009999999998</v>
      </c>
      <c r="B13493">
        <v>4.4825487136840803</v>
      </c>
      <c r="C13493">
        <v>15.438283920288001</v>
      </c>
      <c r="D13493">
        <v>4.4825487136840803</v>
      </c>
      <c r="E13493">
        <v>33.307299643384098</v>
      </c>
      <c r="F13493">
        <v>246.59824105338399</v>
      </c>
      <c r="G13493">
        <v>210.30172499999699</v>
      </c>
    </row>
    <row r="13494" spans="1:7" x14ac:dyDescent="0.25">
      <c r="A13494">
        <v>135.02000000000001</v>
      </c>
      <c r="B13494">
        <v>4.4828519821166903</v>
      </c>
      <c r="C13494">
        <v>15.4390363693237</v>
      </c>
      <c r="D13494">
        <v>4.4828519821166903</v>
      </c>
      <c r="E13494">
        <v>33.307602911816701</v>
      </c>
      <c r="F13494">
        <v>246.59854432181601</v>
      </c>
      <c r="G13494">
        <v>210.311724999999</v>
      </c>
    </row>
    <row r="13495" spans="1:7" x14ac:dyDescent="0.25">
      <c r="A13495">
        <v>135.02999999999801</v>
      </c>
      <c r="B13495">
        <v>4.48313283920288</v>
      </c>
      <c r="C13495">
        <v>15.4380989074707</v>
      </c>
      <c r="D13495">
        <v>4.48313283920288</v>
      </c>
      <c r="E13495">
        <v>33.307883768902897</v>
      </c>
      <c r="F13495">
        <v>246.59882517890199</v>
      </c>
      <c r="G13495">
        <v>210.321724999997</v>
      </c>
    </row>
    <row r="13496" spans="1:7" x14ac:dyDescent="0.25">
      <c r="A13496">
        <v>135.04</v>
      </c>
      <c r="B13496">
        <v>4.4834423065185502</v>
      </c>
      <c r="C13496">
        <v>15.436572074890099</v>
      </c>
      <c r="D13496">
        <v>4.4834423065185502</v>
      </c>
      <c r="E13496">
        <v>33.3081932362186</v>
      </c>
      <c r="F13496">
        <v>246.599134646218</v>
      </c>
      <c r="G13496">
        <v>210.33172500000001</v>
      </c>
    </row>
    <row r="13497" spans="1:7" x14ac:dyDescent="0.25">
      <c r="A13497">
        <v>135.04999999999899</v>
      </c>
      <c r="B13497">
        <v>4.48378229141235</v>
      </c>
      <c r="C13497">
        <v>15.437334060668899</v>
      </c>
      <c r="D13497">
        <v>4.48378229141235</v>
      </c>
      <c r="E13497">
        <v>33.308533221112398</v>
      </c>
      <c r="F13497">
        <v>246.599474631112</v>
      </c>
      <c r="G13497">
        <v>210.34172499999801</v>
      </c>
    </row>
    <row r="13498" spans="1:7" x14ac:dyDescent="0.25">
      <c r="A13498">
        <v>135.05999999999699</v>
      </c>
      <c r="B13498">
        <v>4.4840793609619096</v>
      </c>
      <c r="C13498">
        <v>15.4371175765991</v>
      </c>
      <c r="D13498">
        <v>4.4840793609619096</v>
      </c>
      <c r="E13498">
        <v>33.308830290661902</v>
      </c>
      <c r="F13498">
        <v>246.59977170066099</v>
      </c>
      <c r="G13498">
        <v>210.35172499999601</v>
      </c>
    </row>
    <row r="13499" spans="1:7" x14ac:dyDescent="0.25">
      <c r="A13499">
        <v>135.069999999999</v>
      </c>
      <c r="B13499">
        <v>4.4843726158142001</v>
      </c>
      <c r="C13499">
        <v>15.436692237854</v>
      </c>
      <c r="D13499">
        <v>4.4843726158142001</v>
      </c>
      <c r="E13499">
        <v>33.309123545514197</v>
      </c>
      <c r="F13499">
        <v>246.600064955514</v>
      </c>
      <c r="G13499">
        <v>210.36172499999799</v>
      </c>
    </row>
    <row r="13500" spans="1:7" x14ac:dyDescent="0.25">
      <c r="A13500">
        <v>135.07999999999799</v>
      </c>
      <c r="B13500">
        <v>4.4846987724304102</v>
      </c>
      <c r="C13500">
        <v>15.4372644424438</v>
      </c>
      <c r="D13500">
        <v>4.4846987724304102</v>
      </c>
      <c r="E13500">
        <v>33.309449702130401</v>
      </c>
      <c r="F13500">
        <v>246.60039111213001</v>
      </c>
      <c r="G13500">
        <v>210.37172499999701</v>
      </c>
    </row>
    <row r="13501" spans="1:7" x14ac:dyDescent="0.25">
      <c r="A13501">
        <v>135.09</v>
      </c>
      <c r="B13501">
        <v>4.4850206375121999</v>
      </c>
      <c r="C13501">
        <v>15.4373168945312</v>
      </c>
      <c r="D13501">
        <v>4.4850206375121999</v>
      </c>
      <c r="E13501">
        <v>33.309771567212202</v>
      </c>
      <c r="F13501">
        <v>246.600712977212</v>
      </c>
      <c r="G13501">
        <v>210.38172499999899</v>
      </c>
    </row>
    <row r="13502" spans="1:7" x14ac:dyDescent="0.25">
      <c r="A13502">
        <v>135.099999999998</v>
      </c>
      <c r="B13502">
        <v>4.4853434562683097</v>
      </c>
      <c r="C13502">
        <v>15.4361553192138</v>
      </c>
      <c r="D13502">
        <v>4.4853434562683097</v>
      </c>
      <c r="E13502">
        <v>33.310094385968299</v>
      </c>
      <c r="F13502">
        <v>246.60103579596799</v>
      </c>
      <c r="G13502">
        <v>210.391724999997</v>
      </c>
    </row>
    <row r="13503" spans="1:7" x14ac:dyDescent="0.25">
      <c r="A13503">
        <v>135.11000000000001</v>
      </c>
      <c r="B13503">
        <v>4.4856500625610298</v>
      </c>
      <c r="C13503">
        <v>15.435640335083001</v>
      </c>
      <c r="D13503">
        <v>4.4856500625610298</v>
      </c>
      <c r="E13503">
        <v>33.310400992261002</v>
      </c>
      <c r="F13503">
        <v>246.601342402261</v>
      </c>
      <c r="G13503">
        <v>210.401724999999</v>
      </c>
    </row>
    <row r="13504" spans="1:7" x14ac:dyDescent="0.25">
      <c r="A13504">
        <v>135.11999999999799</v>
      </c>
      <c r="B13504">
        <v>4.4859466552734304</v>
      </c>
      <c r="C13504">
        <v>15.435720443725501</v>
      </c>
      <c r="D13504">
        <v>4.4859466552734304</v>
      </c>
      <c r="E13504">
        <v>33.310697584973397</v>
      </c>
      <c r="F13504">
        <v>246.601638994973</v>
      </c>
      <c r="G13504">
        <v>210.411724999998</v>
      </c>
    </row>
    <row r="13505" spans="1:7" x14ac:dyDescent="0.25">
      <c r="A13505">
        <v>135.13000000000099</v>
      </c>
      <c r="B13505">
        <v>4.4862518310546804</v>
      </c>
      <c r="C13505">
        <v>15.4367923736572</v>
      </c>
      <c r="D13505">
        <v>4.4862518310546804</v>
      </c>
      <c r="E13505">
        <v>33.311002760754697</v>
      </c>
      <c r="F13505">
        <v>246.601944170754</v>
      </c>
      <c r="G13505">
        <v>210.42172500000001</v>
      </c>
    </row>
    <row r="13506" spans="1:7" x14ac:dyDescent="0.25">
      <c r="A13506">
        <v>135.13999999999899</v>
      </c>
      <c r="B13506">
        <v>4.48654985427856</v>
      </c>
      <c r="C13506">
        <v>15.438365936279199</v>
      </c>
      <c r="D13506">
        <v>4.48654985427856</v>
      </c>
      <c r="E13506">
        <v>33.311300783978602</v>
      </c>
      <c r="F13506">
        <v>246.60224219397799</v>
      </c>
      <c r="G13506">
        <v>210.43172499999801</v>
      </c>
    </row>
    <row r="13507" spans="1:7" x14ac:dyDescent="0.25">
      <c r="A13507">
        <v>135.14999999999699</v>
      </c>
      <c r="B13507">
        <v>4.4868378639221103</v>
      </c>
      <c r="C13507">
        <v>15.4384546279907</v>
      </c>
      <c r="D13507">
        <v>4.4868378639221103</v>
      </c>
      <c r="E13507">
        <v>33.3115887936221</v>
      </c>
      <c r="F13507">
        <v>246.602530203622</v>
      </c>
      <c r="G13507">
        <v>210.44172499999601</v>
      </c>
    </row>
    <row r="13508" spans="1:7" x14ac:dyDescent="0.25">
      <c r="A13508">
        <v>135.159999999999</v>
      </c>
      <c r="B13508">
        <v>4.4871625900268501</v>
      </c>
      <c r="C13508">
        <v>15.4386625289916</v>
      </c>
      <c r="D13508">
        <v>4.4871625900268501</v>
      </c>
      <c r="E13508">
        <v>33.3119135197269</v>
      </c>
      <c r="F13508">
        <v>246.60285492972599</v>
      </c>
      <c r="G13508">
        <v>210.45172499999799</v>
      </c>
    </row>
    <row r="13509" spans="1:7" x14ac:dyDescent="0.25">
      <c r="A13509">
        <v>135.169999999998</v>
      </c>
      <c r="B13509">
        <v>4.4874911308288503</v>
      </c>
      <c r="C13509">
        <v>15.4403486251831</v>
      </c>
      <c r="D13509">
        <v>4.4874911308288503</v>
      </c>
      <c r="E13509">
        <v>33.312242060528902</v>
      </c>
      <c r="F13509">
        <v>246.60318347052799</v>
      </c>
      <c r="G13509">
        <v>210.46172499999699</v>
      </c>
    </row>
    <row r="13510" spans="1:7" x14ac:dyDescent="0.25">
      <c r="A13510">
        <v>135.18</v>
      </c>
      <c r="B13510">
        <v>4.4878253936767498</v>
      </c>
      <c r="C13510">
        <v>15.4406394958496</v>
      </c>
      <c r="D13510">
        <v>4.4878253936767498</v>
      </c>
      <c r="E13510">
        <v>33.312576323376803</v>
      </c>
      <c r="F13510">
        <v>246.60351773337601</v>
      </c>
      <c r="G13510">
        <v>210.471724999999</v>
      </c>
    </row>
    <row r="13511" spans="1:7" x14ac:dyDescent="0.25">
      <c r="A13511">
        <v>135.18999999999801</v>
      </c>
      <c r="B13511">
        <v>4.4881482124328604</v>
      </c>
      <c r="C13511">
        <v>15.440313339233301</v>
      </c>
      <c r="D13511">
        <v>4.4881482124328604</v>
      </c>
      <c r="E13511">
        <v>33.312899142132899</v>
      </c>
      <c r="F13511">
        <v>246.603840552132</v>
      </c>
      <c r="G13511">
        <v>210.481724999997</v>
      </c>
    </row>
    <row r="13512" spans="1:7" x14ac:dyDescent="0.25">
      <c r="A13512">
        <v>135.19999999999999</v>
      </c>
      <c r="B13512">
        <v>4.4884452819824201</v>
      </c>
      <c r="C13512">
        <v>15.440616607666</v>
      </c>
      <c r="D13512">
        <v>4.4884452819824201</v>
      </c>
      <c r="E13512">
        <v>33.313196211682403</v>
      </c>
      <c r="F13512">
        <v>246.60413762168201</v>
      </c>
      <c r="G13512">
        <v>210.49172499999901</v>
      </c>
    </row>
    <row r="13513" spans="1:7" x14ac:dyDescent="0.25">
      <c r="A13513">
        <v>135.20999999999901</v>
      </c>
      <c r="B13513">
        <v>4.4887390136718697</v>
      </c>
      <c r="C13513">
        <v>15.441067695617599</v>
      </c>
      <c r="D13513">
        <v>4.4887390136718697</v>
      </c>
      <c r="E13513">
        <v>33.313489943371899</v>
      </c>
      <c r="F13513">
        <v>246.60443135337101</v>
      </c>
      <c r="G13513">
        <v>210.501724999998</v>
      </c>
    </row>
    <row r="13514" spans="1:7" x14ac:dyDescent="0.25">
      <c r="A13514">
        <v>135.21999999999699</v>
      </c>
      <c r="B13514">
        <v>4.4890799522399902</v>
      </c>
      <c r="C13514">
        <v>15.4398345947265</v>
      </c>
      <c r="D13514">
        <v>4.4890799522399902</v>
      </c>
      <c r="E13514">
        <v>33.31383088194</v>
      </c>
      <c r="F13514">
        <v>246.60477229194001</v>
      </c>
      <c r="G13514">
        <v>210.51172499999601</v>
      </c>
    </row>
    <row r="13515" spans="1:7" x14ac:dyDescent="0.25">
      <c r="A13515">
        <v>135.229999999999</v>
      </c>
      <c r="B13515">
        <v>4.4894061088562003</v>
      </c>
      <c r="C13515">
        <v>15.4396362304687</v>
      </c>
      <c r="D13515">
        <v>4.4894061088562003</v>
      </c>
      <c r="E13515">
        <v>33.314157038556203</v>
      </c>
      <c r="F13515">
        <v>246.60509844855599</v>
      </c>
      <c r="G13515">
        <v>210.52172499999801</v>
      </c>
    </row>
    <row r="13516" spans="1:7" x14ac:dyDescent="0.25">
      <c r="A13516">
        <v>135.239999999997</v>
      </c>
      <c r="B13516">
        <v>4.4897232055664</v>
      </c>
      <c r="C13516">
        <v>15.4392805099487</v>
      </c>
      <c r="D13516">
        <v>4.4897232055664</v>
      </c>
      <c r="E13516">
        <v>33.314474135266401</v>
      </c>
      <c r="F13516">
        <v>246.605415545266</v>
      </c>
      <c r="G13516">
        <v>210.53172499999701</v>
      </c>
    </row>
    <row r="13517" spans="1:7" x14ac:dyDescent="0.25">
      <c r="A13517">
        <v>135.25</v>
      </c>
      <c r="B13517">
        <v>4.4900331497192303</v>
      </c>
      <c r="C13517">
        <v>15.439181327819799</v>
      </c>
      <c r="D13517">
        <v>4.4900331497192303</v>
      </c>
      <c r="E13517">
        <v>33.314784079419198</v>
      </c>
      <c r="F13517">
        <v>246.605725489419</v>
      </c>
      <c r="G13517">
        <v>210.54172499999899</v>
      </c>
    </row>
    <row r="13518" spans="1:7" x14ac:dyDescent="0.25">
      <c r="A13518">
        <v>135.259999999998</v>
      </c>
      <c r="B13518">
        <v>4.4903292655944798</v>
      </c>
      <c r="C13518">
        <v>15.4399108886718</v>
      </c>
      <c r="D13518">
        <v>4.4903292655944798</v>
      </c>
      <c r="E13518">
        <v>33.315080195294499</v>
      </c>
      <c r="F13518">
        <v>246.60602160529399</v>
      </c>
      <c r="G13518">
        <v>210.55172499999699</v>
      </c>
    </row>
    <row r="13519" spans="1:7" x14ac:dyDescent="0.25">
      <c r="A13519">
        <v>135.27000000000001</v>
      </c>
      <c r="B13519">
        <v>4.4906644821166903</v>
      </c>
      <c r="C13519">
        <v>15.438616752624499</v>
      </c>
      <c r="D13519">
        <v>4.4906644821166903</v>
      </c>
      <c r="E13519">
        <v>33.315415411816701</v>
      </c>
      <c r="F13519">
        <v>246.60635682181601</v>
      </c>
      <c r="G13519">
        <v>210.561724999999</v>
      </c>
    </row>
    <row r="13520" spans="1:7" x14ac:dyDescent="0.25">
      <c r="A13520">
        <v>135.27999999999801</v>
      </c>
      <c r="B13520">
        <v>4.4909849166870099</v>
      </c>
      <c r="C13520">
        <v>15.4380636215209</v>
      </c>
      <c r="D13520">
        <v>4.4909849166870099</v>
      </c>
      <c r="E13520">
        <v>33.315735846387</v>
      </c>
      <c r="F13520">
        <v>246.606677256387</v>
      </c>
      <c r="G13520">
        <v>210.571724999997</v>
      </c>
    </row>
    <row r="13521" spans="1:7" x14ac:dyDescent="0.25">
      <c r="A13521">
        <v>135.29</v>
      </c>
      <c r="B13521">
        <v>4.49128866195678</v>
      </c>
      <c r="C13521">
        <v>15.437827110290501</v>
      </c>
      <c r="D13521">
        <v>4.49128866195678</v>
      </c>
      <c r="E13521">
        <v>33.316039591656804</v>
      </c>
      <c r="F13521">
        <v>246.60698100165601</v>
      </c>
      <c r="G13521">
        <v>210.58172500000001</v>
      </c>
    </row>
    <row r="13522" spans="1:7" x14ac:dyDescent="0.25">
      <c r="A13522">
        <v>135.29999999999899</v>
      </c>
      <c r="B13522">
        <v>4.4916210174560502</v>
      </c>
      <c r="C13522">
        <v>15.4386234283447</v>
      </c>
      <c r="D13522">
        <v>4.4916210174560502</v>
      </c>
      <c r="E13522">
        <v>33.3163719471561</v>
      </c>
      <c r="F13522">
        <v>246.60731335715599</v>
      </c>
      <c r="G13522">
        <v>210.59172499999801</v>
      </c>
    </row>
    <row r="13523" spans="1:7" x14ac:dyDescent="0.25">
      <c r="A13523">
        <v>135.30999999999699</v>
      </c>
      <c r="B13523">
        <v>4.4919624328613201</v>
      </c>
      <c r="C13523">
        <v>15.439356803894</v>
      </c>
      <c r="D13523">
        <v>4.4919624328613201</v>
      </c>
      <c r="E13523">
        <v>33.316713362561302</v>
      </c>
      <c r="F13523">
        <v>246.60765477256101</v>
      </c>
      <c r="G13523">
        <v>210.60172499999601</v>
      </c>
    </row>
    <row r="13524" spans="1:7" x14ac:dyDescent="0.25">
      <c r="A13524">
        <v>135.319999999999</v>
      </c>
      <c r="B13524">
        <v>4.49228715896606</v>
      </c>
      <c r="C13524">
        <v>15.4405612945556</v>
      </c>
      <c r="D13524">
        <v>4.49228715896606</v>
      </c>
      <c r="E13524">
        <v>33.317038088666102</v>
      </c>
      <c r="F13524">
        <v>246.607979498666</v>
      </c>
      <c r="G13524">
        <v>210.61172499999799</v>
      </c>
    </row>
    <row r="13525" spans="1:7" x14ac:dyDescent="0.25">
      <c r="A13525">
        <v>135.32999999999799</v>
      </c>
      <c r="B13525">
        <v>4.4925990104675204</v>
      </c>
      <c r="C13525">
        <v>15.4401092529296</v>
      </c>
      <c r="D13525">
        <v>4.4925990104675204</v>
      </c>
      <c r="E13525">
        <v>33.317349940167503</v>
      </c>
      <c r="F13525">
        <v>246.60829135016701</v>
      </c>
      <c r="G13525">
        <v>210.62172499999701</v>
      </c>
    </row>
    <row r="13526" spans="1:7" x14ac:dyDescent="0.25">
      <c r="A13526">
        <v>135.34</v>
      </c>
      <c r="B13526">
        <v>4.4929122924804599</v>
      </c>
      <c r="C13526">
        <v>15.4407348632812</v>
      </c>
      <c r="D13526">
        <v>4.4929122924804599</v>
      </c>
      <c r="E13526">
        <v>33.317663222180499</v>
      </c>
      <c r="F13526">
        <v>246.60860463218</v>
      </c>
      <c r="G13526">
        <v>210.63172499999899</v>
      </c>
    </row>
    <row r="13527" spans="1:7" x14ac:dyDescent="0.25">
      <c r="A13527">
        <v>135.349999999998</v>
      </c>
      <c r="B13527">
        <v>4.4932546615600497</v>
      </c>
      <c r="C13527">
        <v>15.4416961669921</v>
      </c>
      <c r="D13527">
        <v>4.4932546615600497</v>
      </c>
      <c r="E13527">
        <v>33.318005591260103</v>
      </c>
      <c r="F13527">
        <v>246.60894700125999</v>
      </c>
      <c r="G13527">
        <v>210.641724999997</v>
      </c>
    </row>
    <row r="13528" spans="1:7" x14ac:dyDescent="0.25">
      <c r="A13528">
        <v>135.36000000000001</v>
      </c>
      <c r="B13528">
        <v>4.4935898780822701</v>
      </c>
      <c r="C13528">
        <v>15.441514968871999</v>
      </c>
      <c r="D13528">
        <v>4.4935898780822701</v>
      </c>
      <c r="E13528">
        <v>33.318340807782299</v>
      </c>
      <c r="F13528">
        <v>246.60928221778201</v>
      </c>
      <c r="G13528">
        <v>210.651724999999</v>
      </c>
    </row>
    <row r="13529" spans="1:7" x14ac:dyDescent="0.25">
      <c r="A13529">
        <v>135.36999999999799</v>
      </c>
      <c r="B13529">
        <v>4.493896484375</v>
      </c>
      <c r="C13529">
        <v>15.443784713745099</v>
      </c>
      <c r="D13529">
        <v>4.493896484375</v>
      </c>
      <c r="E13529">
        <v>33.318647414075002</v>
      </c>
      <c r="F13529">
        <v>246.60958882407499</v>
      </c>
      <c r="G13529">
        <v>210.661724999998</v>
      </c>
    </row>
    <row r="13530" spans="1:7" x14ac:dyDescent="0.25">
      <c r="A13530">
        <v>135.38000000000099</v>
      </c>
      <c r="B13530">
        <v>4.4942541122436497</v>
      </c>
      <c r="C13530">
        <v>15.444956779479901</v>
      </c>
      <c r="D13530">
        <v>4.4942541122436497</v>
      </c>
      <c r="E13530">
        <v>33.319005041943697</v>
      </c>
      <c r="F13530">
        <v>246.60994645194299</v>
      </c>
      <c r="G13530">
        <v>210.67172500000001</v>
      </c>
    </row>
    <row r="13531" spans="1:7" x14ac:dyDescent="0.25">
      <c r="A13531">
        <v>135.38999999999899</v>
      </c>
      <c r="B13531">
        <v>4.49460649490356</v>
      </c>
      <c r="C13531">
        <v>15.4462528228759</v>
      </c>
      <c r="D13531">
        <v>4.49460649490356</v>
      </c>
      <c r="E13531">
        <v>33.319357424603602</v>
      </c>
      <c r="F13531">
        <v>246.61029883460299</v>
      </c>
      <c r="G13531">
        <v>210.68172499999801</v>
      </c>
    </row>
    <row r="13532" spans="1:7" x14ac:dyDescent="0.25">
      <c r="A13532">
        <v>135.39999999999699</v>
      </c>
      <c r="B13532">
        <v>4.4949350357055602</v>
      </c>
      <c r="C13532">
        <v>15.446996688842701</v>
      </c>
      <c r="D13532">
        <v>4.4949350357055602</v>
      </c>
      <c r="E13532">
        <v>33.319685965405597</v>
      </c>
      <c r="F13532">
        <v>246.61062737540499</v>
      </c>
      <c r="G13532">
        <v>210.69172499999601</v>
      </c>
    </row>
    <row r="13533" spans="1:7" x14ac:dyDescent="0.25">
      <c r="A13533">
        <v>135.409999999999</v>
      </c>
      <c r="B13533">
        <v>4.4952650070190403</v>
      </c>
      <c r="C13533">
        <v>15.447169303894</v>
      </c>
      <c r="D13533">
        <v>4.4952650070190403</v>
      </c>
      <c r="E13533">
        <v>33.320015936719102</v>
      </c>
      <c r="F13533">
        <v>246.610957346719</v>
      </c>
      <c r="G13533">
        <v>210.70172499999799</v>
      </c>
    </row>
    <row r="13534" spans="1:7" x14ac:dyDescent="0.25">
      <c r="A13534">
        <v>135.419999999998</v>
      </c>
      <c r="B13534">
        <v>4.4955754280090297</v>
      </c>
      <c r="C13534">
        <v>15.448544502258301</v>
      </c>
      <c r="D13534">
        <v>4.4955754280090297</v>
      </c>
      <c r="E13534">
        <v>33.320326357709</v>
      </c>
      <c r="F13534">
        <v>246.61126776770899</v>
      </c>
      <c r="G13534">
        <v>210.71172499999699</v>
      </c>
    </row>
    <row r="13535" spans="1:7" x14ac:dyDescent="0.25">
      <c r="A13535">
        <v>135.43</v>
      </c>
      <c r="B13535">
        <v>4.4959082603454501</v>
      </c>
      <c r="C13535">
        <v>15.448977470397899</v>
      </c>
      <c r="D13535">
        <v>4.4959082603454501</v>
      </c>
      <c r="E13535">
        <v>33.320659190045497</v>
      </c>
      <c r="F13535">
        <v>246.61160060004499</v>
      </c>
      <c r="G13535">
        <v>210.721724999999</v>
      </c>
    </row>
    <row r="13536" spans="1:7" x14ac:dyDescent="0.25">
      <c r="A13536">
        <v>135.43999999999801</v>
      </c>
      <c r="B13536">
        <v>4.49623680114746</v>
      </c>
      <c r="C13536">
        <v>15.449256896972599</v>
      </c>
      <c r="D13536">
        <v>4.49623680114746</v>
      </c>
      <c r="E13536">
        <v>33.320987730847499</v>
      </c>
      <c r="F13536">
        <v>246.611929140847</v>
      </c>
      <c r="G13536">
        <v>210.731724999997</v>
      </c>
    </row>
    <row r="13537" spans="1:7" x14ac:dyDescent="0.25">
      <c r="A13537">
        <v>135.44999999999999</v>
      </c>
      <c r="B13537">
        <v>4.4965424537658603</v>
      </c>
      <c r="C13537">
        <v>15.4498949050903</v>
      </c>
      <c r="D13537">
        <v>4.4965424537658603</v>
      </c>
      <c r="E13537">
        <v>33.3212933834659</v>
      </c>
      <c r="F13537">
        <v>246.61223479346501</v>
      </c>
      <c r="G13537">
        <v>210.74172499999901</v>
      </c>
    </row>
    <row r="13538" spans="1:7" x14ac:dyDescent="0.25">
      <c r="A13538">
        <v>135.45999999999901</v>
      </c>
      <c r="B13538">
        <v>4.4968619346618599</v>
      </c>
      <c r="C13538">
        <v>15.451148986816399</v>
      </c>
      <c r="D13538">
        <v>4.4968619346618599</v>
      </c>
      <c r="E13538">
        <v>33.321612864361903</v>
      </c>
      <c r="F13538">
        <v>246.612554274361</v>
      </c>
      <c r="G13538">
        <v>210.751724999998</v>
      </c>
    </row>
    <row r="13539" spans="1:7" x14ac:dyDescent="0.25">
      <c r="A13539">
        <v>135.46999999999699</v>
      </c>
      <c r="B13539">
        <v>4.4972224235534597</v>
      </c>
      <c r="C13539">
        <v>15.4519290924072</v>
      </c>
      <c r="D13539">
        <v>4.4972224235534597</v>
      </c>
      <c r="E13539">
        <v>33.321973353253497</v>
      </c>
      <c r="F13539">
        <v>246.612914763253</v>
      </c>
      <c r="G13539">
        <v>210.76172499999601</v>
      </c>
    </row>
    <row r="13540" spans="1:7" x14ac:dyDescent="0.25">
      <c r="A13540">
        <v>135.479999999999</v>
      </c>
      <c r="B13540">
        <v>4.4975600242614702</v>
      </c>
      <c r="C13540">
        <v>15.4527368545532</v>
      </c>
      <c r="D13540">
        <v>4.4975600242614702</v>
      </c>
      <c r="E13540">
        <v>33.322310953961498</v>
      </c>
      <c r="F13540">
        <v>246.61325236396101</v>
      </c>
      <c r="G13540">
        <v>210.77172499999801</v>
      </c>
    </row>
    <row r="13541" spans="1:7" x14ac:dyDescent="0.25">
      <c r="A13541">
        <v>135.489999999997</v>
      </c>
      <c r="B13541">
        <v>4.4978756904601997</v>
      </c>
      <c r="C13541">
        <v>15.4535055160522</v>
      </c>
      <c r="D13541">
        <v>4.4978756904601997</v>
      </c>
      <c r="E13541">
        <v>33.3226266201602</v>
      </c>
      <c r="F13541">
        <v>246.61356803016</v>
      </c>
      <c r="G13541">
        <v>210.78172499999701</v>
      </c>
    </row>
    <row r="13542" spans="1:7" x14ac:dyDescent="0.25">
      <c r="A13542">
        <v>135.5</v>
      </c>
      <c r="B13542">
        <v>4.4982190132141104</v>
      </c>
      <c r="C13542">
        <v>15.4536943435668</v>
      </c>
      <c r="D13542">
        <v>4.4982190132141104</v>
      </c>
      <c r="E13542">
        <v>33.322969942914099</v>
      </c>
      <c r="F13542">
        <v>246.61391135291399</v>
      </c>
      <c r="G13542">
        <v>210.79172499999899</v>
      </c>
    </row>
    <row r="13543" spans="1:7" x14ac:dyDescent="0.25">
      <c r="A13543">
        <v>135.509999999998</v>
      </c>
      <c r="B13543">
        <v>4.4985699653625399</v>
      </c>
      <c r="C13543">
        <v>15.454011917114199</v>
      </c>
      <c r="D13543">
        <v>4.4985699653625399</v>
      </c>
      <c r="E13543">
        <v>33.323320895062601</v>
      </c>
      <c r="F13543">
        <v>246.614262305062</v>
      </c>
      <c r="G13543">
        <v>210.80172499999699</v>
      </c>
    </row>
    <row r="13544" spans="1:7" x14ac:dyDescent="0.25">
      <c r="A13544">
        <v>135.52000000000001</v>
      </c>
      <c r="B13544">
        <v>4.4989347457885698</v>
      </c>
      <c r="C13544">
        <v>15.4541654586791</v>
      </c>
      <c r="D13544">
        <v>4.4989347457885698</v>
      </c>
      <c r="E13544">
        <v>33.323685675488598</v>
      </c>
      <c r="F13544">
        <v>246.614627085488</v>
      </c>
      <c r="G13544">
        <v>210.811724999999</v>
      </c>
    </row>
    <row r="13545" spans="1:7" x14ac:dyDescent="0.25">
      <c r="A13545">
        <v>135.52999999999801</v>
      </c>
      <c r="B13545">
        <v>4.49928426742553</v>
      </c>
      <c r="C13545">
        <v>15.4558744430541</v>
      </c>
      <c r="D13545">
        <v>4.49928426742553</v>
      </c>
      <c r="E13545">
        <v>33.324035197125497</v>
      </c>
      <c r="F13545">
        <v>246.61497660712499</v>
      </c>
      <c r="G13545">
        <v>210.821724999997</v>
      </c>
    </row>
    <row r="13546" spans="1:7" x14ac:dyDescent="0.25">
      <c r="A13546">
        <v>135.54</v>
      </c>
      <c r="B13546">
        <v>4.4996213912963796</v>
      </c>
      <c r="C13546">
        <v>15.4558248519897</v>
      </c>
      <c r="D13546">
        <v>4.4996213912963796</v>
      </c>
      <c r="E13546">
        <v>33.324372320996403</v>
      </c>
      <c r="F13546">
        <v>246.61531373099601</v>
      </c>
      <c r="G13546">
        <v>210.83172500000001</v>
      </c>
    </row>
    <row r="13547" spans="1:7" x14ac:dyDescent="0.25">
      <c r="A13547">
        <v>135.54999999999899</v>
      </c>
      <c r="B13547">
        <v>4.49993467330932</v>
      </c>
      <c r="C13547">
        <v>15.4561109542846</v>
      </c>
      <c r="D13547">
        <v>4.49993467330932</v>
      </c>
      <c r="E13547">
        <v>33.3246856030093</v>
      </c>
      <c r="F13547">
        <v>246.615627013009</v>
      </c>
      <c r="G13547">
        <v>210.84172499999801</v>
      </c>
    </row>
    <row r="13548" spans="1:7" x14ac:dyDescent="0.25">
      <c r="A13548">
        <v>135.55999999999699</v>
      </c>
      <c r="B13548">
        <v>4.5002794265746999</v>
      </c>
      <c r="C13548">
        <v>15.4563636779785</v>
      </c>
      <c r="D13548">
        <v>4.5002794265746999</v>
      </c>
      <c r="E13548">
        <v>33.325030356274702</v>
      </c>
      <c r="F13548">
        <v>246.61597176627399</v>
      </c>
      <c r="G13548">
        <v>210.85172499999601</v>
      </c>
    </row>
    <row r="13549" spans="1:7" x14ac:dyDescent="0.25">
      <c r="A13549">
        <v>135.569999999999</v>
      </c>
      <c r="B13549">
        <v>4.5006346702575604</v>
      </c>
      <c r="C13549">
        <v>15.4563217163085</v>
      </c>
      <c r="D13549">
        <v>4.5006346702575604</v>
      </c>
      <c r="E13549">
        <v>33.325385599957599</v>
      </c>
      <c r="F13549">
        <v>246.61632700995699</v>
      </c>
      <c r="G13549">
        <v>210.86172499999799</v>
      </c>
    </row>
    <row r="13550" spans="1:7" x14ac:dyDescent="0.25">
      <c r="A13550">
        <v>135.57999999999799</v>
      </c>
      <c r="B13550">
        <v>4.5009865760803196</v>
      </c>
      <c r="C13550">
        <v>15.4571104049682</v>
      </c>
      <c r="D13550">
        <v>4.5009865760803196</v>
      </c>
      <c r="E13550">
        <v>33.325737505780303</v>
      </c>
      <c r="F13550">
        <v>246.61667891578</v>
      </c>
      <c r="G13550">
        <v>210.87172499999701</v>
      </c>
    </row>
    <row r="13551" spans="1:7" x14ac:dyDescent="0.25">
      <c r="A13551">
        <v>135.59</v>
      </c>
      <c r="B13551">
        <v>4.5013470649719203</v>
      </c>
      <c r="C13551">
        <v>15.4577865600585</v>
      </c>
      <c r="D13551">
        <v>4.5013470649719203</v>
      </c>
      <c r="E13551">
        <v>33.326097994671898</v>
      </c>
      <c r="F13551">
        <v>246.617039404671</v>
      </c>
      <c r="G13551">
        <v>210.88172499999899</v>
      </c>
    </row>
    <row r="13552" spans="1:7" x14ac:dyDescent="0.25">
      <c r="A13552">
        <v>135.599999999998</v>
      </c>
      <c r="B13552">
        <v>4.5017170906066797</v>
      </c>
      <c r="C13552">
        <v>15.459317207336399</v>
      </c>
      <c r="D13552">
        <v>4.5017170906066797</v>
      </c>
      <c r="E13552">
        <v>33.326468020306699</v>
      </c>
      <c r="F13552">
        <v>246.617409430306</v>
      </c>
      <c r="G13552">
        <v>210.891724999997</v>
      </c>
    </row>
    <row r="13553" spans="1:7" x14ac:dyDescent="0.25">
      <c r="A13553">
        <v>135.61000000000001</v>
      </c>
      <c r="B13553">
        <v>4.5020561218261701</v>
      </c>
      <c r="C13553">
        <v>15.461575508117599</v>
      </c>
      <c r="D13553">
        <v>4.5020561218261701</v>
      </c>
      <c r="E13553">
        <v>33.326807051526202</v>
      </c>
      <c r="F13553">
        <v>246.61774846152599</v>
      </c>
      <c r="G13553">
        <v>210.901724999999</v>
      </c>
    </row>
    <row r="13554" spans="1:7" x14ac:dyDescent="0.25">
      <c r="A13554">
        <v>135.61999999999799</v>
      </c>
      <c r="B13554">
        <v>4.5024218559265101</v>
      </c>
      <c r="C13554">
        <v>15.462575912475501</v>
      </c>
      <c r="D13554">
        <v>4.5024218559265101</v>
      </c>
      <c r="E13554">
        <v>33.327172785626502</v>
      </c>
      <c r="F13554">
        <v>246.61811419562599</v>
      </c>
      <c r="G13554">
        <v>210.911724999998</v>
      </c>
    </row>
    <row r="13555" spans="1:7" x14ac:dyDescent="0.25">
      <c r="A13555">
        <v>135.63000000000099</v>
      </c>
      <c r="B13555">
        <v>4.5027794837951598</v>
      </c>
      <c r="C13555">
        <v>15.464118957519499</v>
      </c>
      <c r="D13555">
        <v>4.5027794837951598</v>
      </c>
      <c r="E13555">
        <v>33.327530413495197</v>
      </c>
      <c r="F13555">
        <v>246.61847182349501</v>
      </c>
      <c r="G13555">
        <v>210.92172500000001</v>
      </c>
    </row>
    <row r="13556" spans="1:7" x14ac:dyDescent="0.25">
      <c r="A13556">
        <v>135.63999999999899</v>
      </c>
      <c r="B13556">
        <v>4.5031356811523402</v>
      </c>
      <c r="C13556">
        <v>15.466670989990201</v>
      </c>
      <c r="D13556">
        <v>4.5031356811523402</v>
      </c>
      <c r="E13556">
        <v>33.327886610852403</v>
      </c>
      <c r="F13556">
        <v>246.61882802085199</v>
      </c>
      <c r="G13556">
        <v>210.93172499999801</v>
      </c>
    </row>
    <row r="13557" spans="1:7" x14ac:dyDescent="0.25">
      <c r="A13557">
        <v>135.64999999999699</v>
      </c>
      <c r="B13557">
        <v>4.5034947395324698</v>
      </c>
      <c r="C13557">
        <v>15.4688310623168</v>
      </c>
      <c r="D13557">
        <v>4.5034947395324698</v>
      </c>
      <c r="E13557">
        <v>33.328245669232501</v>
      </c>
      <c r="F13557">
        <v>246.61918707923201</v>
      </c>
      <c r="G13557">
        <v>210.94172499999601</v>
      </c>
    </row>
    <row r="13558" spans="1:7" x14ac:dyDescent="0.25">
      <c r="A13558">
        <v>135.659999999999</v>
      </c>
      <c r="B13558">
        <v>4.5038647651672301</v>
      </c>
      <c r="C13558">
        <v>15.471372604370099</v>
      </c>
      <c r="D13558">
        <v>4.5038647651672301</v>
      </c>
      <c r="E13558">
        <v>33.328615694867203</v>
      </c>
      <c r="F13558">
        <v>246.619557104867</v>
      </c>
      <c r="G13558">
        <v>210.95172499999799</v>
      </c>
    </row>
    <row r="13559" spans="1:7" x14ac:dyDescent="0.25">
      <c r="A13559">
        <v>135.669999999998</v>
      </c>
      <c r="B13559">
        <v>4.5042328834533603</v>
      </c>
      <c r="C13559">
        <v>15.4738779067993</v>
      </c>
      <c r="D13559">
        <v>4.5042328834533603</v>
      </c>
      <c r="E13559">
        <v>33.3289838131534</v>
      </c>
      <c r="F13559">
        <v>246.61992522315299</v>
      </c>
      <c r="G13559">
        <v>210.96172499999699</v>
      </c>
    </row>
    <row r="13560" spans="1:7" x14ac:dyDescent="0.25">
      <c r="A13560">
        <v>135.68</v>
      </c>
      <c r="B13560">
        <v>4.5045747756957999</v>
      </c>
      <c r="C13560">
        <v>15.475811958312899</v>
      </c>
      <c r="D13560">
        <v>4.5045747756957999</v>
      </c>
      <c r="E13560">
        <v>33.329325705395803</v>
      </c>
      <c r="F13560">
        <v>246.620267115395</v>
      </c>
      <c r="G13560">
        <v>210.971724999999</v>
      </c>
    </row>
    <row r="13561" spans="1:7" x14ac:dyDescent="0.25">
      <c r="A13561">
        <v>135.68999999999801</v>
      </c>
      <c r="B13561">
        <v>4.5049529075622496</v>
      </c>
      <c r="C13561">
        <v>15.4778928756713</v>
      </c>
      <c r="D13561">
        <v>4.5049529075622496</v>
      </c>
      <c r="E13561">
        <v>33.329703837262301</v>
      </c>
      <c r="F13561">
        <v>246.62064524726199</v>
      </c>
      <c r="G13561">
        <v>210.981724999997</v>
      </c>
    </row>
    <row r="13562" spans="1:7" x14ac:dyDescent="0.25">
      <c r="A13562">
        <v>135.69999999999999</v>
      </c>
      <c r="B13562">
        <v>4.5053424835204998</v>
      </c>
      <c r="C13562">
        <v>15.4802541732788</v>
      </c>
      <c r="D13562">
        <v>4.5053424835204998</v>
      </c>
      <c r="E13562">
        <v>33.330093413220503</v>
      </c>
      <c r="F13562">
        <v>246.62103482321999</v>
      </c>
      <c r="G13562">
        <v>210.99172499999901</v>
      </c>
    </row>
    <row r="13563" spans="1:7" x14ac:dyDescent="0.25">
      <c r="A13563">
        <v>135.70999999999901</v>
      </c>
      <c r="B13563">
        <v>4.50573635101318</v>
      </c>
      <c r="C13563">
        <v>15.481554031371999</v>
      </c>
      <c r="D13563">
        <v>4.50573635101318</v>
      </c>
      <c r="E13563">
        <v>33.3304872807132</v>
      </c>
      <c r="F13563">
        <v>246.621428690713</v>
      </c>
      <c r="G13563">
        <v>211.001724999998</v>
      </c>
    </row>
    <row r="13564" spans="1:7" x14ac:dyDescent="0.25">
      <c r="A13564">
        <v>135.71999999999699</v>
      </c>
      <c r="B13564">
        <v>4.5061273574829102</v>
      </c>
      <c r="C13564">
        <v>15.4845533370971</v>
      </c>
      <c r="D13564">
        <v>4.5061273574829102</v>
      </c>
      <c r="E13564">
        <v>33.330878287182898</v>
      </c>
      <c r="F13564">
        <v>246.62181969718199</v>
      </c>
      <c r="G13564">
        <v>211.01172499999601</v>
      </c>
    </row>
    <row r="13565" spans="1:7" x14ac:dyDescent="0.25">
      <c r="A13565">
        <v>135.729999999999</v>
      </c>
      <c r="B13565">
        <v>4.5065188407897896</v>
      </c>
      <c r="C13565">
        <v>15.4859418869018</v>
      </c>
      <c r="D13565">
        <v>4.5065188407897896</v>
      </c>
      <c r="E13565">
        <v>33.331269770489797</v>
      </c>
      <c r="F13565">
        <v>246.62221118048899</v>
      </c>
      <c r="G13565">
        <v>211.02172499999801</v>
      </c>
    </row>
    <row r="13566" spans="1:7" x14ac:dyDescent="0.25">
      <c r="A13566">
        <v>135.739999999997</v>
      </c>
      <c r="B13566">
        <v>4.5068793296813903</v>
      </c>
      <c r="C13566">
        <v>15.486854553222599</v>
      </c>
      <c r="D13566">
        <v>4.5068793296813903</v>
      </c>
      <c r="E13566">
        <v>33.331630259381399</v>
      </c>
      <c r="F13566">
        <v>246.62257166938099</v>
      </c>
      <c r="G13566">
        <v>211.03172499999701</v>
      </c>
    </row>
    <row r="13567" spans="1:7" x14ac:dyDescent="0.25">
      <c r="A13567">
        <v>135.75</v>
      </c>
      <c r="B13567">
        <v>4.5072369575500399</v>
      </c>
      <c r="C13567">
        <v>15.4878320693969</v>
      </c>
      <c r="D13567">
        <v>4.5072369575500399</v>
      </c>
      <c r="E13567">
        <v>33.331987887250101</v>
      </c>
      <c r="F13567">
        <v>246.62292929725001</v>
      </c>
      <c r="G13567">
        <v>211.04172499999899</v>
      </c>
    </row>
    <row r="13568" spans="1:7" x14ac:dyDescent="0.25">
      <c r="A13568">
        <v>135.759999999998</v>
      </c>
      <c r="B13568">
        <v>4.50760698318481</v>
      </c>
      <c r="C13568">
        <v>15.4899988174438</v>
      </c>
      <c r="D13568">
        <v>4.50760698318481</v>
      </c>
      <c r="E13568">
        <v>33.332357912884802</v>
      </c>
      <c r="F13568">
        <v>246.62329932288401</v>
      </c>
      <c r="G13568">
        <v>211.05172499999699</v>
      </c>
    </row>
    <row r="13569" spans="1:7" x14ac:dyDescent="0.25">
      <c r="A13569">
        <v>135.77000000000001</v>
      </c>
      <c r="B13569">
        <v>4.5079607963562003</v>
      </c>
      <c r="C13569">
        <v>15.491436004638601</v>
      </c>
      <c r="D13569">
        <v>4.5079607963562003</v>
      </c>
      <c r="E13569">
        <v>33.332711726056203</v>
      </c>
      <c r="F13569">
        <v>246.62365313605599</v>
      </c>
      <c r="G13569">
        <v>211.061724999999</v>
      </c>
    </row>
    <row r="13570" spans="1:7" x14ac:dyDescent="0.25">
      <c r="A13570">
        <v>135.77999999999801</v>
      </c>
      <c r="B13570">
        <v>4.5083198547363201</v>
      </c>
      <c r="C13570">
        <v>15.492122650146401</v>
      </c>
      <c r="D13570">
        <v>4.5083198547363201</v>
      </c>
      <c r="E13570">
        <v>33.333070784436302</v>
      </c>
      <c r="F13570">
        <v>246.62401219443601</v>
      </c>
      <c r="G13570">
        <v>211.071724999997</v>
      </c>
    </row>
    <row r="13571" spans="1:7" x14ac:dyDescent="0.25">
      <c r="A13571">
        <v>135.79</v>
      </c>
      <c r="B13571">
        <v>4.5086693763732901</v>
      </c>
      <c r="C13571">
        <v>15.4920434951782</v>
      </c>
      <c r="D13571">
        <v>4.5086693763732901</v>
      </c>
      <c r="E13571">
        <v>33.3334203060733</v>
      </c>
      <c r="F13571">
        <v>246.624361716073</v>
      </c>
      <c r="G13571">
        <v>211.08172500000001</v>
      </c>
    </row>
    <row r="13572" spans="1:7" x14ac:dyDescent="0.25">
      <c r="A13572">
        <v>135.79999999999899</v>
      </c>
      <c r="B13572">
        <v>4.5090155601501403</v>
      </c>
      <c r="C13572">
        <v>15.4916172027587</v>
      </c>
      <c r="D13572">
        <v>4.5090155601501403</v>
      </c>
      <c r="E13572">
        <v>33.333766489850198</v>
      </c>
      <c r="F13572">
        <v>246.62470789984999</v>
      </c>
      <c r="G13572">
        <v>211.09172499999801</v>
      </c>
    </row>
    <row r="13573" spans="1:7" x14ac:dyDescent="0.25">
      <c r="A13573">
        <v>135.80999999999699</v>
      </c>
      <c r="B13573">
        <v>4.5093760490417401</v>
      </c>
      <c r="C13573">
        <v>15.4923839569091</v>
      </c>
      <c r="D13573">
        <v>4.5093760490417401</v>
      </c>
      <c r="E13573">
        <v>33.3341269787418</v>
      </c>
      <c r="F13573">
        <v>246.625068388741</v>
      </c>
      <c r="G13573">
        <v>211.10172499999601</v>
      </c>
    </row>
    <row r="13574" spans="1:7" x14ac:dyDescent="0.25">
      <c r="A13574">
        <v>135.819999999999</v>
      </c>
      <c r="B13574">
        <v>4.5097064971923801</v>
      </c>
      <c r="C13574">
        <v>15.492170333862299</v>
      </c>
      <c r="D13574">
        <v>4.5097064971923801</v>
      </c>
      <c r="E13574">
        <v>33.334457426892399</v>
      </c>
      <c r="F13574">
        <v>246.625398836892</v>
      </c>
      <c r="G13574">
        <v>211.11172499999799</v>
      </c>
    </row>
    <row r="13575" spans="1:7" x14ac:dyDescent="0.25">
      <c r="A13575">
        <v>135.82999999999799</v>
      </c>
      <c r="B13575">
        <v>4.5100693702697701</v>
      </c>
      <c r="C13575">
        <v>15.4927158355712</v>
      </c>
      <c r="D13575">
        <v>4.5100693702697701</v>
      </c>
      <c r="E13575">
        <v>33.334820299969799</v>
      </c>
      <c r="F13575">
        <v>246.625761709969</v>
      </c>
      <c r="G13575">
        <v>211.12172499999701</v>
      </c>
    </row>
    <row r="13576" spans="1:7" x14ac:dyDescent="0.25">
      <c r="A13576">
        <v>135.84</v>
      </c>
      <c r="B13576">
        <v>4.5104193687438903</v>
      </c>
      <c r="C13576">
        <v>15.493554115295399</v>
      </c>
      <c r="D13576">
        <v>4.5104193687438903</v>
      </c>
      <c r="E13576">
        <v>33.335170298443899</v>
      </c>
      <c r="F13576">
        <v>246.62611170844301</v>
      </c>
      <c r="G13576">
        <v>211.13172499999899</v>
      </c>
    </row>
    <row r="13577" spans="1:7" x14ac:dyDescent="0.25">
      <c r="A13577">
        <v>135.849999999998</v>
      </c>
      <c r="B13577">
        <v>4.5107464790344203</v>
      </c>
      <c r="C13577">
        <v>15.4945154190063</v>
      </c>
      <c r="D13577">
        <v>4.5107464790344203</v>
      </c>
      <c r="E13577">
        <v>33.335497408734398</v>
      </c>
      <c r="F13577">
        <v>246.62643881873399</v>
      </c>
      <c r="G13577">
        <v>211.141724999997</v>
      </c>
    </row>
    <row r="13578" spans="1:7" x14ac:dyDescent="0.25">
      <c r="A13578">
        <v>135.86000000000001</v>
      </c>
      <c r="B13578">
        <v>4.51110363006591</v>
      </c>
      <c r="C13578">
        <v>15.493833541870099</v>
      </c>
      <c r="D13578">
        <v>4.51110363006591</v>
      </c>
      <c r="E13578">
        <v>33.335854559765899</v>
      </c>
      <c r="F13578">
        <v>246.626795969765</v>
      </c>
      <c r="G13578">
        <v>211.151724999999</v>
      </c>
    </row>
    <row r="13579" spans="1:7" x14ac:dyDescent="0.25">
      <c r="A13579">
        <v>135.86999999999799</v>
      </c>
      <c r="B13579">
        <v>4.5114436149597097</v>
      </c>
      <c r="C13579">
        <v>15.494412422180099</v>
      </c>
      <c r="D13579">
        <v>4.5114436149597097</v>
      </c>
      <c r="E13579">
        <v>33.336194544659698</v>
      </c>
      <c r="F13579">
        <v>246.627135954659</v>
      </c>
      <c r="G13579">
        <v>211.161724999998</v>
      </c>
    </row>
    <row r="13580" spans="1:7" x14ac:dyDescent="0.25">
      <c r="A13580">
        <v>135.88000000000099</v>
      </c>
      <c r="B13580">
        <v>4.5117859840393004</v>
      </c>
      <c r="C13580">
        <v>15.4953298568725</v>
      </c>
      <c r="D13580">
        <v>4.5117859840393004</v>
      </c>
      <c r="E13580">
        <v>33.336536913739302</v>
      </c>
      <c r="F13580">
        <v>246.62747832373901</v>
      </c>
      <c r="G13580">
        <v>211.17172500000001</v>
      </c>
    </row>
    <row r="13581" spans="1:7" x14ac:dyDescent="0.25">
      <c r="A13581">
        <v>135.88999999999899</v>
      </c>
      <c r="B13581">
        <v>4.5121135711669904</v>
      </c>
      <c r="C13581">
        <v>15.4955739974975</v>
      </c>
      <c r="D13581">
        <v>4.5121135711669904</v>
      </c>
      <c r="E13581">
        <v>33.336864500867001</v>
      </c>
      <c r="F13581">
        <v>246.62780591086701</v>
      </c>
      <c r="G13581">
        <v>211.18172499999801</v>
      </c>
    </row>
    <row r="13582" spans="1:7" x14ac:dyDescent="0.25">
      <c r="A13582">
        <v>135.89999999999699</v>
      </c>
      <c r="B13582">
        <v>4.5124378204345703</v>
      </c>
      <c r="C13582">
        <v>15.4959144592285</v>
      </c>
      <c r="D13582">
        <v>4.5124378204345703</v>
      </c>
      <c r="E13582">
        <v>33.337188750134601</v>
      </c>
      <c r="F13582">
        <v>246.62813016013399</v>
      </c>
      <c r="G13582">
        <v>211.19172499999601</v>
      </c>
    </row>
    <row r="13583" spans="1:7" x14ac:dyDescent="0.25">
      <c r="A13583">
        <v>135.909999999999</v>
      </c>
      <c r="B13583">
        <v>4.5127763748168901</v>
      </c>
      <c r="C13583">
        <v>15.4961729049682</v>
      </c>
      <c r="D13583">
        <v>4.5127763748168901</v>
      </c>
      <c r="E13583">
        <v>33.337527304516897</v>
      </c>
      <c r="F13583">
        <v>246.628468714516</v>
      </c>
      <c r="G13583">
        <v>211.20172499999799</v>
      </c>
    </row>
    <row r="13584" spans="1:7" x14ac:dyDescent="0.25">
      <c r="A13584">
        <v>135.919999999998</v>
      </c>
      <c r="B13584">
        <v>4.5130910873412997</v>
      </c>
      <c r="C13584">
        <v>15.4955987930297</v>
      </c>
      <c r="D13584">
        <v>4.5130910873412997</v>
      </c>
      <c r="E13584">
        <v>33.337842017041297</v>
      </c>
      <c r="F13584">
        <v>246.62878342704099</v>
      </c>
      <c r="G13584">
        <v>211.21172499999699</v>
      </c>
    </row>
    <row r="13585" spans="1:7" x14ac:dyDescent="0.25">
      <c r="A13585">
        <v>135.93</v>
      </c>
      <c r="B13585">
        <v>4.5133728981018004</v>
      </c>
      <c r="C13585">
        <v>15.4946193695068</v>
      </c>
      <c r="D13585">
        <v>4.5133728981018004</v>
      </c>
      <c r="E13585">
        <v>33.338123827801802</v>
      </c>
      <c r="F13585">
        <v>246.629065237801</v>
      </c>
      <c r="G13585">
        <v>211.221724999999</v>
      </c>
    </row>
    <row r="13586" spans="1:7" x14ac:dyDescent="0.25">
      <c r="A13586">
        <v>135.93999999999801</v>
      </c>
      <c r="B13586">
        <v>4.5136857032775799</v>
      </c>
      <c r="C13586">
        <v>15.492851257324199</v>
      </c>
      <c r="D13586">
        <v>4.5136857032775799</v>
      </c>
      <c r="E13586">
        <v>33.338436632977597</v>
      </c>
      <c r="F13586">
        <v>246.62937804297701</v>
      </c>
      <c r="G13586">
        <v>211.231724999997</v>
      </c>
    </row>
    <row r="13587" spans="1:7" x14ac:dyDescent="0.25">
      <c r="A13587">
        <v>135.94999999999999</v>
      </c>
      <c r="B13587">
        <v>4.5140099525451598</v>
      </c>
      <c r="C13587">
        <v>15.493054389953601</v>
      </c>
      <c r="D13587">
        <v>4.5140099525451598</v>
      </c>
      <c r="E13587">
        <v>33.338760882245197</v>
      </c>
      <c r="F13587">
        <v>246.62970229224501</v>
      </c>
      <c r="G13587">
        <v>211.24172499999901</v>
      </c>
    </row>
    <row r="13588" spans="1:7" x14ac:dyDescent="0.25">
      <c r="A13588">
        <v>135.95999999999901</v>
      </c>
      <c r="B13588">
        <v>4.5143461227416903</v>
      </c>
      <c r="C13588">
        <v>15.493379592895501</v>
      </c>
      <c r="D13588">
        <v>4.5143461227416903</v>
      </c>
      <c r="E13588">
        <v>33.339097052441701</v>
      </c>
      <c r="F13588">
        <v>246.63003846244101</v>
      </c>
      <c r="G13588">
        <v>211.251724999998</v>
      </c>
    </row>
    <row r="13589" spans="1:7" x14ac:dyDescent="0.25">
      <c r="A13589">
        <v>135.96999999999699</v>
      </c>
      <c r="B13589">
        <v>4.5146427154540998</v>
      </c>
      <c r="C13589">
        <v>15.491757392883301</v>
      </c>
      <c r="D13589">
        <v>4.5146427154540998</v>
      </c>
      <c r="E13589">
        <v>33.339393645154097</v>
      </c>
      <c r="F13589">
        <v>246.63033505515401</v>
      </c>
      <c r="G13589">
        <v>211.26172499999601</v>
      </c>
    </row>
    <row r="13590" spans="1:7" x14ac:dyDescent="0.25">
      <c r="A13590">
        <v>135.979999999999</v>
      </c>
      <c r="B13590">
        <v>4.5149559974670401</v>
      </c>
      <c r="C13590">
        <v>15.4896440505981</v>
      </c>
      <c r="D13590">
        <v>4.5149559974670401</v>
      </c>
      <c r="E13590">
        <v>33.3397069271671</v>
      </c>
      <c r="F13590">
        <v>246.630648337167</v>
      </c>
      <c r="G13590">
        <v>211.27172499999801</v>
      </c>
    </row>
    <row r="13591" spans="1:7" x14ac:dyDescent="0.25">
      <c r="A13591">
        <v>135.989999999997</v>
      </c>
      <c r="B13591">
        <v>4.5152473449706996</v>
      </c>
      <c r="C13591">
        <v>15.488502502441399</v>
      </c>
      <c r="D13591">
        <v>4.5152473449706996</v>
      </c>
      <c r="E13591">
        <v>33.339998274670698</v>
      </c>
      <c r="F13591">
        <v>246.63093968467001</v>
      </c>
      <c r="G13591">
        <v>211.28172499999701</v>
      </c>
    </row>
    <row r="13592" spans="1:7" x14ac:dyDescent="0.25">
      <c r="A13592">
        <v>136</v>
      </c>
      <c r="B13592">
        <v>4.5155243873596103</v>
      </c>
      <c r="C13592">
        <v>15.488424301147401</v>
      </c>
      <c r="D13592">
        <v>4.5155243873596103</v>
      </c>
      <c r="E13592">
        <v>33.3402753170596</v>
      </c>
      <c r="F13592">
        <v>246.63121672705901</v>
      </c>
      <c r="G13592">
        <v>211.29172499999899</v>
      </c>
    </row>
    <row r="13593" spans="1:7" x14ac:dyDescent="0.25">
      <c r="A13593">
        <v>136.009999999998</v>
      </c>
      <c r="B13593">
        <v>4.5158238410949698</v>
      </c>
      <c r="C13593">
        <v>15.4885292053222</v>
      </c>
      <c r="D13593">
        <v>4.5158238410949698</v>
      </c>
      <c r="E13593">
        <v>33.340574770795001</v>
      </c>
      <c r="F13593">
        <v>246.63151618079499</v>
      </c>
      <c r="G13593">
        <v>211.30172499999699</v>
      </c>
    </row>
    <row r="13594" spans="1:7" x14ac:dyDescent="0.25">
      <c r="A13594">
        <v>136.02000000000001</v>
      </c>
      <c r="B13594">
        <v>4.5161385536193803</v>
      </c>
      <c r="C13594">
        <v>15.488999366760201</v>
      </c>
      <c r="D13594">
        <v>4.5161385536193803</v>
      </c>
      <c r="E13594">
        <v>33.340889483319401</v>
      </c>
      <c r="F13594">
        <v>246.63183089331901</v>
      </c>
      <c r="G13594">
        <v>211.311724999999</v>
      </c>
    </row>
    <row r="13595" spans="1:7" x14ac:dyDescent="0.25">
      <c r="A13595">
        <v>136.02999999999801</v>
      </c>
      <c r="B13595">
        <v>4.5164270401000897</v>
      </c>
      <c r="C13595">
        <v>15.4895687103271</v>
      </c>
      <c r="D13595">
        <v>4.5164270401000897</v>
      </c>
      <c r="E13595">
        <v>33.3411779698001</v>
      </c>
      <c r="F13595">
        <v>246.6321193798</v>
      </c>
      <c r="G13595">
        <v>211.321724999997</v>
      </c>
    </row>
    <row r="13596" spans="1:7" x14ac:dyDescent="0.25">
      <c r="A13596">
        <v>136.04</v>
      </c>
      <c r="B13596">
        <v>4.5167636871337802</v>
      </c>
      <c r="C13596">
        <v>15.490135192871</v>
      </c>
      <c r="D13596">
        <v>4.5167636871337802</v>
      </c>
      <c r="E13596">
        <v>33.341514616833798</v>
      </c>
      <c r="F13596">
        <v>246.63245602683301</v>
      </c>
      <c r="G13596">
        <v>211.33172500000001</v>
      </c>
    </row>
    <row r="13597" spans="1:7" x14ac:dyDescent="0.25">
      <c r="A13597">
        <v>136.04999999999899</v>
      </c>
      <c r="B13597">
        <v>4.5170664787292401</v>
      </c>
      <c r="C13597">
        <v>15.4892072677612</v>
      </c>
      <c r="D13597">
        <v>4.5170664787292401</v>
      </c>
      <c r="E13597">
        <v>33.3418174084293</v>
      </c>
      <c r="F13597">
        <v>246.63275881842901</v>
      </c>
      <c r="G13597">
        <v>211.34172499999801</v>
      </c>
    </row>
    <row r="13598" spans="1:7" x14ac:dyDescent="0.25">
      <c r="A13598">
        <v>136.05999999999699</v>
      </c>
      <c r="B13598">
        <v>4.5173792839050204</v>
      </c>
      <c r="C13598">
        <v>15.4877395629882</v>
      </c>
      <c r="D13598">
        <v>4.5173792839050204</v>
      </c>
      <c r="E13598">
        <v>33.342130213605003</v>
      </c>
      <c r="F13598">
        <v>246.63307162360499</v>
      </c>
      <c r="G13598">
        <v>211.35172499999601</v>
      </c>
    </row>
    <row r="13599" spans="1:7" x14ac:dyDescent="0.25">
      <c r="A13599">
        <v>136.069999999999</v>
      </c>
      <c r="B13599">
        <v>4.51769971847534</v>
      </c>
      <c r="C13599">
        <v>15.4868049621582</v>
      </c>
      <c r="D13599">
        <v>4.51769971847534</v>
      </c>
      <c r="E13599">
        <v>33.342450648175401</v>
      </c>
      <c r="F13599">
        <v>246.63339205817499</v>
      </c>
      <c r="G13599">
        <v>211.36172499999799</v>
      </c>
    </row>
    <row r="13600" spans="1:7" x14ac:dyDescent="0.25">
      <c r="A13600">
        <v>136.07999999999799</v>
      </c>
      <c r="B13600">
        <v>4.5180239677429102</v>
      </c>
      <c r="C13600">
        <v>15.4869394302368</v>
      </c>
      <c r="D13600">
        <v>4.5180239677429102</v>
      </c>
      <c r="E13600">
        <v>33.342774897442901</v>
      </c>
      <c r="F13600">
        <v>246.633716307442</v>
      </c>
      <c r="G13600">
        <v>211.37172499999701</v>
      </c>
    </row>
    <row r="13601" spans="1:7" x14ac:dyDescent="0.25">
      <c r="A13601">
        <v>136.09</v>
      </c>
      <c r="B13601">
        <v>4.5183405876159597</v>
      </c>
      <c r="C13601">
        <v>15.4878616333007</v>
      </c>
      <c r="D13601">
        <v>4.5183405876159597</v>
      </c>
      <c r="E13601">
        <v>33.343091517315997</v>
      </c>
      <c r="F13601">
        <v>246.63403292731601</v>
      </c>
      <c r="G13601">
        <v>211.38172499999899</v>
      </c>
    </row>
    <row r="13602" spans="1:7" x14ac:dyDescent="0.25">
      <c r="A13602">
        <v>136.099999999998</v>
      </c>
      <c r="B13602">
        <v>4.5186424255370996</v>
      </c>
      <c r="C13602">
        <v>15.4889678955078</v>
      </c>
      <c r="D13602">
        <v>4.5186424255370996</v>
      </c>
      <c r="E13602">
        <v>33.343393355237097</v>
      </c>
      <c r="F13602">
        <v>246.63433476523701</v>
      </c>
      <c r="G13602">
        <v>211.391724999997</v>
      </c>
    </row>
    <row r="13603" spans="1:7" x14ac:dyDescent="0.25">
      <c r="A13603">
        <v>136.11000000000001</v>
      </c>
      <c r="B13603">
        <v>4.518976688385</v>
      </c>
      <c r="C13603">
        <v>15.4879751205444</v>
      </c>
      <c r="D13603">
        <v>4.518976688385</v>
      </c>
      <c r="E13603">
        <v>33.343727618084998</v>
      </c>
      <c r="F13603">
        <v>246.634669028085</v>
      </c>
      <c r="G13603">
        <v>211.401724999999</v>
      </c>
    </row>
    <row r="13604" spans="1:7" x14ac:dyDescent="0.25">
      <c r="A13604">
        <v>136.11999999999799</v>
      </c>
      <c r="B13604">
        <v>4.5192985534667898</v>
      </c>
      <c r="C13604">
        <v>15.487407684326101</v>
      </c>
      <c r="D13604">
        <v>4.5192985534667898</v>
      </c>
      <c r="E13604">
        <v>33.344049483166799</v>
      </c>
      <c r="F13604">
        <v>246.63499089316599</v>
      </c>
      <c r="G13604">
        <v>211.411724999998</v>
      </c>
    </row>
    <row r="13605" spans="1:7" x14ac:dyDescent="0.25">
      <c r="A13605">
        <v>136.13000000000099</v>
      </c>
      <c r="B13605">
        <v>4.5196061134338299</v>
      </c>
      <c r="C13605">
        <v>15.4868412017822</v>
      </c>
      <c r="D13605">
        <v>4.5196061134338299</v>
      </c>
      <c r="E13605">
        <v>33.344357043133797</v>
      </c>
      <c r="F13605">
        <v>246.635298453133</v>
      </c>
      <c r="G13605">
        <v>211.42172500000001</v>
      </c>
    </row>
    <row r="13606" spans="1:7" x14ac:dyDescent="0.25">
      <c r="A13606">
        <v>136.13999999999899</v>
      </c>
      <c r="B13606">
        <v>4.5198864936828604</v>
      </c>
      <c r="C13606">
        <v>15.4879102706909</v>
      </c>
      <c r="D13606">
        <v>4.5198864936828604</v>
      </c>
      <c r="E13606">
        <v>33.344637423382899</v>
      </c>
      <c r="F13606">
        <v>246.635578833382</v>
      </c>
      <c r="G13606">
        <v>211.43172499999801</v>
      </c>
    </row>
    <row r="13607" spans="1:7" x14ac:dyDescent="0.25">
      <c r="A13607">
        <v>136.14999999999699</v>
      </c>
      <c r="B13607">
        <v>4.5201678276062003</v>
      </c>
      <c r="C13607">
        <v>15.4890127182006</v>
      </c>
      <c r="D13607">
        <v>4.5201678276062003</v>
      </c>
      <c r="E13607">
        <v>33.344918757306203</v>
      </c>
      <c r="F13607">
        <v>246.63586016730599</v>
      </c>
      <c r="G13607">
        <v>211.44172499999601</v>
      </c>
    </row>
    <row r="13608" spans="1:7" x14ac:dyDescent="0.25">
      <c r="A13608">
        <v>136.159999999999</v>
      </c>
      <c r="B13608">
        <v>4.5204658508300701</v>
      </c>
      <c r="C13608">
        <v>15.489482879638601</v>
      </c>
      <c r="D13608">
        <v>4.5204658508300701</v>
      </c>
      <c r="E13608">
        <v>33.345216780530102</v>
      </c>
      <c r="F13608">
        <v>246.63615819053001</v>
      </c>
      <c r="G13608">
        <v>211.45172499999799</v>
      </c>
    </row>
    <row r="13609" spans="1:7" x14ac:dyDescent="0.25">
      <c r="A13609">
        <v>136.169999999998</v>
      </c>
      <c r="B13609">
        <v>4.5208034515380797</v>
      </c>
      <c r="C13609">
        <v>15.49059009552</v>
      </c>
      <c r="D13609">
        <v>4.5208034515380797</v>
      </c>
      <c r="E13609">
        <v>33.345554381238102</v>
      </c>
      <c r="F13609">
        <v>246.63649579123799</v>
      </c>
      <c r="G13609">
        <v>211.46172499999699</v>
      </c>
    </row>
    <row r="13610" spans="1:7" x14ac:dyDescent="0.25">
      <c r="A13610">
        <v>136.18</v>
      </c>
      <c r="B13610">
        <v>4.5211505889892498</v>
      </c>
      <c r="C13610">
        <v>15.490984916686999</v>
      </c>
      <c r="D13610">
        <v>4.5211505889892498</v>
      </c>
      <c r="E13610">
        <v>33.345901518689303</v>
      </c>
      <c r="F13610">
        <v>246.63684292868899</v>
      </c>
      <c r="G13610">
        <v>211.471724999999</v>
      </c>
    </row>
    <row r="13611" spans="1:7" x14ac:dyDescent="0.25">
      <c r="A13611">
        <v>136.18999999999801</v>
      </c>
      <c r="B13611">
        <v>4.5214705467224103</v>
      </c>
      <c r="C13611">
        <v>15.491272926330501</v>
      </c>
      <c r="D13611">
        <v>4.5214705467224103</v>
      </c>
      <c r="E13611">
        <v>33.3462214764224</v>
      </c>
      <c r="F13611">
        <v>246.637162886422</v>
      </c>
      <c r="G13611">
        <v>211.481724999997</v>
      </c>
    </row>
    <row r="13612" spans="1:7" x14ac:dyDescent="0.25">
      <c r="A13612">
        <v>136.19999999999999</v>
      </c>
      <c r="B13612">
        <v>4.5217843055725</v>
      </c>
      <c r="C13612">
        <v>15.4921312332153</v>
      </c>
      <c r="D13612">
        <v>4.5217843055725</v>
      </c>
      <c r="E13612">
        <v>33.346535235272498</v>
      </c>
      <c r="F13612">
        <v>246.63747664527199</v>
      </c>
      <c r="G13612">
        <v>211.49172499999901</v>
      </c>
    </row>
    <row r="13613" spans="1:7" x14ac:dyDescent="0.25">
      <c r="A13613">
        <v>136.20999999999901</v>
      </c>
      <c r="B13613">
        <v>4.5220785140991202</v>
      </c>
      <c r="C13613">
        <v>15.492027282714799</v>
      </c>
      <c r="D13613">
        <v>4.5220785140991202</v>
      </c>
      <c r="E13613">
        <v>33.346829443799102</v>
      </c>
      <c r="F13613">
        <v>246.637770853799</v>
      </c>
      <c r="G13613">
        <v>211.501724999998</v>
      </c>
    </row>
    <row r="13614" spans="1:7" x14ac:dyDescent="0.25">
      <c r="A13614">
        <v>136.21999999999699</v>
      </c>
      <c r="B13614">
        <v>4.5223898887634197</v>
      </c>
      <c r="C13614">
        <v>15.4924011230468</v>
      </c>
      <c r="D13614">
        <v>4.5223898887634197</v>
      </c>
      <c r="E13614">
        <v>33.347140818463402</v>
      </c>
      <c r="F13614">
        <v>246.63808222846299</v>
      </c>
      <c r="G13614">
        <v>211.51172499999601</v>
      </c>
    </row>
    <row r="13615" spans="1:7" x14ac:dyDescent="0.25">
      <c r="A13615">
        <v>136.229999999999</v>
      </c>
      <c r="B13615">
        <v>4.5227351188659597</v>
      </c>
      <c r="C13615">
        <v>15.492897033691399</v>
      </c>
      <c r="D13615">
        <v>4.5227351188659597</v>
      </c>
      <c r="E13615">
        <v>33.347486048565997</v>
      </c>
      <c r="F13615">
        <v>246.63842745856601</v>
      </c>
      <c r="G13615">
        <v>211.52172499999801</v>
      </c>
    </row>
    <row r="13616" spans="1:7" x14ac:dyDescent="0.25">
      <c r="A13616">
        <v>136.239999999997</v>
      </c>
      <c r="B13616">
        <v>4.5230717658996502</v>
      </c>
      <c r="C13616">
        <v>15.4933576583862</v>
      </c>
      <c r="D13616">
        <v>4.5230717658996502</v>
      </c>
      <c r="E13616">
        <v>33.347822695599703</v>
      </c>
      <c r="F13616">
        <v>246.63876410559899</v>
      </c>
      <c r="G13616">
        <v>211.53172499999701</v>
      </c>
    </row>
    <row r="13617" spans="1:7" x14ac:dyDescent="0.25">
      <c r="A13617">
        <v>136.25</v>
      </c>
      <c r="B13617">
        <v>4.5233998298645002</v>
      </c>
      <c r="C13617">
        <v>15.492734909057599</v>
      </c>
      <c r="D13617">
        <v>4.5233998298645002</v>
      </c>
      <c r="E13617">
        <v>33.348150759564497</v>
      </c>
      <c r="F13617">
        <v>246.63909216956401</v>
      </c>
      <c r="G13617">
        <v>211.54172499999899</v>
      </c>
    </row>
    <row r="13618" spans="1:7" x14ac:dyDescent="0.25">
      <c r="A13618">
        <v>136.259999999998</v>
      </c>
      <c r="B13618">
        <v>4.5237035751342702</v>
      </c>
      <c r="C13618">
        <v>15.4934072494506</v>
      </c>
      <c r="D13618">
        <v>4.5237035751342702</v>
      </c>
      <c r="E13618">
        <v>33.348454504834301</v>
      </c>
      <c r="F13618">
        <v>246.63939591483401</v>
      </c>
      <c r="G13618">
        <v>211.55172499999699</v>
      </c>
    </row>
    <row r="13619" spans="1:7" x14ac:dyDescent="0.25">
      <c r="A13619">
        <v>136.27000000000001</v>
      </c>
      <c r="B13619">
        <v>4.5239939689636204</v>
      </c>
      <c r="C13619">
        <v>15.493432044982899</v>
      </c>
      <c r="D13619">
        <v>4.5239939689636204</v>
      </c>
      <c r="E13619">
        <v>33.348744898663597</v>
      </c>
      <c r="F13619">
        <v>246.63968630866299</v>
      </c>
      <c r="G13619">
        <v>211.561724999999</v>
      </c>
    </row>
    <row r="13620" spans="1:7" x14ac:dyDescent="0.25">
      <c r="A13620">
        <v>136.27999999999801</v>
      </c>
      <c r="B13620">
        <v>4.5243282318115199</v>
      </c>
      <c r="C13620">
        <v>15.4946575164794</v>
      </c>
      <c r="D13620">
        <v>4.5243282318115199</v>
      </c>
      <c r="E13620">
        <v>33.349079161511497</v>
      </c>
      <c r="F13620">
        <v>246.640020571511</v>
      </c>
      <c r="G13620">
        <v>211.571724999997</v>
      </c>
    </row>
    <row r="13621" spans="1:7" x14ac:dyDescent="0.25">
      <c r="A13621">
        <v>136.29</v>
      </c>
      <c r="B13621">
        <v>4.5246706008911097</v>
      </c>
      <c r="C13621">
        <v>15.4966564178466</v>
      </c>
      <c r="D13621">
        <v>4.5246706008911097</v>
      </c>
      <c r="E13621">
        <v>33.349421530591101</v>
      </c>
      <c r="F13621">
        <v>246.64036294059099</v>
      </c>
      <c r="G13621">
        <v>211.58172500000001</v>
      </c>
    </row>
    <row r="13622" spans="1:7" x14ac:dyDescent="0.25">
      <c r="A13622">
        <v>136.29999999999899</v>
      </c>
      <c r="B13622">
        <v>4.5249886512756303</v>
      </c>
      <c r="C13622">
        <v>15.4960460662841</v>
      </c>
      <c r="D13622">
        <v>4.5249886512756303</v>
      </c>
      <c r="E13622">
        <v>33.349739580975601</v>
      </c>
      <c r="F13622">
        <v>246.640680990975</v>
      </c>
      <c r="G13622">
        <v>211.59172499999801</v>
      </c>
    </row>
    <row r="13623" spans="1:7" x14ac:dyDescent="0.25">
      <c r="A13623">
        <v>136.30999999999699</v>
      </c>
      <c r="B13623">
        <v>4.52530670166015</v>
      </c>
      <c r="C13623">
        <v>15.497219085693301</v>
      </c>
      <c r="D13623">
        <v>4.52530670166015</v>
      </c>
      <c r="E13623">
        <v>33.350057631360201</v>
      </c>
      <c r="F13623">
        <v>246.64099904136</v>
      </c>
      <c r="G13623">
        <v>211.60172499999601</v>
      </c>
    </row>
    <row r="13624" spans="1:7" x14ac:dyDescent="0.25">
      <c r="A13624">
        <v>136.319999999999</v>
      </c>
      <c r="B13624">
        <v>4.5256581306457502</v>
      </c>
      <c r="C13624">
        <v>15.4969816207885</v>
      </c>
      <c r="D13624">
        <v>4.5256581306457502</v>
      </c>
      <c r="E13624">
        <v>33.350409060345797</v>
      </c>
      <c r="F13624">
        <v>246.641350470345</v>
      </c>
      <c r="G13624">
        <v>211.61172499999799</v>
      </c>
    </row>
    <row r="13625" spans="1:7" x14ac:dyDescent="0.25">
      <c r="A13625">
        <v>136.32999999999799</v>
      </c>
      <c r="B13625">
        <v>4.5259947776794398</v>
      </c>
      <c r="C13625">
        <v>15.498749732971101</v>
      </c>
      <c r="D13625">
        <v>4.5259947776794398</v>
      </c>
      <c r="E13625">
        <v>33.350745707379502</v>
      </c>
      <c r="F13625">
        <v>246.64168711737901</v>
      </c>
      <c r="G13625">
        <v>211.62172499999701</v>
      </c>
    </row>
    <row r="13626" spans="1:7" x14ac:dyDescent="0.25">
      <c r="A13626">
        <v>136.34</v>
      </c>
      <c r="B13626">
        <v>4.5263166427612296</v>
      </c>
      <c r="C13626">
        <v>15.5004425048828</v>
      </c>
      <c r="D13626">
        <v>4.5263166427612296</v>
      </c>
      <c r="E13626">
        <v>33.351067572461197</v>
      </c>
      <c r="F13626">
        <v>246.64200898246099</v>
      </c>
      <c r="G13626">
        <v>211.63172499999899</v>
      </c>
    </row>
    <row r="13627" spans="1:7" x14ac:dyDescent="0.25">
      <c r="A13627">
        <v>136.349999999998</v>
      </c>
      <c r="B13627">
        <v>4.52662849426269</v>
      </c>
      <c r="C13627">
        <v>15.501467704772899</v>
      </c>
      <c r="D13627">
        <v>4.52662849426269</v>
      </c>
      <c r="E13627">
        <v>33.351379423962698</v>
      </c>
      <c r="F13627">
        <v>246.642320833962</v>
      </c>
      <c r="G13627">
        <v>211.641724999997</v>
      </c>
    </row>
    <row r="13628" spans="1:7" x14ac:dyDescent="0.25">
      <c r="A13628">
        <v>136.36000000000001</v>
      </c>
      <c r="B13628">
        <v>4.5269441604614196</v>
      </c>
      <c r="C13628">
        <v>15.501461029052701</v>
      </c>
      <c r="D13628">
        <v>4.5269441604614196</v>
      </c>
      <c r="E13628">
        <v>33.3516950901614</v>
      </c>
      <c r="F13628">
        <v>246.64263650016099</v>
      </c>
      <c r="G13628">
        <v>211.651724999999</v>
      </c>
    </row>
    <row r="13629" spans="1:7" x14ac:dyDescent="0.25">
      <c r="A13629">
        <v>136.36999999999799</v>
      </c>
      <c r="B13629">
        <v>4.5273065567016602</v>
      </c>
      <c r="C13629">
        <v>15.5033464431762</v>
      </c>
      <c r="D13629">
        <v>4.5273065567016602</v>
      </c>
      <c r="E13629">
        <v>33.352057486401698</v>
      </c>
      <c r="F13629">
        <v>246.642998896401</v>
      </c>
      <c r="G13629">
        <v>211.661724999998</v>
      </c>
    </row>
    <row r="13630" spans="1:7" x14ac:dyDescent="0.25">
      <c r="A13630">
        <v>136.38000000000099</v>
      </c>
      <c r="B13630">
        <v>4.5276432037353498</v>
      </c>
      <c r="C13630">
        <v>15.5062704086303</v>
      </c>
      <c r="D13630">
        <v>4.5276432037353498</v>
      </c>
      <c r="E13630">
        <v>33.352394133435403</v>
      </c>
      <c r="F13630">
        <v>246.643335543435</v>
      </c>
      <c r="G13630">
        <v>211.67172500000001</v>
      </c>
    </row>
    <row r="13631" spans="1:7" x14ac:dyDescent="0.25">
      <c r="A13631">
        <v>136.38999999999899</v>
      </c>
      <c r="B13631">
        <v>4.52797174453735</v>
      </c>
      <c r="C13631">
        <v>15.5077610015869</v>
      </c>
      <c r="D13631">
        <v>4.52797174453735</v>
      </c>
      <c r="E13631">
        <v>33.352722674237398</v>
      </c>
      <c r="F13631">
        <v>246.643664084237</v>
      </c>
      <c r="G13631">
        <v>211.68172499999801</v>
      </c>
    </row>
    <row r="13632" spans="1:7" x14ac:dyDescent="0.25">
      <c r="A13632">
        <v>136.39999999999699</v>
      </c>
      <c r="B13632">
        <v>4.5282840728759703</v>
      </c>
      <c r="C13632">
        <v>15.508201599121</v>
      </c>
      <c r="D13632">
        <v>4.5282840728759703</v>
      </c>
      <c r="E13632">
        <v>33.353035002576</v>
      </c>
      <c r="F13632">
        <v>246.643976412576</v>
      </c>
      <c r="G13632">
        <v>211.69172499999601</v>
      </c>
    </row>
    <row r="13633" spans="1:7" x14ac:dyDescent="0.25">
      <c r="A13633">
        <v>136.409999999999</v>
      </c>
      <c r="B13633">
        <v>4.5285873413085902</v>
      </c>
      <c r="C13633">
        <v>15.508237838745099</v>
      </c>
      <c r="D13633">
        <v>4.5285873413085902</v>
      </c>
      <c r="E13633">
        <v>33.353338271008603</v>
      </c>
      <c r="F13633">
        <v>246.64427968100799</v>
      </c>
      <c r="G13633">
        <v>211.70172499999799</v>
      </c>
    </row>
    <row r="13634" spans="1:7" x14ac:dyDescent="0.25">
      <c r="A13634">
        <v>136.419999999998</v>
      </c>
      <c r="B13634">
        <v>4.5289463996887198</v>
      </c>
      <c r="C13634">
        <v>15.508836746215801</v>
      </c>
      <c r="D13634">
        <v>4.5289463996887198</v>
      </c>
      <c r="E13634">
        <v>33.353697329388702</v>
      </c>
      <c r="F13634">
        <v>246.644638739388</v>
      </c>
      <c r="G13634">
        <v>211.71172499999699</v>
      </c>
    </row>
    <row r="13635" spans="1:7" x14ac:dyDescent="0.25">
      <c r="A13635">
        <v>136.43</v>
      </c>
      <c r="B13635">
        <v>4.52929162979125</v>
      </c>
      <c r="C13635">
        <v>15.5097913742065</v>
      </c>
      <c r="D13635">
        <v>4.52929162979125</v>
      </c>
      <c r="E13635">
        <v>33.354042559491297</v>
      </c>
      <c r="F13635">
        <v>246.64498396949099</v>
      </c>
      <c r="G13635">
        <v>211.721724999999</v>
      </c>
    </row>
    <row r="13636" spans="1:7" x14ac:dyDescent="0.25">
      <c r="A13636">
        <v>136.43999999999801</v>
      </c>
      <c r="B13636">
        <v>4.5295934677123997</v>
      </c>
      <c r="C13636">
        <v>15.510515213012599</v>
      </c>
      <c r="D13636">
        <v>4.5295934677123997</v>
      </c>
      <c r="E13636">
        <v>33.354344397412397</v>
      </c>
      <c r="F13636">
        <v>246.64528580741199</v>
      </c>
      <c r="G13636">
        <v>211.731724999997</v>
      </c>
    </row>
    <row r="13637" spans="1:7" x14ac:dyDescent="0.25">
      <c r="A13637">
        <v>136.44999999999999</v>
      </c>
      <c r="B13637">
        <v>4.5298991203308097</v>
      </c>
      <c r="C13637">
        <v>15.5107564926147</v>
      </c>
      <c r="D13637">
        <v>4.5298991203308097</v>
      </c>
      <c r="E13637">
        <v>33.354650050030799</v>
      </c>
      <c r="F13637">
        <v>246.64559146003</v>
      </c>
      <c r="G13637">
        <v>211.74172499999901</v>
      </c>
    </row>
    <row r="13638" spans="1:7" x14ac:dyDescent="0.25">
      <c r="A13638">
        <v>136.45999999999901</v>
      </c>
      <c r="B13638">
        <v>4.5302376747131303</v>
      </c>
      <c r="C13638">
        <v>15.5123291015625</v>
      </c>
      <c r="D13638">
        <v>4.5302376747131303</v>
      </c>
      <c r="E13638">
        <v>33.354988604413101</v>
      </c>
      <c r="F13638">
        <v>246.64593001441301</v>
      </c>
      <c r="G13638">
        <v>211.751724999998</v>
      </c>
    </row>
    <row r="13639" spans="1:7" x14ac:dyDescent="0.25">
      <c r="A13639">
        <v>136.46999999999699</v>
      </c>
      <c r="B13639">
        <v>4.5305647850036603</v>
      </c>
      <c r="C13639">
        <v>15.5128173828125</v>
      </c>
      <c r="D13639">
        <v>4.5305647850036603</v>
      </c>
      <c r="E13639">
        <v>33.3553157147037</v>
      </c>
      <c r="F13639">
        <v>246.646257124703</v>
      </c>
      <c r="G13639">
        <v>211.76172499999601</v>
      </c>
    </row>
    <row r="13640" spans="1:7" x14ac:dyDescent="0.25">
      <c r="A13640">
        <v>136.479999999999</v>
      </c>
      <c r="B13640">
        <v>4.5308694839477504</v>
      </c>
      <c r="C13640">
        <v>15.512095451354901</v>
      </c>
      <c r="D13640">
        <v>4.5308694839477504</v>
      </c>
      <c r="E13640">
        <v>33.355620413647799</v>
      </c>
      <c r="F13640">
        <v>246.646561823647</v>
      </c>
      <c r="G13640">
        <v>211.77172499999801</v>
      </c>
    </row>
    <row r="13641" spans="1:7" x14ac:dyDescent="0.25">
      <c r="A13641">
        <v>136.489999999997</v>
      </c>
      <c r="B13641">
        <v>4.5312132835388104</v>
      </c>
      <c r="C13641">
        <v>15.5113372802734</v>
      </c>
      <c r="D13641">
        <v>4.5312132835388104</v>
      </c>
      <c r="E13641">
        <v>33.355964213238799</v>
      </c>
      <c r="F13641">
        <v>246.64690562323801</v>
      </c>
      <c r="G13641">
        <v>211.78172499999701</v>
      </c>
    </row>
    <row r="13642" spans="1:7" x14ac:dyDescent="0.25">
      <c r="A13642">
        <v>136.5</v>
      </c>
      <c r="B13642">
        <v>4.5315685272216699</v>
      </c>
      <c r="C13642">
        <v>15.512660026550201</v>
      </c>
      <c r="D13642">
        <v>4.5315685272216699</v>
      </c>
      <c r="E13642">
        <v>33.356319456921703</v>
      </c>
      <c r="F13642">
        <v>246.64726086692099</v>
      </c>
      <c r="G13642">
        <v>211.79172499999899</v>
      </c>
    </row>
    <row r="13643" spans="1:7" x14ac:dyDescent="0.25">
      <c r="A13643">
        <v>136.509999999998</v>
      </c>
      <c r="B13643">
        <v>4.5318875312805096</v>
      </c>
      <c r="C13643">
        <v>15.5132226943969</v>
      </c>
      <c r="D13643">
        <v>4.5318875312805096</v>
      </c>
      <c r="E13643">
        <v>33.356638460980498</v>
      </c>
      <c r="F13643">
        <v>246.64757987098</v>
      </c>
      <c r="G13643">
        <v>211.80172499999699</v>
      </c>
    </row>
    <row r="13644" spans="1:7" x14ac:dyDescent="0.25">
      <c r="A13644">
        <v>136.52000000000001</v>
      </c>
      <c r="B13644">
        <v>4.5322022438049299</v>
      </c>
      <c r="C13644">
        <v>15.5146226882934</v>
      </c>
      <c r="D13644">
        <v>4.5322022438049299</v>
      </c>
      <c r="E13644">
        <v>33.356953173504898</v>
      </c>
      <c r="F13644">
        <v>246.64789458350401</v>
      </c>
      <c r="G13644">
        <v>211.811724999999</v>
      </c>
    </row>
    <row r="13645" spans="1:7" x14ac:dyDescent="0.25">
      <c r="A13645">
        <v>136.52999999999801</v>
      </c>
      <c r="B13645">
        <v>4.5325746536254803</v>
      </c>
      <c r="C13645">
        <v>15.514553070068301</v>
      </c>
      <c r="D13645">
        <v>4.5325746536254803</v>
      </c>
      <c r="E13645">
        <v>33.357325583325498</v>
      </c>
      <c r="F13645">
        <v>246.648266993325</v>
      </c>
      <c r="G13645">
        <v>211.821724999997</v>
      </c>
    </row>
    <row r="13646" spans="1:7" x14ac:dyDescent="0.25">
      <c r="A13646">
        <v>136.54</v>
      </c>
      <c r="B13646">
        <v>4.5329327583312899</v>
      </c>
      <c r="C13646">
        <v>15.5136203765869</v>
      </c>
      <c r="D13646">
        <v>4.5329327583312899</v>
      </c>
      <c r="E13646">
        <v>33.357683688031301</v>
      </c>
      <c r="F13646">
        <v>246.648625098031</v>
      </c>
      <c r="G13646">
        <v>211.83172500000001</v>
      </c>
    </row>
    <row r="13647" spans="1:7" x14ac:dyDescent="0.25">
      <c r="A13647">
        <v>136.54999999999899</v>
      </c>
      <c r="B13647">
        <v>4.5332818031311</v>
      </c>
      <c r="C13647">
        <v>15.5142393112182</v>
      </c>
      <c r="D13647">
        <v>4.5332818031311</v>
      </c>
      <c r="E13647">
        <v>33.358032732831099</v>
      </c>
      <c r="F13647">
        <v>246.64897414283101</v>
      </c>
      <c r="G13647">
        <v>211.84172499999801</v>
      </c>
    </row>
    <row r="13648" spans="1:7" x14ac:dyDescent="0.25">
      <c r="A13648">
        <v>136.55999999999699</v>
      </c>
      <c r="B13648">
        <v>4.5336313247680602</v>
      </c>
      <c r="C13648">
        <v>15.5149068832397</v>
      </c>
      <c r="D13648">
        <v>4.5336313247680602</v>
      </c>
      <c r="E13648">
        <v>33.358382254468097</v>
      </c>
      <c r="F13648">
        <v>246.649323664468</v>
      </c>
      <c r="G13648">
        <v>211.85172499999601</v>
      </c>
    </row>
    <row r="13649" spans="1:7" x14ac:dyDescent="0.25">
      <c r="A13649">
        <v>136.569999999999</v>
      </c>
      <c r="B13649">
        <v>4.5339574813842702</v>
      </c>
      <c r="C13649">
        <v>15.5168151855468</v>
      </c>
      <c r="D13649">
        <v>4.5339574813842702</v>
      </c>
      <c r="E13649">
        <v>33.358708411084301</v>
      </c>
      <c r="F13649">
        <v>246.64964982108401</v>
      </c>
      <c r="G13649">
        <v>211.86172499999799</v>
      </c>
    </row>
    <row r="13650" spans="1:7" x14ac:dyDescent="0.25">
      <c r="A13650">
        <v>136.57999999999799</v>
      </c>
      <c r="B13650">
        <v>4.5342774391174299</v>
      </c>
      <c r="C13650">
        <v>15.517309188842701</v>
      </c>
      <c r="D13650">
        <v>4.5342774391174299</v>
      </c>
      <c r="E13650">
        <v>33.359028368817398</v>
      </c>
      <c r="F13650">
        <v>246.649969778817</v>
      </c>
      <c r="G13650">
        <v>211.87172499999701</v>
      </c>
    </row>
    <row r="13651" spans="1:7" x14ac:dyDescent="0.25">
      <c r="A13651">
        <v>136.59</v>
      </c>
      <c r="B13651">
        <v>4.5346474647521902</v>
      </c>
      <c r="C13651">
        <v>15.5187644958496</v>
      </c>
      <c r="D13651">
        <v>4.5346474647521902</v>
      </c>
      <c r="E13651">
        <v>33.359398394452199</v>
      </c>
      <c r="F13651">
        <v>246.65033980445199</v>
      </c>
      <c r="G13651">
        <v>211.88172499999899</v>
      </c>
    </row>
    <row r="13652" spans="1:7" x14ac:dyDescent="0.25">
      <c r="A13652">
        <v>136.599999999998</v>
      </c>
      <c r="B13652">
        <v>4.5350151062011701</v>
      </c>
      <c r="C13652">
        <v>15.5195817947387</v>
      </c>
      <c r="D13652">
        <v>4.5350151062011701</v>
      </c>
      <c r="E13652">
        <v>33.359766035901202</v>
      </c>
      <c r="F13652">
        <v>246.65070744590099</v>
      </c>
      <c r="G13652">
        <v>211.891724999997</v>
      </c>
    </row>
    <row r="13653" spans="1:7" x14ac:dyDescent="0.25">
      <c r="A13653">
        <v>136.61000000000001</v>
      </c>
      <c r="B13653">
        <v>4.53536033630371</v>
      </c>
      <c r="C13653">
        <v>15.520911216735801</v>
      </c>
      <c r="D13653">
        <v>4.53536033630371</v>
      </c>
      <c r="E13653">
        <v>33.360111266003699</v>
      </c>
      <c r="F13653">
        <v>246.65105267600299</v>
      </c>
      <c r="G13653">
        <v>211.901724999999</v>
      </c>
    </row>
    <row r="13654" spans="1:7" x14ac:dyDescent="0.25">
      <c r="A13654">
        <v>136.61999999999799</v>
      </c>
      <c r="B13654">
        <v>4.5357289314270002</v>
      </c>
      <c r="C13654">
        <v>15.5226745605468</v>
      </c>
      <c r="D13654">
        <v>4.5357289314270002</v>
      </c>
      <c r="E13654">
        <v>33.360479861126997</v>
      </c>
      <c r="F13654">
        <v>246.65142127112699</v>
      </c>
      <c r="G13654">
        <v>211.911724999998</v>
      </c>
    </row>
    <row r="13655" spans="1:7" x14ac:dyDescent="0.25">
      <c r="A13655">
        <v>136.63000000000099</v>
      </c>
      <c r="B13655">
        <v>4.5360908508300701</v>
      </c>
      <c r="C13655">
        <v>15.524552345275801</v>
      </c>
      <c r="D13655">
        <v>4.5360908508300701</v>
      </c>
      <c r="E13655">
        <v>33.360841780530102</v>
      </c>
      <c r="F13655">
        <v>246.65178319053001</v>
      </c>
      <c r="G13655">
        <v>211.92172500000001</v>
      </c>
    </row>
    <row r="13656" spans="1:7" x14ac:dyDescent="0.25">
      <c r="A13656">
        <v>136.63999999999899</v>
      </c>
      <c r="B13656">
        <v>4.5364489555358798</v>
      </c>
      <c r="C13656">
        <v>15.5266752243041</v>
      </c>
      <c r="D13656">
        <v>4.5364489555358798</v>
      </c>
      <c r="E13656">
        <v>33.361199885235898</v>
      </c>
      <c r="F13656">
        <v>246.652141295235</v>
      </c>
      <c r="G13656">
        <v>211.93172499999801</v>
      </c>
    </row>
    <row r="13657" spans="1:7" x14ac:dyDescent="0.25">
      <c r="A13657">
        <v>136.64999999999699</v>
      </c>
      <c r="B13657">
        <v>4.5367898941040004</v>
      </c>
      <c r="C13657">
        <v>15.526698112487701</v>
      </c>
      <c r="D13657">
        <v>4.5367898941040004</v>
      </c>
      <c r="E13657">
        <v>33.361540823803999</v>
      </c>
      <c r="F13657">
        <v>246.65248223380399</v>
      </c>
      <c r="G13657">
        <v>211.94172499999601</v>
      </c>
    </row>
    <row r="13658" spans="1:7" x14ac:dyDescent="0.25">
      <c r="A13658">
        <v>136.659999999999</v>
      </c>
      <c r="B13658">
        <v>4.5371665954589799</v>
      </c>
      <c r="C13658">
        <v>15.527173042297299</v>
      </c>
      <c r="D13658">
        <v>4.5371665954589799</v>
      </c>
      <c r="E13658">
        <v>33.361917525159001</v>
      </c>
      <c r="F13658">
        <v>246.652858935159</v>
      </c>
      <c r="G13658">
        <v>211.95172499999799</v>
      </c>
    </row>
    <row r="13659" spans="1:7" x14ac:dyDescent="0.25">
      <c r="A13659">
        <v>136.669999999998</v>
      </c>
      <c r="B13659">
        <v>4.5375480651855398</v>
      </c>
      <c r="C13659">
        <v>15.527769088745099</v>
      </c>
      <c r="D13659">
        <v>4.5375480651855398</v>
      </c>
      <c r="E13659">
        <v>33.362298994885599</v>
      </c>
      <c r="F13659">
        <v>246.653240404885</v>
      </c>
      <c r="G13659">
        <v>211.96172499999699</v>
      </c>
    </row>
    <row r="13660" spans="1:7" x14ac:dyDescent="0.25">
      <c r="A13660">
        <v>136.68</v>
      </c>
      <c r="B13660">
        <v>4.5379371643066397</v>
      </c>
      <c r="C13660">
        <v>15.530815124511699</v>
      </c>
      <c r="D13660">
        <v>4.5379371643066397</v>
      </c>
      <c r="E13660">
        <v>33.3626880940066</v>
      </c>
      <c r="F13660">
        <v>246.65362950400601</v>
      </c>
      <c r="G13660">
        <v>211.971724999999</v>
      </c>
    </row>
    <row r="13661" spans="1:7" x14ac:dyDescent="0.25">
      <c r="A13661">
        <v>136.68999999999801</v>
      </c>
      <c r="B13661">
        <v>4.5383272171020499</v>
      </c>
      <c r="C13661">
        <v>15.532147407531699</v>
      </c>
      <c r="D13661">
        <v>4.5383272171020499</v>
      </c>
      <c r="E13661">
        <v>33.363078146802103</v>
      </c>
      <c r="F13661">
        <v>246.65401955680201</v>
      </c>
      <c r="G13661">
        <v>211.981724999997</v>
      </c>
    </row>
    <row r="13662" spans="1:7" x14ac:dyDescent="0.25">
      <c r="A13662">
        <v>136.69999999999999</v>
      </c>
      <c r="B13662">
        <v>4.5386810302734304</v>
      </c>
      <c r="C13662">
        <v>15.5325880050659</v>
      </c>
      <c r="D13662">
        <v>4.5386810302734304</v>
      </c>
      <c r="E13662">
        <v>33.363431959973397</v>
      </c>
      <c r="F13662">
        <v>246.654373369973</v>
      </c>
      <c r="G13662">
        <v>211.99172499999901</v>
      </c>
    </row>
    <row r="13663" spans="1:7" x14ac:dyDescent="0.25">
      <c r="A13663">
        <v>136.70999999999901</v>
      </c>
      <c r="B13663">
        <v>4.5390491485595703</v>
      </c>
      <c r="C13663">
        <v>15.5349349975585</v>
      </c>
      <c r="D13663">
        <v>4.5390491485595703</v>
      </c>
      <c r="E13663">
        <v>33.363800078259601</v>
      </c>
      <c r="F13663">
        <v>246.65474148825899</v>
      </c>
      <c r="G13663">
        <v>212.001724999998</v>
      </c>
    </row>
    <row r="13664" spans="1:7" x14ac:dyDescent="0.25">
      <c r="A13664">
        <v>136.71999999999699</v>
      </c>
      <c r="B13664">
        <v>4.5394363403320304</v>
      </c>
      <c r="C13664">
        <v>15.538579940795801</v>
      </c>
      <c r="D13664">
        <v>4.5394363403320304</v>
      </c>
      <c r="E13664">
        <v>33.364187270031998</v>
      </c>
      <c r="F13664">
        <v>246.65512868003199</v>
      </c>
      <c r="G13664">
        <v>212.01172499999601</v>
      </c>
    </row>
    <row r="13665" spans="1:7" x14ac:dyDescent="0.25">
      <c r="A13665">
        <v>136.729999999999</v>
      </c>
      <c r="B13665">
        <v>4.5398097038268999</v>
      </c>
      <c r="C13665">
        <v>15.5401239395141</v>
      </c>
      <c r="D13665">
        <v>4.5398097038268999</v>
      </c>
      <c r="E13665">
        <v>33.364560633526899</v>
      </c>
      <c r="F13665">
        <v>246.65550204352601</v>
      </c>
      <c r="G13665">
        <v>212.02172499999801</v>
      </c>
    </row>
    <row r="13666" spans="1:7" x14ac:dyDescent="0.25">
      <c r="A13666">
        <v>136.739999999997</v>
      </c>
      <c r="B13666">
        <v>4.5401697158813397</v>
      </c>
      <c r="C13666">
        <v>15.5413198471069</v>
      </c>
      <c r="D13666">
        <v>4.5401697158813397</v>
      </c>
      <c r="E13666">
        <v>33.3649206455814</v>
      </c>
      <c r="F13666">
        <v>246.655862055581</v>
      </c>
      <c r="G13666">
        <v>212.03172499999701</v>
      </c>
    </row>
    <row r="13667" spans="1:7" x14ac:dyDescent="0.25">
      <c r="A13667">
        <v>136.75</v>
      </c>
      <c r="B13667">
        <v>4.5405564308166504</v>
      </c>
      <c r="C13667">
        <v>15.5440921783447</v>
      </c>
      <c r="D13667">
        <v>4.5405564308166504</v>
      </c>
      <c r="E13667">
        <v>33.365307360516702</v>
      </c>
      <c r="F13667">
        <v>246.65624877051599</v>
      </c>
      <c r="G13667">
        <v>212.04172499999899</v>
      </c>
    </row>
    <row r="13668" spans="1:7" x14ac:dyDescent="0.25">
      <c r="A13668">
        <v>136.759999999998</v>
      </c>
      <c r="B13668">
        <v>4.5409121513366602</v>
      </c>
      <c r="C13668">
        <v>15.546332359313899</v>
      </c>
      <c r="D13668">
        <v>4.5409121513366602</v>
      </c>
      <c r="E13668">
        <v>33.365663081036701</v>
      </c>
      <c r="F13668">
        <v>246.65660449103601</v>
      </c>
      <c r="G13668">
        <v>212.05172499999699</v>
      </c>
    </row>
    <row r="13669" spans="1:7" x14ac:dyDescent="0.25">
      <c r="A13669">
        <v>136.77000000000001</v>
      </c>
      <c r="B13669">
        <v>4.5412817001342702</v>
      </c>
      <c r="C13669">
        <v>15.5484199523925</v>
      </c>
      <c r="D13669">
        <v>4.5412817001342702</v>
      </c>
      <c r="E13669">
        <v>33.366032629834301</v>
      </c>
      <c r="F13669">
        <v>246.65697403983401</v>
      </c>
      <c r="G13669">
        <v>212.061724999999</v>
      </c>
    </row>
    <row r="13670" spans="1:7" x14ac:dyDescent="0.25">
      <c r="A13670">
        <v>136.77999999999801</v>
      </c>
      <c r="B13670">
        <v>4.5416507720947203</v>
      </c>
      <c r="C13670">
        <v>15.548875808715801</v>
      </c>
      <c r="D13670">
        <v>4.5416507720947203</v>
      </c>
      <c r="E13670">
        <v>33.3664017017947</v>
      </c>
      <c r="F13670">
        <v>246.65734311179401</v>
      </c>
      <c r="G13670">
        <v>212.071724999997</v>
      </c>
    </row>
    <row r="13671" spans="1:7" x14ac:dyDescent="0.25">
      <c r="A13671">
        <v>136.79</v>
      </c>
      <c r="B13671">
        <v>4.5419907569885201</v>
      </c>
      <c r="C13671">
        <v>15.5498275756835</v>
      </c>
      <c r="D13671">
        <v>4.5419907569885201</v>
      </c>
      <c r="E13671">
        <v>33.366741686688499</v>
      </c>
      <c r="F13671">
        <v>246.657683096688</v>
      </c>
      <c r="G13671">
        <v>212.08172500000001</v>
      </c>
    </row>
    <row r="13672" spans="1:7" x14ac:dyDescent="0.25">
      <c r="A13672">
        <v>136.79999999999899</v>
      </c>
      <c r="B13672">
        <v>4.5423440933227504</v>
      </c>
      <c r="C13672">
        <v>15.550743103027299</v>
      </c>
      <c r="D13672">
        <v>4.5423440933227504</v>
      </c>
      <c r="E13672">
        <v>33.367095023022799</v>
      </c>
      <c r="F13672">
        <v>246.658036433022</v>
      </c>
      <c r="G13672">
        <v>212.09172499999801</v>
      </c>
    </row>
    <row r="13673" spans="1:7" x14ac:dyDescent="0.25">
      <c r="A13673">
        <v>136.80999999999699</v>
      </c>
      <c r="B13673">
        <v>4.5426492691040004</v>
      </c>
      <c r="C13673">
        <v>15.551938056945801</v>
      </c>
      <c r="D13673">
        <v>4.5426492691040004</v>
      </c>
      <c r="E13673">
        <v>33.367400198803999</v>
      </c>
      <c r="F13673">
        <v>246.65834160880399</v>
      </c>
      <c r="G13673">
        <v>212.10172499999601</v>
      </c>
    </row>
    <row r="13674" spans="1:7" x14ac:dyDescent="0.25">
      <c r="A13674">
        <v>136.819999999999</v>
      </c>
      <c r="B13674">
        <v>4.54296398162841</v>
      </c>
      <c r="C13674">
        <v>15.5520000457763</v>
      </c>
      <c r="D13674">
        <v>4.54296398162841</v>
      </c>
      <c r="E13674">
        <v>33.367714911328399</v>
      </c>
      <c r="F13674">
        <v>246.65865632132801</v>
      </c>
      <c r="G13674">
        <v>212.11172499999799</v>
      </c>
    </row>
    <row r="13675" spans="1:7" x14ac:dyDescent="0.25">
      <c r="A13675">
        <v>136.82999999999799</v>
      </c>
      <c r="B13675">
        <v>4.5433349609375</v>
      </c>
      <c r="C13675">
        <v>15.554045677185</v>
      </c>
      <c r="D13675">
        <v>4.5433349609375</v>
      </c>
      <c r="E13675">
        <v>33.368085890637502</v>
      </c>
      <c r="F13675">
        <v>246.65902730063701</v>
      </c>
      <c r="G13675">
        <v>212.12172499999701</v>
      </c>
    </row>
    <row r="13676" spans="1:7" x14ac:dyDescent="0.25">
      <c r="A13676">
        <v>136.84</v>
      </c>
      <c r="B13676">
        <v>4.5437150001525799</v>
      </c>
      <c r="C13676">
        <v>15.5530338287353</v>
      </c>
      <c r="D13676">
        <v>4.5437150001525799</v>
      </c>
      <c r="E13676">
        <v>33.368465929852597</v>
      </c>
      <c r="F13676">
        <v>246.65940733985201</v>
      </c>
      <c r="G13676">
        <v>212.13172499999899</v>
      </c>
    </row>
    <row r="13677" spans="1:7" x14ac:dyDescent="0.25">
      <c r="A13677">
        <v>136.849999999998</v>
      </c>
      <c r="B13677">
        <v>4.5440936088562003</v>
      </c>
      <c r="C13677">
        <v>15.553835868835399</v>
      </c>
      <c r="D13677">
        <v>4.5440936088562003</v>
      </c>
      <c r="E13677">
        <v>33.368844538556203</v>
      </c>
      <c r="F13677">
        <v>246.65978594855599</v>
      </c>
      <c r="G13677">
        <v>212.141724999997</v>
      </c>
    </row>
    <row r="13678" spans="1:7" x14ac:dyDescent="0.25">
      <c r="A13678">
        <v>136.86000000000001</v>
      </c>
      <c r="B13678">
        <v>4.5444350242614702</v>
      </c>
      <c r="C13678">
        <v>15.554114341735801</v>
      </c>
      <c r="D13678">
        <v>4.5444350242614702</v>
      </c>
      <c r="E13678">
        <v>33.369185953961498</v>
      </c>
      <c r="F13678">
        <v>246.66012736396101</v>
      </c>
      <c r="G13678">
        <v>212.151724999999</v>
      </c>
    </row>
    <row r="13679" spans="1:7" x14ac:dyDescent="0.25">
      <c r="A13679">
        <v>136.86999999999799</v>
      </c>
      <c r="B13679">
        <v>4.5447621345520002</v>
      </c>
      <c r="C13679">
        <v>15.5543460845947</v>
      </c>
      <c r="D13679">
        <v>4.5447621345520002</v>
      </c>
      <c r="E13679">
        <v>33.369513064251997</v>
      </c>
      <c r="F13679">
        <v>246.66045447425199</v>
      </c>
      <c r="G13679">
        <v>212.161724999998</v>
      </c>
    </row>
    <row r="13680" spans="1:7" x14ac:dyDescent="0.25">
      <c r="A13680">
        <v>136.88000000000099</v>
      </c>
      <c r="B13680">
        <v>4.5451059341430602</v>
      </c>
      <c r="C13680">
        <v>15.5536842346191</v>
      </c>
      <c r="D13680">
        <v>4.5451059341430602</v>
      </c>
      <c r="E13680">
        <v>33.369856863843097</v>
      </c>
      <c r="F13680">
        <v>246.660798273843</v>
      </c>
      <c r="G13680">
        <v>212.17172500000001</v>
      </c>
    </row>
    <row r="13681" spans="1:7" x14ac:dyDescent="0.25">
      <c r="A13681">
        <v>136.88999999999899</v>
      </c>
      <c r="B13681">
        <v>4.5454154014587402</v>
      </c>
      <c r="C13681">
        <v>15.552414894104</v>
      </c>
      <c r="D13681">
        <v>4.5454154014587402</v>
      </c>
      <c r="E13681">
        <v>33.3701663311587</v>
      </c>
      <c r="F13681">
        <v>246.66110774115799</v>
      </c>
      <c r="G13681">
        <v>212.18172499999801</v>
      </c>
    </row>
    <row r="13682" spans="1:7" x14ac:dyDescent="0.25">
      <c r="A13682">
        <v>136.89999999999699</v>
      </c>
      <c r="B13682">
        <v>4.54571485519409</v>
      </c>
      <c r="C13682">
        <v>15.5516099929809</v>
      </c>
      <c r="D13682">
        <v>4.54571485519409</v>
      </c>
      <c r="E13682">
        <v>33.370465784894101</v>
      </c>
      <c r="F13682">
        <v>246.661407194894</v>
      </c>
      <c r="G13682">
        <v>212.19172499999601</v>
      </c>
    </row>
    <row r="13683" spans="1:7" x14ac:dyDescent="0.25">
      <c r="A13683">
        <v>136.909999999999</v>
      </c>
      <c r="B13683">
        <v>4.54603767395019</v>
      </c>
      <c r="C13683">
        <v>15.550644874572701</v>
      </c>
      <c r="D13683">
        <v>4.54603767395019</v>
      </c>
      <c r="E13683">
        <v>33.370788603650198</v>
      </c>
      <c r="F13683">
        <v>246.66173001364999</v>
      </c>
      <c r="G13683">
        <v>212.20172499999799</v>
      </c>
    </row>
    <row r="13684" spans="1:7" x14ac:dyDescent="0.25">
      <c r="A13684">
        <v>136.919999999998</v>
      </c>
      <c r="B13684">
        <v>4.5463829040527299</v>
      </c>
      <c r="C13684">
        <v>15.550006866455</v>
      </c>
      <c r="D13684">
        <v>4.5463829040527299</v>
      </c>
      <c r="E13684">
        <v>33.371133833752701</v>
      </c>
      <c r="F13684">
        <v>246.66207524375201</v>
      </c>
      <c r="G13684">
        <v>212.21172499999699</v>
      </c>
    </row>
    <row r="13685" spans="1:7" x14ac:dyDescent="0.25">
      <c r="A13685">
        <v>136.93</v>
      </c>
      <c r="B13685">
        <v>4.5467109680175701</v>
      </c>
      <c r="C13685">
        <v>15.548936843871999</v>
      </c>
      <c r="D13685">
        <v>4.5467109680175701</v>
      </c>
      <c r="E13685">
        <v>33.371461897717602</v>
      </c>
      <c r="F13685">
        <v>246.662403307717</v>
      </c>
      <c r="G13685">
        <v>212.221724999999</v>
      </c>
    </row>
    <row r="13686" spans="1:7" x14ac:dyDescent="0.25">
      <c r="A13686">
        <v>136.93999999999801</v>
      </c>
      <c r="B13686">
        <v>4.5470018386840803</v>
      </c>
      <c r="C13686">
        <v>15.550589561462401</v>
      </c>
      <c r="D13686">
        <v>4.5470018386840803</v>
      </c>
      <c r="E13686">
        <v>33.371752768384098</v>
      </c>
      <c r="F13686">
        <v>246.66269417838399</v>
      </c>
      <c r="G13686">
        <v>212.231724999997</v>
      </c>
    </row>
    <row r="13687" spans="1:7" x14ac:dyDescent="0.25">
      <c r="A13687">
        <v>136.94999999999999</v>
      </c>
      <c r="B13687">
        <v>4.5473036766052202</v>
      </c>
      <c r="C13687">
        <v>15.548152923583901</v>
      </c>
      <c r="D13687">
        <v>4.5473036766052202</v>
      </c>
      <c r="E13687">
        <v>33.372054606305198</v>
      </c>
      <c r="F13687">
        <v>246.66299601630499</v>
      </c>
      <c r="G13687">
        <v>212.24172499999901</v>
      </c>
    </row>
    <row r="13688" spans="1:7" x14ac:dyDescent="0.25">
      <c r="A13688">
        <v>136.95999999999901</v>
      </c>
      <c r="B13688">
        <v>4.5476431846618599</v>
      </c>
      <c r="C13688">
        <v>15.5458097457885</v>
      </c>
      <c r="D13688">
        <v>4.5476431846618599</v>
      </c>
      <c r="E13688">
        <v>33.372394114361903</v>
      </c>
      <c r="F13688">
        <v>246.663335524361</v>
      </c>
      <c r="G13688">
        <v>212.251724999998</v>
      </c>
    </row>
    <row r="13689" spans="1:7" x14ac:dyDescent="0.25">
      <c r="A13689">
        <v>136.96999999999699</v>
      </c>
      <c r="B13689">
        <v>4.5479788780212402</v>
      </c>
      <c r="C13689">
        <v>15.543921470641999</v>
      </c>
      <c r="D13689">
        <v>4.5479788780212402</v>
      </c>
      <c r="E13689">
        <v>33.3727298077212</v>
      </c>
      <c r="F13689">
        <v>246.663671217721</v>
      </c>
      <c r="G13689">
        <v>212.26172499999601</v>
      </c>
    </row>
    <row r="13690" spans="1:7" x14ac:dyDescent="0.25">
      <c r="A13690">
        <v>136.979999999999</v>
      </c>
      <c r="B13690">
        <v>4.5482635498046804</v>
      </c>
      <c r="C13690">
        <v>15.543236732482899</v>
      </c>
      <c r="D13690">
        <v>4.5482635498046804</v>
      </c>
      <c r="E13690">
        <v>33.373014479504697</v>
      </c>
      <c r="F13690">
        <v>246.663955889504</v>
      </c>
      <c r="G13690">
        <v>212.27172499999801</v>
      </c>
    </row>
    <row r="13691" spans="1:7" x14ac:dyDescent="0.25">
      <c r="A13691">
        <v>136.989999999997</v>
      </c>
      <c r="B13691">
        <v>4.5485877990722603</v>
      </c>
      <c r="C13691">
        <v>15.543204307556101</v>
      </c>
      <c r="D13691">
        <v>4.5485877990722603</v>
      </c>
      <c r="E13691">
        <v>33.373338728772303</v>
      </c>
      <c r="F13691">
        <v>246.664280138772</v>
      </c>
      <c r="G13691">
        <v>212.28172499999701</v>
      </c>
    </row>
    <row r="13692" spans="1:7" x14ac:dyDescent="0.25">
      <c r="A13692">
        <v>137</v>
      </c>
      <c r="B13692">
        <v>4.54886722564697</v>
      </c>
      <c r="C13692">
        <v>15.5425872802734</v>
      </c>
      <c r="D13692">
        <v>4.54886722564697</v>
      </c>
      <c r="E13692">
        <v>33.373618155347003</v>
      </c>
      <c r="F13692">
        <v>246.66455956534699</v>
      </c>
      <c r="G13692">
        <v>212.29172499999899</v>
      </c>
    </row>
    <row r="13693" spans="1:7" x14ac:dyDescent="0.25">
      <c r="A13693">
        <v>137.009999999998</v>
      </c>
      <c r="B13693">
        <v>4.5491366386413503</v>
      </c>
      <c r="C13693">
        <v>15.541784286499</v>
      </c>
      <c r="D13693">
        <v>4.5491366386413503</v>
      </c>
      <c r="E13693">
        <v>33.373887568341402</v>
      </c>
      <c r="F13693">
        <v>246.66482897834101</v>
      </c>
      <c r="G13693">
        <v>212.30172499999699</v>
      </c>
    </row>
    <row r="13694" spans="1:7" x14ac:dyDescent="0.25">
      <c r="A13694">
        <v>137.02000000000001</v>
      </c>
      <c r="B13694">
        <v>4.5494666099548304</v>
      </c>
      <c r="C13694">
        <v>15.540470123291</v>
      </c>
      <c r="D13694">
        <v>4.5494666099548304</v>
      </c>
      <c r="E13694">
        <v>33.374217539654801</v>
      </c>
      <c r="F13694">
        <v>246.665158949654</v>
      </c>
      <c r="G13694">
        <v>212.311724999999</v>
      </c>
    </row>
    <row r="13695" spans="1:7" x14ac:dyDescent="0.25">
      <c r="A13695">
        <v>137.02999999999801</v>
      </c>
      <c r="B13695">
        <v>4.5497813224792401</v>
      </c>
      <c r="C13695">
        <v>15.5380554199218</v>
      </c>
      <c r="D13695">
        <v>4.5497813224792401</v>
      </c>
      <c r="E13695">
        <v>33.3745322521793</v>
      </c>
      <c r="F13695">
        <v>246.66547366217901</v>
      </c>
      <c r="G13695">
        <v>212.321724999997</v>
      </c>
    </row>
    <row r="13696" spans="1:7" x14ac:dyDescent="0.25">
      <c r="A13696">
        <v>137.04</v>
      </c>
      <c r="B13696">
        <v>4.5500850677490199</v>
      </c>
      <c r="C13696">
        <v>15.5360927581787</v>
      </c>
      <c r="D13696">
        <v>4.5500850677490199</v>
      </c>
      <c r="E13696">
        <v>33.374835997448997</v>
      </c>
      <c r="F13696">
        <v>246.66577740744901</v>
      </c>
      <c r="G13696">
        <v>212.33172500000001</v>
      </c>
    </row>
    <row r="13697" spans="1:7" x14ac:dyDescent="0.25">
      <c r="A13697">
        <v>137.04999999999899</v>
      </c>
      <c r="B13697">
        <v>4.5504179000854403</v>
      </c>
      <c r="C13697">
        <v>15.536187171936</v>
      </c>
      <c r="D13697">
        <v>4.5504179000854403</v>
      </c>
      <c r="E13697">
        <v>33.375168829785501</v>
      </c>
      <c r="F13697">
        <v>246.66611023978501</v>
      </c>
      <c r="G13697">
        <v>212.34172499999801</v>
      </c>
    </row>
    <row r="13698" spans="1:7" x14ac:dyDescent="0.25">
      <c r="A13698">
        <v>137.05999999999699</v>
      </c>
      <c r="B13698">
        <v>4.5507254600524902</v>
      </c>
      <c r="C13698">
        <v>15.5376996994018</v>
      </c>
      <c r="D13698">
        <v>4.5507254600524902</v>
      </c>
      <c r="E13698">
        <v>33.3754763897525</v>
      </c>
      <c r="F13698">
        <v>246.666417799752</v>
      </c>
      <c r="G13698">
        <v>212.35172499999601</v>
      </c>
    </row>
    <row r="13699" spans="1:7" x14ac:dyDescent="0.25">
      <c r="A13699">
        <v>137.069999999999</v>
      </c>
      <c r="B13699">
        <v>4.55104160308837</v>
      </c>
      <c r="C13699">
        <v>15.5376434326171</v>
      </c>
      <c r="D13699">
        <v>4.55104160308837</v>
      </c>
      <c r="E13699">
        <v>33.375792532788402</v>
      </c>
      <c r="F13699">
        <v>246.666733942788</v>
      </c>
      <c r="G13699">
        <v>212.36172499999799</v>
      </c>
    </row>
    <row r="13700" spans="1:7" x14ac:dyDescent="0.25">
      <c r="A13700">
        <v>137.07999999999799</v>
      </c>
      <c r="B13700">
        <v>4.5513591766357404</v>
      </c>
      <c r="C13700">
        <v>15.5365142822265</v>
      </c>
      <c r="D13700">
        <v>4.5513591766357404</v>
      </c>
      <c r="E13700">
        <v>33.376110106335801</v>
      </c>
      <c r="F13700">
        <v>246.66705151633499</v>
      </c>
      <c r="G13700">
        <v>212.37172499999701</v>
      </c>
    </row>
    <row r="13701" spans="1:7" x14ac:dyDescent="0.25">
      <c r="A13701">
        <v>137.09</v>
      </c>
      <c r="B13701">
        <v>4.5516867637634197</v>
      </c>
      <c r="C13701">
        <v>15.534681320190399</v>
      </c>
      <c r="D13701">
        <v>4.5516867637634197</v>
      </c>
      <c r="E13701">
        <v>33.376437693463402</v>
      </c>
      <c r="F13701">
        <v>246.66737910346299</v>
      </c>
      <c r="G13701">
        <v>212.38172499999899</v>
      </c>
    </row>
    <row r="13702" spans="1:7" x14ac:dyDescent="0.25">
      <c r="A13702">
        <v>137.099999999998</v>
      </c>
      <c r="B13702">
        <v>4.5519986152648899</v>
      </c>
      <c r="C13702">
        <v>15.5344190597534</v>
      </c>
      <c r="D13702">
        <v>4.5519986152648899</v>
      </c>
      <c r="E13702">
        <v>33.376749544964902</v>
      </c>
      <c r="F13702">
        <v>246.667690954964</v>
      </c>
      <c r="G13702">
        <v>212.391724999997</v>
      </c>
    </row>
    <row r="13703" spans="1:7" x14ac:dyDescent="0.25">
      <c r="A13703">
        <v>137.11000000000001</v>
      </c>
      <c r="B13703">
        <v>4.55230236053466</v>
      </c>
      <c r="C13703">
        <v>15.534608840942299</v>
      </c>
      <c r="D13703">
        <v>4.55230236053466</v>
      </c>
      <c r="E13703">
        <v>33.377053290234699</v>
      </c>
      <c r="F13703">
        <v>246.667994700234</v>
      </c>
      <c r="G13703">
        <v>212.401724999999</v>
      </c>
    </row>
    <row r="13704" spans="1:7" x14ac:dyDescent="0.25">
      <c r="A13704">
        <v>137.11999999999799</v>
      </c>
      <c r="B13704">
        <v>4.5526108741760201</v>
      </c>
      <c r="C13704">
        <v>15.5331268310546</v>
      </c>
      <c r="D13704">
        <v>4.5526108741760201</v>
      </c>
      <c r="E13704">
        <v>33.377361803875999</v>
      </c>
      <c r="F13704">
        <v>246.66830321387599</v>
      </c>
      <c r="G13704">
        <v>212.411724999998</v>
      </c>
    </row>
    <row r="13705" spans="1:7" x14ac:dyDescent="0.25">
      <c r="A13705">
        <v>137.13000000000099</v>
      </c>
      <c r="B13705">
        <v>4.5529193878173801</v>
      </c>
      <c r="C13705">
        <v>15.530935287475501</v>
      </c>
      <c r="D13705">
        <v>4.5529193878173801</v>
      </c>
      <c r="E13705">
        <v>33.377670317517399</v>
      </c>
      <c r="F13705">
        <v>246.668611727517</v>
      </c>
      <c r="G13705">
        <v>212.42172500000001</v>
      </c>
    </row>
    <row r="13706" spans="1:7" x14ac:dyDescent="0.25">
      <c r="A13706">
        <v>137.13999999999899</v>
      </c>
      <c r="B13706">
        <v>4.5532050132751403</v>
      </c>
      <c r="C13706">
        <v>15.529541015625</v>
      </c>
      <c r="D13706">
        <v>4.5532050132751403</v>
      </c>
      <c r="E13706">
        <v>33.377955942975198</v>
      </c>
      <c r="F13706">
        <v>246.66889735297499</v>
      </c>
      <c r="G13706">
        <v>212.43172499999801</v>
      </c>
    </row>
    <row r="13707" spans="1:7" x14ac:dyDescent="0.25">
      <c r="A13707">
        <v>137.14999999999699</v>
      </c>
      <c r="B13707">
        <v>4.5534806251525799</v>
      </c>
      <c r="C13707">
        <v>15.5285282135009</v>
      </c>
      <c r="D13707">
        <v>4.5534806251525799</v>
      </c>
      <c r="E13707">
        <v>33.378231554852597</v>
      </c>
      <c r="F13707">
        <v>246.66917296485201</v>
      </c>
      <c r="G13707">
        <v>212.44172499999601</v>
      </c>
    </row>
    <row r="13708" spans="1:7" x14ac:dyDescent="0.25">
      <c r="A13708">
        <v>137.159999999999</v>
      </c>
      <c r="B13708">
        <v>4.55381155014038</v>
      </c>
      <c r="C13708">
        <v>15.5280084609985</v>
      </c>
      <c r="D13708">
        <v>4.55381155014038</v>
      </c>
      <c r="E13708">
        <v>33.378562479840397</v>
      </c>
      <c r="F13708">
        <v>246.66950388984</v>
      </c>
      <c r="G13708">
        <v>212.45172499999799</v>
      </c>
    </row>
    <row r="13709" spans="1:7" x14ac:dyDescent="0.25">
      <c r="A13709">
        <v>137.169999999998</v>
      </c>
      <c r="B13709">
        <v>4.5541429519653303</v>
      </c>
      <c r="C13709">
        <v>15.5277757644653</v>
      </c>
      <c r="D13709">
        <v>4.5541429519653303</v>
      </c>
      <c r="E13709">
        <v>33.378893881665299</v>
      </c>
      <c r="F13709">
        <v>246.66983529166501</v>
      </c>
      <c r="G13709">
        <v>212.46172499999699</v>
      </c>
    </row>
    <row r="13710" spans="1:7" x14ac:dyDescent="0.25">
      <c r="A13710">
        <v>137.18</v>
      </c>
      <c r="B13710">
        <v>4.5544624328613201</v>
      </c>
      <c r="C13710">
        <v>15.527979850769</v>
      </c>
      <c r="D13710">
        <v>4.5544624328613201</v>
      </c>
      <c r="E13710">
        <v>33.379213362561302</v>
      </c>
      <c r="F13710">
        <v>246.67015477256101</v>
      </c>
      <c r="G13710">
        <v>212.471724999999</v>
      </c>
    </row>
    <row r="13711" spans="1:7" x14ac:dyDescent="0.25">
      <c r="A13711">
        <v>137.18999999999801</v>
      </c>
      <c r="B13711">
        <v>4.5547795295715297</v>
      </c>
      <c r="C13711">
        <v>15.5282020568847</v>
      </c>
      <c r="D13711">
        <v>4.5547795295715297</v>
      </c>
      <c r="E13711">
        <v>33.3795304592715</v>
      </c>
      <c r="F13711">
        <v>246.67047186927101</v>
      </c>
      <c r="G13711">
        <v>212.481724999997</v>
      </c>
    </row>
    <row r="13712" spans="1:7" x14ac:dyDescent="0.25">
      <c r="A13712">
        <v>137.19999999999999</v>
      </c>
      <c r="B13712">
        <v>4.5550751686096103</v>
      </c>
      <c r="C13712">
        <v>15.5280094146728</v>
      </c>
      <c r="D13712">
        <v>4.5550751686096103</v>
      </c>
      <c r="E13712">
        <v>33.3798260983096</v>
      </c>
      <c r="F13712">
        <v>246.67076750830901</v>
      </c>
      <c r="G13712">
        <v>212.49172499999901</v>
      </c>
    </row>
    <row r="13713" spans="1:7" x14ac:dyDescent="0.25">
      <c r="A13713">
        <v>137.20999999999901</v>
      </c>
      <c r="B13713">
        <v>4.5553703308105398</v>
      </c>
      <c r="C13713">
        <v>15.5274810791015</v>
      </c>
      <c r="D13713">
        <v>4.5553703308105398</v>
      </c>
      <c r="E13713">
        <v>33.380121260510599</v>
      </c>
      <c r="F13713">
        <v>246.67106267051</v>
      </c>
      <c r="G13713">
        <v>212.501724999998</v>
      </c>
    </row>
    <row r="13714" spans="1:7" x14ac:dyDescent="0.25">
      <c r="A13714">
        <v>137.21999999999699</v>
      </c>
      <c r="B13714">
        <v>4.5557179450988698</v>
      </c>
      <c r="C13714">
        <v>15.5283088684082</v>
      </c>
      <c r="D13714">
        <v>4.5557179450988698</v>
      </c>
      <c r="E13714">
        <v>33.3804688747989</v>
      </c>
      <c r="F13714">
        <v>246.67141028479799</v>
      </c>
      <c r="G13714">
        <v>212.51172499999601</v>
      </c>
    </row>
    <row r="13715" spans="1:7" x14ac:dyDescent="0.25">
      <c r="A13715">
        <v>137.229999999999</v>
      </c>
      <c r="B13715">
        <v>4.5560703277587802</v>
      </c>
      <c r="C13715">
        <v>15.529726028442299</v>
      </c>
      <c r="D13715">
        <v>4.5560703277587802</v>
      </c>
      <c r="E13715">
        <v>33.380821257458798</v>
      </c>
      <c r="F13715">
        <v>246.67176266745801</v>
      </c>
      <c r="G13715">
        <v>212.52172499999801</v>
      </c>
    </row>
    <row r="13716" spans="1:7" x14ac:dyDescent="0.25">
      <c r="A13716">
        <v>137.239999999997</v>
      </c>
      <c r="B13716">
        <v>4.5563931465148899</v>
      </c>
      <c r="C13716">
        <v>15.5298194885253</v>
      </c>
      <c r="D13716">
        <v>4.5563931465148899</v>
      </c>
      <c r="E13716">
        <v>33.381144076214902</v>
      </c>
      <c r="F13716">
        <v>246.672085486214</v>
      </c>
      <c r="G13716">
        <v>212.53172499999701</v>
      </c>
    </row>
    <row r="13717" spans="1:7" x14ac:dyDescent="0.25">
      <c r="A13717">
        <v>137.25</v>
      </c>
      <c r="B13717">
        <v>4.5566835403442303</v>
      </c>
      <c r="C13717">
        <v>15.5309028625488</v>
      </c>
      <c r="D13717">
        <v>4.5566835403442303</v>
      </c>
      <c r="E13717">
        <v>33.381434470044198</v>
      </c>
      <c r="F13717">
        <v>246.672375880044</v>
      </c>
      <c r="G13717">
        <v>212.54172499999899</v>
      </c>
    </row>
    <row r="13718" spans="1:7" x14ac:dyDescent="0.25">
      <c r="A13718">
        <v>137.259999999998</v>
      </c>
      <c r="B13718">
        <v>4.5569839477539</v>
      </c>
      <c r="C13718">
        <v>15.530134201049799</v>
      </c>
      <c r="D13718">
        <v>4.5569839477539</v>
      </c>
      <c r="E13718">
        <v>33.381734877453901</v>
      </c>
      <c r="F13718">
        <v>246.67267628745299</v>
      </c>
      <c r="G13718">
        <v>212.55172499999699</v>
      </c>
    </row>
    <row r="13719" spans="1:7" x14ac:dyDescent="0.25">
      <c r="A13719">
        <v>137.27000000000001</v>
      </c>
      <c r="B13719">
        <v>4.5573277473449698</v>
      </c>
      <c r="C13719">
        <v>15.5292539596557</v>
      </c>
      <c r="D13719">
        <v>4.5573277473449698</v>
      </c>
      <c r="E13719">
        <v>33.382078677045001</v>
      </c>
      <c r="F13719">
        <v>246.67302008704499</v>
      </c>
      <c r="G13719">
        <v>212.561724999999</v>
      </c>
    </row>
    <row r="13720" spans="1:7" x14ac:dyDescent="0.25">
      <c r="A13720">
        <v>137.27999999999801</v>
      </c>
      <c r="B13720">
        <v>4.5576663017272896</v>
      </c>
      <c r="C13720">
        <v>15.529150009155201</v>
      </c>
      <c r="D13720">
        <v>4.5576663017272896</v>
      </c>
      <c r="E13720">
        <v>33.382417231427297</v>
      </c>
      <c r="F13720">
        <v>246.673358641427</v>
      </c>
      <c r="G13720">
        <v>212.571724999997</v>
      </c>
    </row>
    <row r="13721" spans="1:7" x14ac:dyDescent="0.25">
      <c r="A13721">
        <v>137.29</v>
      </c>
      <c r="B13721">
        <v>4.5579853057861301</v>
      </c>
      <c r="C13721">
        <v>15.5292205810546</v>
      </c>
      <c r="D13721">
        <v>4.5579853057861301</v>
      </c>
      <c r="E13721">
        <v>33.382736235486099</v>
      </c>
      <c r="F13721">
        <v>246.67367764548601</v>
      </c>
      <c r="G13721">
        <v>212.58172500000001</v>
      </c>
    </row>
    <row r="13722" spans="1:7" x14ac:dyDescent="0.25">
      <c r="A13722">
        <v>137.29999999999899</v>
      </c>
      <c r="B13722">
        <v>4.5583024024963299</v>
      </c>
      <c r="C13722">
        <v>15.530015945434499</v>
      </c>
      <c r="D13722">
        <v>4.5583024024963299</v>
      </c>
      <c r="E13722">
        <v>33.383053332196297</v>
      </c>
      <c r="F13722">
        <v>246.67399474219599</v>
      </c>
      <c r="G13722">
        <v>212.59172499999801</v>
      </c>
    </row>
    <row r="13723" spans="1:7" x14ac:dyDescent="0.25">
      <c r="A13723">
        <v>137.30999999999699</v>
      </c>
      <c r="B13723">
        <v>4.5586462020873997</v>
      </c>
      <c r="C13723">
        <v>15.530297279357899</v>
      </c>
      <c r="D13723">
        <v>4.5586462020873997</v>
      </c>
      <c r="E13723">
        <v>33.383397131787397</v>
      </c>
      <c r="F13723">
        <v>246.67433854178699</v>
      </c>
      <c r="G13723">
        <v>212.60172499999601</v>
      </c>
    </row>
    <row r="13724" spans="1:7" x14ac:dyDescent="0.25">
      <c r="A13724">
        <v>137.319999999999</v>
      </c>
      <c r="B13724">
        <v>4.5589828491210902</v>
      </c>
      <c r="C13724">
        <v>15.5294532775878</v>
      </c>
      <c r="D13724">
        <v>4.5589828491210902</v>
      </c>
      <c r="E13724">
        <v>33.383733778821103</v>
      </c>
      <c r="F13724">
        <v>246.674675188821</v>
      </c>
      <c r="G13724">
        <v>212.61172499999799</v>
      </c>
    </row>
    <row r="13725" spans="1:7" x14ac:dyDescent="0.25">
      <c r="A13725">
        <v>137.32999999999799</v>
      </c>
      <c r="B13725">
        <v>4.5593094825744602</v>
      </c>
      <c r="C13725">
        <v>15.5289812088012</v>
      </c>
      <c r="D13725">
        <v>4.5593094825744602</v>
      </c>
      <c r="E13725">
        <v>33.384060412274501</v>
      </c>
      <c r="F13725">
        <v>246.675001822274</v>
      </c>
      <c r="G13725">
        <v>212.62172499999701</v>
      </c>
    </row>
    <row r="13726" spans="1:7" x14ac:dyDescent="0.25">
      <c r="A13726">
        <v>137.34</v>
      </c>
      <c r="B13726">
        <v>4.5596184730529696</v>
      </c>
      <c r="C13726">
        <v>15.5304307937622</v>
      </c>
      <c r="D13726">
        <v>4.5596184730529696</v>
      </c>
      <c r="E13726">
        <v>33.384369402753002</v>
      </c>
      <c r="F13726">
        <v>246.675310812753</v>
      </c>
      <c r="G13726">
        <v>212.63172499999899</v>
      </c>
    </row>
    <row r="13727" spans="1:7" x14ac:dyDescent="0.25">
      <c r="A13727">
        <v>137.349999999998</v>
      </c>
      <c r="B13727">
        <v>4.5599565505981401</v>
      </c>
      <c r="C13727">
        <v>15.5324192047119</v>
      </c>
      <c r="D13727">
        <v>4.5599565505981401</v>
      </c>
      <c r="E13727">
        <v>33.384707480298196</v>
      </c>
      <c r="F13727">
        <v>246.67564889029799</v>
      </c>
      <c r="G13727">
        <v>212.641724999997</v>
      </c>
    </row>
    <row r="13728" spans="1:7" x14ac:dyDescent="0.25">
      <c r="A13728">
        <v>137.36000000000001</v>
      </c>
      <c r="B13728">
        <v>4.5603046417236301</v>
      </c>
      <c r="C13728">
        <v>15.533856391906699</v>
      </c>
      <c r="D13728">
        <v>4.5603046417236301</v>
      </c>
      <c r="E13728">
        <v>33.385055571423599</v>
      </c>
      <c r="F13728">
        <v>246.675996981423</v>
      </c>
      <c r="G13728">
        <v>212.651724999999</v>
      </c>
    </row>
    <row r="13729" spans="1:7" x14ac:dyDescent="0.25">
      <c r="A13729">
        <v>137.36999999999799</v>
      </c>
      <c r="B13729">
        <v>4.5606427192687899</v>
      </c>
      <c r="C13729">
        <v>15.5341701507568</v>
      </c>
      <c r="D13729">
        <v>4.5606427192687899</v>
      </c>
      <c r="E13729">
        <v>33.385393648968801</v>
      </c>
      <c r="F13729">
        <v>246.67633505896799</v>
      </c>
      <c r="G13729">
        <v>212.661724999998</v>
      </c>
    </row>
    <row r="13730" spans="1:7" x14ac:dyDescent="0.25">
      <c r="A13730">
        <v>137.38000000000099</v>
      </c>
      <c r="B13730">
        <v>4.5609660148620597</v>
      </c>
      <c r="C13730">
        <v>15.533661842346101</v>
      </c>
      <c r="D13730">
        <v>4.5609660148620597</v>
      </c>
      <c r="E13730">
        <v>33.385716944562098</v>
      </c>
      <c r="F13730">
        <v>246.67665835456199</v>
      </c>
      <c r="G13730">
        <v>212.67172500000001</v>
      </c>
    </row>
    <row r="13731" spans="1:7" x14ac:dyDescent="0.25">
      <c r="A13731">
        <v>137.38999999999899</v>
      </c>
      <c r="B13731">
        <v>4.5612616539001403</v>
      </c>
      <c r="C13731">
        <v>15.533946037292401</v>
      </c>
      <c r="D13731">
        <v>4.5612616539001403</v>
      </c>
      <c r="E13731">
        <v>33.386012583600198</v>
      </c>
      <c r="F13731">
        <v>246.67695399359999</v>
      </c>
      <c r="G13731">
        <v>212.68172499999801</v>
      </c>
    </row>
    <row r="13732" spans="1:7" x14ac:dyDescent="0.25">
      <c r="A13732">
        <v>137.39999999999699</v>
      </c>
      <c r="B13732">
        <v>4.5615782737731898</v>
      </c>
      <c r="C13732">
        <v>15.534166336059499</v>
      </c>
      <c r="D13732">
        <v>4.5615782737731898</v>
      </c>
      <c r="E13732">
        <v>33.386329203473203</v>
      </c>
      <c r="F13732">
        <v>246.67727061347301</v>
      </c>
      <c r="G13732">
        <v>212.69172499999601</v>
      </c>
    </row>
    <row r="13733" spans="1:7" x14ac:dyDescent="0.25">
      <c r="A13733">
        <v>137.409999999999</v>
      </c>
      <c r="B13733">
        <v>4.5619182586669904</v>
      </c>
      <c r="C13733">
        <v>15.533620834350501</v>
      </c>
      <c r="D13733">
        <v>4.5619182586669904</v>
      </c>
      <c r="E13733">
        <v>33.386669188367001</v>
      </c>
      <c r="F13733">
        <v>246.67761059836701</v>
      </c>
      <c r="G13733">
        <v>212.70172499999799</v>
      </c>
    </row>
    <row r="13734" spans="1:7" x14ac:dyDescent="0.25">
      <c r="A13734">
        <v>137.419999999998</v>
      </c>
      <c r="B13734">
        <v>4.5622324943542401</v>
      </c>
      <c r="C13734">
        <v>15.5341730117797</v>
      </c>
      <c r="D13734">
        <v>4.5622324943542401</v>
      </c>
      <c r="E13734">
        <v>33.3869834240543</v>
      </c>
      <c r="F13734">
        <v>246.67792483405401</v>
      </c>
      <c r="G13734">
        <v>212.71172499999699</v>
      </c>
    </row>
    <row r="13735" spans="1:7" x14ac:dyDescent="0.25">
      <c r="A13735">
        <v>137.43</v>
      </c>
      <c r="B13735">
        <v>4.5625572204589799</v>
      </c>
      <c r="C13735">
        <v>15.534640312194799</v>
      </c>
      <c r="D13735">
        <v>4.5625572204589799</v>
      </c>
      <c r="E13735">
        <v>33.387308150159001</v>
      </c>
      <c r="F13735">
        <v>246.678249560159</v>
      </c>
      <c r="G13735">
        <v>212.721724999999</v>
      </c>
    </row>
    <row r="13736" spans="1:7" x14ac:dyDescent="0.25">
      <c r="A13736">
        <v>137.43999999999801</v>
      </c>
      <c r="B13736">
        <v>4.5628957748412997</v>
      </c>
      <c r="C13736">
        <v>15.5329265594482</v>
      </c>
      <c r="D13736">
        <v>4.5628957748412997</v>
      </c>
      <c r="E13736">
        <v>33.387646704541297</v>
      </c>
      <c r="F13736">
        <v>246.67858811454099</v>
      </c>
      <c r="G13736">
        <v>212.731724999997</v>
      </c>
    </row>
    <row r="13737" spans="1:7" x14ac:dyDescent="0.25">
      <c r="A13737">
        <v>137.44999999999999</v>
      </c>
      <c r="B13737">
        <v>4.5632262229919398</v>
      </c>
      <c r="C13737">
        <v>15.530866622924799</v>
      </c>
      <c r="D13737">
        <v>4.5632262229919398</v>
      </c>
      <c r="E13737">
        <v>33.387977152692002</v>
      </c>
      <c r="F13737">
        <v>246.678918562691</v>
      </c>
      <c r="G13737">
        <v>212.74172499999901</v>
      </c>
    </row>
    <row r="13738" spans="1:7" x14ac:dyDescent="0.25">
      <c r="A13738">
        <v>137.45999999999901</v>
      </c>
      <c r="B13738">
        <v>4.5635404586791903</v>
      </c>
      <c r="C13738">
        <v>15.5308408737182</v>
      </c>
      <c r="D13738">
        <v>4.5635404586791903</v>
      </c>
      <c r="E13738">
        <v>33.388291388379201</v>
      </c>
      <c r="F13738">
        <v>246.67923279837899</v>
      </c>
      <c r="G13738">
        <v>212.751724999998</v>
      </c>
    </row>
    <row r="13739" spans="1:7" x14ac:dyDescent="0.25">
      <c r="A13739">
        <v>137.46999999999699</v>
      </c>
      <c r="B13739">
        <v>4.5638718605041504</v>
      </c>
      <c r="C13739">
        <v>15.531654357910099</v>
      </c>
      <c r="D13739">
        <v>4.5638718605041504</v>
      </c>
      <c r="E13739">
        <v>33.388622790204202</v>
      </c>
      <c r="F13739">
        <v>246.679564200204</v>
      </c>
      <c r="G13739">
        <v>212.76172499999601</v>
      </c>
    </row>
    <row r="13740" spans="1:7" x14ac:dyDescent="0.25">
      <c r="A13740">
        <v>137.479999999999</v>
      </c>
      <c r="B13740">
        <v>4.5642032623290998</v>
      </c>
      <c r="C13740">
        <v>15.5324153900146</v>
      </c>
      <c r="D13740">
        <v>4.5642032623290998</v>
      </c>
      <c r="E13740">
        <v>33.388954192029097</v>
      </c>
      <c r="F13740">
        <v>246.67989560202901</v>
      </c>
      <c r="G13740">
        <v>212.77172499999801</v>
      </c>
    </row>
    <row r="13741" spans="1:7" x14ac:dyDescent="0.25">
      <c r="A13741">
        <v>137.489999999997</v>
      </c>
      <c r="B13741">
        <v>4.5645227432250897</v>
      </c>
      <c r="C13741">
        <v>15.533311843871999</v>
      </c>
      <c r="D13741">
        <v>4.5645227432250897</v>
      </c>
      <c r="E13741">
        <v>33.3892736729251</v>
      </c>
      <c r="F13741">
        <v>246.680215082925</v>
      </c>
      <c r="G13741">
        <v>212.78172499999701</v>
      </c>
    </row>
    <row r="13742" spans="1:7" x14ac:dyDescent="0.25">
      <c r="A13742">
        <v>137.5</v>
      </c>
      <c r="B13742">
        <v>4.5648646354675204</v>
      </c>
      <c r="C13742">
        <v>15.533611297607401</v>
      </c>
      <c r="D13742">
        <v>4.5648646354675204</v>
      </c>
      <c r="E13742">
        <v>33.389615565167503</v>
      </c>
      <c r="F13742">
        <v>246.68055697516701</v>
      </c>
      <c r="G13742">
        <v>212.79172499999899</v>
      </c>
    </row>
    <row r="13743" spans="1:7" x14ac:dyDescent="0.25">
      <c r="A13743">
        <v>137.509999999998</v>
      </c>
      <c r="B13743">
        <v>4.5652165412902797</v>
      </c>
      <c r="C13743">
        <v>15.533428192138601</v>
      </c>
      <c r="D13743">
        <v>4.5652165412902797</v>
      </c>
      <c r="E13743">
        <v>33.3899674709903</v>
      </c>
      <c r="F13743">
        <v>246.68090888098999</v>
      </c>
      <c r="G13743">
        <v>212.80172499999699</v>
      </c>
    </row>
    <row r="13744" spans="1:7" x14ac:dyDescent="0.25">
      <c r="A13744">
        <v>137.52000000000001</v>
      </c>
      <c r="B13744">
        <v>4.5655674934387198</v>
      </c>
      <c r="C13744">
        <v>15.5328731536865</v>
      </c>
      <c r="D13744">
        <v>4.5655674934387198</v>
      </c>
      <c r="E13744">
        <v>33.390318423138702</v>
      </c>
      <c r="F13744">
        <v>246.681259833138</v>
      </c>
      <c r="G13744">
        <v>212.811724999999</v>
      </c>
    </row>
    <row r="13745" spans="1:7" x14ac:dyDescent="0.25">
      <c r="A13745">
        <v>137.52999999999801</v>
      </c>
      <c r="B13745">
        <v>4.5658950805664</v>
      </c>
      <c r="C13745">
        <v>15.533856391906699</v>
      </c>
      <c r="D13745">
        <v>4.5658950805664</v>
      </c>
      <c r="E13745">
        <v>33.390646010266401</v>
      </c>
      <c r="F13745">
        <v>246.681587420266</v>
      </c>
      <c r="G13745">
        <v>212.821724999997</v>
      </c>
    </row>
    <row r="13746" spans="1:7" x14ac:dyDescent="0.25">
      <c r="A13746">
        <v>137.54</v>
      </c>
      <c r="B13746">
        <v>4.5662136077880797</v>
      </c>
      <c r="C13746">
        <v>15.536516189575099</v>
      </c>
      <c r="D13746">
        <v>4.5662136077880797</v>
      </c>
      <c r="E13746">
        <v>33.390964537488102</v>
      </c>
      <c r="F13746">
        <v>246.68190594748799</v>
      </c>
      <c r="G13746">
        <v>212.83172500000001</v>
      </c>
    </row>
    <row r="13747" spans="1:7" x14ac:dyDescent="0.25">
      <c r="A13747">
        <v>137.54999999999899</v>
      </c>
      <c r="B13747">
        <v>4.5665626525878897</v>
      </c>
      <c r="C13747">
        <v>15.5374536514282</v>
      </c>
      <c r="D13747">
        <v>4.5665626525878897</v>
      </c>
      <c r="E13747">
        <v>33.3913135822879</v>
      </c>
      <c r="F13747">
        <v>246.682254992287</v>
      </c>
      <c r="G13747">
        <v>212.84172499999801</v>
      </c>
    </row>
    <row r="13748" spans="1:7" x14ac:dyDescent="0.25">
      <c r="A13748">
        <v>137.55999999999699</v>
      </c>
      <c r="B13748">
        <v>4.5669178962707502</v>
      </c>
      <c r="C13748">
        <v>15.5371885299682</v>
      </c>
      <c r="D13748">
        <v>4.5669178962707502</v>
      </c>
      <c r="E13748">
        <v>33.391668825970797</v>
      </c>
      <c r="F13748">
        <v>246.68261023597</v>
      </c>
      <c r="G13748">
        <v>212.85172499999601</v>
      </c>
    </row>
    <row r="13749" spans="1:7" x14ac:dyDescent="0.25">
      <c r="A13749">
        <v>137.569999999999</v>
      </c>
      <c r="B13749">
        <v>4.5672712326049796</v>
      </c>
      <c r="C13749">
        <v>15.5368690490722</v>
      </c>
      <c r="D13749">
        <v>4.5672712326049796</v>
      </c>
      <c r="E13749">
        <v>33.392022162304997</v>
      </c>
      <c r="F13749">
        <v>246.682963572305</v>
      </c>
      <c r="G13749">
        <v>212.86172499999799</v>
      </c>
    </row>
    <row r="13750" spans="1:7" x14ac:dyDescent="0.25">
      <c r="A13750">
        <v>137.57999999999799</v>
      </c>
      <c r="B13750">
        <v>4.5676236152648899</v>
      </c>
      <c r="C13750">
        <v>15.536827087402299</v>
      </c>
      <c r="D13750">
        <v>4.5676236152648899</v>
      </c>
      <c r="E13750">
        <v>33.392374544964902</v>
      </c>
      <c r="F13750">
        <v>246.683315954964</v>
      </c>
      <c r="G13750">
        <v>212.87172499999701</v>
      </c>
    </row>
    <row r="13751" spans="1:7" x14ac:dyDescent="0.25">
      <c r="A13751">
        <v>137.59</v>
      </c>
      <c r="B13751">
        <v>4.5679664611816397</v>
      </c>
      <c r="C13751">
        <v>15.537945747375399</v>
      </c>
      <c r="D13751">
        <v>4.5679664611816397</v>
      </c>
      <c r="E13751">
        <v>33.3927173908816</v>
      </c>
      <c r="F13751">
        <v>246.68365880088101</v>
      </c>
      <c r="G13751">
        <v>212.88172499999899</v>
      </c>
    </row>
    <row r="13752" spans="1:7" x14ac:dyDescent="0.25">
      <c r="A13752">
        <v>137.599999999998</v>
      </c>
      <c r="B13752">
        <v>4.5683040618896396</v>
      </c>
      <c r="C13752">
        <v>15.5400533676147</v>
      </c>
      <c r="D13752">
        <v>4.5683040618896396</v>
      </c>
      <c r="E13752">
        <v>33.3930549915897</v>
      </c>
      <c r="F13752">
        <v>246.68399640158901</v>
      </c>
      <c r="G13752">
        <v>212.891724999997</v>
      </c>
    </row>
    <row r="13753" spans="1:7" x14ac:dyDescent="0.25">
      <c r="A13753">
        <v>137.61000000000001</v>
      </c>
      <c r="B13753">
        <v>4.5686550140380797</v>
      </c>
      <c r="C13753">
        <v>15.5425930023193</v>
      </c>
      <c r="D13753">
        <v>4.5686550140380797</v>
      </c>
      <c r="E13753">
        <v>33.393405943738102</v>
      </c>
      <c r="F13753">
        <v>246.68434735373799</v>
      </c>
      <c r="G13753">
        <v>212.901724999999</v>
      </c>
    </row>
    <row r="13754" spans="1:7" x14ac:dyDescent="0.25">
      <c r="A13754">
        <v>137.61999999999799</v>
      </c>
      <c r="B13754">
        <v>4.5690317153930602</v>
      </c>
      <c r="C13754">
        <v>15.544857025146401</v>
      </c>
      <c r="D13754">
        <v>4.5690317153930602</v>
      </c>
      <c r="E13754">
        <v>33.393782645093097</v>
      </c>
      <c r="F13754">
        <v>246.684724055093</v>
      </c>
      <c r="G13754">
        <v>212.911724999998</v>
      </c>
    </row>
    <row r="13755" spans="1:7" x14ac:dyDescent="0.25">
      <c r="A13755">
        <v>137.63000000000099</v>
      </c>
      <c r="B13755">
        <v>4.5693817138671804</v>
      </c>
      <c r="C13755">
        <v>15.5470886230468</v>
      </c>
      <c r="D13755">
        <v>4.5693817138671804</v>
      </c>
      <c r="E13755">
        <v>33.394132643567197</v>
      </c>
      <c r="F13755">
        <v>246.68507405356701</v>
      </c>
      <c r="G13755">
        <v>212.92172500000001</v>
      </c>
    </row>
    <row r="13756" spans="1:7" x14ac:dyDescent="0.25">
      <c r="A13756">
        <v>137.63999999999899</v>
      </c>
      <c r="B13756">
        <v>4.5697598457336399</v>
      </c>
      <c r="C13756">
        <v>15.5488920211791</v>
      </c>
      <c r="D13756">
        <v>4.5697598457336399</v>
      </c>
      <c r="E13756">
        <v>33.394510775433702</v>
      </c>
      <c r="F13756">
        <v>246.68545218543301</v>
      </c>
      <c r="G13756">
        <v>212.93172499999801</v>
      </c>
    </row>
    <row r="13757" spans="1:7" x14ac:dyDescent="0.25">
      <c r="A13757">
        <v>137.64999999999699</v>
      </c>
      <c r="B13757">
        <v>4.5701494216918901</v>
      </c>
      <c r="C13757">
        <v>15.551760673522899</v>
      </c>
      <c r="D13757">
        <v>4.5701494216918901</v>
      </c>
      <c r="E13757">
        <v>33.394900351391897</v>
      </c>
      <c r="F13757">
        <v>246.685841761391</v>
      </c>
      <c r="G13757">
        <v>212.94172499999601</v>
      </c>
    </row>
    <row r="13758" spans="1:7" x14ac:dyDescent="0.25">
      <c r="A13758">
        <v>137.659999999999</v>
      </c>
      <c r="B13758">
        <v>4.5705485343933097</v>
      </c>
      <c r="C13758">
        <v>15.553927421569799</v>
      </c>
      <c r="D13758">
        <v>4.5705485343933097</v>
      </c>
      <c r="E13758">
        <v>33.395299464093299</v>
      </c>
      <c r="F13758">
        <v>246.68624087409299</v>
      </c>
      <c r="G13758">
        <v>212.95172499999799</v>
      </c>
    </row>
    <row r="13759" spans="1:7" x14ac:dyDescent="0.25">
      <c r="A13759">
        <v>137.669999999998</v>
      </c>
      <c r="B13759">
        <v>4.5709409713745099</v>
      </c>
      <c r="C13759">
        <v>15.555433273315399</v>
      </c>
      <c r="D13759">
        <v>4.5709409713745099</v>
      </c>
      <c r="E13759">
        <v>33.3956919010745</v>
      </c>
      <c r="F13759">
        <v>246.68663331107399</v>
      </c>
      <c r="G13759">
        <v>212.96172499999699</v>
      </c>
    </row>
    <row r="13760" spans="1:7" x14ac:dyDescent="0.25">
      <c r="A13760">
        <v>137.68</v>
      </c>
      <c r="B13760">
        <v>4.5713238716125399</v>
      </c>
      <c r="C13760">
        <v>15.5581655502319</v>
      </c>
      <c r="D13760">
        <v>4.5713238716125399</v>
      </c>
      <c r="E13760">
        <v>33.396074801312601</v>
      </c>
      <c r="F13760">
        <v>246.687016211312</v>
      </c>
      <c r="G13760">
        <v>212.971724999999</v>
      </c>
    </row>
    <row r="13761" spans="1:7" x14ac:dyDescent="0.25">
      <c r="A13761">
        <v>137.68999999999801</v>
      </c>
      <c r="B13761">
        <v>4.5716996192932102</v>
      </c>
      <c r="C13761">
        <v>15.559784889221101</v>
      </c>
      <c r="D13761">
        <v>4.5716996192932102</v>
      </c>
      <c r="E13761">
        <v>33.396450548993201</v>
      </c>
      <c r="F13761">
        <v>246.687391958993</v>
      </c>
      <c r="G13761">
        <v>212.981724999997</v>
      </c>
    </row>
    <row r="13762" spans="1:7" x14ac:dyDescent="0.25">
      <c r="A13762">
        <v>137.69999999999999</v>
      </c>
      <c r="B13762">
        <v>4.5720891952514604</v>
      </c>
      <c r="C13762">
        <v>15.560238838195801</v>
      </c>
      <c r="D13762">
        <v>4.5720891952514604</v>
      </c>
      <c r="E13762">
        <v>33.396840124951503</v>
      </c>
      <c r="F13762">
        <v>246.687781534951</v>
      </c>
      <c r="G13762">
        <v>212.99172499999901</v>
      </c>
    </row>
    <row r="13763" spans="1:7" x14ac:dyDescent="0.25">
      <c r="A13763">
        <v>137.70999999999901</v>
      </c>
      <c r="B13763">
        <v>4.5724201202392498</v>
      </c>
      <c r="C13763">
        <v>15.560507774353001</v>
      </c>
      <c r="D13763">
        <v>4.5724201202392498</v>
      </c>
      <c r="E13763">
        <v>33.397171049939303</v>
      </c>
      <c r="F13763">
        <v>246.68811245993899</v>
      </c>
      <c r="G13763">
        <v>213.001724999998</v>
      </c>
    </row>
    <row r="13764" spans="1:7" x14ac:dyDescent="0.25">
      <c r="A13764">
        <v>137.71999999999699</v>
      </c>
      <c r="B13764">
        <v>4.5727548599243102</v>
      </c>
      <c r="C13764">
        <v>15.560690879821699</v>
      </c>
      <c r="D13764">
        <v>4.5727548599243102</v>
      </c>
      <c r="E13764">
        <v>33.397505789624297</v>
      </c>
      <c r="F13764">
        <v>246.68844719962399</v>
      </c>
      <c r="G13764">
        <v>213.01172499999601</v>
      </c>
    </row>
    <row r="13765" spans="1:7" x14ac:dyDescent="0.25">
      <c r="A13765">
        <v>137.729999999999</v>
      </c>
      <c r="B13765">
        <v>4.5731396675109801</v>
      </c>
      <c r="C13765">
        <v>15.560156822204499</v>
      </c>
      <c r="D13765">
        <v>4.5731396675109801</v>
      </c>
      <c r="E13765">
        <v>33.397890597211003</v>
      </c>
      <c r="F13765">
        <v>246.688832007211</v>
      </c>
      <c r="G13765">
        <v>213.02172499999801</v>
      </c>
    </row>
    <row r="13766" spans="1:7" x14ac:dyDescent="0.25">
      <c r="A13766">
        <v>137.739999999997</v>
      </c>
      <c r="B13766">
        <v>4.5735340118408203</v>
      </c>
      <c r="C13766">
        <v>15.5600595474243</v>
      </c>
      <c r="D13766">
        <v>4.5735340118408203</v>
      </c>
      <c r="E13766">
        <v>33.398284941540801</v>
      </c>
      <c r="F13766">
        <v>246.68922635153999</v>
      </c>
      <c r="G13766">
        <v>213.03172499999701</v>
      </c>
    </row>
    <row r="13767" spans="1:7" x14ac:dyDescent="0.25">
      <c r="A13767">
        <v>137.75</v>
      </c>
      <c r="B13767">
        <v>4.5738983154296804</v>
      </c>
      <c r="C13767">
        <v>15.558931350708001</v>
      </c>
      <c r="D13767">
        <v>4.5738983154296804</v>
      </c>
      <c r="E13767">
        <v>33.398649245129697</v>
      </c>
      <c r="F13767">
        <v>246.689590655129</v>
      </c>
      <c r="G13767">
        <v>213.04172499999899</v>
      </c>
    </row>
    <row r="13768" spans="1:7" x14ac:dyDescent="0.25">
      <c r="A13768">
        <v>137.759999999998</v>
      </c>
      <c r="B13768">
        <v>4.5742774009704501</v>
      </c>
      <c r="C13768">
        <v>15.5583190917968</v>
      </c>
      <c r="D13768">
        <v>4.5742774009704501</v>
      </c>
      <c r="E13768">
        <v>33.399028330670497</v>
      </c>
      <c r="F13768">
        <v>246.68996974066999</v>
      </c>
      <c r="G13768">
        <v>213.05172499999699</v>
      </c>
    </row>
    <row r="13769" spans="1:7" x14ac:dyDescent="0.25">
      <c r="A13769">
        <v>137.77000000000001</v>
      </c>
      <c r="B13769">
        <v>4.57460594177246</v>
      </c>
      <c r="C13769">
        <v>15.558370590209901</v>
      </c>
      <c r="D13769">
        <v>4.57460594177246</v>
      </c>
      <c r="E13769">
        <v>33.399356871472499</v>
      </c>
      <c r="F13769">
        <v>246.690298281472</v>
      </c>
      <c r="G13769">
        <v>213.061724999999</v>
      </c>
    </row>
    <row r="13770" spans="1:7" x14ac:dyDescent="0.25">
      <c r="A13770">
        <v>137.77999999999801</v>
      </c>
      <c r="B13770">
        <v>4.5749592781066797</v>
      </c>
      <c r="C13770">
        <v>15.558468818664499</v>
      </c>
      <c r="D13770">
        <v>4.5749592781066797</v>
      </c>
      <c r="E13770">
        <v>33.399710207806699</v>
      </c>
      <c r="F13770">
        <v>246.690651617806</v>
      </c>
      <c r="G13770">
        <v>213.071724999997</v>
      </c>
    </row>
    <row r="13771" spans="1:7" x14ac:dyDescent="0.25">
      <c r="A13771">
        <v>137.79</v>
      </c>
      <c r="B13771">
        <v>4.5753393173217702</v>
      </c>
      <c r="C13771">
        <v>15.557861328125</v>
      </c>
      <c r="D13771">
        <v>4.5753393173217702</v>
      </c>
      <c r="E13771">
        <v>33.400090247021801</v>
      </c>
      <c r="F13771">
        <v>246.691031657021</v>
      </c>
      <c r="G13771">
        <v>213.08172500000001</v>
      </c>
    </row>
    <row r="13772" spans="1:7" x14ac:dyDescent="0.25">
      <c r="A13772">
        <v>137.79999999999899</v>
      </c>
      <c r="B13772">
        <v>4.57568359375</v>
      </c>
      <c r="C13772">
        <v>15.558951377868601</v>
      </c>
      <c r="D13772">
        <v>4.57568359375</v>
      </c>
      <c r="E13772">
        <v>33.400434523450002</v>
      </c>
      <c r="F13772">
        <v>246.69137593344999</v>
      </c>
      <c r="G13772">
        <v>213.09172499999801</v>
      </c>
    </row>
    <row r="13773" spans="1:7" x14ac:dyDescent="0.25">
      <c r="A13773">
        <v>137.80999999999699</v>
      </c>
      <c r="B13773">
        <v>4.5760364532470703</v>
      </c>
      <c r="C13773">
        <v>15.558631896972599</v>
      </c>
      <c r="D13773">
        <v>4.5760364532470703</v>
      </c>
      <c r="E13773">
        <v>33.400787382947101</v>
      </c>
      <c r="F13773">
        <v>246.691728792947</v>
      </c>
      <c r="G13773">
        <v>213.10172499999601</v>
      </c>
    </row>
    <row r="13774" spans="1:7" x14ac:dyDescent="0.25">
      <c r="A13774">
        <v>137.819999999999</v>
      </c>
      <c r="B13774">
        <v>4.57637119293212</v>
      </c>
      <c r="C13774">
        <v>15.559113502502401</v>
      </c>
      <c r="D13774">
        <v>4.57637119293212</v>
      </c>
      <c r="E13774">
        <v>33.401122122632103</v>
      </c>
      <c r="F13774">
        <v>246.69206353263201</v>
      </c>
      <c r="G13774">
        <v>213.11172499999799</v>
      </c>
    </row>
    <row r="13775" spans="1:7" x14ac:dyDescent="0.25">
      <c r="A13775">
        <v>137.82999999999799</v>
      </c>
      <c r="B13775">
        <v>4.5766968727111799</v>
      </c>
      <c r="C13775">
        <v>15.5599451065063</v>
      </c>
      <c r="D13775">
        <v>4.5766968727111799</v>
      </c>
      <c r="E13775">
        <v>33.401447802411198</v>
      </c>
      <c r="F13775">
        <v>246.692389212411</v>
      </c>
      <c r="G13775">
        <v>213.12172499999701</v>
      </c>
    </row>
    <row r="13776" spans="1:7" x14ac:dyDescent="0.25">
      <c r="A13776">
        <v>137.84</v>
      </c>
      <c r="B13776">
        <v>4.57704734802246</v>
      </c>
      <c r="C13776">
        <v>15.5597333908081</v>
      </c>
      <c r="D13776">
        <v>4.57704734802246</v>
      </c>
      <c r="E13776">
        <v>33.401798277722499</v>
      </c>
      <c r="F13776">
        <v>246.692739687722</v>
      </c>
      <c r="G13776">
        <v>213.13172499999899</v>
      </c>
    </row>
    <row r="13777" spans="1:7" x14ac:dyDescent="0.25">
      <c r="A13777">
        <v>137.849999999998</v>
      </c>
      <c r="B13777">
        <v>4.5773983001708896</v>
      </c>
      <c r="C13777">
        <v>15.5599660873413</v>
      </c>
      <c r="D13777">
        <v>4.5773983001708896</v>
      </c>
      <c r="E13777">
        <v>33.402149229870901</v>
      </c>
      <c r="F13777">
        <v>246.69309063987001</v>
      </c>
      <c r="G13777">
        <v>213.141724999997</v>
      </c>
    </row>
    <row r="13778" spans="1:7" x14ac:dyDescent="0.25">
      <c r="A13778">
        <v>137.86000000000001</v>
      </c>
      <c r="B13778">
        <v>4.5777435302734304</v>
      </c>
      <c r="C13778">
        <v>15.5592384338378</v>
      </c>
      <c r="D13778">
        <v>4.5777435302734304</v>
      </c>
      <c r="E13778">
        <v>33.402494459973397</v>
      </c>
      <c r="F13778">
        <v>246.693435869973</v>
      </c>
      <c r="G13778">
        <v>213.151724999999</v>
      </c>
    </row>
    <row r="13779" spans="1:7" x14ac:dyDescent="0.25">
      <c r="A13779">
        <v>137.86999999999799</v>
      </c>
      <c r="B13779">
        <v>4.5781002044677699</v>
      </c>
      <c r="C13779">
        <v>15.559495925903301</v>
      </c>
      <c r="D13779">
        <v>4.5781002044677699</v>
      </c>
      <c r="E13779">
        <v>33.402851134167797</v>
      </c>
      <c r="F13779">
        <v>246.693792544167</v>
      </c>
      <c r="G13779">
        <v>213.161724999998</v>
      </c>
    </row>
    <row r="13780" spans="1:7" x14ac:dyDescent="0.25">
      <c r="A13780">
        <v>137.88000000000099</v>
      </c>
      <c r="B13780">
        <v>4.5784235000610298</v>
      </c>
      <c r="C13780">
        <v>15.5580434799194</v>
      </c>
      <c r="D13780">
        <v>4.5784235000610298</v>
      </c>
      <c r="E13780">
        <v>33.403174429761002</v>
      </c>
      <c r="F13780">
        <v>246.694115839761</v>
      </c>
      <c r="G13780">
        <v>213.17172500000001</v>
      </c>
    </row>
    <row r="13781" spans="1:7" x14ac:dyDescent="0.25">
      <c r="A13781">
        <v>137.88999999999899</v>
      </c>
      <c r="B13781">
        <v>4.5787501335143999</v>
      </c>
      <c r="C13781">
        <v>15.5567464828491</v>
      </c>
      <c r="D13781">
        <v>4.5787501335143999</v>
      </c>
      <c r="E13781">
        <v>33.403501063214399</v>
      </c>
      <c r="F13781">
        <v>246.694442473214</v>
      </c>
      <c r="G13781">
        <v>213.18172499999801</v>
      </c>
    </row>
    <row r="13782" spans="1:7" x14ac:dyDescent="0.25">
      <c r="A13782">
        <v>137.89999999999699</v>
      </c>
      <c r="B13782">
        <v>4.57907915115356</v>
      </c>
      <c r="C13782">
        <v>15.554418563842701</v>
      </c>
      <c r="D13782">
        <v>4.57907915115356</v>
      </c>
      <c r="E13782">
        <v>33.403830080853602</v>
      </c>
      <c r="F13782">
        <v>246.69477149085299</v>
      </c>
      <c r="G13782">
        <v>213.19172499999601</v>
      </c>
    </row>
    <row r="13783" spans="1:7" x14ac:dyDescent="0.25">
      <c r="A13783">
        <v>137.909999999999</v>
      </c>
      <c r="B13783">
        <v>4.5793542861938397</v>
      </c>
      <c r="C13783">
        <v>15.554088592529199</v>
      </c>
      <c r="D13783">
        <v>4.5793542861938397</v>
      </c>
      <c r="E13783">
        <v>33.4041052158939</v>
      </c>
      <c r="F13783">
        <v>246.69504662589301</v>
      </c>
      <c r="G13783">
        <v>213.20172499999799</v>
      </c>
    </row>
    <row r="13784" spans="1:7" x14ac:dyDescent="0.25">
      <c r="A13784">
        <v>137.919999999998</v>
      </c>
      <c r="B13784">
        <v>4.5796308517456001</v>
      </c>
      <c r="C13784">
        <v>15.5538206100463</v>
      </c>
      <c r="D13784">
        <v>4.5796308517456001</v>
      </c>
      <c r="E13784">
        <v>33.404381781445601</v>
      </c>
      <c r="F13784">
        <v>246.695323191445</v>
      </c>
      <c r="G13784">
        <v>213.21172499999699</v>
      </c>
    </row>
    <row r="13785" spans="1:7" x14ac:dyDescent="0.25">
      <c r="A13785">
        <v>137.93</v>
      </c>
      <c r="B13785">
        <v>4.5799441337585396</v>
      </c>
      <c r="C13785">
        <v>15.553184509277299</v>
      </c>
      <c r="D13785">
        <v>4.5799441337585396</v>
      </c>
      <c r="E13785">
        <v>33.404695063458597</v>
      </c>
      <c r="F13785">
        <v>246.69563647345799</v>
      </c>
      <c r="G13785">
        <v>213.221724999999</v>
      </c>
    </row>
    <row r="13786" spans="1:7" x14ac:dyDescent="0.25">
      <c r="A13786">
        <v>137.93999999999801</v>
      </c>
      <c r="B13786">
        <v>4.5802903175354004</v>
      </c>
      <c r="C13786">
        <v>15.5511617660522</v>
      </c>
      <c r="D13786">
        <v>4.5802903175354004</v>
      </c>
      <c r="E13786">
        <v>33.405041247235403</v>
      </c>
      <c r="F13786">
        <v>246.69598265723499</v>
      </c>
      <c r="G13786">
        <v>213.231724999997</v>
      </c>
    </row>
    <row r="13787" spans="1:7" x14ac:dyDescent="0.25">
      <c r="A13787">
        <v>137.94999999999999</v>
      </c>
      <c r="B13787">
        <v>4.58064842224121</v>
      </c>
      <c r="C13787">
        <v>15.551155090331999</v>
      </c>
      <c r="D13787">
        <v>4.58064842224121</v>
      </c>
      <c r="E13787">
        <v>33.405399351941199</v>
      </c>
      <c r="F13787">
        <v>246.696340761941</v>
      </c>
      <c r="G13787">
        <v>213.24172499999901</v>
      </c>
    </row>
    <row r="13788" spans="1:7" x14ac:dyDescent="0.25">
      <c r="A13788">
        <v>137.95999999999901</v>
      </c>
      <c r="B13788">
        <v>4.5809812545776296</v>
      </c>
      <c r="C13788">
        <v>15.550868034362701</v>
      </c>
      <c r="D13788">
        <v>4.5809812545776296</v>
      </c>
      <c r="E13788">
        <v>33.405732184277603</v>
      </c>
      <c r="F13788">
        <v>246.696673594277</v>
      </c>
      <c r="G13788">
        <v>213.251724999998</v>
      </c>
    </row>
    <row r="13789" spans="1:7" x14ac:dyDescent="0.25">
      <c r="A13789">
        <v>137.96999999999699</v>
      </c>
      <c r="B13789">
        <v>4.5812792778015101</v>
      </c>
      <c r="C13789">
        <v>15.550019264221101</v>
      </c>
      <c r="D13789">
        <v>4.5812792778015101</v>
      </c>
      <c r="E13789">
        <v>33.406030207501502</v>
      </c>
      <c r="F13789">
        <v>246.69697161750099</v>
      </c>
      <c r="G13789">
        <v>213.26172499999601</v>
      </c>
    </row>
    <row r="13790" spans="1:7" x14ac:dyDescent="0.25">
      <c r="A13790">
        <v>137.979999999999</v>
      </c>
      <c r="B13790">
        <v>4.5815734863281197</v>
      </c>
      <c r="C13790">
        <v>15.550305366516101</v>
      </c>
      <c r="D13790">
        <v>4.5815734863281197</v>
      </c>
      <c r="E13790">
        <v>33.406324416028099</v>
      </c>
      <c r="F13790">
        <v>246.697265826028</v>
      </c>
      <c r="G13790">
        <v>213.27172499999801</v>
      </c>
    </row>
    <row r="13791" spans="1:7" x14ac:dyDescent="0.25">
      <c r="A13791">
        <v>137.989999999997</v>
      </c>
      <c r="B13791">
        <v>4.5818500518798801</v>
      </c>
      <c r="C13791">
        <v>15.550376892089799</v>
      </c>
      <c r="D13791">
        <v>4.5818500518798801</v>
      </c>
      <c r="E13791">
        <v>33.406600981579899</v>
      </c>
      <c r="F13791">
        <v>246.69754239157899</v>
      </c>
      <c r="G13791">
        <v>213.28172499999701</v>
      </c>
    </row>
    <row r="13792" spans="1:7" x14ac:dyDescent="0.25">
      <c r="A13792">
        <v>138</v>
      </c>
      <c r="B13792">
        <v>4.5821647644042898</v>
      </c>
      <c r="C13792">
        <v>15.5502376556396</v>
      </c>
      <c r="D13792">
        <v>4.5821647644042898</v>
      </c>
      <c r="E13792">
        <v>33.406915694104299</v>
      </c>
      <c r="F13792">
        <v>246.697857104104</v>
      </c>
      <c r="G13792">
        <v>213.29172499999899</v>
      </c>
    </row>
    <row r="13793" spans="1:7" x14ac:dyDescent="0.25">
      <c r="A13793">
        <v>138.009999999998</v>
      </c>
      <c r="B13793">
        <v>4.58247470855712</v>
      </c>
      <c r="C13793">
        <v>15.5495052337646</v>
      </c>
      <c r="D13793">
        <v>4.58247470855712</v>
      </c>
      <c r="E13793">
        <v>33.407225638257103</v>
      </c>
      <c r="F13793">
        <v>246.69816704825701</v>
      </c>
      <c r="G13793">
        <v>213.30172499999699</v>
      </c>
    </row>
    <row r="13794" spans="1:7" x14ac:dyDescent="0.25">
      <c r="A13794">
        <v>138.02000000000001</v>
      </c>
      <c r="B13794">
        <v>4.5827684402465803</v>
      </c>
      <c r="C13794">
        <v>15.547593116760201</v>
      </c>
      <c r="D13794">
        <v>4.5827684402465803</v>
      </c>
      <c r="E13794">
        <v>33.407519369946598</v>
      </c>
      <c r="F13794">
        <v>246.698460779946</v>
      </c>
      <c r="G13794">
        <v>213.311724999999</v>
      </c>
    </row>
    <row r="13795" spans="1:7" x14ac:dyDescent="0.25">
      <c r="A13795">
        <v>138.02999999999801</v>
      </c>
      <c r="B13795">
        <v>4.5830817222595197</v>
      </c>
      <c r="C13795">
        <v>15.547396659851</v>
      </c>
      <c r="D13795">
        <v>4.5830817222595197</v>
      </c>
      <c r="E13795">
        <v>33.407832651959502</v>
      </c>
      <c r="F13795">
        <v>246.698774061959</v>
      </c>
      <c r="G13795">
        <v>213.321724999997</v>
      </c>
    </row>
    <row r="13796" spans="1:7" x14ac:dyDescent="0.25">
      <c r="A13796">
        <v>138.04</v>
      </c>
      <c r="B13796">
        <v>4.5834078788757298</v>
      </c>
      <c r="C13796">
        <v>15.5478906631469</v>
      </c>
      <c r="D13796">
        <v>4.5834078788757298</v>
      </c>
      <c r="E13796">
        <v>33.408158808575699</v>
      </c>
      <c r="F13796">
        <v>246.69910021857501</v>
      </c>
      <c r="G13796">
        <v>213.33172500000001</v>
      </c>
    </row>
    <row r="13797" spans="1:7" x14ac:dyDescent="0.25">
      <c r="A13797">
        <v>138.04999999999899</v>
      </c>
      <c r="B13797">
        <v>4.5836935043334899</v>
      </c>
      <c r="C13797">
        <v>15.546083450317299</v>
      </c>
      <c r="D13797">
        <v>4.5836935043334899</v>
      </c>
      <c r="E13797">
        <v>33.408444434033498</v>
      </c>
      <c r="F13797">
        <v>246.699385844033</v>
      </c>
      <c r="G13797">
        <v>213.34172499999801</v>
      </c>
    </row>
    <row r="13798" spans="1:7" x14ac:dyDescent="0.25">
      <c r="A13798">
        <v>138.05999999999699</v>
      </c>
      <c r="B13798">
        <v>4.5840187072753897</v>
      </c>
      <c r="C13798">
        <v>15.545823097229</v>
      </c>
      <c r="D13798">
        <v>4.5840187072753897</v>
      </c>
      <c r="E13798">
        <v>33.4087696369754</v>
      </c>
      <c r="F13798">
        <v>246.69971104697501</v>
      </c>
      <c r="G13798">
        <v>213.35172499999601</v>
      </c>
    </row>
    <row r="13799" spans="1:7" x14ac:dyDescent="0.25">
      <c r="A13799">
        <v>138.069999999999</v>
      </c>
      <c r="B13799">
        <v>4.5843448638915998</v>
      </c>
      <c r="C13799">
        <v>15.544139862060501</v>
      </c>
      <c r="D13799">
        <v>4.5843448638915998</v>
      </c>
      <c r="E13799">
        <v>33.409095793591597</v>
      </c>
      <c r="F13799">
        <v>246.70003720359099</v>
      </c>
      <c r="G13799">
        <v>213.36172499999799</v>
      </c>
    </row>
    <row r="13800" spans="1:7" x14ac:dyDescent="0.25">
      <c r="A13800">
        <v>138.07999999999799</v>
      </c>
      <c r="B13800">
        <v>4.5846734046936</v>
      </c>
      <c r="C13800">
        <v>15.5436458587646</v>
      </c>
      <c r="D13800">
        <v>4.5846734046936</v>
      </c>
      <c r="E13800">
        <v>33.409424334393599</v>
      </c>
      <c r="F13800">
        <v>246.700365744393</v>
      </c>
      <c r="G13800">
        <v>213.37172499999701</v>
      </c>
    </row>
    <row r="13801" spans="1:7" x14ac:dyDescent="0.25">
      <c r="A13801">
        <v>138.09</v>
      </c>
      <c r="B13801">
        <v>4.5849719047546298</v>
      </c>
      <c r="C13801">
        <v>15.542982101440399</v>
      </c>
      <c r="D13801">
        <v>4.5849719047546298</v>
      </c>
      <c r="E13801">
        <v>33.409722834454598</v>
      </c>
      <c r="F13801">
        <v>246.700664244454</v>
      </c>
      <c r="G13801">
        <v>213.38172499999899</v>
      </c>
    </row>
    <row r="13802" spans="1:7" x14ac:dyDescent="0.25">
      <c r="A13802">
        <v>138.099999999998</v>
      </c>
      <c r="B13802">
        <v>4.5852789878845197</v>
      </c>
      <c r="C13802">
        <v>15.540976524353001</v>
      </c>
      <c r="D13802">
        <v>4.5852789878845197</v>
      </c>
      <c r="E13802">
        <v>33.410029917584502</v>
      </c>
      <c r="F13802">
        <v>246.700971327584</v>
      </c>
      <c r="G13802">
        <v>213.391724999997</v>
      </c>
    </row>
    <row r="13803" spans="1:7" x14ac:dyDescent="0.25">
      <c r="A13803">
        <v>138.11000000000001</v>
      </c>
      <c r="B13803">
        <v>4.5855984687805096</v>
      </c>
      <c r="C13803">
        <v>15.539171218871999</v>
      </c>
      <c r="D13803">
        <v>4.5855984687805096</v>
      </c>
      <c r="E13803">
        <v>33.410349398480498</v>
      </c>
      <c r="F13803">
        <v>246.70129080848</v>
      </c>
      <c r="G13803">
        <v>213.401724999999</v>
      </c>
    </row>
    <row r="13804" spans="1:7" x14ac:dyDescent="0.25">
      <c r="A13804">
        <v>138.11999999999799</v>
      </c>
      <c r="B13804">
        <v>4.58591604232788</v>
      </c>
      <c r="C13804">
        <v>15.5393562316894</v>
      </c>
      <c r="D13804">
        <v>4.58591604232788</v>
      </c>
      <c r="E13804">
        <v>33.410666972027897</v>
      </c>
      <c r="F13804">
        <v>246.70160838202699</v>
      </c>
      <c r="G13804">
        <v>213.411724999998</v>
      </c>
    </row>
    <row r="13805" spans="1:7" x14ac:dyDescent="0.25">
      <c r="A13805">
        <v>138.13000000000099</v>
      </c>
      <c r="B13805">
        <v>4.5862126350402797</v>
      </c>
      <c r="C13805">
        <v>15.539684295654199</v>
      </c>
      <c r="D13805">
        <v>4.5862126350402797</v>
      </c>
      <c r="E13805">
        <v>33.4109635647403</v>
      </c>
      <c r="F13805">
        <v>246.70190497473999</v>
      </c>
      <c r="G13805">
        <v>213.42172500000001</v>
      </c>
    </row>
    <row r="13806" spans="1:7" x14ac:dyDescent="0.25">
      <c r="A13806">
        <v>138.13999999999899</v>
      </c>
      <c r="B13806">
        <v>4.5864996910095197</v>
      </c>
      <c r="C13806">
        <v>15.538540840148899</v>
      </c>
      <c r="D13806">
        <v>4.5864996910095197</v>
      </c>
      <c r="E13806">
        <v>33.411250620709502</v>
      </c>
      <c r="F13806">
        <v>246.702192030709</v>
      </c>
      <c r="G13806">
        <v>213.43172499999801</v>
      </c>
    </row>
    <row r="13807" spans="1:7" x14ac:dyDescent="0.25">
      <c r="A13807">
        <v>138.14999999999699</v>
      </c>
      <c r="B13807">
        <v>4.5868124961853001</v>
      </c>
      <c r="C13807">
        <v>15.5372667312622</v>
      </c>
      <c r="D13807">
        <v>4.5868124961853001</v>
      </c>
      <c r="E13807">
        <v>33.411563425885298</v>
      </c>
      <c r="F13807">
        <v>246.70250483588501</v>
      </c>
      <c r="G13807">
        <v>213.44172499999601</v>
      </c>
    </row>
    <row r="13808" spans="1:7" x14ac:dyDescent="0.25">
      <c r="A13808">
        <v>138.159999999999</v>
      </c>
      <c r="B13808">
        <v>4.5871453285217196</v>
      </c>
      <c r="C13808">
        <v>15.5352125167846</v>
      </c>
      <c r="D13808">
        <v>4.5871453285217196</v>
      </c>
      <c r="E13808">
        <v>33.411896258221702</v>
      </c>
      <c r="F13808">
        <v>246.70283766822101</v>
      </c>
      <c r="G13808">
        <v>213.45172499999799</v>
      </c>
    </row>
    <row r="13809" spans="1:7" x14ac:dyDescent="0.25">
      <c r="A13809">
        <v>138.169999999998</v>
      </c>
      <c r="B13809">
        <v>4.5874671936035103</v>
      </c>
      <c r="C13809">
        <v>15.535748481750399</v>
      </c>
      <c r="D13809">
        <v>4.5874671936035103</v>
      </c>
      <c r="E13809">
        <v>33.412218123303496</v>
      </c>
      <c r="F13809">
        <v>246.70315953330299</v>
      </c>
      <c r="G13809">
        <v>213.46172499999699</v>
      </c>
    </row>
    <row r="13810" spans="1:7" x14ac:dyDescent="0.25">
      <c r="A13810">
        <v>138.18</v>
      </c>
      <c r="B13810">
        <v>4.58778476715087</v>
      </c>
      <c r="C13810">
        <v>15.5354347229003</v>
      </c>
      <c r="D13810">
        <v>4.58778476715087</v>
      </c>
      <c r="E13810">
        <v>33.412535696850902</v>
      </c>
      <c r="F13810">
        <v>246.70347710684999</v>
      </c>
      <c r="G13810">
        <v>213.471724999999</v>
      </c>
    </row>
    <row r="13811" spans="1:7" x14ac:dyDescent="0.25">
      <c r="A13811">
        <v>138.18999999999801</v>
      </c>
      <c r="B13811">
        <v>4.58807373046875</v>
      </c>
      <c r="C13811">
        <v>15.5349569320678</v>
      </c>
      <c r="D13811">
        <v>4.58807373046875</v>
      </c>
      <c r="E13811">
        <v>33.412824660168802</v>
      </c>
      <c r="F13811">
        <v>246.703766070168</v>
      </c>
      <c r="G13811">
        <v>213.481724999997</v>
      </c>
    </row>
    <row r="13812" spans="1:7" x14ac:dyDescent="0.25">
      <c r="A13812">
        <v>138.19999999999999</v>
      </c>
      <c r="B13812">
        <v>4.5883765220642001</v>
      </c>
      <c r="C13812">
        <v>15.535621643066399</v>
      </c>
      <c r="D13812">
        <v>4.5883765220642001</v>
      </c>
      <c r="E13812">
        <v>33.413127451764197</v>
      </c>
      <c r="F13812">
        <v>246.704068861764</v>
      </c>
      <c r="G13812">
        <v>213.49172499999901</v>
      </c>
    </row>
    <row r="13813" spans="1:7" x14ac:dyDescent="0.25">
      <c r="A13813">
        <v>138.20999999999901</v>
      </c>
      <c r="B13813">
        <v>4.5887303352355904</v>
      </c>
      <c r="C13813">
        <v>15.5363864898681</v>
      </c>
      <c r="D13813">
        <v>4.5887303352355904</v>
      </c>
      <c r="E13813">
        <v>33.413481264935598</v>
      </c>
      <c r="F13813">
        <v>246.70442267493499</v>
      </c>
      <c r="G13813">
        <v>213.501724999998</v>
      </c>
    </row>
    <row r="13814" spans="1:7" x14ac:dyDescent="0.25">
      <c r="A13814">
        <v>138.21999999999699</v>
      </c>
      <c r="B13814">
        <v>4.58904933929443</v>
      </c>
      <c r="C13814">
        <v>15.536313056945801</v>
      </c>
      <c r="D13814">
        <v>4.58904933929443</v>
      </c>
      <c r="E13814">
        <v>33.4138002689944</v>
      </c>
      <c r="F13814">
        <v>246.704741678994</v>
      </c>
      <c r="G13814">
        <v>213.51172499999601</v>
      </c>
    </row>
    <row r="13815" spans="1:7" x14ac:dyDescent="0.25">
      <c r="A13815">
        <v>138.229999999999</v>
      </c>
      <c r="B13815">
        <v>4.5893430709838796</v>
      </c>
      <c r="C13815">
        <v>15.533462524414</v>
      </c>
      <c r="D13815">
        <v>4.5893430709838796</v>
      </c>
      <c r="E13815">
        <v>33.414094000683903</v>
      </c>
      <c r="F13815">
        <v>246.705035410683</v>
      </c>
      <c r="G13815">
        <v>213.52172499999801</v>
      </c>
    </row>
    <row r="13816" spans="1:7" x14ac:dyDescent="0.25">
      <c r="A13816">
        <v>138.239999999997</v>
      </c>
      <c r="B13816">
        <v>4.5896453857421804</v>
      </c>
      <c r="C13816">
        <v>15.5340662002563</v>
      </c>
      <c r="D13816">
        <v>4.5896453857421804</v>
      </c>
      <c r="E13816">
        <v>33.414396315442197</v>
      </c>
      <c r="F13816">
        <v>246.70533772544201</v>
      </c>
      <c r="G13816">
        <v>213.53172499999701</v>
      </c>
    </row>
    <row r="13817" spans="1:7" x14ac:dyDescent="0.25">
      <c r="A13817">
        <v>138.25</v>
      </c>
      <c r="B13817">
        <v>4.5899972915649396</v>
      </c>
      <c r="C13817">
        <v>15.5346221923828</v>
      </c>
      <c r="D13817">
        <v>4.5899972915649396</v>
      </c>
      <c r="E13817">
        <v>33.414748221265</v>
      </c>
      <c r="F13817">
        <v>246.70568963126399</v>
      </c>
      <c r="G13817">
        <v>213.54172499999899</v>
      </c>
    </row>
    <row r="13818" spans="1:7" x14ac:dyDescent="0.25">
      <c r="A13818">
        <v>138.259999999998</v>
      </c>
      <c r="B13818">
        <v>4.5903258323669398</v>
      </c>
      <c r="C13818">
        <v>15.535742759704499</v>
      </c>
      <c r="D13818">
        <v>4.5903258323669398</v>
      </c>
      <c r="E13818">
        <v>33.415076762067002</v>
      </c>
      <c r="F13818">
        <v>246.706018172066</v>
      </c>
      <c r="G13818">
        <v>213.55172499999699</v>
      </c>
    </row>
    <row r="13819" spans="1:7" x14ac:dyDescent="0.25">
      <c r="A13819">
        <v>138.27000000000001</v>
      </c>
      <c r="B13819">
        <v>4.59063720703125</v>
      </c>
      <c r="C13819">
        <v>15.536124229431101</v>
      </c>
      <c r="D13819">
        <v>4.59063720703125</v>
      </c>
      <c r="E13819">
        <v>33.415388136731302</v>
      </c>
      <c r="F13819">
        <v>246.70632954673101</v>
      </c>
      <c r="G13819">
        <v>213.561724999999</v>
      </c>
    </row>
    <row r="13820" spans="1:7" x14ac:dyDescent="0.25">
      <c r="A13820">
        <v>138.27999999999801</v>
      </c>
      <c r="B13820">
        <v>4.5909428596496502</v>
      </c>
      <c r="C13820">
        <v>15.5352516174316</v>
      </c>
      <c r="D13820">
        <v>4.5909428596496502</v>
      </c>
      <c r="E13820">
        <v>33.415693789349703</v>
      </c>
      <c r="F13820">
        <v>246.70663519934899</v>
      </c>
      <c r="G13820">
        <v>213.571724999997</v>
      </c>
    </row>
    <row r="13821" spans="1:7" x14ac:dyDescent="0.25">
      <c r="A13821">
        <v>138.29</v>
      </c>
      <c r="B13821">
        <v>4.5912961959838796</v>
      </c>
      <c r="C13821">
        <v>15.5352172851562</v>
      </c>
      <c r="D13821">
        <v>4.5912961959838796</v>
      </c>
      <c r="E13821">
        <v>33.416047125683903</v>
      </c>
      <c r="F13821">
        <v>246.706988535683</v>
      </c>
      <c r="G13821">
        <v>213.58172500000001</v>
      </c>
    </row>
    <row r="13822" spans="1:7" x14ac:dyDescent="0.25">
      <c r="A13822">
        <v>138.29999999999899</v>
      </c>
      <c r="B13822">
        <v>4.5916404724120996</v>
      </c>
      <c r="C13822">
        <v>15.5358428955078</v>
      </c>
      <c r="D13822">
        <v>4.5916404724120996</v>
      </c>
      <c r="E13822">
        <v>33.416391402112097</v>
      </c>
      <c r="F13822">
        <v>246.70733281211201</v>
      </c>
      <c r="G13822">
        <v>213.59172499999801</v>
      </c>
    </row>
    <row r="13823" spans="1:7" x14ac:dyDescent="0.25">
      <c r="A13823">
        <v>138.30999999999699</v>
      </c>
      <c r="B13823">
        <v>4.5919632911682102</v>
      </c>
      <c r="C13823">
        <v>15.5359554290771</v>
      </c>
      <c r="D13823">
        <v>4.5919632911682102</v>
      </c>
      <c r="E13823">
        <v>33.416714220868201</v>
      </c>
      <c r="F13823">
        <v>246.707655630868</v>
      </c>
      <c r="G13823">
        <v>213.60172499999601</v>
      </c>
    </row>
    <row r="13824" spans="1:7" x14ac:dyDescent="0.25">
      <c r="A13824">
        <v>138.319999999999</v>
      </c>
      <c r="B13824">
        <v>4.59227991104125</v>
      </c>
      <c r="C13824">
        <v>15.536469459533601</v>
      </c>
      <c r="D13824">
        <v>4.59227991104125</v>
      </c>
      <c r="E13824">
        <v>33.417030840741297</v>
      </c>
      <c r="F13824">
        <v>246.70797225074099</v>
      </c>
      <c r="G13824">
        <v>213.61172499999799</v>
      </c>
    </row>
    <row r="13825" spans="1:7" x14ac:dyDescent="0.25">
      <c r="A13825">
        <v>138.32999999999799</v>
      </c>
      <c r="B13825">
        <v>4.5925831794738698</v>
      </c>
      <c r="C13825">
        <v>15.537690162658601</v>
      </c>
      <c r="D13825">
        <v>4.5925831794738698</v>
      </c>
      <c r="E13825">
        <v>33.4173341091739</v>
      </c>
      <c r="F13825">
        <v>246.70827551917299</v>
      </c>
      <c r="G13825">
        <v>213.62172499999701</v>
      </c>
    </row>
    <row r="13826" spans="1:7" x14ac:dyDescent="0.25">
      <c r="A13826">
        <v>138.34</v>
      </c>
      <c r="B13826">
        <v>4.5929489135742099</v>
      </c>
      <c r="C13826">
        <v>15.5378007888793</v>
      </c>
      <c r="D13826">
        <v>4.5929489135742099</v>
      </c>
      <c r="E13826">
        <v>33.4176998432742</v>
      </c>
      <c r="F13826">
        <v>246.70864125327401</v>
      </c>
      <c r="G13826">
        <v>213.63172499999899</v>
      </c>
    </row>
    <row r="13827" spans="1:7" x14ac:dyDescent="0.25">
      <c r="A13827">
        <v>138.349999999998</v>
      </c>
      <c r="B13827">
        <v>4.5933136940002397</v>
      </c>
      <c r="C13827">
        <v>15.538907051086399</v>
      </c>
      <c r="D13827">
        <v>4.5933136940002397</v>
      </c>
      <c r="E13827">
        <v>33.418064623700303</v>
      </c>
      <c r="F13827">
        <v>246.70900603370001</v>
      </c>
      <c r="G13827">
        <v>213.641724999997</v>
      </c>
    </row>
    <row r="13828" spans="1:7" x14ac:dyDescent="0.25">
      <c r="A13828">
        <v>138.36000000000001</v>
      </c>
      <c r="B13828">
        <v>4.5936427116393999</v>
      </c>
      <c r="C13828">
        <v>15.539472579956</v>
      </c>
      <c r="D13828">
        <v>4.5936427116393999</v>
      </c>
      <c r="E13828">
        <v>33.418393641339399</v>
      </c>
      <c r="F13828">
        <v>246.709335051339</v>
      </c>
      <c r="G13828">
        <v>213.651724999999</v>
      </c>
    </row>
    <row r="13829" spans="1:7" x14ac:dyDescent="0.25">
      <c r="A13829">
        <v>138.36999999999799</v>
      </c>
      <c r="B13829">
        <v>4.5939383506774902</v>
      </c>
      <c r="C13829">
        <v>15.538927078246999</v>
      </c>
      <c r="D13829">
        <v>4.5939383506774902</v>
      </c>
      <c r="E13829">
        <v>33.4186892803775</v>
      </c>
      <c r="F13829">
        <v>246.709630690377</v>
      </c>
      <c r="G13829">
        <v>213.661724999998</v>
      </c>
    </row>
    <row r="13830" spans="1:7" x14ac:dyDescent="0.25">
      <c r="A13830">
        <v>138.38000000000099</v>
      </c>
      <c r="B13830">
        <v>4.5942454338073704</v>
      </c>
      <c r="C13830">
        <v>15.538907051086399</v>
      </c>
      <c r="D13830">
        <v>4.5942454338073704</v>
      </c>
      <c r="E13830">
        <v>33.418996363507397</v>
      </c>
      <c r="F13830">
        <v>246.70993777350699</v>
      </c>
      <c r="G13830">
        <v>213.67172500000001</v>
      </c>
    </row>
    <row r="13831" spans="1:7" x14ac:dyDescent="0.25">
      <c r="A13831">
        <v>138.38999999999899</v>
      </c>
      <c r="B13831">
        <v>4.5946073532104403</v>
      </c>
      <c r="C13831">
        <v>15.5391540527343</v>
      </c>
      <c r="D13831">
        <v>4.5946073532104403</v>
      </c>
      <c r="E13831">
        <v>33.419358282910501</v>
      </c>
      <c r="F13831">
        <v>246.71029969291001</v>
      </c>
      <c r="G13831">
        <v>213.68172499999801</v>
      </c>
    </row>
    <row r="13832" spans="1:7" x14ac:dyDescent="0.25">
      <c r="A13832">
        <v>138.39999999999699</v>
      </c>
      <c r="B13832">
        <v>4.5949406623840297</v>
      </c>
      <c r="C13832">
        <v>15.5386238098144</v>
      </c>
      <c r="D13832">
        <v>4.5949406623840297</v>
      </c>
      <c r="E13832">
        <v>33.419691592084</v>
      </c>
      <c r="F13832">
        <v>246.71063300208399</v>
      </c>
      <c r="G13832">
        <v>213.69172499999601</v>
      </c>
    </row>
    <row r="13833" spans="1:7" x14ac:dyDescent="0.25">
      <c r="A13833">
        <v>138.409999999999</v>
      </c>
      <c r="B13833">
        <v>4.5952334403991602</v>
      </c>
      <c r="C13833">
        <v>15.539645195007299</v>
      </c>
      <c r="D13833">
        <v>4.5952334403991602</v>
      </c>
      <c r="E13833">
        <v>33.419984370099201</v>
      </c>
      <c r="F13833">
        <v>246.71092578009899</v>
      </c>
      <c r="G13833">
        <v>213.70172499999799</v>
      </c>
    </row>
    <row r="13834" spans="1:7" x14ac:dyDescent="0.25">
      <c r="A13834">
        <v>138.419999999998</v>
      </c>
      <c r="B13834">
        <v>4.5955567359924299</v>
      </c>
      <c r="C13834">
        <v>15.5408782958984</v>
      </c>
      <c r="D13834">
        <v>4.5955567359924299</v>
      </c>
      <c r="E13834">
        <v>33.420307665692398</v>
      </c>
      <c r="F13834">
        <v>246.711249075692</v>
      </c>
      <c r="G13834">
        <v>213.71172499999699</v>
      </c>
    </row>
    <row r="13835" spans="1:7" x14ac:dyDescent="0.25">
      <c r="A13835">
        <v>138.43</v>
      </c>
      <c r="B13835">
        <v>4.5959038734436</v>
      </c>
      <c r="C13835">
        <v>15.5400333404541</v>
      </c>
      <c r="D13835">
        <v>4.5959038734436</v>
      </c>
      <c r="E13835">
        <v>33.420654803143599</v>
      </c>
      <c r="F13835">
        <v>246.711596213143</v>
      </c>
      <c r="G13835">
        <v>213.721724999999</v>
      </c>
    </row>
    <row r="13836" spans="1:7" x14ac:dyDescent="0.25">
      <c r="A13836">
        <v>138.43999999999801</v>
      </c>
      <c r="B13836">
        <v>4.5962214469909597</v>
      </c>
      <c r="C13836">
        <v>15.5410299301147</v>
      </c>
      <c r="D13836">
        <v>4.5962214469909597</v>
      </c>
      <c r="E13836">
        <v>33.420972376690997</v>
      </c>
      <c r="F13836">
        <v>246.71191378669101</v>
      </c>
      <c r="G13836">
        <v>213.731724999997</v>
      </c>
    </row>
    <row r="13837" spans="1:7" x14ac:dyDescent="0.25">
      <c r="A13837">
        <v>138.44999999999999</v>
      </c>
      <c r="B13837">
        <v>4.5965347290039</v>
      </c>
      <c r="C13837">
        <v>15.541851043701101</v>
      </c>
      <c r="D13837">
        <v>4.5965347290039</v>
      </c>
      <c r="E13837">
        <v>33.421285658703901</v>
      </c>
      <c r="F13837">
        <v>246.71222706870299</v>
      </c>
      <c r="G13837">
        <v>213.74172499999901</v>
      </c>
    </row>
    <row r="13838" spans="1:7" x14ac:dyDescent="0.25">
      <c r="A13838">
        <v>138.45999999999901</v>
      </c>
      <c r="B13838">
        <v>4.5968894958495996</v>
      </c>
      <c r="C13838">
        <v>15.544075012206999</v>
      </c>
      <c r="D13838">
        <v>4.5968894958495996</v>
      </c>
      <c r="E13838">
        <v>33.421640425549597</v>
      </c>
      <c r="F13838">
        <v>246.712581835549</v>
      </c>
      <c r="G13838">
        <v>213.751724999998</v>
      </c>
    </row>
    <row r="13839" spans="1:7" x14ac:dyDescent="0.25">
      <c r="A13839">
        <v>138.46999999999699</v>
      </c>
      <c r="B13839">
        <v>4.5972347259521396</v>
      </c>
      <c r="C13839">
        <v>15.545192718505801</v>
      </c>
      <c r="D13839">
        <v>4.5972347259521396</v>
      </c>
      <c r="E13839">
        <v>33.4219856556522</v>
      </c>
      <c r="F13839">
        <v>246.712927065652</v>
      </c>
      <c r="G13839">
        <v>213.76172499999601</v>
      </c>
    </row>
    <row r="13840" spans="1:7" x14ac:dyDescent="0.25">
      <c r="A13840">
        <v>138.479999999999</v>
      </c>
      <c r="B13840">
        <v>4.5975470542907697</v>
      </c>
      <c r="C13840">
        <v>15.546085357666</v>
      </c>
      <c r="D13840">
        <v>4.5975470542907697</v>
      </c>
      <c r="E13840">
        <v>33.422297983990802</v>
      </c>
      <c r="F13840">
        <v>246.71323939398999</v>
      </c>
      <c r="G13840">
        <v>213.77172499999801</v>
      </c>
    </row>
    <row r="13841" spans="1:7" x14ac:dyDescent="0.25">
      <c r="A13841">
        <v>138.489999999997</v>
      </c>
      <c r="B13841">
        <v>4.5978755950927699</v>
      </c>
      <c r="C13841">
        <v>15.5469646453857</v>
      </c>
      <c r="D13841">
        <v>4.5978755950927699</v>
      </c>
      <c r="E13841">
        <v>33.422626524792797</v>
      </c>
      <c r="F13841">
        <v>246.713567934792</v>
      </c>
      <c r="G13841">
        <v>213.78172499999701</v>
      </c>
    </row>
    <row r="13842" spans="1:7" x14ac:dyDescent="0.25">
      <c r="A13842">
        <v>138.5</v>
      </c>
      <c r="B13842">
        <v>4.5982313156127903</v>
      </c>
      <c r="C13842">
        <v>15.5486555099487</v>
      </c>
      <c r="D13842">
        <v>4.5982313156127903</v>
      </c>
      <c r="E13842">
        <v>33.422982245312802</v>
      </c>
      <c r="F13842">
        <v>246.71392365531199</v>
      </c>
      <c r="G13842">
        <v>213.79172499999899</v>
      </c>
    </row>
    <row r="13843" spans="1:7" x14ac:dyDescent="0.25">
      <c r="A13843">
        <v>138.509999999998</v>
      </c>
      <c r="B13843">
        <v>4.5985794067382804</v>
      </c>
      <c r="C13843">
        <v>15.5495138168334</v>
      </c>
      <c r="D13843">
        <v>4.5985794067382804</v>
      </c>
      <c r="E13843">
        <v>33.423330336438298</v>
      </c>
      <c r="F13843">
        <v>246.71427174643799</v>
      </c>
      <c r="G13843">
        <v>213.80172499999699</v>
      </c>
    </row>
    <row r="13844" spans="1:7" x14ac:dyDescent="0.25">
      <c r="A13844">
        <v>138.52000000000001</v>
      </c>
      <c r="B13844">
        <v>4.5989098548889098</v>
      </c>
      <c r="C13844">
        <v>15.549562454223601</v>
      </c>
      <c r="D13844">
        <v>4.5989098548889098</v>
      </c>
      <c r="E13844">
        <v>33.423660784588897</v>
      </c>
      <c r="F13844">
        <v>246.714602194588</v>
      </c>
      <c r="G13844">
        <v>213.811724999999</v>
      </c>
    </row>
    <row r="13845" spans="1:7" x14ac:dyDescent="0.25">
      <c r="A13845">
        <v>138.52999999999801</v>
      </c>
      <c r="B13845">
        <v>4.5992412567138601</v>
      </c>
      <c r="C13845">
        <v>15.5518026351928</v>
      </c>
      <c r="D13845">
        <v>4.5992412567138601</v>
      </c>
      <c r="E13845">
        <v>33.423992186413898</v>
      </c>
      <c r="F13845">
        <v>246.714933596413</v>
      </c>
      <c r="G13845">
        <v>213.821724999997</v>
      </c>
    </row>
    <row r="13846" spans="1:7" x14ac:dyDescent="0.25">
      <c r="A13846">
        <v>138.54</v>
      </c>
      <c r="B13846">
        <v>4.5995931625366202</v>
      </c>
      <c r="C13846">
        <v>15.552257537841699</v>
      </c>
      <c r="D13846">
        <v>4.5995931625366202</v>
      </c>
      <c r="E13846">
        <v>33.424344092236602</v>
      </c>
      <c r="F13846">
        <v>246.71528550223599</v>
      </c>
      <c r="G13846">
        <v>213.83172500000001</v>
      </c>
    </row>
    <row r="13847" spans="1:7" x14ac:dyDescent="0.25">
      <c r="A13847">
        <v>138.54999999999899</v>
      </c>
      <c r="B13847">
        <v>4.5999684333801198</v>
      </c>
      <c r="C13847">
        <v>15.5526514053344</v>
      </c>
      <c r="D13847">
        <v>4.5999684333801198</v>
      </c>
      <c r="E13847">
        <v>33.424719363080101</v>
      </c>
      <c r="F13847">
        <v>246.71566077308</v>
      </c>
      <c r="G13847">
        <v>213.84172499999801</v>
      </c>
    </row>
    <row r="13848" spans="1:7" x14ac:dyDescent="0.25">
      <c r="A13848">
        <v>138.55999999999699</v>
      </c>
      <c r="B13848">
        <v>4.6003251075744602</v>
      </c>
      <c r="C13848">
        <v>15.552991867065399</v>
      </c>
      <c r="D13848">
        <v>4.6003251075744602</v>
      </c>
      <c r="E13848">
        <v>33.425076037274501</v>
      </c>
      <c r="F13848">
        <v>246.716017447274</v>
      </c>
      <c r="G13848">
        <v>213.85172499999601</v>
      </c>
    </row>
    <row r="13849" spans="1:7" x14ac:dyDescent="0.25">
      <c r="A13849">
        <v>138.569999999999</v>
      </c>
      <c r="B13849">
        <v>4.6006622314453098</v>
      </c>
      <c r="C13849">
        <v>15.5538024902343</v>
      </c>
      <c r="D13849">
        <v>4.6006622314453098</v>
      </c>
      <c r="E13849">
        <v>33.4254131611453</v>
      </c>
      <c r="F13849">
        <v>246.71635457114499</v>
      </c>
      <c r="G13849">
        <v>213.86172499999799</v>
      </c>
    </row>
    <row r="13850" spans="1:7" x14ac:dyDescent="0.25">
      <c r="A13850">
        <v>138.57999999999799</v>
      </c>
      <c r="B13850">
        <v>4.6010141372680602</v>
      </c>
      <c r="C13850">
        <v>15.553971290588301</v>
      </c>
      <c r="D13850">
        <v>4.6010141372680602</v>
      </c>
      <c r="E13850">
        <v>33.425765066968097</v>
      </c>
      <c r="F13850">
        <v>246.716706476968</v>
      </c>
      <c r="G13850">
        <v>213.87172499999701</v>
      </c>
    </row>
    <row r="13851" spans="1:7" x14ac:dyDescent="0.25">
      <c r="A13851">
        <v>138.59</v>
      </c>
      <c r="B13851">
        <v>4.6013674736022896</v>
      </c>
      <c r="C13851">
        <v>15.5542545318603</v>
      </c>
      <c r="D13851">
        <v>4.6013674736022896</v>
      </c>
      <c r="E13851">
        <v>33.426118403302297</v>
      </c>
      <c r="F13851">
        <v>246.717059813302</v>
      </c>
      <c r="G13851">
        <v>213.88172499999899</v>
      </c>
    </row>
    <row r="13852" spans="1:7" x14ac:dyDescent="0.25">
      <c r="A13852">
        <v>138.599999999998</v>
      </c>
      <c r="B13852">
        <v>4.6017265319824201</v>
      </c>
      <c r="C13852">
        <v>15.554965019226</v>
      </c>
      <c r="D13852">
        <v>4.6017265319824201</v>
      </c>
      <c r="E13852">
        <v>33.426477461682403</v>
      </c>
      <c r="F13852">
        <v>246.71741887168201</v>
      </c>
      <c r="G13852">
        <v>213.891724999997</v>
      </c>
    </row>
    <row r="13853" spans="1:7" x14ac:dyDescent="0.25">
      <c r="A13853">
        <v>138.61000000000001</v>
      </c>
      <c r="B13853">
        <v>4.6020793914794904</v>
      </c>
      <c r="C13853">
        <v>15.555101394653301</v>
      </c>
      <c r="D13853">
        <v>4.6020793914794904</v>
      </c>
      <c r="E13853">
        <v>33.426830321179501</v>
      </c>
      <c r="F13853">
        <v>246.717771731179</v>
      </c>
      <c r="G13853">
        <v>213.901724999999</v>
      </c>
    </row>
    <row r="13854" spans="1:7" x14ac:dyDescent="0.25">
      <c r="A13854">
        <v>138.61999999999799</v>
      </c>
      <c r="B13854">
        <v>4.60243797302246</v>
      </c>
      <c r="C13854">
        <v>15.5547790527343</v>
      </c>
      <c r="D13854">
        <v>4.60243797302246</v>
      </c>
      <c r="E13854">
        <v>33.427188902722499</v>
      </c>
      <c r="F13854">
        <v>246.718130312722</v>
      </c>
      <c r="G13854">
        <v>213.911724999998</v>
      </c>
    </row>
    <row r="13855" spans="1:7" x14ac:dyDescent="0.25">
      <c r="A13855">
        <v>138.63000000000099</v>
      </c>
      <c r="B13855">
        <v>4.6028013229370099</v>
      </c>
      <c r="C13855">
        <v>15.554718971252401</v>
      </c>
      <c r="D13855">
        <v>4.6028013229370099</v>
      </c>
      <c r="E13855">
        <v>33.427552252637</v>
      </c>
      <c r="F13855">
        <v>246.718493662637</v>
      </c>
      <c r="G13855">
        <v>213.92172500000001</v>
      </c>
    </row>
    <row r="13856" spans="1:7" x14ac:dyDescent="0.25">
      <c r="A13856">
        <v>138.63999999999899</v>
      </c>
      <c r="B13856">
        <v>4.6031613349914497</v>
      </c>
      <c r="C13856">
        <v>15.5562582015991</v>
      </c>
      <c r="D13856">
        <v>4.6031613349914497</v>
      </c>
      <c r="E13856">
        <v>33.4279122646915</v>
      </c>
      <c r="F13856">
        <v>246.71885367469099</v>
      </c>
      <c r="G13856">
        <v>213.93172499999801</v>
      </c>
    </row>
    <row r="13857" spans="1:7" x14ac:dyDescent="0.25">
      <c r="A13857">
        <v>138.64999999999699</v>
      </c>
      <c r="B13857">
        <v>4.6035428047180096</v>
      </c>
      <c r="C13857">
        <v>15.557516098022401</v>
      </c>
      <c r="D13857">
        <v>4.6035428047180096</v>
      </c>
      <c r="E13857">
        <v>33.428293734417998</v>
      </c>
      <c r="F13857">
        <v>246.71923514441801</v>
      </c>
      <c r="G13857">
        <v>213.94172499999601</v>
      </c>
    </row>
    <row r="13858" spans="1:7" x14ac:dyDescent="0.25">
      <c r="A13858">
        <v>138.659999999999</v>
      </c>
      <c r="B13858">
        <v>4.6038870811462402</v>
      </c>
      <c r="C13858">
        <v>15.558239936828601</v>
      </c>
      <c r="D13858">
        <v>4.6038870811462402</v>
      </c>
      <c r="E13858">
        <v>33.4286380108462</v>
      </c>
      <c r="F13858">
        <v>246.719579420846</v>
      </c>
      <c r="G13858">
        <v>213.95172499999799</v>
      </c>
    </row>
    <row r="13859" spans="1:7" x14ac:dyDescent="0.25">
      <c r="A13859">
        <v>138.669999999998</v>
      </c>
      <c r="B13859">
        <v>4.6042485237121502</v>
      </c>
      <c r="C13859">
        <v>15.5600214004516</v>
      </c>
      <c r="D13859">
        <v>4.6042485237121502</v>
      </c>
      <c r="E13859">
        <v>33.428999453412203</v>
      </c>
      <c r="F13859">
        <v>246.71994086341201</v>
      </c>
      <c r="G13859">
        <v>213.96172499999699</v>
      </c>
    </row>
    <row r="13860" spans="1:7" x14ac:dyDescent="0.25">
      <c r="A13860">
        <v>138.68</v>
      </c>
      <c r="B13860">
        <v>4.6046433448791504</v>
      </c>
      <c r="C13860">
        <v>15.5632715225219</v>
      </c>
      <c r="D13860">
        <v>4.6046433448791504</v>
      </c>
      <c r="E13860">
        <v>33.429394274579202</v>
      </c>
      <c r="F13860">
        <v>246.720335684579</v>
      </c>
      <c r="G13860">
        <v>213.971724999999</v>
      </c>
    </row>
    <row r="13861" spans="1:7" x14ac:dyDescent="0.25">
      <c r="A13861">
        <v>138.68999999999801</v>
      </c>
      <c r="B13861">
        <v>4.6050481796264604</v>
      </c>
      <c r="C13861">
        <v>15.5661916732788</v>
      </c>
      <c r="D13861">
        <v>4.6050481796264604</v>
      </c>
      <c r="E13861">
        <v>33.429799109326503</v>
      </c>
      <c r="F13861">
        <v>246.720740519326</v>
      </c>
      <c r="G13861">
        <v>213.981724999997</v>
      </c>
    </row>
    <row r="13862" spans="1:7" x14ac:dyDescent="0.25">
      <c r="A13862">
        <v>138.69999999999999</v>
      </c>
      <c r="B13862">
        <v>4.60546445846557</v>
      </c>
      <c r="C13862">
        <v>15.5678281784057</v>
      </c>
      <c r="D13862">
        <v>4.60546445846557</v>
      </c>
      <c r="E13862">
        <v>33.4302153881656</v>
      </c>
      <c r="F13862">
        <v>246.721156798165</v>
      </c>
      <c r="G13862">
        <v>213.99172499999901</v>
      </c>
    </row>
    <row r="13863" spans="1:7" x14ac:dyDescent="0.25">
      <c r="A13863">
        <v>138.70999999999901</v>
      </c>
      <c r="B13863">
        <v>4.6058430671691797</v>
      </c>
      <c r="C13863">
        <v>15.5697364807128</v>
      </c>
      <c r="D13863">
        <v>4.6058430671691797</v>
      </c>
      <c r="E13863">
        <v>33.430593996869199</v>
      </c>
      <c r="F13863">
        <v>246.72153540686901</v>
      </c>
      <c r="G13863">
        <v>214.001724999998</v>
      </c>
    </row>
    <row r="13864" spans="1:7" x14ac:dyDescent="0.25">
      <c r="A13864">
        <v>138.71999999999699</v>
      </c>
      <c r="B13864">
        <v>4.6061930656433097</v>
      </c>
      <c r="C13864">
        <v>15.570710182189901</v>
      </c>
      <c r="D13864">
        <v>4.6061930656433097</v>
      </c>
      <c r="E13864">
        <v>33.430943995343299</v>
      </c>
      <c r="F13864">
        <v>246.72188540534299</v>
      </c>
      <c r="G13864">
        <v>214.01172499999601</v>
      </c>
    </row>
    <row r="13865" spans="1:7" x14ac:dyDescent="0.25">
      <c r="A13865">
        <v>138.729999999999</v>
      </c>
      <c r="B13865">
        <v>4.6065335273742596</v>
      </c>
      <c r="C13865">
        <v>15.5722503662109</v>
      </c>
      <c r="D13865">
        <v>4.6065335273742596</v>
      </c>
      <c r="E13865">
        <v>33.431284457074298</v>
      </c>
      <c r="F13865">
        <v>246.722225867074</v>
      </c>
      <c r="G13865">
        <v>214.02172499999801</v>
      </c>
    </row>
    <row r="13866" spans="1:7" x14ac:dyDescent="0.25">
      <c r="A13866">
        <v>138.739999999997</v>
      </c>
      <c r="B13866">
        <v>4.6069064140319798</v>
      </c>
      <c r="C13866">
        <v>15.5729322433471</v>
      </c>
      <c r="D13866">
        <v>4.6069064140319798</v>
      </c>
      <c r="E13866">
        <v>33.431657343731999</v>
      </c>
      <c r="F13866">
        <v>246.722598753732</v>
      </c>
      <c r="G13866">
        <v>214.03172499999701</v>
      </c>
    </row>
    <row r="13867" spans="1:7" x14ac:dyDescent="0.25">
      <c r="A13867">
        <v>138.75</v>
      </c>
      <c r="B13867">
        <v>4.6072835922241202</v>
      </c>
      <c r="C13867">
        <v>15.5741844177246</v>
      </c>
      <c r="D13867">
        <v>4.6072835922241202</v>
      </c>
      <c r="E13867">
        <v>33.432034521924102</v>
      </c>
      <c r="F13867">
        <v>246.722975931924</v>
      </c>
      <c r="G13867">
        <v>214.04172499999899</v>
      </c>
    </row>
    <row r="13868" spans="1:7" x14ac:dyDescent="0.25">
      <c r="A13868">
        <v>138.759999999998</v>
      </c>
      <c r="B13868">
        <v>4.6076540946960396</v>
      </c>
      <c r="C13868">
        <v>15.574831008911101</v>
      </c>
      <c r="D13868">
        <v>4.6076540946960396</v>
      </c>
      <c r="E13868">
        <v>33.432405024396097</v>
      </c>
      <c r="F13868">
        <v>246.72334643439601</v>
      </c>
      <c r="G13868">
        <v>214.05172499999699</v>
      </c>
    </row>
    <row r="13869" spans="1:7" x14ac:dyDescent="0.25">
      <c r="A13869">
        <v>138.77000000000001</v>
      </c>
      <c r="B13869">
        <v>4.6079926490783603</v>
      </c>
      <c r="C13869">
        <v>15.5748786926269</v>
      </c>
      <c r="D13869">
        <v>4.6079926490783603</v>
      </c>
      <c r="E13869">
        <v>33.4327435787784</v>
      </c>
      <c r="F13869">
        <v>246.72368498877799</v>
      </c>
      <c r="G13869">
        <v>214.061724999999</v>
      </c>
    </row>
    <row r="13870" spans="1:7" x14ac:dyDescent="0.25">
      <c r="A13870">
        <v>138.77999999999801</v>
      </c>
      <c r="B13870">
        <v>4.6083254814147896</v>
      </c>
      <c r="C13870">
        <v>15.574524879455501</v>
      </c>
      <c r="D13870">
        <v>4.6083254814147896</v>
      </c>
      <c r="E13870">
        <v>33.433076411114797</v>
      </c>
      <c r="F13870">
        <v>246.72401782111399</v>
      </c>
      <c r="G13870">
        <v>214.071724999997</v>
      </c>
    </row>
    <row r="13871" spans="1:7" x14ac:dyDescent="0.25">
      <c r="A13871">
        <v>138.79</v>
      </c>
      <c r="B13871">
        <v>4.6087040901184002</v>
      </c>
      <c r="C13871">
        <v>15.5744428634643</v>
      </c>
      <c r="D13871">
        <v>4.6087040901184002</v>
      </c>
      <c r="E13871">
        <v>33.433455019818403</v>
      </c>
      <c r="F13871">
        <v>246.724396429818</v>
      </c>
      <c r="G13871">
        <v>214.08172500000001</v>
      </c>
    </row>
    <row r="13872" spans="1:7" x14ac:dyDescent="0.25">
      <c r="A13872">
        <v>138.79999999999899</v>
      </c>
      <c r="B13872">
        <v>4.6090641021728498</v>
      </c>
      <c r="C13872">
        <v>15.5748329162597</v>
      </c>
      <c r="D13872">
        <v>4.6090641021728498</v>
      </c>
      <c r="E13872">
        <v>33.433815031872903</v>
      </c>
      <c r="F13872">
        <v>246.72475644187199</v>
      </c>
      <c r="G13872">
        <v>214.09172499999801</v>
      </c>
    </row>
    <row r="13873" spans="1:7" x14ac:dyDescent="0.25">
      <c r="A13873">
        <v>138.80999999999699</v>
      </c>
      <c r="B13873">
        <v>4.6094174385070801</v>
      </c>
      <c r="C13873">
        <v>15.5753154754638</v>
      </c>
      <c r="D13873">
        <v>4.6094174385070801</v>
      </c>
      <c r="E13873">
        <v>33.434168368207096</v>
      </c>
      <c r="F13873">
        <v>246.72510977820701</v>
      </c>
      <c r="G13873">
        <v>214.10172499999601</v>
      </c>
    </row>
    <row r="13874" spans="1:7" x14ac:dyDescent="0.25">
      <c r="A13874">
        <v>138.819999999999</v>
      </c>
      <c r="B13874">
        <v>4.6097507476806596</v>
      </c>
      <c r="C13874">
        <v>15.577425003051699</v>
      </c>
      <c r="D13874">
        <v>4.6097507476806596</v>
      </c>
      <c r="E13874">
        <v>33.434501677380702</v>
      </c>
      <c r="F13874">
        <v>246.72544308738</v>
      </c>
      <c r="G13874">
        <v>214.11172499999799</v>
      </c>
    </row>
    <row r="13875" spans="1:7" x14ac:dyDescent="0.25">
      <c r="A13875">
        <v>138.82999999999799</v>
      </c>
      <c r="B13875">
        <v>4.6100602149963299</v>
      </c>
      <c r="C13875">
        <v>15.5783319473266</v>
      </c>
      <c r="D13875">
        <v>4.6100602149963299</v>
      </c>
      <c r="E13875">
        <v>33.434811144696297</v>
      </c>
      <c r="F13875">
        <v>246.72575255469599</v>
      </c>
      <c r="G13875">
        <v>214.12172499999701</v>
      </c>
    </row>
    <row r="13876" spans="1:7" x14ac:dyDescent="0.25">
      <c r="A13876">
        <v>138.84</v>
      </c>
      <c r="B13876">
        <v>4.6103949546813903</v>
      </c>
      <c r="C13876">
        <v>15.578382492065399</v>
      </c>
      <c r="D13876">
        <v>4.6103949546813903</v>
      </c>
      <c r="E13876">
        <v>33.435145884381399</v>
      </c>
      <c r="F13876">
        <v>246.72608729438099</v>
      </c>
      <c r="G13876">
        <v>214.13172499999899</v>
      </c>
    </row>
    <row r="13877" spans="1:7" x14ac:dyDescent="0.25">
      <c r="A13877">
        <v>138.849999999998</v>
      </c>
      <c r="B13877">
        <v>4.6107516288757298</v>
      </c>
      <c r="C13877">
        <v>15.577483177185</v>
      </c>
      <c r="D13877">
        <v>4.6107516288757298</v>
      </c>
      <c r="E13877">
        <v>33.435502558575699</v>
      </c>
      <c r="F13877">
        <v>246.72644396857501</v>
      </c>
      <c r="G13877">
        <v>214.141724999997</v>
      </c>
    </row>
    <row r="13878" spans="1:7" x14ac:dyDescent="0.25">
      <c r="A13878">
        <v>138.86000000000001</v>
      </c>
      <c r="B13878">
        <v>4.6110663414001403</v>
      </c>
      <c r="C13878">
        <v>15.5766344070434</v>
      </c>
      <c r="D13878">
        <v>4.6110663414001403</v>
      </c>
      <c r="E13878">
        <v>33.435817271100198</v>
      </c>
      <c r="F13878">
        <v>246.72675868109999</v>
      </c>
      <c r="G13878">
        <v>214.151724999999</v>
      </c>
    </row>
    <row r="13879" spans="1:7" x14ac:dyDescent="0.25">
      <c r="A13879">
        <v>138.86999999999799</v>
      </c>
      <c r="B13879">
        <v>4.6114087104797301</v>
      </c>
      <c r="C13879">
        <v>15.577282905578601</v>
      </c>
      <c r="D13879">
        <v>4.6114087104797301</v>
      </c>
      <c r="E13879">
        <v>33.436159640179703</v>
      </c>
      <c r="F13879">
        <v>246.72710105017899</v>
      </c>
      <c r="G13879">
        <v>214.161724999998</v>
      </c>
    </row>
    <row r="13880" spans="1:7" x14ac:dyDescent="0.25">
      <c r="A13880">
        <v>138.88000000000099</v>
      </c>
      <c r="B13880">
        <v>4.6117429733276296</v>
      </c>
      <c r="C13880">
        <v>15.577075004577599</v>
      </c>
      <c r="D13880">
        <v>4.6117429733276296</v>
      </c>
      <c r="E13880">
        <v>33.436493903027603</v>
      </c>
      <c r="F13880">
        <v>246.727435313027</v>
      </c>
      <c r="G13880">
        <v>214.17172500000001</v>
      </c>
    </row>
    <row r="13881" spans="1:7" x14ac:dyDescent="0.25">
      <c r="A13881">
        <v>138.88999999999899</v>
      </c>
      <c r="B13881">
        <v>4.6120538711547798</v>
      </c>
      <c r="C13881">
        <v>15.5769691467285</v>
      </c>
      <c r="D13881">
        <v>4.6120538711547798</v>
      </c>
      <c r="E13881">
        <v>33.436804800854802</v>
      </c>
      <c r="F13881">
        <v>246.72774621085401</v>
      </c>
      <c r="G13881">
        <v>214.18172499999801</v>
      </c>
    </row>
    <row r="13882" spans="1:7" x14ac:dyDescent="0.25">
      <c r="A13882">
        <v>138.89999999999699</v>
      </c>
      <c r="B13882">
        <v>4.6123857498168901</v>
      </c>
      <c r="C13882">
        <v>15.5753326416015</v>
      </c>
      <c r="D13882">
        <v>4.6123857498168901</v>
      </c>
      <c r="E13882">
        <v>33.437136679516897</v>
      </c>
      <c r="F13882">
        <v>246.728078089516</v>
      </c>
      <c r="G13882">
        <v>214.19172499999601</v>
      </c>
    </row>
    <row r="13883" spans="1:7" x14ac:dyDescent="0.25">
      <c r="A13883">
        <v>138.909999999999</v>
      </c>
      <c r="B13883">
        <v>4.6127357482910103</v>
      </c>
      <c r="C13883">
        <v>15.5739383697509</v>
      </c>
      <c r="D13883">
        <v>4.6127357482910103</v>
      </c>
      <c r="E13883">
        <v>33.437486677990996</v>
      </c>
      <c r="F13883">
        <v>246.72842808799101</v>
      </c>
      <c r="G13883">
        <v>214.20172499999799</v>
      </c>
    </row>
    <row r="13884" spans="1:7" x14ac:dyDescent="0.25">
      <c r="A13884">
        <v>138.919999999998</v>
      </c>
      <c r="B13884">
        <v>4.61305332183837</v>
      </c>
      <c r="C13884">
        <v>15.573486328125</v>
      </c>
      <c r="D13884">
        <v>4.61305332183837</v>
      </c>
      <c r="E13884">
        <v>33.437804251538402</v>
      </c>
      <c r="F13884">
        <v>246.728745661538</v>
      </c>
      <c r="G13884">
        <v>214.21172499999699</v>
      </c>
    </row>
    <row r="13885" spans="1:7" x14ac:dyDescent="0.25">
      <c r="A13885">
        <v>138.93</v>
      </c>
      <c r="B13885">
        <v>4.6133351325988698</v>
      </c>
      <c r="C13885">
        <v>15.573157310485801</v>
      </c>
      <c r="D13885">
        <v>4.6133351325988698</v>
      </c>
      <c r="E13885">
        <v>33.4380860622989</v>
      </c>
      <c r="F13885">
        <v>246.72902747229799</v>
      </c>
      <c r="G13885">
        <v>214.221724999999</v>
      </c>
    </row>
    <row r="13886" spans="1:7" x14ac:dyDescent="0.25">
      <c r="A13886">
        <v>138.93999999999801</v>
      </c>
      <c r="B13886">
        <v>4.61362600326538</v>
      </c>
      <c r="C13886">
        <v>15.5730333328247</v>
      </c>
      <c r="D13886">
        <v>4.61362600326538</v>
      </c>
      <c r="E13886">
        <v>33.438376932965397</v>
      </c>
      <c r="F13886">
        <v>246.729318342965</v>
      </c>
      <c r="G13886">
        <v>214.231724999997</v>
      </c>
    </row>
    <row r="13887" spans="1:7" x14ac:dyDescent="0.25">
      <c r="A13887">
        <v>138.94999999999999</v>
      </c>
      <c r="B13887">
        <v>4.6139531135559002</v>
      </c>
      <c r="C13887">
        <v>15.572705268859799</v>
      </c>
      <c r="D13887">
        <v>4.6139531135559002</v>
      </c>
      <c r="E13887">
        <v>33.438704043255903</v>
      </c>
      <c r="F13887">
        <v>246.72964545325499</v>
      </c>
      <c r="G13887">
        <v>214.24172499999901</v>
      </c>
    </row>
    <row r="13888" spans="1:7" x14ac:dyDescent="0.25">
      <c r="A13888">
        <v>138.95999999999901</v>
      </c>
      <c r="B13888">
        <v>4.6142911911010698</v>
      </c>
      <c r="C13888">
        <v>15.5704679489135</v>
      </c>
      <c r="D13888">
        <v>4.6142911911010698</v>
      </c>
      <c r="E13888">
        <v>33.439042120801098</v>
      </c>
      <c r="F13888">
        <v>246.72998353080101</v>
      </c>
      <c r="G13888">
        <v>214.251724999998</v>
      </c>
    </row>
    <row r="13889" spans="1:7" x14ac:dyDescent="0.25">
      <c r="A13889">
        <v>138.96999999999699</v>
      </c>
      <c r="B13889">
        <v>4.61461877822875</v>
      </c>
      <c r="C13889">
        <v>15.567740440368601</v>
      </c>
      <c r="D13889">
        <v>4.61461877822875</v>
      </c>
      <c r="E13889">
        <v>33.439369707928797</v>
      </c>
      <c r="F13889">
        <v>246.73031111792801</v>
      </c>
      <c r="G13889">
        <v>214.26172499999601</v>
      </c>
    </row>
    <row r="13890" spans="1:7" x14ac:dyDescent="0.25">
      <c r="A13890">
        <v>138.979999999999</v>
      </c>
      <c r="B13890">
        <v>4.6149101257324201</v>
      </c>
      <c r="C13890">
        <v>15.5670919418334</v>
      </c>
      <c r="D13890">
        <v>4.6149101257324201</v>
      </c>
      <c r="E13890">
        <v>33.439661055432403</v>
      </c>
      <c r="F13890">
        <v>246.73060246543201</v>
      </c>
      <c r="G13890">
        <v>214.27172499999801</v>
      </c>
    </row>
    <row r="13891" spans="1:7" x14ac:dyDescent="0.25">
      <c r="A13891">
        <v>138.989999999997</v>
      </c>
      <c r="B13891">
        <v>4.6152076721191397</v>
      </c>
      <c r="C13891">
        <v>15.5652513504028</v>
      </c>
      <c r="D13891">
        <v>4.6152076721191397</v>
      </c>
      <c r="E13891">
        <v>33.4399586018191</v>
      </c>
      <c r="F13891">
        <v>246.73090001181899</v>
      </c>
      <c r="G13891">
        <v>214.28172499999701</v>
      </c>
    </row>
    <row r="13892" spans="1:7" x14ac:dyDescent="0.25">
      <c r="A13892">
        <v>139</v>
      </c>
      <c r="B13892">
        <v>4.6155023574829102</v>
      </c>
      <c r="C13892">
        <v>15.565350532531699</v>
      </c>
      <c r="D13892">
        <v>4.6155023574829102</v>
      </c>
      <c r="E13892">
        <v>33.440253287182898</v>
      </c>
      <c r="F13892">
        <v>246.73119469718199</v>
      </c>
      <c r="G13892">
        <v>214.29172499999899</v>
      </c>
    </row>
    <row r="13893" spans="1:7" x14ac:dyDescent="0.25">
      <c r="A13893">
        <v>139.009999999998</v>
      </c>
      <c r="B13893">
        <v>4.6157875061035103</v>
      </c>
      <c r="C13893">
        <v>15.5655469894409</v>
      </c>
      <c r="D13893">
        <v>4.6157875061035103</v>
      </c>
      <c r="E13893">
        <v>33.440538435803496</v>
      </c>
      <c r="F13893">
        <v>246.73147984580299</v>
      </c>
      <c r="G13893">
        <v>214.30172499999699</v>
      </c>
    </row>
    <row r="13894" spans="1:7" x14ac:dyDescent="0.25">
      <c r="A13894">
        <v>139.02000000000001</v>
      </c>
      <c r="B13894">
        <v>4.6161146163940403</v>
      </c>
      <c r="C13894">
        <v>15.5636320114135</v>
      </c>
      <c r="D13894">
        <v>4.6161146163940403</v>
      </c>
      <c r="E13894">
        <v>33.440865546094102</v>
      </c>
      <c r="F13894">
        <v>246.731806956094</v>
      </c>
      <c r="G13894">
        <v>214.311724999999</v>
      </c>
    </row>
    <row r="13895" spans="1:7" x14ac:dyDescent="0.25">
      <c r="A13895">
        <v>139.02999999999801</v>
      </c>
      <c r="B13895">
        <v>4.6164073944091699</v>
      </c>
      <c r="C13895">
        <v>15.562404632568301</v>
      </c>
      <c r="D13895">
        <v>4.6164073944091699</v>
      </c>
      <c r="E13895">
        <v>33.441158324109203</v>
      </c>
      <c r="F13895">
        <v>246.732099734109</v>
      </c>
      <c r="G13895">
        <v>214.321724999997</v>
      </c>
    </row>
    <row r="13896" spans="1:7" x14ac:dyDescent="0.25">
      <c r="A13896">
        <v>139.04</v>
      </c>
      <c r="B13896">
        <v>4.6167330741882298</v>
      </c>
      <c r="C13896">
        <v>15.561342239379799</v>
      </c>
      <c r="D13896">
        <v>4.6167330741882298</v>
      </c>
      <c r="E13896">
        <v>33.441484003888199</v>
      </c>
      <c r="F13896">
        <v>246.732425413888</v>
      </c>
      <c r="G13896">
        <v>214.33172500000001</v>
      </c>
    </row>
    <row r="13897" spans="1:7" x14ac:dyDescent="0.25">
      <c r="A13897">
        <v>139.04999999999899</v>
      </c>
      <c r="B13897">
        <v>4.6170573234558097</v>
      </c>
      <c r="C13897">
        <v>15.560438156127899</v>
      </c>
      <c r="D13897">
        <v>4.6170573234558097</v>
      </c>
      <c r="E13897">
        <v>33.441808253155799</v>
      </c>
      <c r="F13897">
        <v>246.732749663155</v>
      </c>
      <c r="G13897">
        <v>214.34172499999801</v>
      </c>
    </row>
    <row r="13898" spans="1:7" x14ac:dyDescent="0.25">
      <c r="A13898">
        <v>139.05999999999699</v>
      </c>
      <c r="B13898">
        <v>4.6173682212829501</v>
      </c>
      <c r="C13898">
        <v>15.561473846435501</v>
      </c>
      <c r="D13898">
        <v>4.6173682212829501</v>
      </c>
      <c r="E13898">
        <v>33.442119150982997</v>
      </c>
      <c r="F13898">
        <v>246.73306056098301</v>
      </c>
      <c r="G13898">
        <v>214.35172499999601</v>
      </c>
    </row>
    <row r="13899" spans="1:7" x14ac:dyDescent="0.25">
      <c r="A13899">
        <v>139.069999999999</v>
      </c>
      <c r="B13899">
        <v>4.6176815032958896</v>
      </c>
      <c r="C13899">
        <v>15.560752868652299</v>
      </c>
      <c r="D13899">
        <v>4.6176815032958896</v>
      </c>
      <c r="E13899">
        <v>33.442432432995901</v>
      </c>
      <c r="F13899">
        <v>246.73337384299501</v>
      </c>
      <c r="G13899">
        <v>214.36172499999799</v>
      </c>
    </row>
    <row r="13900" spans="1:7" x14ac:dyDescent="0.25">
      <c r="A13900">
        <v>139.07999999999799</v>
      </c>
      <c r="B13900">
        <v>4.6180028915405202</v>
      </c>
      <c r="C13900">
        <v>15.558930397033601</v>
      </c>
      <c r="D13900">
        <v>4.6180028915405202</v>
      </c>
      <c r="E13900">
        <v>33.442753821240501</v>
      </c>
      <c r="F13900">
        <v>246.73369523124001</v>
      </c>
      <c r="G13900">
        <v>214.37172499999701</v>
      </c>
    </row>
    <row r="13901" spans="1:7" x14ac:dyDescent="0.25">
      <c r="A13901">
        <v>139.09</v>
      </c>
      <c r="B13901">
        <v>4.6183166503906197</v>
      </c>
      <c r="C13901">
        <v>15.558911323547299</v>
      </c>
      <c r="D13901">
        <v>4.6183166503906197</v>
      </c>
      <c r="E13901">
        <v>33.443067580090599</v>
      </c>
      <c r="F13901">
        <v>246.73400899008999</v>
      </c>
      <c r="G13901">
        <v>214.38172499999899</v>
      </c>
    </row>
    <row r="13902" spans="1:7" x14ac:dyDescent="0.25">
      <c r="A13902">
        <v>139.099999999998</v>
      </c>
      <c r="B13902">
        <v>4.6186203956604004</v>
      </c>
      <c r="C13902">
        <v>15.5582675933837</v>
      </c>
      <c r="D13902">
        <v>4.6186203956604004</v>
      </c>
      <c r="E13902">
        <v>33.443371325360403</v>
      </c>
      <c r="F13902">
        <v>246.73431273535999</v>
      </c>
      <c r="G13902">
        <v>214.391724999997</v>
      </c>
    </row>
    <row r="13903" spans="1:7" x14ac:dyDescent="0.25">
      <c r="A13903">
        <v>139.11000000000001</v>
      </c>
      <c r="B13903">
        <v>4.6189045906066797</v>
      </c>
      <c r="C13903">
        <v>15.5566139221191</v>
      </c>
      <c r="D13903">
        <v>4.6189045906066797</v>
      </c>
      <c r="E13903">
        <v>33.443655520306699</v>
      </c>
      <c r="F13903">
        <v>246.734596930306</v>
      </c>
      <c r="G13903">
        <v>214.401724999999</v>
      </c>
    </row>
    <row r="13904" spans="1:7" x14ac:dyDescent="0.25">
      <c r="A13904">
        <v>139.11999999999799</v>
      </c>
      <c r="B13904">
        <v>4.61918020248413</v>
      </c>
      <c r="C13904">
        <v>15.556144714355399</v>
      </c>
      <c r="D13904">
        <v>4.61918020248413</v>
      </c>
      <c r="E13904">
        <v>33.443931132184098</v>
      </c>
      <c r="F13904">
        <v>246.73487254218401</v>
      </c>
      <c r="G13904">
        <v>214.411724999998</v>
      </c>
    </row>
    <row r="13905" spans="1:7" x14ac:dyDescent="0.25">
      <c r="A13905">
        <v>139.13000000000099</v>
      </c>
      <c r="B13905">
        <v>4.6194877624511701</v>
      </c>
      <c r="C13905">
        <v>15.5550632476806</v>
      </c>
      <c r="D13905">
        <v>4.6194877624511701</v>
      </c>
      <c r="E13905">
        <v>33.444238692151202</v>
      </c>
      <c r="F13905">
        <v>246.73518010215099</v>
      </c>
      <c r="G13905">
        <v>214.42172500000001</v>
      </c>
    </row>
    <row r="13906" spans="1:7" x14ac:dyDescent="0.25">
      <c r="A13906">
        <v>139.13999999999899</v>
      </c>
      <c r="B13906">
        <v>4.6198234558105398</v>
      </c>
      <c r="C13906">
        <v>15.5529718399047</v>
      </c>
      <c r="D13906">
        <v>4.6198234558105398</v>
      </c>
      <c r="E13906">
        <v>33.444574385510599</v>
      </c>
      <c r="F13906">
        <v>246.73551579551</v>
      </c>
      <c r="G13906">
        <v>214.43172499999801</v>
      </c>
    </row>
    <row r="13907" spans="1:7" x14ac:dyDescent="0.25">
      <c r="A13907">
        <v>139.14999999999699</v>
      </c>
      <c r="B13907">
        <v>4.6201496124267498</v>
      </c>
      <c r="C13907">
        <v>15.5512886047363</v>
      </c>
      <c r="D13907">
        <v>4.6201496124267498</v>
      </c>
      <c r="E13907">
        <v>33.444900542126803</v>
      </c>
      <c r="F13907">
        <v>246.73584195212601</v>
      </c>
      <c r="G13907">
        <v>214.44172499999601</v>
      </c>
    </row>
    <row r="13908" spans="1:7" x14ac:dyDescent="0.25">
      <c r="A13908">
        <v>139.159999999999</v>
      </c>
      <c r="B13908">
        <v>4.6204638481140101</v>
      </c>
      <c r="C13908">
        <v>15.550910949706999</v>
      </c>
      <c r="D13908">
        <v>4.6204638481140101</v>
      </c>
      <c r="E13908">
        <v>33.445214777814002</v>
      </c>
      <c r="F13908">
        <v>246.736156187814</v>
      </c>
      <c r="G13908">
        <v>214.45172499999799</v>
      </c>
    </row>
    <row r="13909" spans="1:7" x14ac:dyDescent="0.25">
      <c r="A13909">
        <v>139.169999999998</v>
      </c>
      <c r="B13909">
        <v>4.62076663970947</v>
      </c>
      <c r="C13909">
        <v>15.551973342895501</v>
      </c>
      <c r="D13909">
        <v>4.62076663970947</v>
      </c>
      <c r="E13909">
        <v>33.445517569409503</v>
      </c>
      <c r="F13909">
        <v>246.73645897940901</v>
      </c>
      <c r="G13909">
        <v>214.46172499999699</v>
      </c>
    </row>
    <row r="13910" spans="1:7" x14ac:dyDescent="0.25">
      <c r="A13910">
        <v>139.18</v>
      </c>
      <c r="B13910">
        <v>4.6210589408874503</v>
      </c>
      <c r="C13910">
        <v>15.5525903701782</v>
      </c>
      <c r="D13910">
        <v>4.6210589408874503</v>
      </c>
      <c r="E13910">
        <v>33.445809870587503</v>
      </c>
      <c r="F13910">
        <v>246.73675128058699</v>
      </c>
      <c r="G13910">
        <v>214.471724999999</v>
      </c>
    </row>
    <row r="13911" spans="1:7" x14ac:dyDescent="0.25">
      <c r="A13911">
        <v>139.18999999999801</v>
      </c>
      <c r="B13911">
        <v>4.6214079856872496</v>
      </c>
      <c r="C13911">
        <v>15.5521335601806</v>
      </c>
      <c r="D13911">
        <v>4.6214079856872496</v>
      </c>
      <c r="E13911">
        <v>33.446158915387301</v>
      </c>
      <c r="F13911">
        <v>246.73710032538699</v>
      </c>
      <c r="G13911">
        <v>214.481724999997</v>
      </c>
    </row>
    <row r="13912" spans="1:7" x14ac:dyDescent="0.25">
      <c r="A13912">
        <v>139.19999999999999</v>
      </c>
      <c r="B13912">
        <v>4.62174224853515</v>
      </c>
      <c r="C13912">
        <v>15.5509824752807</v>
      </c>
      <c r="D13912">
        <v>4.62174224853515</v>
      </c>
      <c r="E13912">
        <v>33.446493178235201</v>
      </c>
      <c r="F13912">
        <v>246.737434588235</v>
      </c>
      <c r="G13912">
        <v>214.49172499999901</v>
      </c>
    </row>
    <row r="13913" spans="1:7" x14ac:dyDescent="0.25">
      <c r="A13913">
        <v>139.20999999999901</v>
      </c>
      <c r="B13913">
        <v>4.6220612525939897</v>
      </c>
      <c r="C13913">
        <v>15.550509452819799</v>
      </c>
      <c r="D13913">
        <v>4.6220612525939897</v>
      </c>
      <c r="E13913">
        <v>33.446812182294003</v>
      </c>
      <c r="F13913">
        <v>246.73775359229401</v>
      </c>
      <c r="G13913">
        <v>214.501724999998</v>
      </c>
    </row>
    <row r="13914" spans="1:7" x14ac:dyDescent="0.25">
      <c r="A13914">
        <v>139.21999999999699</v>
      </c>
      <c r="B13914">
        <v>4.6223869323730398</v>
      </c>
      <c r="C13914">
        <v>15.549963951110801</v>
      </c>
      <c r="D13914">
        <v>4.6223869323730398</v>
      </c>
      <c r="E13914">
        <v>33.447137862073099</v>
      </c>
      <c r="F13914">
        <v>246.73807927207301</v>
      </c>
      <c r="G13914">
        <v>214.51172499999601</v>
      </c>
    </row>
    <row r="13915" spans="1:7" x14ac:dyDescent="0.25">
      <c r="A13915">
        <v>139.229999999999</v>
      </c>
      <c r="B13915">
        <v>4.6226825714111301</v>
      </c>
      <c r="C13915">
        <v>15.548733711242599</v>
      </c>
      <c r="D13915">
        <v>4.6226825714111301</v>
      </c>
      <c r="E13915">
        <v>33.447433501111099</v>
      </c>
      <c r="F13915">
        <v>246.73837491111101</v>
      </c>
      <c r="G13915">
        <v>214.52172499999801</v>
      </c>
    </row>
    <row r="13916" spans="1:7" x14ac:dyDescent="0.25">
      <c r="A13916">
        <v>139.239999999997</v>
      </c>
      <c r="B13916">
        <v>4.6230077743530202</v>
      </c>
      <c r="C13916">
        <v>15.5485782623291</v>
      </c>
      <c r="D13916">
        <v>4.6230077743530202</v>
      </c>
      <c r="E13916">
        <v>33.447758704053001</v>
      </c>
      <c r="F13916">
        <v>246.73870011405299</v>
      </c>
      <c r="G13916">
        <v>214.53172499999701</v>
      </c>
    </row>
    <row r="13917" spans="1:7" x14ac:dyDescent="0.25">
      <c r="A13917">
        <v>139.25</v>
      </c>
      <c r="B13917">
        <v>4.6233534812927202</v>
      </c>
      <c r="C13917">
        <v>15.5490398406982</v>
      </c>
      <c r="D13917">
        <v>4.6233534812927202</v>
      </c>
      <c r="E13917">
        <v>33.448104410992698</v>
      </c>
      <c r="F13917">
        <v>246.739045820992</v>
      </c>
      <c r="G13917">
        <v>214.54172499999899</v>
      </c>
    </row>
    <row r="13918" spans="1:7" x14ac:dyDescent="0.25">
      <c r="A13918">
        <v>139.259999999998</v>
      </c>
      <c r="B13918">
        <v>4.6236901283264098</v>
      </c>
      <c r="C13918">
        <v>15.548228263854901</v>
      </c>
      <c r="D13918">
        <v>4.6236901283264098</v>
      </c>
      <c r="E13918">
        <v>33.448441058026397</v>
      </c>
      <c r="F13918">
        <v>246.73938246802601</v>
      </c>
      <c r="G13918">
        <v>214.55172499999699</v>
      </c>
    </row>
    <row r="13919" spans="1:7" x14ac:dyDescent="0.25">
      <c r="A13919">
        <v>139.27000000000001</v>
      </c>
      <c r="B13919">
        <v>4.6240067481994602</v>
      </c>
      <c r="C13919">
        <v>15.547889709472599</v>
      </c>
      <c r="D13919">
        <v>4.6240067481994602</v>
      </c>
      <c r="E13919">
        <v>33.448757677899501</v>
      </c>
      <c r="F13919">
        <v>246.739699087899</v>
      </c>
      <c r="G13919">
        <v>214.561724999999</v>
      </c>
    </row>
    <row r="13920" spans="1:7" x14ac:dyDescent="0.25">
      <c r="A13920">
        <v>139.27999999999801</v>
      </c>
      <c r="B13920">
        <v>4.6242923736572203</v>
      </c>
      <c r="C13920">
        <v>15.547879219055099</v>
      </c>
      <c r="D13920">
        <v>4.6242923736572203</v>
      </c>
      <c r="E13920">
        <v>33.4490433033572</v>
      </c>
      <c r="F13920">
        <v>246.73998471335699</v>
      </c>
      <c r="G13920">
        <v>214.571724999997</v>
      </c>
    </row>
    <row r="13921" spans="1:7" x14ac:dyDescent="0.25">
      <c r="A13921">
        <v>139.29</v>
      </c>
      <c r="B13921">
        <v>4.6246280670165998</v>
      </c>
      <c r="C13921">
        <v>15.5478496551513</v>
      </c>
      <c r="D13921">
        <v>4.6246280670165998</v>
      </c>
      <c r="E13921">
        <v>33.449378996716597</v>
      </c>
      <c r="F13921">
        <v>246.74032040671599</v>
      </c>
      <c r="G13921">
        <v>214.58172500000001</v>
      </c>
    </row>
    <row r="13922" spans="1:7" x14ac:dyDescent="0.25">
      <c r="A13922">
        <v>139.29999999999899</v>
      </c>
      <c r="B13922">
        <v>4.6249823570251403</v>
      </c>
      <c r="C13922">
        <v>15.5474491119384</v>
      </c>
      <c r="D13922">
        <v>4.6249823570251403</v>
      </c>
      <c r="E13922">
        <v>33.449733286725198</v>
      </c>
      <c r="F13922">
        <v>246.74067469672499</v>
      </c>
      <c r="G13922">
        <v>214.59172499999801</v>
      </c>
    </row>
    <row r="13923" spans="1:7" x14ac:dyDescent="0.25">
      <c r="A13923">
        <v>139.30999999999699</v>
      </c>
      <c r="B13923">
        <v>4.6252880096435502</v>
      </c>
      <c r="C13923">
        <v>15.5474281311035</v>
      </c>
      <c r="D13923">
        <v>4.6252880096435502</v>
      </c>
      <c r="E13923">
        <v>33.4500389393436</v>
      </c>
      <c r="F13923">
        <v>246.740980349343</v>
      </c>
      <c r="G13923">
        <v>214.60172499999601</v>
      </c>
    </row>
    <row r="13924" spans="1:7" x14ac:dyDescent="0.25">
      <c r="A13924">
        <v>139.319999999999</v>
      </c>
      <c r="B13924">
        <v>4.6255898475646902</v>
      </c>
      <c r="C13924">
        <v>15.548906326293899</v>
      </c>
      <c r="D13924">
        <v>4.6255898475646902</v>
      </c>
      <c r="E13924">
        <v>33.450340777264699</v>
      </c>
      <c r="F13924">
        <v>246.74128218726401</v>
      </c>
      <c r="G13924">
        <v>214.61172499999799</v>
      </c>
    </row>
    <row r="13925" spans="1:7" x14ac:dyDescent="0.25">
      <c r="A13925">
        <v>139.32999999999799</v>
      </c>
      <c r="B13925">
        <v>4.6259303092956499</v>
      </c>
      <c r="C13925">
        <v>15.5498800277709</v>
      </c>
      <c r="D13925">
        <v>4.6259303092956499</v>
      </c>
      <c r="E13925">
        <v>33.450681238995699</v>
      </c>
      <c r="F13925">
        <v>246.74162264899499</v>
      </c>
      <c r="G13925">
        <v>214.62172499999701</v>
      </c>
    </row>
    <row r="13926" spans="1:7" x14ac:dyDescent="0.25">
      <c r="A13926">
        <v>139.34</v>
      </c>
      <c r="B13926">
        <v>4.6262841224670401</v>
      </c>
      <c r="C13926">
        <v>15.5502319335937</v>
      </c>
      <c r="D13926">
        <v>4.6262841224670401</v>
      </c>
      <c r="E13926">
        <v>33.4510350521671</v>
      </c>
      <c r="F13926">
        <v>246.741976462167</v>
      </c>
      <c r="G13926">
        <v>214.63172499999899</v>
      </c>
    </row>
    <row r="13927" spans="1:7" x14ac:dyDescent="0.25">
      <c r="A13927">
        <v>139.349999999998</v>
      </c>
      <c r="B13927">
        <v>4.6266117095947203</v>
      </c>
      <c r="C13927">
        <v>15.5513401031494</v>
      </c>
      <c r="D13927">
        <v>4.6266117095947203</v>
      </c>
      <c r="E13927">
        <v>33.4513626392947</v>
      </c>
      <c r="F13927">
        <v>246.74230404929401</v>
      </c>
      <c r="G13927">
        <v>214.641724999997</v>
      </c>
    </row>
    <row r="13928" spans="1:7" x14ac:dyDescent="0.25">
      <c r="A13928">
        <v>139.36000000000001</v>
      </c>
      <c r="B13928">
        <v>4.6269192695617596</v>
      </c>
      <c r="C13928">
        <v>15.5525398254394</v>
      </c>
      <c r="D13928">
        <v>4.6269192695617596</v>
      </c>
      <c r="E13928">
        <v>33.451670199261798</v>
      </c>
      <c r="F13928">
        <v>246.74261160926099</v>
      </c>
      <c r="G13928">
        <v>214.651724999999</v>
      </c>
    </row>
    <row r="13929" spans="1:7" x14ac:dyDescent="0.25">
      <c r="A13929">
        <v>139.36999999999799</v>
      </c>
      <c r="B13929">
        <v>4.6272602081298801</v>
      </c>
      <c r="C13929">
        <v>15.5530910491943</v>
      </c>
      <c r="D13929">
        <v>4.6272602081298801</v>
      </c>
      <c r="E13929">
        <v>33.452011137829899</v>
      </c>
      <c r="F13929">
        <v>246.74295254782899</v>
      </c>
      <c r="G13929">
        <v>214.661724999998</v>
      </c>
    </row>
    <row r="13930" spans="1:7" x14ac:dyDescent="0.25">
      <c r="A13930">
        <v>139.38000000000099</v>
      </c>
      <c r="B13930">
        <v>4.62760305404663</v>
      </c>
      <c r="C13930">
        <v>15.554328918456999</v>
      </c>
      <c r="D13930">
        <v>4.62760305404663</v>
      </c>
      <c r="E13930">
        <v>33.452353983746598</v>
      </c>
      <c r="F13930">
        <v>246.743295393746</v>
      </c>
      <c r="G13930">
        <v>214.67172500000001</v>
      </c>
    </row>
    <row r="13931" spans="1:7" x14ac:dyDescent="0.25">
      <c r="A13931">
        <v>139.38999999999899</v>
      </c>
      <c r="B13931">
        <v>4.6279220581054599</v>
      </c>
      <c r="C13931">
        <v>15.554669380187899</v>
      </c>
      <c r="D13931">
        <v>4.6279220581054599</v>
      </c>
      <c r="E13931">
        <v>33.452672987805499</v>
      </c>
      <c r="F13931">
        <v>246.743614397805</v>
      </c>
      <c r="G13931">
        <v>214.68172499999801</v>
      </c>
    </row>
    <row r="13932" spans="1:7" x14ac:dyDescent="0.25">
      <c r="A13932">
        <v>139.39999999999699</v>
      </c>
      <c r="B13932">
        <v>4.6282429695129297</v>
      </c>
      <c r="C13932">
        <v>15.5567607879638</v>
      </c>
      <c r="D13932">
        <v>4.6282429695129297</v>
      </c>
      <c r="E13932">
        <v>33.452993899212899</v>
      </c>
      <c r="F13932">
        <v>246.74393530921199</v>
      </c>
      <c r="G13932">
        <v>214.69172499999601</v>
      </c>
    </row>
    <row r="13933" spans="1:7" x14ac:dyDescent="0.25">
      <c r="A13933">
        <v>139.409999999999</v>
      </c>
      <c r="B13933">
        <v>4.6285982131957999</v>
      </c>
      <c r="C13933">
        <v>15.5578088760375</v>
      </c>
      <c r="D13933">
        <v>4.6285982131957999</v>
      </c>
      <c r="E13933">
        <v>33.453349142895803</v>
      </c>
      <c r="F13933">
        <v>246.744290552895</v>
      </c>
      <c r="G13933">
        <v>214.70172499999799</v>
      </c>
    </row>
    <row r="13934" spans="1:7" x14ac:dyDescent="0.25">
      <c r="A13934">
        <v>139.419999999998</v>
      </c>
      <c r="B13934">
        <v>4.6289267539978001</v>
      </c>
      <c r="C13934">
        <v>15.556041717529199</v>
      </c>
      <c r="D13934">
        <v>4.6289267539978001</v>
      </c>
      <c r="E13934">
        <v>33.453677683697798</v>
      </c>
      <c r="F13934">
        <v>246.744619093697</v>
      </c>
      <c r="G13934">
        <v>214.71172499999699</v>
      </c>
    </row>
    <row r="13935" spans="1:7" x14ac:dyDescent="0.25">
      <c r="A13935">
        <v>139.43</v>
      </c>
      <c r="B13935">
        <v>4.6292567253112704</v>
      </c>
      <c r="C13935">
        <v>15.5553274154663</v>
      </c>
      <c r="D13935">
        <v>4.6292567253112704</v>
      </c>
      <c r="E13935">
        <v>33.454007655011303</v>
      </c>
      <c r="F13935">
        <v>246.74494906501101</v>
      </c>
      <c r="G13935">
        <v>214.721724999999</v>
      </c>
    </row>
    <row r="13936" spans="1:7" x14ac:dyDescent="0.25">
      <c r="A13936">
        <v>139.43999999999801</v>
      </c>
      <c r="B13936">
        <v>4.6295676231384197</v>
      </c>
      <c r="C13936">
        <v>15.555752754211399</v>
      </c>
      <c r="D13936">
        <v>4.6295676231384197</v>
      </c>
      <c r="E13936">
        <v>33.454318552838402</v>
      </c>
      <c r="F13936">
        <v>246.74525996283799</v>
      </c>
      <c r="G13936">
        <v>214.731724999997</v>
      </c>
    </row>
    <row r="13937" spans="1:7" x14ac:dyDescent="0.25">
      <c r="A13937">
        <v>139.44999999999999</v>
      </c>
      <c r="B13937">
        <v>4.6298875808715803</v>
      </c>
      <c r="C13937">
        <v>15.5561151504516</v>
      </c>
      <c r="D13937">
        <v>4.6298875808715803</v>
      </c>
      <c r="E13937">
        <v>33.454638510571598</v>
      </c>
      <c r="F13937">
        <v>246.745579920571</v>
      </c>
      <c r="G13937">
        <v>214.74172499999901</v>
      </c>
    </row>
    <row r="13938" spans="1:7" x14ac:dyDescent="0.25">
      <c r="A13938">
        <v>139.45999999999901</v>
      </c>
      <c r="B13938">
        <v>4.63022756576538</v>
      </c>
      <c r="C13938">
        <v>15.5567178726196</v>
      </c>
      <c r="D13938">
        <v>4.63022756576538</v>
      </c>
      <c r="E13938">
        <v>33.454978495465397</v>
      </c>
      <c r="F13938">
        <v>246.745919905465</v>
      </c>
      <c r="G13938">
        <v>214.751724999998</v>
      </c>
    </row>
    <row r="13939" spans="1:7" x14ac:dyDescent="0.25">
      <c r="A13939">
        <v>139.46999999999699</v>
      </c>
      <c r="B13939">
        <v>4.6305422782897896</v>
      </c>
      <c r="C13939">
        <v>15.5566453933715</v>
      </c>
      <c r="D13939">
        <v>4.6305422782897896</v>
      </c>
      <c r="E13939">
        <v>33.455293207989797</v>
      </c>
      <c r="F13939">
        <v>246.74623461798899</v>
      </c>
      <c r="G13939">
        <v>214.76172499999601</v>
      </c>
    </row>
    <row r="13940" spans="1:7" x14ac:dyDescent="0.25">
      <c r="A13940">
        <v>139.479999999999</v>
      </c>
      <c r="B13940">
        <v>4.6308636665344203</v>
      </c>
      <c r="C13940">
        <v>15.555691719055099</v>
      </c>
      <c r="D13940">
        <v>4.6308636665344203</v>
      </c>
      <c r="E13940">
        <v>33.455614596234398</v>
      </c>
      <c r="F13940">
        <v>246.74655600623399</v>
      </c>
      <c r="G13940">
        <v>214.77172499999801</v>
      </c>
    </row>
    <row r="13941" spans="1:7" x14ac:dyDescent="0.25">
      <c r="A13941">
        <v>139.489999999997</v>
      </c>
      <c r="B13941">
        <v>4.6312155723571697</v>
      </c>
      <c r="C13941">
        <v>15.5552530288696</v>
      </c>
      <c r="D13941">
        <v>4.6312155723571697</v>
      </c>
      <c r="E13941">
        <v>33.455966502057201</v>
      </c>
      <c r="F13941">
        <v>246.746907912057</v>
      </c>
      <c r="G13941">
        <v>214.78172499999701</v>
      </c>
    </row>
    <row r="13942" spans="1:7" x14ac:dyDescent="0.25">
      <c r="A13942">
        <v>139.5</v>
      </c>
      <c r="B13942">
        <v>4.6315526962280202</v>
      </c>
      <c r="C13942">
        <v>15.5540714263916</v>
      </c>
      <c r="D13942">
        <v>4.6315526962280202</v>
      </c>
      <c r="E13942">
        <v>33.456303625928001</v>
      </c>
      <c r="F13942">
        <v>246.74724503592799</v>
      </c>
      <c r="G13942">
        <v>214.79172499999899</v>
      </c>
    </row>
    <row r="13943" spans="1:7" x14ac:dyDescent="0.25">
      <c r="A13943">
        <v>139.509999999998</v>
      </c>
      <c r="B13943">
        <v>4.6319088935851997</v>
      </c>
      <c r="C13943">
        <v>15.554917335510201</v>
      </c>
      <c r="D13943">
        <v>4.6319088935851997</v>
      </c>
      <c r="E13943">
        <v>33.4566598232852</v>
      </c>
      <c r="F13943">
        <v>246.747601233285</v>
      </c>
      <c r="G13943">
        <v>214.80172499999699</v>
      </c>
    </row>
    <row r="13944" spans="1:7" x14ac:dyDescent="0.25">
      <c r="A13944">
        <v>139.52000000000001</v>
      </c>
      <c r="B13944">
        <v>4.6322574615478498</v>
      </c>
      <c r="C13944">
        <v>15.557885169982899</v>
      </c>
      <c r="D13944">
        <v>4.6322574615478498</v>
      </c>
      <c r="E13944">
        <v>33.457008391247903</v>
      </c>
      <c r="F13944">
        <v>246.74794980124699</v>
      </c>
      <c r="G13944">
        <v>214.811724999999</v>
      </c>
    </row>
    <row r="13945" spans="1:7" x14ac:dyDescent="0.25">
      <c r="A13945">
        <v>139.52999999999801</v>
      </c>
      <c r="B13945">
        <v>4.6325926780700604</v>
      </c>
      <c r="C13945">
        <v>15.5611352920532</v>
      </c>
      <c r="D13945">
        <v>4.6325926780700604</v>
      </c>
      <c r="E13945">
        <v>33.457343607770099</v>
      </c>
      <c r="F13945">
        <v>246.74828501777</v>
      </c>
      <c r="G13945">
        <v>214.821724999997</v>
      </c>
    </row>
    <row r="13946" spans="1:7" x14ac:dyDescent="0.25">
      <c r="A13946">
        <v>139.54</v>
      </c>
      <c r="B13946">
        <v>4.63295555114746</v>
      </c>
      <c r="C13946">
        <v>15.56245803833</v>
      </c>
      <c r="D13946">
        <v>4.63295555114746</v>
      </c>
      <c r="E13946">
        <v>33.457706480847499</v>
      </c>
      <c r="F13946">
        <v>246.748647890847</v>
      </c>
      <c r="G13946">
        <v>214.83172500000001</v>
      </c>
    </row>
    <row r="13947" spans="1:7" x14ac:dyDescent="0.25">
      <c r="A13947">
        <v>139.54999999999899</v>
      </c>
      <c r="B13947">
        <v>4.6333189010620099</v>
      </c>
      <c r="C13947">
        <v>15.562557220458901</v>
      </c>
      <c r="D13947">
        <v>4.6333189010620099</v>
      </c>
      <c r="E13947">
        <v>33.458069830762</v>
      </c>
      <c r="F13947">
        <v>246.749011240762</v>
      </c>
      <c r="G13947">
        <v>214.84172499999801</v>
      </c>
    </row>
    <row r="13948" spans="1:7" x14ac:dyDescent="0.25">
      <c r="A13948">
        <v>139.55999999999699</v>
      </c>
      <c r="B13948">
        <v>4.63368368148803</v>
      </c>
      <c r="C13948">
        <v>15.5613451004028</v>
      </c>
      <c r="D13948">
        <v>4.63368368148803</v>
      </c>
      <c r="E13948">
        <v>33.458434611187997</v>
      </c>
      <c r="F13948">
        <v>246.749376021188</v>
      </c>
      <c r="G13948">
        <v>214.85172499999601</v>
      </c>
    </row>
    <row r="13949" spans="1:7" x14ac:dyDescent="0.25">
      <c r="A13949">
        <v>139.569999999999</v>
      </c>
      <c r="B13949">
        <v>4.63402795791625</v>
      </c>
      <c r="C13949">
        <v>15.5613536834716</v>
      </c>
      <c r="D13949">
        <v>4.63402795791625</v>
      </c>
      <c r="E13949">
        <v>33.458778887616297</v>
      </c>
      <c r="F13949">
        <v>246.74972029761599</v>
      </c>
      <c r="G13949">
        <v>214.86172499999799</v>
      </c>
    </row>
    <row r="13950" spans="1:7" x14ac:dyDescent="0.25">
      <c r="A13950">
        <v>139.57999999999799</v>
      </c>
      <c r="B13950">
        <v>4.6343703269958398</v>
      </c>
      <c r="C13950">
        <v>15.5628671646118</v>
      </c>
      <c r="D13950">
        <v>4.6343703269958398</v>
      </c>
      <c r="E13950">
        <v>33.459121256695902</v>
      </c>
      <c r="F13950">
        <v>246.75006266669499</v>
      </c>
      <c r="G13950">
        <v>214.87172499999701</v>
      </c>
    </row>
    <row r="13951" spans="1:7" x14ac:dyDescent="0.25">
      <c r="A13951">
        <v>139.59</v>
      </c>
      <c r="B13951">
        <v>4.6347031593322701</v>
      </c>
      <c r="C13951">
        <v>15.563910484313899</v>
      </c>
      <c r="D13951">
        <v>4.6347031593322701</v>
      </c>
      <c r="E13951">
        <v>33.459454089032299</v>
      </c>
      <c r="F13951">
        <v>246.75039549903201</v>
      </c>
      <c r="G13951">
        <v>214.88172499999899</v>
      </c>
    </row>
    <row r="13952" spans="1:7" x14ac:dyDescent="0.25">
      <c r="A13952">
        <v>139.599999999998</v>
      </c>
      <c r="B13952">
        <v>4.6350507736206001</v>
      </c>
      <c r="C13952">
        <v>15.5656690597534</v>
      </c>
      <c r="D13952">
        <v>4.6350507736206001</v>
      </c>
      <c r="E13952">
        <v>33.459801703320601</v>
      </c>
      <c r="F13952">
        <v>246.75074311332</v>
      </c>
      <c r="G13952">
        <v>214.891724999997</v>
      </c>
    </row>
    <row r="13953" spans="1:7" x14ac:dyDescent="0.25">
      <c r="A13953">
        <v>139.61000000000001</v>
      </c>
      <c r="B13953">
        <v>4.6354207992553702</v>
      </c>
      <c r="C13953">
        <v>15.566844940185501</v>
      </c>
      <c r="D13953">
        <v>4.6354207992553702</v>
      </c>
      <c r="E13953">
        <v>33.460171728955402</v>
      </c>
      <c r="F13953">
        <v>246.75111313895499</v>
      </c>
      <c r="G13953">
        <v>214.901724999999</v>
      </c>
    </row>
    <row r="13954" spans="1:7" x14ac:dyDescent="0.25">
      <c r="A13954">
        <v>139.61999999999799</v>
      </c>
      <c r="B13954">
        <v>4.63579893112182</v>
      </c>
      <c r="C13954">
        <v>15.5660762786865</v>
      </c>
      <c r="D13954">
        <v>4.63579893112182</v>
      </c>
      <c r="E13954">
        <v>33.4605498608218</v>
      </c>
      <c r="F13954">
        <v>246.75149127082099</v>
      </c>
      <c r="G13954">
        <v>214.911724999998</v>
      </c>
    </row>
    <row r="13955" spans="1:7" x14ac:dyDescent="0.25">
      <c r="A13955">
        <v>139.63000000000099</v>
      </c>
      <c r="B13955">
        <v>4.6361737251281703</v>
      </c>
      <c r="C13955">
        <v>15.5644617080688</v>
      </c>
      <c r="D13955">
        <v>4.6361737251281703</v>
      </c>
      <c r="E13955">
        <v>33.460924654828197</v>
      </c>
      <c r="F13955">
        <v>246.75186606482799</v>
      </c>
      <c r="G13955">
        <v>214.92172500000001</v>
      </c>
    </row>
    <row r="13956" spans="1:7" x14ac:dyDescent="0.25">
      <c r="A13956">
        <v>139.63999999999899</v>
      </c>
      <c r="B13956">
        <v>4.6365332603454501</v>
      </c>
      <c r="C13956">
        <v>15.564775466918899</v>
      </c>
      <c r="D13956">
        <v>4.6365332603454501</v>
      </c>
      <c r="E13956">
        <v>33.461284190045497</v>
      </c>
      <c r="F13956">
        <v>246.75222560004499</v>
      </c>
      <c r="G13956">
        <v>214.93172499999801</v>
      </c>
    </row>
    <row r="13957" spans="1:7" x14ac:dyDescent="0.25">
      <c r="A13957">
        <v>139.64999999999699</v>
      </c>
      <c r="B13957">
        <v>4.6368699073791504</v>
      </c>
      <c r="C13957">
        <v>15.5666751861572</v>
      </c>
      <c r="D13957">
        <v>4.6368699073791504</v>
      </c>
      <c r="E13957">
        <v>33.461620837079202</v>
      </c>
      <c r="F13957">
        <v>246.752562247079</v>
      </c>
      <c r="G13957">
        <v>214.94172499999601</v>
      </c>
    </row>
    <row r="13958" spans="1:7" x14ac:dyDescent="0.25">
      <c r="A13958">
        <v>139.659999999999</v>
      </c>
      <c r="B13958">
        <v>4.6372480392456001</v>
      </c>
      <c r="C13958">
        <v>15.570821762084901</v>
      </c>
      <c r="D13958">
        <v>4.6372480392456001</v>
      </c>
      <c r="E13958">
        <v>33.461998968945601</v>
      </c>
      <c r="F13958">
        <v>246.752940378945</v>
      </c>
      <c r="G13958">
        <v>214.95172499999799</v>
      </c>
    </row>
    <row r="13959" spans="1:7" x14ac:dyDescent="0.25">
      <c r="A13959">
        <v>139.669999999998</v>
      </c>
      <c r="B13959">
        <v>4.6376199722290004</v>
      </c>
      <c r="C13959">
        <v>15.5732431411743</v>
      </c>
      <c r="D13959">
        <v>4.6376199722290004</v>
      </c>
      <c r="E13959">
        <v>33.462370901928999</v>
      </c>
      <c r="F13959">
        <v>246.75331231192899</v>
      </c>
      <c r="G13959">
        <v>214.96172499999699</v>
      </c>
    </row>
    <row r="13960" spans="1:7" x14ac:dyDescent="0.25">
      <c r="A13960">
        <v>139.68</v>
      </c>
      <c r="B13960">
        <v>4.6380200386047301</v>
      </c>
      <c r="C13960">
        <v>15.572880744934</v>
      </c>
      <c r="D13960">
        <v>4.6380200386047301</v>
      </c>
      <c r="E13960">
        <v>33.462770968304703</v>
      </c>
      <c r="F13960">
        <v>246.75371237830399</v>
      </c>
      <c r="G13960">
        <v>214.971724999999</v>
      </c>
    </row>
    <row r="13961" spans="1:7" x14ac:dyDescent="0.25">
      <c r="A13961">
        <v>139.68999999999801</v>
      </c>
      <c r="B13961">
        <v>4.6383991241454998</v>
      </c>
      <c r="C13961">
        <v>15.5742998123168</v>
      </c>
      <c r="D13961">
        <v>4.6383991241454998</v>
      </c>
      <c r="E13961">
        <v>33.463150053845503</v>
      </c>
      <c r="F13961">
        <v>246.75409146384499</v>
      </c>
      <c r="G13961">
        <v>214.981724999997</v>
      </c>
    </row>
    <row r="13962" spans="1:7" x14ac:dyDescent="0.25">
      <c r="A13962">
        <v>139.69999999999999</v>
      </c>
      <c r="B13962">
        <v>4.6387524604797301</v>
      </c>
      <c r="C13962">
        <v>15.575533866882299</v>
      </c>
      <c r="D13962">
        <v>4.6387524604797301</v>
      </c>
      <c r="E13962">
        <v>33.463503390179703</v>
      </c>
      <c r="F13962">
        <v>246.75444480017899</v>
      </c>
      <c r="G13962">
        <v>214.99172499999901</v>
      </c>
    </row>
    <row r="13963" spans="1:7" x14ac:dyDescent="0.25">
      <c r="A13963">
        <v>139.70999999999901</v>
      </c>
      <c r="B13963">
        <v>4.6391434669494602</v>
      </c>
      <c r="C13963">
        <v>15.576393127441399</v>
      </c>
      <c r="D13963">
        <v>4.6391434669494602</v>
      </c>
      <c r="E13963">
        <v>33.463894396649501</v>
      </c>
      <c r="F13963">
        <v>246.754835806649</v>
      </c>
      <c r="G13963">
        <v>215.001724999998</v>
      </c>
    </row>
    <row r="13964" spans="1:7" x14ac:dyDescent="0.25">
      <c r="A13964">
        <v>139.71999999999699</v>
      </c>
      <c r="B13964">
        <v>4.6395096778869602</v>
      </c>
      <c r="C13964">
        <v>15.577933311462401</v>
      </c>
      <c r="D13964">
        <v>4.6395096778869602</v>
      </c>
      <c r="E13964">
        <v>33.464260607587001</v>
      </c>
      <c r="F13964">
        <v>246.75520201758701</v>
      </c>
      <c r="G13964">
        <v>215.01172499999601</v>
      </c>
    </row>
    <row r="13965" spans="1:7" x14ac:dyDescent="0.25">
      <c r="A13965">
        <v>139.729999999999</v>
      </c>
      <c r="B13965">
        <v>4.6398835182189897</v>
      </c>
      <c r="C13965">
        <v>15.578987121581999</v>
      </c>
      <c r="D13965">
        <v>4.6398835182189897</v>
      </c>
      <c r="E13965">
        <v>33.464634447919003</v>
      </c>
      <c r="F13965">
        <v>246.75557585791901</v>
      </c>
      <c r="G13965">
        <v>215.02172499999801</v>
      </c>
    </row>
    <row r="13966" spans="1:7" x14ac:dyDescent="0.25">
      <c r="A13966">
        <v>139.739999999997</v>
      </c>
      <c r="B13966">
        <v>4.6402678489684996</v>
      </c>
      <c r="C13966">
        <v>15.5793685913085</v>
      </c>
      <c r="D13966">
        <v>4.6402678489684996</v>
      </c>
      <c r="E13966">
        <v>33.465018778668501</v>
      </c>
      <c r="F13966">
        <v>246.75596018866801</v>
      </c>
      <c r="G13966">
        <v>215.03172499999701</v>
      </c>
    </row>
    <row r="13967" spans="1:7" x14ac:dyDescent="0.25">
      <c r="A13967">
        <v>139.75</v>
      </c>
      <c r="B13967">
        <v>4.6406116485595703</v>
      </c>
      <c r="C13967">
        <v>15.579459190368601</v>
      </c>
      <c r="D13967">
        <v>4.6406116485595703</v>
      </c>
      <c r="E13967">
        <v>33.465362578259601</v>
      </c>
      <c r="F13967">
        <v>246.75630398825899</v>
      </c>
      <c r="G13967">
        <v>215.04172499999899</v>
      </c>
    </row>
    <row r="13968" spans="1:7" x14ac:dyDescent="0.25">
      <c r="A13968">
        <v>139.759999999998</v>
      </c>
      <c r="B13968">
        <v>4.6409835815429599</v>
      </c>
      <c r="C13968">
        <v>15.5797729492187</v>
      </c>
      <c r="D13968">
        <v>4.6409835815429599</v>
      </c>
      <c r="E13968">
        <v>33.465734511242999</v>
      </c>
      <c r="F13968">
        <v>246.75667592124299</v>
      </c>
      <c r="G13968">
        <v>215.05172499999699</v>
      </c>
    </row>
    <row r="13969" spans="1:7" x14ac:dyDescent="0.25">
      <c r="A13969">
        <v>139.77000000000001</v>
      </c>
      <c r="B13969">
        <v>4.6413288116454998</v>
      </c>
      <c r="C13969">
        <v>15.5808925628662</v>
      </c>
      <c r="D13969">
        <v>4.6413288116454998</v>
      </c>
      <c r="E13969">
        <v>33.466079741345503</v>
      </c>
      <c r="F13969">
        <v>246.75702115134499</v>
      </c>
      <c r="G13969">
        <v>215.061724999999</v>
      </c>
    </row>
    <row r="13970" spans="1:7" x14ac:dyDescent="0.25">
      <c r="A13970">
        <v>139.77999999999801</v>
      </c>
      <c r="B13970">
        <v>4.6416735649108798</v>
      </c>
      <c r="C13970">
        <v>15.582074165344199</v>
      </c>
      <c r="D13970">
        <v>4.6416735649108798</v>
      </c>
      <c r="E13970">
        <v>33.466424494610898</v>
      </c>
      <c r="F13970">
        <v>246.75736590461</v>
      </c>
      <c r="G13970">
        <v>215.071724999997</v>
      </c>
    </row>
    <row r="13971" spans="1:7" x14ac:dyDescent="0.25">
      <c r="A13971">
        <v>139.79</v>
      </c>
      <c r="B13971">
        <v>4.64204597473144</v>
      </c>
      <c r="C13971">
        <v>15.5836029052734</v>
      </c>
      <c r="D13971">
        <v>4.64204597473144</v>
      </c>
      <c r="E13971">
        <v>33.466796904431497</v>
      </c>
      <c r="F13971">
        <v>246.75773831443101</v>
      </c>
      <c r="G13971">
        <v>215.08172500000001</v>
      </c>
    </row>
    <row r="13972" spans="1:7" x14ac:dyDescent="0.25">
      <c r="A13972">
        <v>139.79999999999899</v>
      </c>
      <c r="B13972">
        <v>4.6423835754394496</v>
      </c>
      <c r="C13972">
        <v>15.5842695236206</v>
      </c>
      <c r="D13972">
        <v>4.6423835754394496</v>
      </c>
      <c r="E13972">
        <v>33.467134505139498</v>
      </c>
      <c r="F13972">
        <v>246.75807591513899</v>
      </c>
      <c r="G13972">
        <v>215.09172499999801</v>
      </c>
    </row>
    <row r="13973" spans="1:7" x14ac:dyDescent="0.25">
      <c r="A13973">
        <v>139.80999999999699</v>
      </c>
      <c r="B13973">
        <v>4.6427454948425204</v>
      </c>
      <c r="C13973">
        <v>15.5840034484863</v>
      </c>
      <c r="D13973">
        <v>4.6427454948425204</v>
      </c>
      <c r="E13973">
        <v>33.467496424542503</v>
      </c>
      <c r="F13973">
        <v>246.75843783454201</v>
      </c>
      <c r="G13973">
        <v>215.10172499999601</v>
      </c>
    </row>
    <row r="13974" spans="1:7" x14ac:dyDescent="0.25">
      <c r="A13974">
        <v>139.819999999999</v>
      </c>
      <c r="B13974">
        <v>4.6430954933166504</v>
      </c>
      <c r="C13974">
        <v>15.583502769470201</v>
      </c>
      <c r="D13974">
        <v>4.6430954933166504</v>
      </c>
      <c r="E13974">
        <v>33.467846423016702</v>
      </c>
      <c r="F13974">
        <v>246.75878783301599</v>
      </c>
      <c r="G13974">
        <v>215.11172499999799</v>
      </c>
    </row>
    <row r="13975" spans="1:7" x14ac:dyDescent="0.25">
      <c r="A13975">
        <v>139.82999999999799</v>
      </c>
      <c r="B13975">
        <v>4.6434473991393999</v>
      </c>
      <c r="C13975">
        <v>15.5840454101562</v>
      </c>
      <c r="D13975">
        <v>4.6434473991393999</v>
      </c>
      <c r="E13975">
        <v>33.468198328839399</v>
      </c>
      <c r="F13975">
        <v>246.759139738839</v>
      </c>
      <c r="G13975">
        <v>215.12172499999701</v>
      </c>
    </row>
    <row r="13976" spans="1:7" x14ac:dyDescent="0.25">
      <c r="A13976">
        <v>139.84</v>
      </c>
      <c r="B13976">
        <v>4.6437778472900302</v>
      </c>
      <c r="C13976">
        <v>15.584803581237701</v>
      </c>
      <c r="D13976">
        <v>4.6437778472900302</v>
      </c>
      <c r="E13976">
        <v>33.468528776989999</v>
      </c>
      <c r="F13976">
        <v>246.75947018699</v>
      </c>
      <c r="G13976">
        <v>215.13172499999899</v>
      </c>
    </row>
    <row r="13977" spans="1:7" x14ac:dyDescent="0.25">
      <c r="A13977">
        <v>139.849999999998</v>
      </c>
      <c r="B13977">
        <v>4.6440744400024396</v>
      </c>
      <c r="C13977">
        <v>15.5849132537841</v>
      </c>
      <c r="D13977">
        <v>4.6440744400024396</v>
      </c>
      <c r="E13977">
        <v>33.4688253697025</v>
      </c>
      <c r="F13977">
        <v>246.75976677970201</v>
      </c>
      <c r="G13977">
        <v>215.141724999997</v>
      </c>
    </row>
    <row r="13978" spans="1:7" x14ac:dyDescent="0.25">
      <c r="A13978">
        <v>139.86000000000001</v>
      </c>
      <c r="B13978">
        <v>4.6444244384765598</v>
      </c>
      <c r="C13978">
        <v>15.583412170410099</v>
      </c>
      <c r="D13978">
        <v>4.6444244384765598</v>
      </c>
      <c r="E13978">
        <v>33.4691753681766</v>
      </c>
      <c r="F13978">
        <v>246.76011677817601</v>
      </c>
      <c r="G13978">
        <v>215.151724999999</v>
      </c>
    </row>
    <row r="13979" spans="1:7" x14ac:dyDescent="0.25">
      <c r="A13979">
        <v>139.86999999999799</v>
      </c>
      <c r="B13979">
        <v>4.6447663307189897</v>
      </c>
      <c r="C13979">
        <v>15.582373619079499</v>
      </c>
      <c r="D13979">
        <v>4.6447663307189897</v>
      </c>
      <c r="E13979">
        <v>33.469517260419003</v>
      </c>
      <c r="F13979">
        <v>246.76045867041901</v>
      </c>
      <c r="G13979">
        <v>215.161724999998</v>
      </c>
    </row>
    <row r="13980" spans="1:7" x14ac:dyDescent="0.25">
      <c r="A13980">
        <v>139.88000000000099</v>
      </c>
      <c r="B13980">
        <v>4.6450819969177202</v>
      </c>
      <c r="C13980">
        <v>15.5820503234863</v>
      </c>
      <c r="D13980">
        <v>4.6450819969177202</v>
      </c>
      <c r="E13980">
        <v>33.469832926617698</v>
      </c>
      <c r="F13980">
        <v>246.760774336617</v>
      </c>
      <c r="G13980">
        <v>215.17172500000001</v>
      </c>
    </row>
    <row r="13981" spans="1:7" x14ac:dyDescent="0.25">
      <c r="A13981">
        <v>139.88999999999899</v>
      </c>
      <c r="B13981">
        <v>4.6454219818115199</v>
      </c>
      <c r="C13981">
        <v>15.5807342529296</v>
      </c>
      <c r="D13981">
        <v>4.6454219818115199</v>
      </c>
      <c r="E13981">
        <v>33.470172911511497</v>
      </c>
      <c r="F13981">
        <v>246.761114321511</v>
      </c>
      <c r="G13981">
        <v>215.18172499999801</v>
      </c>
    </row>
    <row r="13982" spans="1:7" x14ac:dyDescent="0.25">
      <c r="A13982">
        <v>139.89999999999699</v>
      </c>
      <c r="B13982">
        <v>4.645751953125</v>
      </c>
      <c r="C13982">
        <v>15.5807380676269</v>
      </c>
      <c r="D13982">
        <v>4.645751953125</v>
      </c>
      <c r="E13982">
        <v>33.470502882825002</v>
      </c>
      <c r="F13982">
        <v>246.76144429282499</v>
      </c>
      <c r="G13982">
        <v>215.19172499999601</v>
      </c>
    </row>
    <row r="13983" spans="1:7" x14ac:dyDescent="0.25">
      <c r="A13983">
        <v>139.909999999999</v>
      </c>
      <c r="B13983">
        <v>4.6460599899291903</v>
      </c>
      <c r="C13983">
        <v>15.580801963806101</v>
      </c>
      <c r="D13983">
        <v>4.6460599899291903</v>
      </c>
      <c r="E13983">
        <v>33.470810919629201</v>
      </c>
      <c r="F13983">
        <v>246.76175232962899</v>
      </c>
      <c r="G13983">
        <v>215.20172499999799</v>
      </c>
    </row>
    <row r="13984" spans="1:7" x14ac:dyDescent="0.25">
      <c r="A13984">
        <v>139.919999999998</v>
      </c>
      <c r="B13984">
        <v>4.6463499069213796</v>
      </c>
      <c r="C13984">
        <v>15.579566001891999</v>
      </c>
      <c r="D13984">
        <v>4.6463499069213796</v>
      </c>
      <c r="E13984">
        <v>33.471100836621403</v>
      </c>
      <c r="F13984">
        <v>246.76204224662101</v>
      </c>
      <c r="G13984">
        <v>215.21172499999699</v>
      </c>
    </row>
    <row r="13985" spans="1:7" x14ac:dyDescent="0.25">
      <c r="A13985">
        <v>139.93</v>
      </c>
      <c r="B13985">
        <v>4.6466655731201101</v>
      </c>
      <c r="C13985">
        <v>15.5787143707275</v>
      </c>
      <c r="D13985">
        <v>4.6466655731201101</v>
      </c>
      <c r="E13985">
        <v>33.471416502820098</v>
      </c>
      <c r="F13985">
        <v>246.76235791281999</v>
      </c>
      <c r="G13985">
        <v>215.221724999999</v>
      </c>
    </row>
    <row r="13986" spans="1:7" x14ac:dyDescent="0.25">
      <c r="A13986">
        <v>139.93999999999801</v>
      </c>
      <c r="B13986">
        <v>4.6470165252685502</v>
      </c>
      <c r="C13986">
        <v>15.5782041549682</v>
      </c>
      <c r="D13986">
        <v>4.6470165252685502</v>
      </c>
      <c r="E13986">
        <v>33.4717674549686</v>
      </c>
      <c r="F13986">
        <v>246.762708864968</v>
      </c>
      <c r="G13986">
        <v>215.231724999997</v>
      </c>
    </row>
    <row r="13987" spans="1:7" x14ac:dyDescent="0.25">
      <c r="A13987">
        <v>139.94999999999999</v>
      </c>
      <c r="B13987">
        <v>4.6473407745361301</v>
      </c>
      <c r="C13987">
        <v>15.577252388000399</v>
      </c>
      <c r="D13987">
        <v>4.6473407745361301</v>
      </c>
      <c r="E13987">
        <v>33.472091704236099</v>
      </c>
      <c r="F13987">
        <v>246.76303311423601</v>
      </c>
      <c r="G13987">
        <v>215.24172499999901</v>
      </c>
    </row>
    <row r="13988" spans="1:7" x14ac:dyDescent="0.25">
      <c r="A13988">
        <v>139.95999999999901</v>
      </c>
      <c r="B13988">
        <v>4.6476278305053702</v>
      </c>
      <c r="C13988">
        <v>15.5759572982788</v>
      </c>
      <c r="D13988">
        <v>4.6476278305053702</v>
      </c>
      <c r="E13988">
        <v>33.472378760205402</v>
      </c>
      <c r="F13988">
        <v>246.76332017020499</v>
      </c>
      <c r="G13988">
        <v>215.251724999998</v>
      </c>
    </row>
    <row r="13989" spans="1:7" x14ac:dyDescent="0.25">
      <c r="A13989">
        <v>139.96999999999699</v>
      </c>
      <c r="B13989">
        <v>4.6479206085204998</v>
      </c>
      <c r="C13989">
        <v>15.5741672515869</v>
      </c>
      <c r="D13989">
        <v>4.6479206085204998</v>
      </c>
      <c r="E13989">
        <v>33.472671538220503</v>
      </c>
      <c r="F13989">
        <v>246.76361294821999</v>
      </c>
      <c r="G13989">
        <v>215.26172499999601</v>
      </c>
    </row>
    <row r="13990" spans="1:7" x14ac:dyDescent="0.25">
      <c r="A13990">
        <v>139.979999999999</v>
      </c>
      <c r="B13990">
        <v>4.6482157707214302</v>
      </c>
      <c r="C13990">
        <v>15.572761535644499</v>
      </c>
      <c r="D13990">
        <v>4.6482157707214302</v>
      </c>
      <c r="E13990">
        <v>33.472966700421402</v>
      </c>
      <c r="F13990">
        <v>246.763908110421</v>
      </c>
      <c r="G13990">
        <v>215.27172499999801</v>
      </c>
    </row>
    <row r="13991" spans="1:7" x14ac:dyDescent="0.25">
      <c r="A13991">
        <v>139.989999999997</v>
      </c>
      <c r="B13991">
        <v>4.6485180854797301</v>
      </c>
      <c r="C13991">
        <v>15.571714401245099</v>
      </c>
      <c r="D13991">
        <v>4.6485180854797301</v>
      </c>
      <c r="E13991">
        <v>33.473269015179703</v>
      </c>
      <c r="F13991">
        <v>246.76421042517899</v>
      </c>
      <c r="G13991">
        <v>215.28172499999701</v>
      </c>
    </row>
    <row r="13992" spans="1:7" x14ac:dyDescent="0.25">
      <c r="A13992">
        <v>140</v>
      </c>
      <c r="B13992">
        <v>4.6488270759582502</v>
      </c>
      <c r="C13992">
        <v>15.5697898864746</v>
      </c>
      <c r="D13992">
        <v>4.6488270759582502</v>
      </c>
      <c r="E13992">
        <v>33.473578005658297</v>
      </c>
      <c r="F13992">
        <v>246.76451941565799</v>
      </c>
      <c r="G13992">
        <v>215.29172499999899</v>
      </c>
    </row>
    <row r="13993" spans="1:7" x14ac:dyDescent="0.25">
      <c r="A13993">
        <v>140.009999999998</v>
      </c>
      <c r="B13993">
        <v>4.6491394042968697</v>
      </c>
      <c r="C13993">
        <v>15.5692491531372</v>
      </c>
      <c r="D13993">
        <v>4.6491394042968697</v>
      </c>
      <c r="E13993">
        <v>33.473890333996899</v>
      </c>
      <c r="F13993">
        <v>246.76483174399601</v>
      </c>
      <c r="G13993">
        <v>215.30172499999699</v>
      </c>
    </row>
    <row r="13994" spans="1:7" x14ac:dyDescent="0.25">
      <c r="A13994">
        <v>140.02000000000001</v>
      </c>
      <c r="B13994">
        <v>4.6494345664978001</v>
      </c>
      <c r="C13994">
        <v>15.5694589614868</v>
      </c>
      <c r="D13994">
        <v>4.6494345664978001</v>
      </c>
      <c r="E13994">
        <v>33.474185496197798</v>
      </c>
      <c r="F13994">
        <v>246.765126906197</v>
      </c>
      <c r="G13994">
        <v>215.311724999999</v>
      </c>
    </row>
    <row r="13995" spans="1:7" x14ac:dyDescent="0.25">
      <c r="A13995">
        <v>140.02999999999801</v>
      </c>
      <c r="B13995">
        <v>4.6497340202331499</v>
      </c>
      <c r="C13995">
        <v>15.5693960189819</v>
      </c>
      <c r="D13995">
        <v>4.6497340202331499</v>
      </c>
      <c r="E13995">
        <v>33.474484949933199</v>
      </c>
      <c r="F13995">
        <v>246.765426359933</v>
      </c>
      <c r="G13995">
        <v>215.321724999997</v>
      </c>
    </row>
    <row r="13996" spans="1:7" x14ac:dyDescent="0.25">
      <c r="A13996">
        <v>140.04</v>
      </c>
      <c r="B13996">
        <v>4.6500539779662997</v>
      </c>
      <c r="C13996">
        <v>15.568579673766999</v>
      </c>
      <c r="D13996">
        <v>4.6500539779662997</v>
      </c>
      <c r="E13996">
        <v>33.474804907666297</v>
      </c>
      <c r="F13996">
        <v>246.76574631766599</v>
      </c>
      <c r="G13996">
        <v>215.33172500000001</v>
      </c>
    </row>
    <row r="13997" spans="1:7" x14ac:dyDescent="0.25">
      <c r="A13997">
        <v>140.04999999999899</v>
      </c>
      <c r="B13997">
        <v>4.6503677368164</v>
      </c>
      <c r="C13997">
        <v>15.5683336257934</v>
      </c>
      <c r="D13997">
        <v>4.6503677368164</v>
      </c>
      <c r="E13997">
        <v>33.475118666516401</v>
      </c>
      <c r="F13997">
        <v>246.766060076516</v>
      </c>
      <c r="G13997">
        <v>215.34172499999801</v>
      </c>
    </row>
    <row r="13998" spans="1:7" x14ac:dyDescent="0.25">
      <c r="A13998">
        <v>140.05999999999699</v>
      </c>
      <c r="B13998">
        <v>4.6506891250610298</v>
      </c>
      <c r="C13998">
        <v>15.568146705627401</v>
      </c>
      <c r="D13998">
        <v>4.6506891250610298</v>
      </c>
      <c r="E13998">
        <v>33.475440054761002</v>
      </c>
      <c r="F13998">
        <v>246.766381464761</v>
      </c>
      <c r="G13998">
        <v>215.35172499999601</v>
      </c>
    </row>
    <row r="13999" spans="1:7" x14ac:dyDescent="0.25">
      <c r="A13999">
        <v>140.069999999999</v>
      </c>
      <c r="B13999">
        <v>4.6510152816772399</v>
      </c>
      <c r="C13999">
        <v>15.568055152893001</v>
      </c>
      <c r="D13999">
        <v>4.6510152816772399</v>
      </c>
      <c r="E13999">
        <v>33.475766211377298</v>
      </c>
      <c r="F13999">
        <v>246.76670762137701</v>
      </c>
      <c r="G13999">
        <v>215.36172499999799</v>
      </c>
    </row>
    <row r="14000" spans="1:7" x14ac:dyDescent="0.25">
      <c r="A14000">
        <v>140.07999999999799</v>
      </c>
      <c r="B14000">
        <v>4.6513133049011204</v>
      </c>
      <c r="C14000">
        <v>15.567771911621</v>
      </c>
      <c r="D14000">
        <v>4.6513133049011204</v>
      </c>
      <c r="E14000">
        <v>33.476064234601097</v>
      </c>
      <c r="F14000">
        <v>246.767005644601</v>
      </c>
      <c r="G14000">
        <v>215.37172499999701</v>
      </c>
    </row>
    <row r="14001" spans="1:7" x14ac:dyDescent="0.25">
      <c r="A14001">
        <v>140.09</v>
      </c>
      <c r="B14001">
        <v>4.6516594886779696</v>
      </c>
      <c r="C14001">
        <v>15.5677833557128</v>
      </c>
      <c r="D14001">
        <v>4.6516594886779696</v>
      </c>
      <c r="E14001">
        <v>33.476410418378002</v>
      </c>
      <c r="F14001">
        <v>246.767351828378</v>
      </c>
      <c r="G14001">
        <v>215.38172499999899</v>
      </c>
    </row>
    <row r="14002" spans="1:7" x14ac:dyDescent="0.25">
      <c r="A14002">
        <v>140.099999999998</v>
      </c>
      <c r="B14002">
        <v>4.6519789695739702</v>
      </c>
      <c r="C14002">
        <v>15.5672960281372</v>
      </c>
      <c r="D14002">
        <v>4.6519789695739702</v>
      </c>
      <c r="E14002">
        <v>33.476729899273998</v>
      </c>
      <c r="F14002">
        <v>246.76767130927399</v>
      </c>
      <c r="G14002">
        <v>215.391724999997</v>
      </c>
    </row>
    <row r="14003" spans="1:7" x14ac:dyDescent="0.25">
      <c r="A14003">
        <v>140.11000000000001</v>
      </c>
      <c r="B14003">
        <v>4.6522960662841699</v>
      </c>
      <c r="C14003">
        <v>15.5650644302368</v>
      </c>
      <c r="D14003">
        <v>4.6522960662841699</v>
      </c>
      <c r="E14003">
        <v>33.477046995984203</v>
      </c>
      <c r="F14003">
        <v>246.767988405984</v>
      </c>
      <c r="G14003">
        <v>215.401724999999</v>
      </c>
    </row>
    <row r="14004" spans="1:7" x14ac:dyDescent="0.25">
      <c r="A14004">
        <v>140.11999999999799</v>
      </c>
      <c r="B14004">
        <v>4.6526107788085902</v>
      </c>
      <c r="C14004">
        <v>15.563141822814901</v>
      </c>
      <c r="D14004">
        <v>4.6526107788085902</v>
      </c>
      <c r="E14004">
        <v>33.477361708508603</v>
      </c>
      <c r="F14004">
        <v>246.76830311850799</v>
      </c>
      <c r="G14004">
        <v>215.411724999998</v>
      </c>
    </row>
    <row r="14005" spans="1:7" x14ac:dyDescent="0.25">
      <c r="A14005">
        <v>140.13000000000099</v>
      </c>
      <c r="B14005">
        <v>4.6529078483581499</v>
      </c>
      <c r="C14005">
        <v>15.56236743927</v>
      </c>
      <c r="D14005">
        <v>4.6529078483581499</v>
      </c>
      <c r="E14005">
        <v>33.477658778058199</v>
      </c>
      <c r="F14005">
        <v>246.768600188058</v>
      </c>
      <c r="G14005">
        <v>215.42172500000001</v>
      </c>
    </row>
    <row r="14006" spans="1:7" x14ac:dyDescent="0.25">
      <c r="A14006">
        <v>140.13999999999899</v>
      </c>
      <c r="B14006">
        <v>4.6532006263732901</v>
      </c>
      <c r="C14006">
        <v>15.562720298766999</v>
      </c>
      <c r="D14006">
        <v>4.6532006263732901</v>
      </c>
      <c r="E14006">
        <v>33.4779515560733</v>
      </c>
      <c r="F14006">
        <v>246.768892966073</v>
      </c>
      <c r="G14006">
        <v>215.43172499999801</v>
      </c>
    </row>
    <row r="14007" spans="1:7" x14ac:dyDescent="0.25">
      <c r="A14007">
        <v>140.14999999999699</v>
      </c>
      <c r="B14007">
        <v>4.6534776687621999</v>
      </c>
      <c r="C14007">
        <v>15.5607814788818</v>
      </c>
      <c r="D14007">
        <v>4.6534776687621999</v>
      </c>
      <c r="E14007">
        <v>33.478228598462202</v>
      </c>
      <c r="F14007">
        <v>246.769170008462</v>
      </c>
      <c r="G14007">
        <v>215.44172499999601</v>
      </c>
    </row>
    <row r="14008" spans="1:7" x14ac:dyDescent="0.25">
      <c r="A14008">
        <v>140.159999999999</v>
      </c>
      <c r="B14008">
        <v>4.6537780761718697</v>
      </c>
      <c r="C14008">
        <v>15.5600061416625</v>
      </c>
      <c r="D14008">
        <v>4.6537780761718697</v>
      </c>
      <c r="E14008">
        <v>33.478529005871899</v>
      </c>
      <c r="F14008">
        <v>246.76947041587101</v>
      </c>
      <c r="G14008">
        <v>215.45172499999799</v>
      </c>
    </row>
    <row r="14009" spans="1:7" x14ac:dyDescent="0.25">
      <c r="A14009">
        <v>140.169999999998</v>
      </c>
      <c r="B14009">
        <v>4.6541285514831499</v>
      </c>
      <c r="C14009">
        <v>15.5584249496459</v>
      </c>
      <c r="D14009">
        <v>4.6541285514831499</v>
      </c>
      <c r="E14009">
        <v>33.478879481183199</v>
      </c>
      <c r="F14009">
        <v>246.769820891183</v>
      </c>
      <c r="G14009">
        <v>215.46172499999699</v>
      </c>
    </row>
    <row r="14010" spans="1:7" x14ac:dyDescent="0.25">
      <c r="A14010">
        <v>140.18</v>
      </c>
      <c r="B14010">
        <v>4.6544523239135698</v>
      </c>
      <c r="C14010">
        <v>15.557675361633301</v>
      </c>
      <c r="D14010">
        <v>4.6544523239135698</v>
      </c>
      <c r="E14010">
        <v>33.479203253613598</v>
      </c>
      <c r="F14010">
        <v>246.770144663613</v>
      </c>
      <c r="G14010">
        <v>215.471724999999</v>
      </c>
    </row>
    <row r="14011" spans="1:7" x14ac:dyDescent="0.25">
      <c r="A14011">
        <v>140.18999999999801</v>
      </c>
      <c r="B14011">
        <v>4.6547694206237704</v>
      </c>
      <c r="C14011">
        <v>15.556905746459901</v>
      </c>
      <c r="D14011">
        <v>4.6547694206237704</v>
      </c>
      <c r="E14011">
        <v>33.479520350323803</v>
      </c>
      <c r="F14011">
        <v>246.770461760323</v>
      </c>
      <c r="G14011">
        <v>215.481724999997</v>
      </c>
    </row>
    <row r="14012" spans="1:7" x14ac:dyDescent="0.25">
      <c r="A14012">
        <v>140.19999999999999</v>
      </c>
      <c r="B14012">
        <v>4.6550722122192303</v>
      </c>
      <c r="C14012">
        <v>15.556540489196699</v>
      </c>
      <c r="D14012">
        <v>4.6550722122192303</v>
      </c>
      <c r="E14012">
        <v>33.479823141919198</v>
      </c>
      <c r="F14012">
        <v>246.770764551919</v>
      </c>
      <c r="G14012">
        <v>215.49172499999901</v>
      </c>
    </row>
    <row r="14013" spans="1:7" x14ac:dyDescent="0.25">
      <c r="A14013">
        <v>140.20999999999901</v>
      </c>
      <c r="B14013">
        <v>4.6553807258605904</v>
      </c>
      <c r="C14013">
        <v>15.556245803833001</v>
      </c>
      <c r="D14013">
        <v>4.6553807258605904</v>
      </c>
      <c r="E14013">
        <v>33.480131655560598</v>
      </c>
      <c r="F14013">
        <v>246.77107306555999</v>
      </c>
      <c r="G14013">
        <v>215.501724999998</v>
      </c>
    </row>
    <row r="14014" spans="1:7" x14ac:dyDescent="0.25">
      <c r="A14014">
        <v>140.21999999999699</v>
      </c>
      <c r="B14014">
        <v>4.6557326316833398</v>
      </c>
      <c r="C14014">
        <v>15.556036949157701</v>
      </c>
      <c r="D14014">
        <v>4.6557326316833398</v>
      </c>
      <c r="E14014">
        <v>33.480483561383402</v>
      </c>
      <c r="F14014">
        <v>246.771424971383</v>
      </c>
      <c r="G14014">
        <v>215.51172499999601</v>
      </c>
    </row>
    <row r="14015" spans="1:7" x14ac:dyDescent="0.25">
      <c r="A14015">
        <v>140.229999999999</v>
      </c>
      <c r="B14015">
        <v>4.6560578346252397</v>
      </c>
      <c r="C14015">
        <v>15.556180000305099</v>
      </c>
      <c r="D14015">
        <v>4.6560578346252397</v>
      </c>
      <c r="E14015">
        <v>33.480808764325303</v>
      </c>
      <c r="F14015">
        <v>246.77175017432501</v>
      </c>
      <c r="G14015">
        <v>215.52172499999801</v>
      </c>
    </row>
    <row r="14016" spans="1:7" x14ac:dyDescent="0.25">
      <c r="A14016">
        <v>140.239999999997</v>
      </c>
      <c r="B14016">
        <v>4.6563777923583896</v>
      </c>
      <c r="C14016">
        <v>15.555874824523899</v>
      </c>
      <c r="D14016">
        <v>4.6563777923583896</v>
      </c>
      <c r="E14016">
        <v>33.481128722058401</v>
      </c>
      <c r="F14016">
        <v>246.77207013205799</v>
      </c>
      <c r="G14016">
        <v>215.53172499999701</v>
      </c>
    </row>
    <row r="14017" spans="1:7" x14ac:dyDescent="0.25">
      <c r="A14017">
        <v>140.25</v>
      </c>
      <c r="B14017">
        <v>4.6566915512084899</v>
      </c>
      <c r="C14017">
        <v>15.556674003601</v>
      </c>
      <c r="D14017">
        <v>4.6566915512084899</v>
      </c>
      <c r="E14017">
        <v>33.481442480908498</v>
      </c>
      <c r="F14017">
        <v>246.772383890908</v>
      </c>
      <c r="G14017">
        <v>215.54172499999899</v>
      </c>
    </row>
    <row r="14018" spans="1:7" x14ac:dyDescent="0.25">
      <c r="A14018">
        <v>140.259999999998</v>
      </c>
      <c r="B14018">
        <v>4.6569976806640598</v>
      </c>
      <c r="C14018">
        <v>15.556439399719199</v>
      </c>
      <c r="D14018">
        <v>4.6569976806640598</v>
      </c>
      <c r="E14018">
        <v>33.4817486103641</v>
      </c>
      <c r="F14018">
        <v>246.772690020364</v>
      </c>
      <c r="G14018">
        <v>215.55172499999699</v>
      </c>
    </row>
    <row r="14019" spans="1:7" x14ac:dyDescent="0.25">
      <c r="A14019">
        <v>140.27000000000001</v>
      </c>
      <c r="B14019">
        <v>4.6573328971862704</v>
      </c>
      <c r="C14019">
        <v>15.557121276855399</v>
      </c>
      <c r="D14019">
        <v>4.6573328971862704</v>
      </c>
      <c r="E14019">
        <v>33.482083826886303</v>
      </c>
      <c r="F14019">
        <v>246.77302523688601</v>
      </c>
      <c r="G14019">
        <v>215.561724999999</v>
      </c>
    </row>
    <row r="14020" spans="1:7" x14ac:dyDescent="0.25">
      <c r="A14020">
        <v>140.27999999999801</v>
      </c>
      <c r="B14020">
        <v>4.6576604843139604</v>
      </c>
      <c r="C14020">
        <v>15.5587978363037</v>
      </c>
      <c r="D14020">
        <v>4.6576604843139604</v>
      </c>
      <c r="E14020">
        <v>33.482411414014003</v>
      </c>
      <c r="F14020">
        <v>246.77335282401401</v>
      </c>
      <c r="G14020">
        <v>215.571724999997</v>
      </c>
    </row>
    <row r="14021" spans="1:7" x14ac:dyDescent="0.25">
      <c r="A14021">
        <v>140.29</v>
      </c>
      <c r="B14021">
        <v>4.65797519683837</v>
      </c>
      <c r="C14021">
        <v>15.558834075927701</v>
      </c>
      <c r="D14021">
        <v>4.65797519683837</v>
      </c>
      <c r="E14021">
        <v>33.482726126538402</v>
      </c>
      <c r="F14021">
        <v>246.773667536538</v>
      </c>
      <c r="G14021">
        <v>215.58172500000001</v>
      </c>
    </row>
    <row r="14022" spans="1:7" x14ac:dyDescent="0.25">
      <c r="A14022">
        <v>140.29999999999899</v>
      </c>
      <c r="B14022">
        <v>4.6582827568054102</v>
      </c>
      <c r="C14022">
        <v>15.558250427246</v>
      </c>
      <c r="D14022">
        <v>4.6582827568054102</v>
      </c>
      <c r="E14022">
        <v>33.483033686505401</v>
      </c>
      <c r="F14022">
        <v>246.77397509650501</v>
      </c>
      <c r="G14022">
        <v>215.59172499999801</v>
      </c>
    </row>
    <row r="14023" spans="1:7" x14ac:dyDescent="0.25">
      <c r="A14023">
        <v>140.30999999999699</v>
      </c>
      <c r="B14023">
        <v>4.658625125885</v>
      </c>
      <c r="C14023">
        <v>15.558305740356399</v>
      </c>
      <c r="D14023">
        <v>4.658625125885</v>
      </c>
      <c r="E14023">
        <v>33.483376055584998</v>
      </c>
      <c r="F14023">
        <v>246.774317465585</v>
      </c>
      <c r="G14023">
        <v>215.60172499999601</v>
      </c>
    </row>
    <row r="14024" spans="1:7" x14ac:dyDescent="0.25">
      <c r="A14024">
        <v>140.319999999999</v>
      </c>
      <c r="B14024">
        <v>4.6589608192443803</v>
      </c>
      <c r="C14024">
        <v>15.560142517089799</v>
      </c>
      <c r="D14024">
        <v>4.6589608192443803</v>
      </c>
      <c r="E14024">
        <v>33.483711748944401</v>
      </c>
      <c r="F14024">
        <v>246.77465315894401</v>
      </c>
      <c r="G14024">
        <v>215.61172499999799</v>
      </c>
    </row>
    <row r="14025" spans="1:7" x14ac:dyDescent="0.25">
      <c r="A14025">
        <v>140.32999999999799</v>
      </c>
      <c r="B14025">
        <v>4.65927982330322</v>
      </c>
      <c r="C14025">
        <v>15.559764862060501</v>
      </c>
      <c r="D14025">
        <v>4.65927982330322</v>
      </c>
      <c r="E14025">
        <v>33.484030753003204</v>
      </c>
      <c r="F14025">
        <v>246.77497216300301</v>
      </c>
      <c r="G14025">
        <v>215.62172499999701</v>
      </c>
    </row>
    <row r="14026" spans="1:7" x14ac:dyDescent="0.25">
      <c r="A14026">
        <v>140.34</v>
      </c>
      <c r="B14026">
        <v>4.6595888137817303</v>
      </c>
      <c r="C14026">
        <v>15.558629989624</v>
      </c>
      <c r="D14026">
        <v>4.6595888137817303</v>
      </c>
      <c r="E14026">
        <v>33.484339743481698</v>
      </c>
      <c r="F14026">
        <v>246.77528115348099</v>
      </c>
      <c r="G14026">
        <v>215.63172499999899</v>
      </c>
    </row>
    <row r="14027" spans="1:7" x14ac:dyDescent="0.25">
      <c r="A14027">
        <v>140.349999999998</v>
      </c>
      <c r="B14027">
        <v>4.6599326133728001</v>
      </c>
      <c r="C14027">
        <v>15.5590448379516</v>
      </c>
      <c r="D14027">
        <v>4.6599326133728001</v>
      </c>
      <c r="E14027">
        <v>33.484683543072798</v>
      </c>
      <c r="F14027">
        <v>246.775624953072</v>
      </c>
      <c r="G14027">
        <v>215.641724999997</v>
      </c>
    </row>
    <row r="14028" spans="1:7" x14ac:dyDescent="0.25">
      <c r="A14028">
        <v>140.36000000000001</v>
      </c>
      <c r="B14028">
        <v>4.6602845191955504</v>
      </c>
      <c r="C14028">
        <v>15.5592699050903</v>
      </c>
      <c r="D14028">
        <v>4.6602845191955504</v>
      </c>
      <c r="E14028">
        <v>33.485035448895601</v>
      </c>
      <c r="F14028">
        <v>246.77597685889501</v>
      </c>
      <c r="G14028">
        <v>215.651724999999</v>
      </c>
    </row>
    <row r="14029" spans="1:7" x14ac:dyDescent="0.25">
      <c r="A14029">
        <v>140.36999999999799</v>
      </c>
      <c r="B14029">
        <v>4.6606302261352504</v>
      </c>
      <c r="C14029">
        <v>15.55966091156</v>
      </c>
      <c r="D14029">
        <v>4.6606302261352504</v>
      </c>
      <c r="E14029">
        <v>33.485381155835299</v>
      </c>
      <c r="F14029">
        <v>246.77632256583499</v>
      </c>
      <c r="G14029">
        <v>215.661724999998</v>
      </c>
    </row>
    <row r="14030" spans="1:7" x14ac:dyDescent="0.25">
      <c r="A14030">
        <v>140.38000000000099</v>
      </c>
      <c r="B14030">
        <v>4.6609587669372496</v>
      </c>
      <c r="C14030">
        <v>15.5589599609375</v>
      </c>
      <c r="D14030">
        <v>4.6609587669372496</v>
      </c>
      <c r="E14030">
        <v>33.485709696637301</v>
      </c>
      <c r="F14030">
        <v>246.77665110663699</v>
      </c>
      <c r="G14030">
        <v>215.67172500000001</v>
      </c>
    </row>
    <row r="14031" spans="1:7" x14ac:dyDescent="0.25">
      <c r="A14031">
        <v>140.38999999999899</v>
      </c>
      <c r="B14031">
        <v>4.6612610816955504</v>
      </c>
      <c r="C14031">
        <v>15.5588941574096</v>
      </c>
      <c r="D14031">
        <v>4.6612610816955504</v>
      </c>
      <c r="E14031">
        <v>33.486012011395601</v>
      </c>
      <c r="F14031">
        <v>246.77695342139501</v>
      </c>
      <c r="G14031">
        <v>215.68172499999801</v>
      </c>
    </row>
    <row r="14032" spans="1:7" x14ac:dyDescent="0.25">
      <c r="A14032">
        <v>140.39999999999699</v>
      </c>
      <c r="B14032">
        <v>4.6615839004516602</v>
      </c>
      <c r="C14032">
        <v>15.559678077697701</v>
      </c>
      <c r="D14032">
        <v>4.6615839004516602</v>
      </c>
      <c r="E14032">
        <v>33.486334830151698</v>
      </c>
      <c r="F14032">
        <v>246.777276240151</v>
      </c>
      <c r="G14032">
        <v>215.69172499999601</v>
      </c>
    </row>
    <row r="14033" spans="1:7" x14ac:dyDescent="0.25">
      <c r="A14033">
        <v>140.409999999999</v>
      </c>
      <c r="B14033">
        <v>4.6619019508361799</v>
      </c>
      <c r="C14033">
        <v>15.5593109130859</v>
      </c>
      <c r="D14033">
        <v>4.6619019508361799</v>
      </c>
      <c r="E14033">
        <v>33.486652880536198</v>
      </c>
      <c r="F14033">
        <v>246.777594290536</v>
      </c>
      <c r="G14033">
        <v>215.70172499999799</v>
      </c>
    </row>
    <row r="14034" spans="1:7" x14ac:dyDescent="0.25">
      <c r="A14034">
        <v>140.419999999998</v>
      </c>
      <c r="B14034">
        <v>4.6622147560119602</v>
      </c>
      <c r="C14034">
        <v>15.558798789978001</v>
      </c>
      <c r="D14034">
        <v>4.6622147560119602</v>
      </c>
      <c r="E14034">
        <v>33.486965685712001</v>
      </c>
      <c r="F14034">
        <v>246.77790709571201</v>
      </c>
      <c r="G14034">
        <v>215.71172499999699</v>
      </c>
    </row>
    <row r="14035" spans="1:7" x14ac:dyDescent="0.25">
      <c r="A14035">
        <v>140.43</v>
      </c>
      <c r="B14035">
        <v>4.6625685691833398</v>
      </c>
      <c r="C14035">
        <v>15.5589847564697</v>
      </c>
      <c r="D14035">
        <v>4.6625685691833398</v>
      </c>
      <c r="E14035">
        <v>33.487319498883402</v>
      </c>
      <c r="F14035">
        <v>246.778260908883</v>
      </c>
      <c r="G14035">
        <v>215.721724999999</v>
      </c>
    </row>
    <row r="14036" spans="1:7" x14ac:dyDescent="0.25">
      <c r="A14036">
        <v>140.43999999999801</v>
      </c>
      <c r="B14036">
        <v>4.6629037857055602</v>
      </c>
      <c r="C14036">
        <v>15.559772491455</v>
      </c>
      <c r="D14036">
        <v>4.6629037857055602</v>
      </c>
      <c r="E14036">
        <v>33.487654715405597</v>
      </c>
      <c r="F14036">
        <v>246.77859612540499</v>
      </c>
      <c r="G14036">
        <v>215.731724999997</v>
      </c>
    </row>
    <row r="14037" spans="1:7" x14ac:dyDescent="0.25">
      <c r="A14037">
        <v>140.44999999999999</v>
      </c>
      <c r="B14037">
        <v>4.6632118225097603</v>
      </c>
      <c r="C14037">
        <v>15.5604124069213</v>
      </c>
      <c r="D14037">
        <v>4.6632118225097603</v>
      </c>
      <c r="E14037">
        <v>33.487962752209803</v>
      </c>
      <c r="F14037">
        <v>246.77890416220899</v>
      </c>
      <c r="G14037">
        <v>215.74172499999901</v>
      </c>
    </row>
    <row r="14038" spans="1:7" x14ac:dyDescent="0.25">
      <c r="A14038">
        <v>140.45999999999901</v>
      </c>
      <c r="B14038">
        <v>4.6635236740112296</v>
      </c>
      <c r="C14038">
        <v>15.559942245483301</v>
      </c>
      <c r="D14038">
        <v>4.6635236740112296</v>
      </c>
      <c r="E14038">
        <v>33.488274603711197</v>
      </c>
      <c r="F14038">
        <v>246.77921601371099</v>
      </c>
      <c r="G14038">
        <v>215.751724999998</v>
      </c>
    </row>
    <row r="14039" spans="1:7" x14ac:dyDescent="0.25">
      <c r="A14039">
        <v>140.46999999999699</v>
      </c>
      <c r="B14039">
        <v>4.6638851165771396</v>
      </c>
      <c r="C14039">
        <v>15.5606622695922</v>
      </c>
      <c r="D14039">
        <v>4.6638851165771396</v>
      </c>
      <c r="E14039">
        <v>33.4886360462772</v>
      </c>
      <c r="F14039">
        <v>246.779577456277</v>
      </c>
      <c r="G14039">
        <v>215.76172499999601</v>
      </c>
    </row>
    <row r="14040" spans="1:7" x14ac:dyDescent="0.25">
      <c r="A14040">
        <v>140.479999999999</v>
      </c>
      <c r="B14040">
        <v>4.6642489433288503</v>
      </c>
      <c r="C14040">
        <v>15.5610446929931</v>
      </c>
      <c r="D14040">
        <v>4.6642489433288503</v>
      </c>
      <c r="E14040">
        <v>33.488999873028902</v>
      </c>
      <c r="F14040">
        <v>246.77994128302799</v>
      </c>
      <c r="G14040">
        <v>215.77172499999801</v>
      </c>
    </row>
    <row r="14041" spans="1:7" x14ac:dyDescent="0.25">
      <c r="A14041">
        <v>140.489999999997</v>
      </c>
      <c r="B14041">
        <v>4.6645789146423304</v>
      </c>
      <c r="C14041">
        <v>15.562913894653301</v>
      </c>
      <c r="D14041">
        <v>4.6645789146423304</v>
      </c>
      <c r="E14041">
        <v>33.489329844342301</v>
      </c>
      <c r="F14041">
        <v>246.78027125434201</v>
      </c>
      <c r="G14041">
        <v>215.78172499999701</v>
      </c>
    </row>
    <row r="14042" spans="1:7" x14ac:dyDescent="0.25">
      <c r="A14042">
        <v>140.5</v>
      </c>
      <c r="B14042">
        <v>4.6649050712585396</v>
      </c>
      <c r="C14042">
        <v>15.5619792938232</v>
      </c>
      <c r="D14042">
        <v>4.6649050712585396</v>
      </c>
      <c r="E14042">
        <v>33.489656000958597</v>
      </c>
      <c r="F14042">
        <v>246.78059741095799</v>
      </c>
      <c r="G14042">
        <v>215.79172499999899</v>
      </c>
    </row>
    <row r="14043" spans="1:7" x14ac:dyDescent="0.25">
      <c r="A14043">
        <v>140.509999999998</v>
      </c>
      <c r="B14043">
        <v>4.6652355194091699</v>
      </c>
      <c r="C14043">
        <v>15.5638103485107</v>
      </c>
      <c r="D14043">
        <v>4.6652355194091699</v>
      </c>
      <c r="E14043">
        <v>33.489986449109203</v>
      </c>
      <c r="F14043">
        <v>246.780927859109</v>
      </c>
      <c r="G14043">
        <v>215.80172499999699</v>
      </c>
    </row>
    <row r="14044" spans="1:7" x14ac:dyDescent="0.25">
      <c r="A14044">
        <v>140.52000000000001</v>
      </c>
      <c r="B14044">
        <v>4.6655974388122496</v>
      </c>
      <c r="C14044">
        <v>15.564435958862299</v>
      </c>
      <c r="D14044">
        <v>4.6655974388122496</v>
      </c>
      <c r="E14044">
        <v>33.490348368512301</v>
      </c>
      <c r="F14044">
        <v>246.78128977851199</v>
      </c>
      <c r="G14044">
        <v>215.811724999999</v>
      </c>
    </row>
    <row r="14045" spans="1:7" x14ac:dyDescent="0.25">
      <c r="A14045">
        <v>140.52999999999801</v>
      </c>
      <c r="B14045">
        <v>4.6659512519836399</v>
      </c>
      <c r="C14045">
        <v>15.565691947936999</v>
      </c>
      <c r="D14045">
        <v>4.6659512519836399</v>
      </c>
      <c r="E14045">
        <v>33.490702181683702</v>
      </c>
      <c r="F14045">
        <v>246.78164359168301</v>
      </c>
      <c r="G14045">
        <v>215.821724999997</v>
      </c>
    </row>
    <row r="14046" spans="1:7" x14ac:dyDescent="0.25">
      <c r="A14046">
        <v>140.54</v>
      </c>
      <c r="B14046">
        <v>4.6662950515746999</v>
      </c>
      <c r="C14046">
        <v>15.565838813781699</v>
      </c>
      <c r="D14046">
        <v>4.6662950515746999</v>
      </c>
      <c r="E14046">
        <v>33.491045981274702</v>
      </c>
      <c r="F14046">
        <v>246.78198739127399</v>
      </c>
      <c r="G14046">
        <v>215.83172500000001</v>
      </c>
    </row>
    <row r="14047" spans="1:7" x14ac:dyDescent="0.25">
      <c r="A14047">
        <v>140.54999999999899</v>
      </c>
      <c r="B14047">
        <v>4.6666321754455504</v>
      </c>
      <c r="C14047">
        <v>15.565196990966699</v>
      </c>
      <c r="D14047">
        <v>4.6666321754455504</v>
      </c>
      <c r="E14047">
        <v>33.491383105145601</v>
      </c>
      <c r="F14047">
        <v>246.78232451514501</v>
      </c>
      <c r="G14047">
        <v>215.84172499999801</v>
      </c>
    </row>
    <row r="14048" spans="1:7" x14ac:dyDescent="0.25">
      <c r="A14048">
        <v>140.55999999999699</v>
      </c>
      <c r="B14048">
        <v>4.66694736480712</v>
      </c>
      <c r="C14048">
        <v>15.5673294067382</v>
      </c>
      <c r="D14048">
        <v>4.66694736480712</v>
      </c>
      <c r="E14048">
        <v>33.491698294507103</v>
      </c>
      <c r="F14048">
        <v>246.78263970450701</v>
      </c>
      <c r="G14048">
        <v>215.85172499999601</v>
      </c>
    </row>
    <row r="14049" spans="1:7" x14ac:dyDescent="0.25">
      <c r="A14049">
        <v>140.569999999999</v>
      </c>
      <c r="B14049">
        <v>4.6672863960266104</v>
      </c>
      <c r="C14049">
        <v>15.5686264038085</v>
      </c>
      <c r="D14049">
        <v>4.6672863960266104</v>
      </c>
      <c r="E14049">
        <v>33.492037325726599</v>
      </c>
      <c r="F14049">
        <v>246.782978735726</v>
      </c>
      <c r="G14049">
        <v>215.86172499999799</v>
      </c>
    </row>
    <row r="14050" spans="1:7" x14ac:dyDescent="0.25">
      <c r="A14050">
        <v>140.57999999999799</v>
      </c>
      <c r="B14050">
        <v>4.6676673889160103</v>
      </c>
      <c r="C14050">
        <v>15.5699005126953</v>
      </c>
      <c r="D14050">
        <v>4.6676673889160103</v>
      </c>
      <c r="E14050">
        <v>33.492418318615996</v>
      </c>
      <c r="F14050">
        <v>246.78335972861601</v>
      </c>
      <c r="G14050">
        <v>215.87172499999701</v>
      </c>
    </row>
    <row r="14051" spans="1:7" x14ac:dyDescent="0.25">
      <c r="A14051">
        <v>140.59</v>
      </c>
      <c r="B14051">
        <v>4.6680498123168901</v>
      </c>
      <c r="C14051">
        <v>15.5695219039916</v>
      </c>
      <c r="D14051">
        <v>4.6680498123168901</v>
      </c>
      <c r="E14051">
        <v>33.492800742016897</v>
      </c>
      <c r="F14051">
        <v>246.783742152016</v>
      </c>
      <c r="G14051">
        <v>215.88172499999899</v>
      </c>
    </row>
    <row r="14052" spans="1:7" x14ac:dyDescent="0.25">
      <c r="A14052">
        <v>140.599999999998</v>
      </c>
      <c r="B14052">
        <v>4.66839170455932</v>
      </c>
      <c r="C14052">
        <v>15.572465896606399</v>
      </c>
      <c r="D14052">
        <v>4.66839170455932</v>
      </c>
      <c r="E14052">
        <v>33.4931426342593</v>
      </c>
      <c r="F14052">
        <v>246.784084044259</v>
      </c>
      <c r="G14052">
        <v>215.891724999997</v>
      </c>
    </row>
    <row r="14053" spans="1:7" x14ac:dyDescent="0.25">
      <c r="A14053">
        <v>140.61000000000001</v>
      </c>
      <c r="B14053">
        <v>4.6687607765197701</v>
      </c>
      <c r="C14053">
        <v>15.575306892395</v>
      </c>
      <c r="D14053">
        <v>4.6687607765197701</v>
      </c>
      <c r="E14053">
        <v>33.493511706219799</v>
      </c>
      <c r="F14053">
        <v>246.784453116219</v>
      </c>
      <c r="G14053">
        <v>215.901724999999</v>
      </c>
    </row>
    <row r="14054" spans="1:7" x14ac:dyDescent="0.25">
      <c r="A14054">
        <v>140.61999999999799</v>
      </c>
      <c r="B14054">
        <v>4.66914558410644</v>
      </c>
      <c r="C14054">
        <v>15.5774278640747</v>
      </c>
      <c r="D14054">
        <v>4.66914558410644</v>
      </c>
      <c r="E14054">
        <v>33.493896513806497</v>
      </c>
      <c r="F14054">
        <v>246.78483792380601</v>
      </c>
      <c r="G14054">
        <v>215.911724999998</v>
      </c>
    </row>
    <row r="14055" spans="1:7" x14ac:dyDescent="0.25">
      <c r="A14055">
        <v>140.63000000000099</v>
      </c>
      <c r="B14055">
        <v>4.6695075035095197</v>
      </c>
      <c r="C14055">
        <v>15.5801801681518</v>
      </c>
      <c r="D14055">
        <v>4.6695075035095197</v>
      </c>
      <c r="E14055">
        <v>33.494258433209502</v>
      </c>
      <c r="F14055">
        <v>246.785199843209</v>
      </c>
      <c r="G14055">
        <v>215.92172500000001</v>
      </c>
    </row>
    <row r="14056" spans="1:7" x14ac:dyDescent="0.25">
      <c r="A14056">
        <v>140.63999999999899</v>
      </c>
      <c r="B14056">
        <v>4.6698746681213299</v>
      </c>
      <c r="C14056">
        <v>15.583656311035099</v>
      </c>
      <c r="D14056">
        <v>4.6698746681213299</v>
      </c>
      <c r="E14056">
        <v>33.494625597821297</v>
      </c>
      <c r="F14056">
        <v>246.78556700782099</v>
      </c>
      <c r="G14056">
        <v>215.93172499999801</v>
      </c>
    </row>
    <row r="14057" spans="1:7" x14ac:dyDescent="0.25">
      <c r="A14057">
        <v>140.64999999999699</v>
      </c>
      <c r="B14057">
        <v>4.6702637672424299</v>
      </c>
      <c r="C14057">
        <v>15.586397171020501</v>
      </c>
      <c r="D14057">
        <v>4.6702637672424299</v>
      </c>
      <c r="E14057">
        <v>33.495014696942398</v>
      </c>
      <c r="F14057">
        <v>246.785956106942</v>
      </c>
      <c r="G14057">
        <v>215.94172499999601</v>
      </c>
    </row>
    <row r="14058" spans="1:7" x14ac:dyDescent="0.25">
      <c r="A14058">
        <v>140.659999999999</v>
      </c>
      <c r="B14058">
        <v>4.6706457138061497</v>
      </c>
      <c r="C14058">
        <v>15.58820438385</v>
      </c>
      <c r="D14058">
        <v>4.6706457138061497</v>
      </c>
      <c r="E14058">
        <v>33.495396643506197</v>
      </c>
      <c r="F14058">
        <v>246.786338053506</v>
      </c>
      <c r="G14058">
        <v>215.95172499999799</v>
      </c>
    </row>
    <row r="14059" spans="1:7" x14ac:dyDescent="0.25">
      <c r="A14059">
        <v>140.669999999998</v>
      </c>
      <c r="B14059">
        <v>4.6710062026977504</v>
      </c>
      <c r="C14059">
        <v>15.590862274169901</v>
      </c>
      <c r="D14059">
        <v>4.6710062026977504</v>
      </c>
      <c r="E14059">
        <v>33.495757132397799</v>
      </c>
      <c r="F14059">
        <v>246.786698542397</v>
      </c>
      <c r="G14059">
        <v>215.96172499999699</v>
      </c>
    </row>
    <row r="14060" spans="1:7" x14ac:dyDescent="0.25">
      <c r="A14060">
        <v>140.68</v>
      </c>
      <c r="B14060">
        <v>4.6713609695434499</v>
      </c>
      <c r="C14060">
        <v>15.5932006835937</v>
      </c>
      <c r="D14060">
        <v>4.6713609695434499</v>
      </c>
      <c r="E14060">
        <v>33.496111899243502</v>
      </c>
      <c r="F14060">
        <v>246.78705330924299</v>
      </c>
      <c r="G14060">
        <v>215.971724999999</v>
      </c>
    </row>
    <row r="14061" spans="1:7" x14ac:dyDescent="0.25">
      <c r="A14061">
        <v>140.68999999999801</v>
      </c>
      <c r="B14061">
        <v>4.6717514991760201</v>
      </c>
      <c r="C14061">
        <v>15.595476150512599</v>
      </c>
      <c r="D14061">
        <v>4.6717514991760201</v>
      </c>
      <c r="E14061">
        <v>33.496502428875999</v>
      </c>
      <c r="F14061">
        <v>246.78744383887599</v>
      </c>
      <c r="G14061">
        <v>215.981724999997</v>
      </c>
    </row>
    <row r="14062" spans="1:7" x14ac:dyDescent="0.25">
      <c r="A14062">
        <v>140.69999999999999</v>
      </c>
      <c r="B14062">
        <v>4.6721391677856401</v>
      </c>
      <c r="C14062">
        <v>15.5972595214843</v>
      </c>
      <c r="D14062">
        <v>4.6721391677856401</v>
      </c>
      <c r="E14062">
        <v>33.496890097485696</v>
      </c>
      <c r="F14062">
        <v>246.78783150748501</v>
      </c>
      <c r="G14062">
        <v>215.99172499999901</v>
      </c>
    </row>
    <row r="14063" spans="1:7" x14ac:dyDescent="0.25">
      <c r="A14063">
        <v>140.70999999999901</v>
      </c>
      <c r="B14063">
        <v>4.6725144386291504</v>
      </c>
      <c r="C14063">
        <v>15.5975980758666</v>
      </c>
      <c r="D14063">
        <v>4.6725144386291504</v>
      </c>
      <c r="E14063">
        <v>33.497265368329202</v>
      </c>
      <c r="F14063">
        <v>246.788206778329</v>
      </c>
      <c r="G14063">
        <v>216.001724999998</v>
      </c>
    </row>
    <row r="14064" spans="1:7" x14ac:dyDescent="0.25">
      <c r="A14064">
        <v>140.71999999999699</v>
      </c>
      <c r="B14064">
        <v>4.6728944778442303</v>
      </c>
      <c r="C14064">
        <v>15.6002702713012</v>
      </c>
      <c r="D14064">
        <v>4.6728944778442303</v>
      </c>
      <c r="E14064">
        <v>33.497645407544198</v>
      </c>
      <c r="F14064">
        <v>246.788586817544</v>
      </c>
      <c r="G14064">
        <v>216.01172499999601</v>
      </c>
    </row>
    <row r="14065" spans="1:7" x14ac:dyDescent="0.25">
      <c r="A14065">
        <v>140.729999999999</v>
      </c>
      <c r="B14065">
        <v>4.6732497215270898</v>
      </c>
      <c r="C14065">
        <v>15.600998878479</v>
      </c>
      <c r="D14065">
        <v>4.6732497215270898</v>
      </c>
      <c r="E14065">
        <v>33.498000651227102</v>
      </c>
      <c r="F14065">
        <v>246.788942061227</v>
      </c>
      <c r="G14065">
        <v>216.02172499999801</v>
      </c>
    </row>
    <row r="14066" spans="1:7" x14ac:dyDescent="0.25">
      <c r="A14066">
        <v>140.739999999997</v>
      </c>
      <c r="B14066">
        <v>4.67362213134765</v>
      </c>
      <c r="C14066">
        <v>15.6005496978759</v>
      </c>
      <c r="D14066">
        <v>4.67362213134765</v>
      </c>
      <c r="E14066">
        <v>33.498373061047701</v>
      </c>
      <c r="F14066">
        <v>246.78931447104699</v>
      </c>
      <c r="G14066">
        <v>216.03172499999701</v>
      </c>
    </row>
    <row r="14067" spans="1:7" x14ac:dyDescent="0.25">
      <c r="A14067">
        <v>140.75</v>
      </c>
      <c r="B14067">
        <v>4.6739764213562003</v>
      </c>
      <c r="C14067">
        <v>15.599861145019499</v>
      </c>
      <c r="D14067">
        <v>4.6739764213562003</v>
      </c>
      <c r="E14067">
        <v>33.498727351056203</v>
      </c>
      <c r="F14067">
        <v>246.78966876105599</v>
      </c>
      <c r="G14067">
        <v>216.04172499999899</v>
      </c>
    </row>
    <row r="14068" spans="1:7" x14ac:dyDescent="0.25">
      <c r="A14068">
        <v>140.759999999998</v>
      </c>
      <c r="B14068">
        <v>4.6743297576904199</v>
      </c>
      <c r="C14068">
        <v>15.599640846252401</v>
      </c>
      <c r="D14068">
        <v>4.6743297576904199</v>
      </c>
      <c r="E14068">
        <v>33.499080687390403</v>
      </c>
      <c r="F14068">
        <v>246.79002209738999</v>
      </c>
      <c r="G14068">
        <v>216.05172499999699</v>
      </c>
    </row>
    <row r="14069" spans="1:7" x14ac:dyDescent="0.25">
      <c r="A14069">
        <v>140.77000000000001</v>
      </c>
      <c r="B14069">
        <v>4.6746916770934996</v>
      </c>
      <c r="C14069">
        <v>15.598675727844199</v>
      </c>
      <c r="D14069">
        <v>4.6746916770934996</v>
      </c>
      <c r="E14069">
        <v>33.499442606793501</v>
      </c>
      <c r="F14069">
        <v>246.79038401679301</v>
      </c>
      <c r="G14069">
        <v>216.061724999999</v>
      </c>
    </row>
    <row r="14070" spans="1:7" x14ac:dyDescent="0.25">
      <c r="A14070">
        <v>140.77999999999801</v>
      </c>
      <c r="B14070">
        <v>4.6750297546386701</v>
      </c>
      <c r="C14070">
        <v>15.5995235443115</v>
      </c>
      <c r="D14070">
        <v>4.6750297546386701</v>
      </c>
      <c r="E14070">
        <v>33.499780684338702</v>
      </c>
      <c r="F14070">
        <v>246.79072209433801</v>
      </c>
      <c r="G14070">
        <v>216.071724999997</v>
      </c>
    </row>
    <row r="14071" spans="1:7" x14ac:dyDescent="0.25">
      <c r="A14071">
        <v>140.79</v>
      </c>
      <c r="B14071">
        <v>4.6753916740417401</v>
      </c>
      <c r="C14071">
        <v>15.600718498229901</v>
      </c>
      <c r="D14071">
        <v>4.6753916740417401</v>
      </c>
      <c r="E14071">
        <v>33.5001426037418</v>
      </c>
      <c r="F14071">
        <v>246.791084013741</v>
      </c>
      <c r="G14071">
        <v>216.08172500000001</v>
      </c>
    </row>
    <row r="14072" spans="1:7" x14ac:dyDescent="0.25">
      <c r="A14072">
        <v>140.79999999999899</v>
      </c>
      <c r="B14072">
        <v>4.6757359504699698</v>
      </c>
      <c r="C14072">
        <v>15.600355148315399</v>
      </c>
      <c r="D14072">
        <v>4.6757359504699698</v>
      </c>
      <c r="E14072">
        <v>33.500486880170001</v>
      </c>
      <c r="F14072">
        <v>246.79142829016999</v>
      </c>
      <c r="G14072">
        <v>216.09172499999801</v>
      </c>
    </row>
    <row r="14073" spans="1:7" x14ac:dyDescent="0.25">
      <c r="A14073">
        <v>140.80999999999699</v>
      </c>
      <c r="B14073">
        <v>4.6760697364807102</v>
      </c>
      <c r="C14073">
        <v>15.599269866943301</v>
      </c>
      <c r="D14073">
        <v>4.6760697364807102</v>
      </c>
      <c r="E14073">
        <v>33.500820666180701</v>
      </c>
      <c r="F14073">
        <v>246.79176207617999</v>
      </c>
      <c r="G14073">
        <v>216.10172499999601</v>
      </c>
    </row>
    <row r="14074" spans="1:7" x14ac:dyDescent="0.25">
      <c r="A14074">
        <v>140.819999999999</v>
      </c>
      <c r="B14074">
        <v>4.6764287948608301</v>
      </c>
      <c r="C14074">
        <v>15.5967245101928</v>
      </c>
      <c r="D14074">
        <v>4.6764287948608301</v>
      </c>
      <c r="E14074">
        <v>33.501179724560799</v>
      </c>
      <c r="F14074">
        <v>246.79212113456001</v>
      </c>
      <c r="G14074">
        <v>216.11172499999799</v>
      </c>
    </row>
    <row r="14075" spans="1:7" x14ac:dyDescent="0.25">
      <c r="A14075">
        <v>140.82999999999799</v>
      </c>
      <c r="B14075">
        <v>4.67677402496337</v>
      </c>
      <c r="C14075">
        <v>15.5956478118896</v>
      </c>
      <c r="D14075">
        <v>4.67677402496337</v>
      </c>
      <c r="E14075">
        <v>33.501524954663402</v>
      </c>
      <c r="F14075">
        <v>246.792466364663</v>
      </c>
      <c r="G14075">
        <v>216.12172499999701</v>
      </c>
    </row>
    <row r="14076" spans="1:7" x14ac:dyDescent="0.25">
      <c r="A14076">
        <v>140.84</v>
      </c>
      <c r="B14076">
        <v>4.6771321296691797</v>
      </c>
      <c r="C14076">
        <v>15.595816612243601</v>
      </c>
      <c r="D14076">
        <v>4.6771321296691797</v>
      </c>
      <c r="E14076">
        <v>33.501883059369199</v>
      </c>
      <c r="F14076">
        <v>246.79282446936901</v>
      </c>
      <c r="G14076">
        <v>216.13172499999899</v>
      </c>
    </row>
    <row r="14077" spans="1:7" x14ac:dyDescent="0.25">
      <c r="A14077">
        <v>140.849999999998</v>
      </c>
      <c r="B14077">
        <v>4.6774468421936</v>
      </c>
      <c r="C14077">
        <v>15.596575736999499</v>
      </c>
      <c r="D14077">
        <v>4.6774468421936</v>
      </c>
      <c r="E14077">
        <v>33.502197771893599</v>
      </c>
      <c r="F14077">
        <v>246.793139181893</v>
      </c>
      <c r="G14077">
        <v>216.141724999997</v>
      </c>
    </row>
    <row r="14078" spans="1:7" x14ac:dyDescent="0.25">
      <c r="A14078">
        <v>140.86000000000001</v>
      </c>
      <c r="B14078">
        <v>4.6777558326721103</v>
      </c>
      <c r="C14078">
        <v>15.5967464447021</v>
      </c>
      <c r="D14078">
        <v>4.6777558326721103</v>
      </c>
      <c r="E14078">
        <v>33.5025067623721</v>
      </c>
      <c r="F14078">
        <v>246.793448172372</v>
      </c>
      <c r="G14078">
        <v>216.151724999999</v>
      </c>
    </row>
    <row r="14079" spans="1:7" x14ac:dyDescent="0.25">
      <c r="A14079">
        <v>140.86999999999799</v>
      </c>
      <c r="B14079">
        <v>4.6781048774719203</v>
      </c>
      <c r="C14079">
        <v>15.5976343154907</v>
      </c>
      <c r="D14079">
        <v>4.6781048774719203</v>
      </c>
      <c r="E14079">
        <v>33.502855807171898</v>
      </c>
      <c r="F14079">
        <v>246.793797217171</v>
      </c>
      <c r="G14079">
        <v>216.161724999998</v>
      </c>
    </row>
    <row r="14080" spans="1:7" x14ac:dyDescent="0.25">
      <c r="A14080">
        <v>140.88000000000099</v>
      </c>
      <c r="B14080">
        <v>4.67844486236572</v>
      </c>
      <c r="C14080">
        <v>15.5963497161865</v>
      </c>
      <c r="D14080">
        <v>4.67844486236572</v>
      </c>
      <c r="E14080">
        <v>33.503195792065704</v>
      </c>
      <c r="F14080">
        <v>246.794137202065</v>
      </c>
      <c r="G14080">
        <v>216.17172500000001</v>
      </c>
    </row>
    <row r="14081" spans="1:7" x14ac:dyDescent="0.25">
      <c r="A14081">
        <v>140.88999999999899</v>
      </c>
      <c r="B14081">
        <v>4.6787748336791903</v>
      </c>
      <c r="C14081">
        <v>15.5952615737915</v>
      </c>
      <c r="D14081">
        <v>4.6787748336791903</v>
      </c>
      <c r="E14081">
        <v>33.503525763379201</v>
      </c>
      <c r="F14081">
        <v>246.79446717337899</v>
      </c>
      <c r="G14081">
        <v>216.18172499999801</v>
      </c>
    </row>
    <row r="14082" spans="1:7" x14ac:dyDescent="0.25">
      <c r="A14082">
        <v>140.89999999999699</v>
      </c>
      <c r="B14082">
        <v>4.6791105270385698</v>
      </c>
      <c r="C14082">
        <v>15.594946861266999</v>
      </c>
      <c r="D14082">
        <v>4.6791105270385698</v>
      </c>
      <c r="E14082">
        <v>33.503861456738598</v>
      </c>
      <c r="F14082">
        <v>246.794802866738</v>
      </c>
      <c r="G14082">
        <v>216.19172499999601</v>
      </c>
    </row>
    <row r="14083" spans="1:7" x14ac:dyDescent="0.25">
      <c r="A14083">
        <v>140.909999999999</v>
      </c>
      <c r="B14083">
        <v>4.6793951988220197</v>
      </c>
      <c r="C14083">
        <v>15.595694541931101</v>
      </c>
      <c r="D14083">
        <v>4.6793951988220197</v>
      </c>
      <c r="E14083">
        <v>33.504146128522002</v>
      </c>
      <c r="F14083">
        <v>246.79508753852201</v>
      </c>
      <c r="G14083">
        <v>216.20172499999799</v>
      </c>
    </row>
    <row r="14084" spans="1:7" x14ac:dyDescent="0.25">
      <c r="A14084">
        <v>140.919999999998</v>
      </c>
      <c r="B14084">
        <v>4.6797013282775799</v>
      </c>
      <c r="C14084">
        <v>15.5968875885009</v>
      </c>
      <c r="D14084">
        <v>4.6797013282775799</v>
      </c>
      <c r="E14084">
        <v>33.504452257977597</v>
      </c>
      <c r="F14084">
        <v>246.79539366797701</v>
      </c>
      <c r="G14084">
        <v>216.21172499999699</v>
      </c>
    </row>
    <row r="14085" spans="1:7" x14ac:dyDescent="0.25">
      <c r="A14085">
        <v>140.93</v>
      </c>
      <c r="B14085">
        <v>4.6800379753112704</v>
      </c>
      <c r="C14085">
        <v>15.597900390625</v>
      </c>
      <c r="D14085">
        <v>4.6800379753112704</v>
      </c>
      <c r="E14085">
        <v>33.504788905011303</v>
      </c>
      <c r="F14085">
        <v>246.79573031501101</v>
      </c>
      <c r="G14085">
        <v>216.221724999999</v>
      </c>
    </row>
    <row r="14086" spans="1:7" x14ac:dyDescent="0.25">
      <c r="A14086">
        <v>140.93999999999801</v>
      </c>
      <c r="B14086">
        <v>4.6803774833679102</v>
      </c>
      <c r="C14086">
        <v>15.598359107971101</v>
      </c>
      <c r="D14086">
        <v>4.6803774833679102</v>
      </c>
      <c r="E14086">
        <v>33.505128413067901</v>
      </c>
      <c r="F14086">
        <v>246.796069823067</v>
      </c>
      <c r="G14086">
        <v>216.231724999997</v>
      </c>
    </row>
    <row r="14087" spans="1:7" x14ac:dyDescent="0.25">
      <c r="A14087">
        <v>140.94999999999999</v>
      </c>
      <c r="B14087">
        <v>4.68068075180053</v>
      </c>
      <c r="C14087">
        <v>15.598198890686</v>
      </c>
      <c r="D14087">
        <v>4.68068075180053</v>
      </c>
      <c r="E14087">
        <v>33.505431681500497</v>
      </c>
      <c r="F14087">
        <v>246.79637309149999</v>
      </c>
      <c r="G14087">
        <v>216.24172499999901</v>
      </c>
    </row>
    <row r="14088" spans="1:7" x14ac:dyDescent="0.25">
      <c r="A14088">
        <v>140.95999999999901</v>
      </c>
      <c r="B14088">
        <v>4.6809601783752397</v>
      </c>
      <c r="C14088">
        <v>15.597642898559499</v>
      </c>
      <c r="D14088">
        <v>4.6809601783752397</v>
      </c>
      <c r="E14088">
        <v>33.505711108075303</v>
      </c>
      <c r="F14088">
        <v>246.79665251807501</v>
      </c>
      <c r="G14088">
        <v>216.251724999998</v>
      </c>
    </row>
    <row r="14089" spans="1:7" x14ac:dyDescent="0.25">
      <c r="A14089">
        <v>140.96999999999699</v>
      </c>
      <c r="B14089">
        <v>4.6812610626220703</v>
      </c>
      <c r="C14089">
        <v>15.5967569351196</v>
      </c>
      <c r="D14089">
        <v>4.6812610626220703</v>
      </c>
      <c r="E14089">
        <v>33.506011992322101</v>
      </c>
      <c r="F14089">
        <v>246.796953402322</v>
      </c>
      <c r="G14089">
        <v>216.26172499999601</v>
      </c>
    </row>
    <row r="14090" spans="1:7" x14ac:dyDescent="0.25">
      <c r="A14090">
        <v>140.979999999999</v>
      </c>
      <c r="B14090">
        <v>4.6815538406371999</v>
      </c>
      <c r="C14090">
        <v>15.5972881317138</v>
      </c>
      <c r="D14090">
        <v>4.6815538406371999</v>
      </c>
      <c r="E14090">
        <v>33.506304770337202</v>
      </c>
      <c r="F14090">
        <v>246.797246180337</v>
      </c>
      <c r="G14090">
        <v>216.27172499999801</v>
      </c>
    </row>
    <row r="14091" spans="1:7" x14ac:dyDescent="0.25">
      <c r="A14091">
        <v>140.989999999997</v>
      </c>
      <c r="B14091">
        <v>4.6818490028381303</v>
      </c>
      <c r="C14091">
        <v>15.596393585205</v>
      </c>
      <c r="D14091">
        <v>4.6818490028381303</v>
      </c>
      <c r="E14091">
        <v>33.506599932538101</v>
      </c>
      <c r="F14091">
        <v>246.79754134253801</v>
      </c>
      <c r="G14091">
        <v>216.28172499999701</v>
      </c>
    </row>
    <row r="14092" spans="1:7" x14ac:dyDescent="0.25">
      <c r="A14092">
        <v>141</v>
      </c>
      <c r="B14092">
        <v>4.6821432113647399</v>
      </c>
      <c r="C14092">
        <v>15.5952653884887</v>
      </c>
      <c r="D14092">
        <v>4.6821432113647399</v>
      </c>
      <c r="E14092">
        <v>33.506894141064798</v>
      </c>
      <c r="F14092">
        <v>246.797835551064</v>
      </c>
      <c r="G14092">
        <v>216.29172499999899</v>
      </c>
    </row>
    <row r="14093" spans="1:7" x14ac:dyDescent="0.25">
      <c r="A14093">
        <v>141.009999999998</v>
      </c>
      <c r="B14093">
        <v>4.6824712753295801</v>
      </c>
      <c r="C14093">
        <v>15.594497680664</v>
      </c>
      <c r="D14093">
        <v>4.6824712753295801</v>
      </c>
      <c r="E14093">
        <v>33.507222205029599</v>
      </c>
      <c r="F14093">
        <v>246.79816361502901</v>
      </c>
      <c r="G14093">
        <v>216.30172499999699</v>
      </c>
    </row>
    <row r="14094" spans="1:7" x14ac:dyDescent="0.25">
      <c r="A14094">
        <v>141.02000000000001</v>
      </c>
      <c r="B14094">
        <v>4.6827697753906197</v>
      </c>
      <c r="C14094">
        <v>15.593116760253899</v>
      </c>
      <c r="D14094">
        <v>4.6827697753906197</v>
      </c>
      <c r="E14094">
        <v>33.507520705090599</v>
      </c>
      <c r="F14094">
        <v>246.79846211508999</v>
      </c>
      <c r="G14094">
        <v>216.311724999999</v>
      </c>
    </row>
    <row r="14095" spans="1:7" x14ac:dyDescent="0.25">
      <c r="A14095">
        <v>141.02999999999801</v>
      </c>
      <c r="B14095">
        <v>4.6830701828002903</v>
      </c>
      <c r="C14095">
        <v>15.5915718078613</v>
      </c>
      <c r="D14095">
        <v>4.6830701828002903</v>
      </c>
      <c r="E14095">
        <v>33.507821112500302</v>
      </c>
      <c r="F14095">
        <v>246.7987625225</v>
      </c>
      <c r="G14095">
        <v>216.321724999997</v>
      </c>
    </row>
    <row r="14096" spans="1:7" x14ac:dyDescent="0.25">
      <c r="A14096">
        <v>141.04</v>
      </c>
      <c r="B14096">
        <v>4.68340587615966</v>
      </c>
      <c r="C14096">
        <v>15.590394973754799</v>
      </c>
      <c r="D14096">
        <v>4.68340587615966</v>
      </c>
      <c r="E14096">
        <v>33.508156805859699</v>
      </c>
      <c r="F14096">
        <v>246.799098215859</v>
      </c>
      <c r="G14096">
        <v>216.33172500000001</v>
      </c>
    </row>
    <row r="14097" spans="1:7" x14ac:dyDescent="0.25">
      <c r="A14097">
        <v>141.04999999999899</v>
      </c>
      <c r="B14097">
        <v>4.6837000846862704</v>
      </c>
      <c r="C14097">
        <v>15.5902194976806</v>
      </c>
      <c r="D14097">
        <v>4.6837000846862704</v>
      </c>
      <c r="E14097">
        <v>33.508451014386303</v>
      </c>
      <c r="F14097">
        <v>246.79939242438601</v>
      </c>
      <c r="G14097">
        <v>216.34172499999801</v>
      </c>
    </row>
    <row r="14098" spans="1:7" x14ac:dyDescent="0.25">
      <c r="A14098">
        <v>141.05999999999699</v>
      </c>
      <c r="B14098">
        <v>4.68403816223144</v>
      </c>
      <c r="C14098">
        <v>15.5900812149047</v>
      </c>
      <c r="D14098">
        <v>4.68403816223144</v>
      </c>
      <c r="E14098">
        <v>33.508789091931497</v>
      </c>
      <c r="F14098">
        <v>246.79973050193101</v>
      </c>
      <c r="G14098">
        <v>216.35172499999601</v>
      </c>
    </row>
    <row r="14099" spans="1:7" x14ac:dyDescent="0.25">
      <c r="A14099">
        <v>141.069999999999</v>
      </c>
      <c r="B14099">
        <v>4.6843476295471103</v>
      </c>
      <c r="C14099">
        <v>15.589368820190399</v>
      </c>
      <c r="D14099">
        <v>4.6843476295471103</v>
      </c>
      <c r="E14099">
        <v>33.5090985592471</v>
      </c>
      <c r="F14099">
        <v>246.800039969247</v>
      </c>
      <c r="G14099">
        <v>216.36172499999799</v>
      </c>
    </row>
    <row r="14100" spans="1:7" x14ac:dyDescent="0.25">
      <c r="A14100">
        <v>141.07999999999799</v>
      </c>
      <c r="B14100">
        <v>4.6846714019775302</v>
      </c>
      <c r="C14100">
        <v>15.587750434875399</v>
      </c>
      <c r="D14100">
        <v>4.6846714019775302</v>
      </c>
      <c r="E14100">
        <v>33.509422331677499</v>
      </c>
      <c r="F14100">
        <v>246.80036374167699</v>
      </c>
      <c r="G14100">
        <v>216.37172499999701</v>
      </c>
    </row>
    <row r="14101" spans="1:7" x14ac:dyDescent="0.25">
      <c r="A14101">
        <v>141.09</v>
      </c>
      <c r="B14101">
        <v>4.6850042343139604</v>
      </c>
      <c r="C14101">
        <v>15.5872230529785</v>
      </c>
      <c r="D14101">
        <v>4.6850042343139604</v>
      </c>
      <c r="E14101">
        <v>33.509755164014003</v>
      </c>
      <c r="F14101">
        <v>246.80069657401401</v>
      </c>
      <c r="G14101">
        <v>216.38172499999899</v>
      </c>
    </row>
    <row r="14102" spans="1:7" x14ac:dyDescent="0.25">
      <c r="A14102">
        <v>141.099999999998</v>
      </c>
      <c r="B14102">
        <v>4.6853113174438397</v>
      </c>
      <c r="C14102">
        <v>15.587306976318301</v>
      </c>
      <c r="D14102">
        <v>4.6853113174438397</v>
      </c>
      <c r="E14102">
        <v>33.5100622471439</v>
      </c>
      <c r="F14102">
        <v>246.80100365714301</v>
      </c>
      <c r="G14102">
        <v>216.391724999997</v>
      </c>
    </row>
    <row r="14103" spans="1:7" x14ac:dyDescent="0.25">
      <c r="A14103">
        <v>141.11000000000001</v>
      </c>
      <c r="B14103">
        <v>4.6856145858764604</v>
      </c>
      <c r="C14103">
        <v>15.587608337402299</v>
      </c>
      <c r="D14103">
        <v>4.6856145858764604</v>
      </c>
      <c r="E14103">
        <v>33.510365515576503</v>
      </c>
      <c r="F14103">
        <v>246.801306925576</v>
      </c>
      <c r="G14103">
        <v>216.401724999999</v>
      </c>
    </row>
    <row r="14104" spans="1:7" x14ac:dyDescent="0.25">
      <c r="A14104">
        <v>141.11999999999799</v>
      </c>
      <c r="B14104">
        <v>4.6859226226806596</v>
      </c>
      <c r="C14104">
        <v>15.5875997543334</v>
      </c>
      <c r="D14104">
        <v>4.6859226226806596</v>
      </c>
      <c r="E14104">
        <v>33.510673552380702</v>
      </c>
      <c r="F14104">
        <v>246.80161496238</v>
      </c>
      <c r="G14104">
        <v>216.411724999998</v>
      </c>
    </row>
    <row r="14105" spans="1:7" x14ac:dyDescent="0.25">
      <c r="A14105">
        <v>141.13000000000099</v>
      </c>
      <c r="B14105">
        <v>4.6862287521362296</v>
      </c>
      <c r="C14105">
        <v>15.586442947387599</v>
      </c>
      <c r="D14105">
        <v>4.6862287521362296</v>
      </c>
      <c r="E14105">
        <v>33.510979681836197</v>
      </c>
      <c r="F14105">
        <v>246.80192109183599</v>
      </c>
      <c r="G14105">
        <v>216.42172500000001</v>
      </c>
    </row>
    <row r="14106" spans="1:7" x14ac:dyDescent="0.25">
      <c r="A14106">
        <v>141.13999999999899</v>
      </c>
      <c r="B14106">
        <v>4.6865148544311497</v>
      </c>
      <c r="C14106">
        <v>15.584927558898899</v>
      </c>
      <c r="D14106">
        <v>4.6865148544311497</v>
      </c>
      <c r="E14106">
        <v>33.511265784131197</v>
      </c>
      <c r="F14106">
        <v>246.802207194131</v>
      </c>
      <c r="G14106">
        <v>216.43172499999801</v>
      </c>
    </row>
    <row r="14107" spans="1:7" x14ac:dyDescent="0.25">
      <c r="A14107">
        <v>141.14999999999699</v>
      </c>
      <c r="B14107">
        <v>4.68680572509765</v>
      </c>
      <c r="C14107">
        <v>15.5830545425415</v>
      </c>
      <c r="D14107">
        <v>4.68680572509765</v>
      </c>
      <c r="E14107">
        <v>33.511556654797701</v>
      </c>
      <c r="F14107">
        <v>246.80249806479699</v>
      </c>
      <c r="G14107">
        <v>216.44172499999601</v>
      </c>
    </row>
    <row r="14108" spans="1:7" x14ac:dyDescent="0.25">
      <c r="A14108">
        <v>141.159999999999</v>
      </c>
      <c r="B14108">
        <v>4.6871490478515598</v>
      </c>
      <c r="C14108">
        <v>15.5825452804565</v>
      </c>
      <c r="D14108">
        <v>4.6871490478515598</v>
      </c>
      <c r="E14108">
        <v>33.5118999775516</v>
      </c>
      <c r="F14108">
        <v>246.80284138755101</v>
      </c>
      <c r="G14108">
        <v>216.45172499999799</v>
      </c>
    </row>
    <row r="14109" spans="1:7" x14ac:dyDescent="0.25">
      <c r="A14109">
        <v>141.169999999998</v>
      </c>
      <c r="B14109">
        <v>4.6874823570251403</v>
      </c>
      <c r="C14109">
        <v>15.5823249816894</v>
      </c>
      <c r="D14109">
        <v>4.6874823570251403</v>
      </c>
      <c r="E14109">
        <v>33.512233286725198</v>
      </c>
      <c r="F14109">
        <v>246.80317469672499</v>
      </c>
      <c r="G14109">
        <v>216.46172499999699</v>
      </c>
    </row>
    <row r="14110" spans="1:7" x14ac:dyDescent="0.25">
      <c r="A14110">
        <v>141.18</v>
      </c>
      <c r="B14110">
        <v>4.6877985000610298</v>
      </c>
      <c r="C14110">
        <v>15.5822353363037</v>
      </c>
      <c r="D14110">
        <v>4.6877985000610298</v>
      </c>
      <c r="E14110">
        <v>33.512549429761002</v>
      </c>
      <c r="F14110">
        <v>246.803490839761</v>
      </c>
      <c r="G14110">
        <v>216.471724999999</v>
      </c>
    </row>
    <row r="14111" spans="1:7" x14ac:dyDescent="0.25">
      <c r="A14111">
        <v>141.18999999999801</v>
      </c>
      <c r="B14111">
        <v>4.6881022453308097</v>
      </c>
      <c r="C14111">
        <v>15.582685470581</v>
      </c>
      <c r="D14111">
        <v>4.6881022453308097</v>
      </c>
      <c r="E14111">
        <v>33.512853175030799</v>
      </c>
      <c r="F14111">
        <v>246.80379458503</v>
      </c>
      <c r="G14111">
        <v>216.481724999997</v>
      </c>
    </row>
    <row r="14112" spans="1:7" x14ac:dyDescent="0.25">
      <c r="A14112">
        <v>141.19999999999999</v>
      </c>
      <c r="B14112">
        <v>4.6883902549743599</v>
      </c>
      <c r="C14112">
        <v>15.5814571380615</v>
      </c>
      <c r="D14112">
        <v>4.6883902549743599</v>
      </c>
      <c r="E14112">
        <v>33.513141184674403</v>
      </c>
      <c r="F14112">
        <v>246.80408259467401</v>
      </c>
      <c r="G14112">
        <v>216.49172499999901</v>
      </c>
    </row>
    <row r="14113" spans="1:7" x14ac:dyDescent="0.25">
      <c r="A14113">
        <v>141.20999999999901</v>
      </c>
      <c r="B14113">
        <v>4.6887297630309996</v>
      </c>
      <c r="C14113">
        <v>15.580602645874</v>
      </c>
      <c r="D14113">
        <v>4.6887297630309996</v>
      </c>
      <c r="E14113">
        <v>33.513480692731001</v>
      </c>
      <c r="F14113">
        <v>246.804422102731</v>
      </c>
      <c r="G14113">
        <v>216.501724999998</v>
      </c>
    </row>
    <row r="14114" spans="1:7" x14ac:dyDescent="0.25">
      <c r="A14114">
        <v>141.21999999999699</v>
      </c>
      <c r="B14114">
        <v>4.68906545639038</v>
      </c>
      <c r="C14114">
        <v>15.580278396606399</v>
      </c>
      <c r="D14114">
        <v>4.68906545639038</v>
      </c>
      <c r="E14114">
        <v>33.513816386090397</v>
      </c>
      <c r="F14114">
        <v>246.80475779609</v>
      </c>
      <c r="G14114">
        <v>216.51172499999601</v>
      </c>
    </row>
    <row r="14115" spans="1:7" x14ac:dyDescent="0.25">
      <c r="A14115">
        <v>141.229999999999</v>
      </c>
      <c r="B14115">
        <v>4.6893968582153303</v>
      </c>
      <c r="C14115">
        <v>15.5796289443969</v>
      </c>
      <c r="D14115">
        <v>4.6893968582153303</v>
      </c>
      <c r="E14115">
        <v>33.514147787915299</v>
      </c>
      <c r="F14115">
        <v>246.80508919791501</v>
      </c>
      <c r="G14115">
        <v>216.52172499999801</v>
      </c>
    </row>
    <row r="14116" spans="1:7" x14ac:dyDescent="0.25">
      <c r="A14116">
        <v>141.239999999997</v>
      </c>
      <c r="B14116">
        <v>4.6897158622741602</v>
      </c>
      <c r="C14116">
        <v>15.579459190368601</v>
      </c>
      <c r="D14116">
        <v>4.6897158622741602</v>
      </c>
      <c r="E14116">
        <v>33.514466791974201</v>
      </c>
      <c r="F14116">
        <v>246.80540820197399</v>
      </c>
      <c r="G14116">
        <v>216.53172499999701</v>
      </c>
    </row>
    <row r="14117" spans="1:7" x14ac:dyDescent="0.25">
      <c r="A14117">
        <v>141.25</v>
      </c>
      <c r="B14117">
        <v>4.6900086402893004</v>
      </c>
      <c r="C14117">
        <v>15.58078956604</v>
      </c>
      <c r="D14117">
        <v>4.6900086402893004</v>
      </c>
      <c r="E14117">
        <v>33.514759569989302</v>
      </c>
      <c r="F14117">
        <v>246.80570097998901</v>
      </c>
      <c r="G14117">
        <v>216.54172499999899</v>
      </c>
    </row>
    <row r="14118" spans="1:7" x14ac:dyDescent="0.25">
      <c r="A14118">
        <v>141.259999999998</v>
      </c>
      <c r="B14118">
        <v>4.6903376579284597</v>
      </c>
      <c r="C14118">
        <v>15.5827436447143</v>
      </c>
      <c r="D14118">
        <v>4.6903376579284597</v>
      </c>
      <c r="E14118">
        <v>33.515088587628497</v>
      </c>
      <c r="F14118">
        <v>246.806029997628</v>
      </c>
      <c r="G14118">
        <v>216.55172499999699</v>
      </c>
    </row>
    <row r="14119" spans="1:7" x14ac:dyDescent="0.25">
      <c r="A14119">
        <v>141.27000000000001</v>
      </c>
      <c r="B14119">
        <v>4.6906833648681596</v>
      </c>
      <c r="C14119">
        <v>15.5837001800537</v>
      </c>
      <c r="D14119">
        <v>4.6906833648681596</v>
      </c>
      <c r="E14119">
        <v>33.515434294568202</v>
      </c>
      <c r="F14119">
        <v>246.80637570456801</v>
      </c>
      <c r="G14119">
        <v>216.561724999999</v>
      </c>
    </row>
    <row r="14120" spans="1:7" x14ac:dyDescent="0.25">
      <c r="A14120">
        <v>141.27999999999801</v>
      </c>
      <c r="B14120">
        <v>4.69099998474121</v>
      </c>
      <c r="C14120">
        <v>15.583681106567299</v>
      </c>
      <c r="D14120">
        <v>4.69099998474121</v>
      </c>
      <c r="E14120">
        <v>33.515750914441199</v>
      </c>
      <c r="F14120">
        <v>246.806692324441</v>
      </c>
      <c r="G14120">
        <v>216.571724999997</v>
      </c>
    </row>
    <row r="14121" spans="1:7" x14ac:dyDescent="0.25">
      <c r="A14121">
        <v>141.29</v>
      </c>
      <c r="B14121">
        <v>4.6913156509399396</v>
      </c>
      <c r="C14121">
        <v>15.5825490951538</v>
      </c>
      <c r="D14121">
        <v>4.6913156509399396</v>
      </c>
      <c r="E14121">
        <v>33.51606658064</v>
      </c>
      <c r="F14121">
        <v>246.80700799063899</v>
      </c>
      <c r="G14121">
        <v>216.58172500000001</v>
      </c>
    </row>
    <row r="14122" spans="1:7" x14ac:dyDescent="0.25">
      <c r="A14122">
        <v>141.29999999999899</v>
      </c>
      <c r="B14122">
        <v>4.69162797927856</v>
      </c>
      <c r="C14122">
        <v>15.583513259887599</v>
      </c>
      <c r="D14122">
        <v>4.69162797927856</v>
      </c>
      <c r="E14122">
        <v>33.516378908978602</v>
      </c>
      <c r="F14122">
        <v>246.80732031897799</v>
      </c>
      <c r="G14122">
        <v>216.59172499999801</v>
      </c>
    </row>
    <row r="14123" spans="1:7" x14ac:dyDescent="0.25">
      <c r="A14123">
        <v>141.30999999999699</v>
      </c>
      <c r="B14123">
        <v>4.6919713020324698</v>
      </c>
      <c r="C14123">
        <v>15.5837087631225</v>
      </c>
      <c r="D14123">
        <v>4.6919713020324698</v>
      </c>
      <c r="E14123">
        <v>33.516722231732501</v>
      </c>
      <c r="F14123">
        <v>246.80766364173201</v>
      </c>
      <c r="G14123">
        <v>216.60172499999601</v>
      </c>
    </row>
    <row r="14124" spans="1:7" x14ac:dyDescent="0.25">
      <c r="A14124">
        <v>141.319999999999</v>
      </c>
      <c r="B14124">
        <v>4.6923112869262598</v>
      </c>
      <c r="C14124">
        <v>15.583830833435</v>
      </c>
      <c r="D14124">
        <v>4.6923112869262598</v>
      </c>
      <c r="E14124">
        <v>33.5170622166263</v>
      </c>
      <c r="F14124">
        <v>246.808003626626</v>
      </c>
      <c r="G14124">
        <v>216.61172499999799</v>
      </c>
    </row>
    <row r="14125" spans="1:7" x14ac:dyDescent="0.25">
      <c r="A14125">
        <v>141.32999999999799</v>
      </c>
      <c r="B14125">
        <v>4.6926302909851003</v>
      </c>
      <c r="C14125">
        <v>15.5843286514282</v>
      </c>
      <c r="D14125">
        <v>4.6926302909851003</v>
      </c>
      <c r="E14125">
        <v>33.517381220685103</v>
      </c>
      <c r="F14125">
        <v>246.80832263068501</v>
      </c>
      <c r="G14125">
        <v>216.62172499999701</v>
      </c>
    </row>
    <row r="14126" spans="1:7" x14ac:dyDescent="0.25">
      <c r="A14126">
        <v>141.34</v>
      </c>
      <c r="B14126">
        <v>4.6929450035095197</v>
      </c>
      <c r="C14126">
        <v>15.5843391418457</v>
      </c>
      <c r="D14126">
        <v>4.6929450035095197</v>
      </c>
      <c r="E14126">
        <v>33.517695933209502</v>
      </c>
      <c r="F14126">
        <v>246.808637343209</v>
      </c>
      <c r="G14126">
        <v>216.63172499999899</v>
      </c>
    </row>
    <row r="14127" spans="1:7" x14ac:dyDescent="0.25">
      <c r="A14127">
        <v>141.349999999998</v>
      </c>
      <c r="B14127">
        <v>4.6932868957519496</v>
      </c>
      <c r="C14127">
        <v>15.5837383270263</v>
      </c>
      <c r="D14127">
        <v>4.6932868957519496</v>
      </c>
      <c r="E14127">
        <v>33.518037825451998</v>
      </c>
      <c r="F14127">
        <v>246.808979235452</v>
      </c>
      <c r="G14127">
        <v>216.641724999997</v>
      </c>
    </row>
    <row r="14128" spans="1:7" x14ac:dyDescent="0.25">
      <c r="A14128">
        <v>141.36000000000001</v>
      </c>
      <c r="B14128">
        <v>4.6936187744140598</v>
      </c>
      <c r="C14128">
        <v>15.58163356781</v>
      </c>
      <c r="D14128">
        <v>4.6936187744140598</v>
      </c>
      <c r="E14128">
        <v>33.5183697041141</v>
      </c>
      <c r="F14128">
        <v>246.809311114114</v>
      </c>
      <c r="G14128">
        <v>216.651724999999</v>
      </c>
    </row>
    <row r="14129" spans="1:7" x14ac:dyDescent="0.25">
      <c r="A14129">
        <v>141.36999999999799</v>
      </c>
      <c r="B14129">
        <v>4.6939511299133301</v>
      </c>
      <c r="C14129">
        <v>15.580436706542899</v>
      </c>
      <c r="D14129">
        <v>4.6939511299133301</v>
      </c>
      <c r="E14129">
        <v>33.518702059613297</v>
      </c>
      <c r="F14129">
        <v>246.80964346961301</v>
      </c>
      <c r="G14129">
        <v>216.661724999998</v>
      </c>
    </row>
    <row r="14130" spans="1:7" x14ac:dyDescent="0.25">
      <c r="A14130">
        <v>141.38000000000099</v>
      </c>
      <c r="B14130">
        <v>4.6942758560180602</v>
      </c>
      <c r="C14130">
        <v>15.579831123351999</v>
      </c>
      <c r="D14130">
        <v>4.6942758560180602</v>
      </c>
      <c r="E14130">
        <v>33.519026785718097</v>
      </c>
      <c r="F14130">
        <v>246.809968195718</v>
      </c>
      <c r="G14130">
        <v>216.67172500000001</v>
      </c>
    </row>
    <row r="14131" spans="1:7" x14ac:dyDescent="0.25">
      <c r="A14131">
        <v>141.38999999999899</v>
      </c>
      <c r="B14131">
        <v>4.6945819854736301</v>
      </c>
      <c r="C14131">
        <v>15.5813903808593</v>
      </c>
      <c r="D14131">
        <v>4.6945819854736301</v>
      </c>
      <c r="E14131">
        <v>33.519332915173599</v>
      </c>
      <c r="F14131">
        <v>246.810274325173</v>
      </c>
      <c r="G14131">
        <v>216.68172499999801</v>
      </c>
    </row>
    <row r="14132" spans="1:7" x14ac:dyDescent="0.25">
      <c r="A14132">
        <v>141.39999999999699</v>
      </c>
      <c r="B14132">
        <v>4.6949286460876403</v>
      </c>
      <c r="C14132">
        <v>15.5817098617553</v>
      </c>
      <c r="D14132">
        <v>4.6949286460876403</v>
      </c>
      <c r="E14132">
        <v>33.519679575787698</v>
      </c>
      <c r="F14132">
        <v>246.81062098578701</v>
      </c>
      <c r="G14132">
        <v>216.69172499999601</v>
      </c>
    </row>
    <row r="14133" spans="1:7" x14ac:dyDescent="0.25">
      <c r="A14133">
        <v>141.409999999999</v>
      </c>
      <c r="B14133">
        <v>4.6952714920043901</v>
      </c>
      <c r="C14133">
        <v>15.582010269165</v>
      </c>
      <c r="D14133">
        <v>4.6952714920043901</v>
      </c>
      <c r="E14133">
        <v>33.520022421704397</v>
      </c>
      <c r="F14133">
        <v>246.81096383170399</v>
      </c>
      <c r="G14133">
        <v>216.70172499999799</v>
      </c>
    </row>
    <row r="14134" spans="1:7" x14ac:dyDescent="0.25">
      <c r="A14134">
        <v>141.419999999998</v>
      </c>
      <c r="B14134">
        <v>4.69557380676269</v>
      </c>
      <c r="C14134">
        <v>15.5829963684082</v>
      </c>
      <c r="D14134">
        <v>4.69557380676269</v>
      </c>
      <c r="E14134">
        <v>33.520324736462698</v>
      </c>
      <c r="F14134">
        <v>246.811266146462</v>
      </c>
      <c r="G14134">
        <v>216.71172499999699</v>
      </c>
    </row>
    <row r="14135" spans="1:7" x14ac:dyDescent="0.25">
      <c r="A14135">
        <v>141.43</v>
      </c>
      <c r="B14135">
        <v>4.6958923339843697</v>
      </c>
      <c r="C14135">
        <v>15.583395957946699</v>
      </c>
      <c r="D14135">
        <v>4.6958923339843697</v>
      </c>
      <c r="E14135">
        <v>33.520643263684399</v>
      </c>
      <c r="F14135">
        <v>246.811584673684</v>
      </c>
      <c r="G14135">
        <v>216.721724999999</v>
      </c>
    </row>
    <row r="14136" spans="1:7" x14ac:dyDescent="0.25">
      <c r="A14136">
        <v>141.43999999999801</v>
      </c>
      <c r="B14136">
        <v>4.6962399482726997</v>
      </c>
      <c r="C14136">
        <v>15.5842370986938</v>
      </c>
      <c r="D14136">
        <v>4.6962399482726997</v>
      </c>
      <c r="E14136">
        <v>33.5209908779727</v>
      </c>
      <c r="F14136">
        <v>246.81193228797201</v>
      </c>
      <c r="G14136">
        <v>216.731724999997</v>
      </c>
    </row>
    <row r="14137" spans="1:7" x14ac:dyDescent="0.25">
      <c r="A14137">
        <v>141.44999999999999</v>
      </c>
      <c r="B14137">
        <v>4.6965804100036603</v>
      </c>
      <c r="C14137">
        <v>15.585461616516101</v>
      </c>
      <c r="D14137">
        <v>4.6965804100036603</v>
      </c>
      <c r="E14137">
        <v>33.5213313397037</v>
      </c>
      <c r="F14137">
        <v>246.812272749703</v>
      </c>
      <c r="G14137">
        <v>216.74172499999901</v>
      </c>
    </row>
    <row r="14138" spans="1:7" x14ac:dyDescent="0.25">
      <c r="A14138">
        <v>141.45999999999901</v>
      </c>
      <c r="B14138">
        <v>4.6968755722045801</v>
      </c>
      <c r="C14138">
        <v>15.587312698364199</v>
      </c>
      <c r="D14138">
        <v>4.6968755722045801</v>
      </c>
      <c r="E14138">
        <v>33.521626501904599</v>
      </c>
      <c r="F14138">
        <v>246.81256791190401</v>
      </c>
      <c r="G14138">
        <v>216.751724999998</v>
      </c>
    </row>
    <row r="14139" spans="1:7" x14ac:dyDescent="0.25">
      <c r="A14139">
        <v>141.46999999999699</v>
      </c>
      <c r="B14139">
        <v>4.6972007751464799</v>
      </c>
      <c r="C14139">
        <v>15.5878648757934</v>
      </c>
      <c r="D14139">
        <v>4.6972007751464799</v>
      </c>
      <c r="E14139">
        <v>33.521951704846501</v>
      </c>
      <c r="F14139">
        <v>246.81289311484599</v>
      </c>
      <c r="G14139">
        <v>216.76172499999601</v>
      </c>
    </row>
    <row r="14140" spans="1:7" x14ac:dyDescent="0.25">
      <c r="A14140">
        <v>141.479999999999</v>
      </c>
      <c r="B14140">
        <v>4.6975617408752397</v>
      </c>
      <c r="C14140">
        <v>15.588528633117599</v>
      </c>
      <c r="D14140">
        <v>4.6975617408752397</v>
      </c>
      <c r="E14140">
        <v>33.522312670575303</v>
      </c>
      <c r="F14140">
        <v>246.81325408057501</v>
      </c>
      <c r="G14140">
        <v>216.77172499999801</v>
      </c>
    </row>
    <row r="14141" spans="1:7" x14ac:dyDescent="0.25">
      <c r="A14141">
        <v>141.489999999997</v>
      </c>
      <c r="B14141">
        <v>4.6978850364684996</v>
      </c>
      <c r="C14141">
        <v>15.588431358337401</v>
      </c>
      <c r="D14141">
        <v>4.6978850364684996</v>
      </c>
      <c r="E14141">
        <v>33.522635966168501</v>
      </c>
      <c r="F14141">
        <v>246.81357737616801</v>
      </c>
      <c r="G14141">
        <v>216.78172499999701</v>
      </c>
    </row>
    <row r="14142" spans="1:7" x14ac:dyDescent="0.25">
      <c r="A14142">
        <v>141.5</v>
      </c>
      <c r="B14142">
        <v>4.6981940269470197</v>
      </c>
      <c r="C14142">
        <v>15.588717460632299</v>
      </c>
      <c r="D14142">
        <v>4.6981940269470197</v>
      </c>
      <c r="E14142">
        <v>33.522944956647002</v>
      </c>
      <c r="F14142">
        <v>246.81388636664701</v>
      </c>
      <c r="G14142">
        <v>216.79172499999899</v>
      </c>
    </row>
    <row r="14143" spans="1:7" x14ac:dyDescent="0.25">
      <c r="A14143">
        <v>141.509999999998</v>
      </c>
      <c r="B14143">
        <v>4.6985511779785103</v>
      </c>
      <c r="C14143">
        <v>15.589621543884199</v>
      </c>
      <c r="D14143">
        <v>4.6985511779785103</v>
      </c>
      <c r="E14143">
        <v>33.523302107678496</v>
      </c>
      <c r="F14143">
        <v>246.81424351767799</v>
      </c>
      <c r="G14143">
        <v>216.80172499999699</v>
      </c>
    </row>
    <row r="14144" spans="1:7" x14ac:dyDescent="0.25">
      <c r="A14144">
        <v>141.52000000000001</v>
      </c>
      <c r="B14144">
        <v>4.6989231109619096</v>
      </c>
      <c r="C14144">
        <v>15.588381767272899</v>
      </c>
      <c r="D14144">
        <v>4.6989231109619096</v>
      </c>
      <c r="E14144">
        <v>33.523674040661902</v>
      </c>
      <c r="F14144">
        <v>246.81461545066099</v>
      </c>
      <c r="G14144">
        <v>216.811724999999</v>
      </c>
    </row>
    <row r="14145" spans="1:7" x14ac:dyDescent="0.25">
      <c r="A14145">
        <v>141.52999999999801</v>
      </c>
      <c r="B14145">
        <v>4.6992850303649902</v>
      </c>
      <c r="C14145">
        <v>15.5884294509887</v>
      </c>
      <c r="D14145">
        <v>4.6992850303649902</v>
      </c>
      <c r="E14145">
        <v>33.524035960065</v>
      </c>
      <c r="F14145">
        <v>246.81497737006501</v>
      </c>
      <c r="G14145">
        <v>216.821724999997</v>
      </c>
    </row>
    <row r="14146" spans="1:7" x14ac:dyDescent="0.25">
      <c r="A14146">
        <v>141.54</v>
      </c>
      <c r="B14146">
        <v>4.6996345520019496</v>
      </c>
      <c r="C14146">
        <v>15.5890750885009</v>
      </c>
      <c r="D14146">
        <v>4.6996345520019496</v>
      </c>
      <c r="E14146">
        <v>33.524385481701998</v>
      </c>
      <c r="F14146">
        <v>246.815326891702</v>
      </c>
      <c r="G14146">
        <v>216.83172500000001</v>
      </c>
    </row>
    <row r="14147" spans="1:7" x14ac:dyDescent="0.25">
      <c r="A14147">
        <v>141.54999999999899</v>
      </c>
      <c r="B14147">
        <v>4.69995069503784</v>
      </c>
      <c r="C14147">
        <v>15.5894269943237</v>
      </c>
      <c r="D14147">
        <v>4.69995069503784</v>
      </c>
      <c r="E14147">
        <v>33.524701624737901</v>
      </c>
      <c r="F14147">
        <v>246.81564303473701</v>
      </c>
      <c r="G14147">
        <v>216.84172499999801</v>
      </c>
    </row>
    <row r="14148" spans="1:7" x14ac:dyDescent="0.25">
      <c r="A14148">
        <v>141.55999999999699</v>
      </c>
      <c r="B14148">
        <v>4.7002530097961399</v>
      </c>
      <c r="C14148">
        <v>15.588755607604901</v>
      </c>
      <c r="D14148">
        <v>4.7002530097961399</v>
      </c>
      <c r="E14148">
        <v>33.525003939496202</v>
      </c>
      <c r="F14148">
        <v>246.81594534949599</v>
      </c>
      <c r="G14148">
        <v>216.85172499999601</v>
      </c>
    </row>
    <row r="14149" spans="1:7" x14ac:dyDescent="0.25">
      <c r="A14149">
        <v>141.569999999999</v>
      </c>
      <c r="B14149">
        <v>4.70060062408447</v>
      </c>
      <c r="C14149">
        <v>15.589261054992599</v>
      </c>
      <c r="D14149">
        <v>4.70060062408447</v>
      </c>
      <c r="E14149">
        <v>33.525351553784503</v>
      </c>
      <c r="F14149">
        <v>246.81629296378401</v>
      </c>
      <c r="G14149">
        <v>216.86172499999799</v>
      </c>
    </row>
    <row r="14150" spans="1:7" x14ac:dyDescent="0.25">
      <c r="A14150">
        <v>141.57999999999799</v>
      </c>
      <c r="B14150">
        <v>4.7009773254394496</v>
      </c>
      <c r="C14150">
        <v>15.5893039703369</v>
      </c>
      <c r="D14150">
        <v>4.7009773254394496</v>
      </c>
      <c r="E14150">
        <v>33.525728255139498</v>
      </c>
      <c r="F14150">
        <v>246.81666966513899</v>
      </c>
      <c r="G14150">
        <v>216.87172499999701</v>
      </c>
    </row>
    <row r="14151" spans="1:7" x14ac:dyDescent="0.25">
      <c r="A14151">
        <v>141.59</v>
      </c>
      <c r="B14151">
        <v>4.7013521194457999</v>
      </c>
      <c r="C14151">
        <v>15.5884704589843</v>
      </c>
      <c r="D14151">
        <v>4.7013521194457999</v>
      </c>
      <c r="E14151">
        <v>33.526103049145803</v>
      </c>
      <c r="F14151">
        <v>246.817044459145</v>
      </c>
      <c r="G14151">
        <v>216.88172499999899</v>
      </c>
    </row>
    <row r="14152" spans="1:7" x14ac:dyDescent="0.25">
      <c r="A14152">
        <v>141.599999999998</v>
      </c>
      <c r="B14152">
        <v>4.7017054557800204</v>
      </c>
      <c r="C14152">
        <v>15.588188171386699</v>
      </c>
      <c r="D14152">
        <v>4.7017054557800204</v>
      </c>
      <c r="E14152">
        <v>33.526456385480003</v>
      </c>
      <c r="F14152">
        <v>246.81739779547999</v>
      </c>
      <c r="G14152">
        <v>216.891724999997</v>
      </c>
    </row>
    <row r="14153" spans="1:7" x14ac:dyDescent="0.25">
      <c r="A14153">
        <v>141.61000000000001</v>
      </c>
      <c r="B14153">
        <v>4.7020621299743599</v>
      </c>
      <c r="C14153">
        <v>15.5886573791503</v>
      </c>
      <c r="D14153">
        <v>4.7020621299743599</v>
      </c>
      <c r="E14153">
        <v>33.526813059674403</v>
      </c>
      <c r="F14153">
        <v>246.81775446967401</v>
      </c>
      <c r="G14153">
        <v>216.901724999999</v>
      </c>
    </row>
    <row r="14154" spans="1:7" x14ac:dyDescent="0.25">
      <c r="A14154">
        <v>141.61999999999799</v>
      </c>
      <c r="B14154">
        <v>4.7024264335632298</v>
      </c>
      <c r="C14154">
        <v>15.5909881591796</v>
      </c>
      <c r="D14154">
        <v>4.7024264335632298</v>
      </c>
      <c r="E14154">
        <v>33.527177363263199</v>
      </c>
      <c r="F14154">
        <v>246.818118773263</v>
      </c>
      <c r="G14154">
        <v>216.911724999998</v>
      </c>
    </row>
    <row r="14155" spans="1:7" x14ac:dyDescent="0.25">
      <c r="A14155">
        <v>141.63000000000099</v>
      </c>
      <c r="B14155">
        <v>4.7028050422668404</v>
      </c>
      <c r="C14155">
        <v>15.592154502868601</v>
      </c>
      <c r="D14155">
        <v>4.7028050422668404</v>
      </c>
      <c r="E14155">
        <v>33.527555971966898</v>
      </c>
      <c r="F14155">
        <v>246.81849738196601</v>
      </c>
      <c r="G14155">
        <v>216.92172500000001</v>
      </c>
    </row>
    <row r="14156" spans="1:7" x14ac:dyDescent="0.25">
      <c r="A14156">
        <v>141.63999999999899</v>
      </c>
      <c r="B14156">
        <v>4.7031660079956001</v>
      </c>
      <c r="C14156">
        <v>15.5935287475585</v>
      </c>
      <c r="D14156">
        <v>4.7031660079956001</v>
      </c>
      <c r="E14156">
        <v>33.527916937695601</v>
      </c>
      <c r="F14156">
        <v>246.818858347695</v>
      </c>
      <c r="G14156">
        <v>216.93172499999801</v>
      </c>
    </row>
    <row r="14157" spans="1:7" x14ac:dyDescent="0.25">
      <c r="A14157">
        <v>141.64999999999699</v>
      </c>
      <c r="B14157">
        <v>4.7035050392150799</v>
      </c>
      <c r="C14157">
        <v>15.5950012207031</v>
      </c>
      <c r="D14157">
        <v>4.7035050392150799</v>
      </c>
      <c r="E14157">
        <v>33.528255968915097</v>
      </c>
      <c r="F14157">
        <v>246.81919737891499</v>
      </c>
      <c r="G14157">
        <v>216.94172499999601</v>
      </c>
    </row>
    <row r="14158" spans="1:7" x14ac:dyDescent="0.25">
      <c r="A14158">
        <v>141.659999999999</v>
      </c>
      <c r="B14158">
        <v>4.7038726806640598</v>
      </c>
      <c r="C14158">
        <v>15.5970449447631</v>
      </c>
      <c r="D14158">
        <v>4.7038726806640598</v>
      </c>
      <c r="E14158">
        <v>33.5286236103641</v>
      </c>
      <c r="F14158">
        <v>246.819565020364</v>
      </c>
      <c r="G14158">
        <v>216.95172499999799</v>
      </c>
    </row>
    <row r="14159" spans="1:7" x14ac:dyDescent="0.25">
      <c r="A14159">
        <v>141.669999999998</v>
      </c>
      <c r="B14159">
        <v>4.7042589187621999</v>
      </c>
      <c r="C14159">
        <v>15.597862243652299</v>
      </c>
      <c r="D14159">
        <v>4.7042589187621999</v>
      </c>
      <c r="E14159">
        <v>33.529009848462202</v>
      </c>
      <c r="F14159">
        <v>246.819951258462</v>
      </c>
      <c r="G14159">
        <v>216.96172499999699</v>
      </c>
    </row>
    <row r="14160" spans="1:7" x14ac:dyDescent="0.25">
      <c r="A14160">
        <v>141.68</v>
      </c>
      <c r="B14160">
        <v>4.7046709060668901</v>
      </c>
      <c r="C14160">
        <v>15.5997104644775</v>
      </c>
      <c r="D14160">
        <v>4.7046709060668901</v>
      </c>
      <c r="E14160">
        <v>33.529421835766897</v>
      </c>
      <c r="F14160">
        <v>246.820363245766</v>
      </c>
      <c r="G14160">
        <v>216.971724999999</v>
      </c>
    </row>
    <row r="14161" spans="1:7" x14ac:dyDescent="0.25">
      <c r="A14161">
        <v>141.68999999999801</v>
      </c>
      <c r="B14161">
        <v>4.7050623893737704</v>
      </c>
      <c r="C14161">
        <v>15.602026939391999</v>
      </c>
      <c r="D14161">
        <v>4.7050623893737704</v>
      </c>
      <c r="E14161">
        <v>33.529813319073803</v>
      </c>
      <c r="F14161">
        <v>246.820754729073</v>
      </c>
      <c r="G14161">
        <v>216.981724999997</v>
      </c>
    </row>
    <row r="14162" spans="1:7" x14ac:dyDescent="0.25">
      <c r="A14162">
        <v>141.69999999999999</v>
      </c>
      <c r="B14162">
        <v>4.70543909072875</v>
      </c>
      <c r="C14162">
        <v>15.6038970947265</v>
      </c>
      <c r="D14162">
        <v>4.70543909072875</v>
      </c>
      <c r="E14162">
        <v>33.530190020428797</v>
      </c>
      <c r="F14162">
        <v>246.82113143042801</v>
      </c>
      <c r="G14162">
        <v>216.99172499999901</v>
      </c>
    </row>
    <row r="14163" spans="1:7" x14ac:dyDescent="0.25">
      <c r="A14163">
        <v>141.70999999999901</v>
      </c>
      <c r="B14163">
        <v>4.7058219909667898</v>
      </c>
      <c r="C14163">
        <v>15.604523658752401</v>
      </c>
      <c r="D14163">
        <v>4.7058219909667898</v>
      </c>
      <c r="E14163">
        <v>33.530572920666799</v>
      </c>
      <c r="F14163">
        <v>246.82151433066599</v>
      </c>
      <c r="G14163">
        <v>217.001724999998</v>
      </c>
    </row>
    <row r="14164" spans="1:7" x14ac:dyDescent="0.25">
      <c r="A14164">
        <v>141.71999999999699</v>
      </c>
      <c r="B14164">
        <v>4.7061743736267001</v>
      </c>
      <c r="C14164">
        <v>15.605199813842701</v>
      </c>
      <c r="D14164">
        <v>4.7061743736267001</v>
      </c>
      <c r="E14164">
        <v>33.530925303326697</v>
      </c>
      <c r="F14164">
        <v>246.82186671332599</v>
      </c>
      <c r="G14164">
        <v>217.01172499999601</v>
      </c>
    </row>
    <row r="14165" spans="1:7" x14ac:dyDescent="0.25">
      <c r="A14165">
        <v>141.729999999999</v>
      </c>
      <c r="B14165">
        <v>4.7065510749816797</v>
      </c>
      <c r="C14165">
        <v>15.6063680648803</v>
      </c>
      <c r="D14165">
        <v>4.7065510749816797</v>
      </c>
      <c r="E14165">
        <v>33.531302004681699</v>
      </c>
      <c r="F14165">
        <v>246.822243414681</v>
      </c>
      <c r="G14165">
        <v>217.02172499999801</v>
      </c>
    </row>
    <row r="14166" spans="1:7" x14ac:dyDescent="0.25">
      <c r="A14166">
        <v>141.739999999997</v>
      </c>
      <c r="B14166">
        <v>4.7069106101989702</v>
      </c>
      <c r="C14166">
        <v>15.608045578002899</v>
      </c>
      <c r="D14166">
        <v>4.7069106101989702</v>
      </c>
      <c r="E14166">
        <v>33.531661539898998</v>
      </c>
      <c r="F14166">
        <v>246.82260294989899</v>
      </c>
      <c r="G14166">
        <v>217.03172499999701</v>
      </c>
    </row>
    <row r="14167" spans="1:7" x14ac:dyDescent="0.25">
      <c r="A14167">
        <v>141.75</v>
      </c>
      <c r="B14167">
        <v>4.70725297927856</v>
      </c>
      <c r="C14167">
        <v>15.6090860366821</v>
      </c>
      <c r="D14167">
        <v>4.70725297927856</v>
      </c>
      <c r="E14167">
        <v>33.532003908978602</v>
      </c>
      <c r="F14167">
        <v>246.82294531897799</v>
      </c>
      <c r="G14167">
        <v>217.04172499999899</v>
      </c>
    </row>
    <row r="14168" spans="1:7" x14ac:dyDescent="0.25">
      <c r="A14168">
        <v>141.759999999998</v>
      </c>
      <c r="B14168">
        <v>4.7076215744018501</v>
      </c>
      <c r="C14168">
        <v>15.6097040176391</v>
      </c>
      <c r="D14168">
        <v>4.7076215744018501</v>
      </c>
      <c r="E14168">
        <v>33.5323725041019</v>
      </c>
      <c r="F14168">
        <v>246.82331391410099</v>
      </c>
      <c r="G14168">
        <v>217.05172499999699</v>
      </c>
    </row>
    <row r="14169" spans="1:7" x14ac:dyDescent="0.25">
      <c r="A14169">
        <v>141.77000000000001</v>
      </c>
      <c r="B14169">
        <v>4.7079796791076598</v>
      </c>
      <c r="C14169">
        <v>15.6100702285766</v>
      </c>
      <c r="D14169">
        <v>4.7079796791076598</v>
      </c>
      <c r="E14169">
        <v>33.532730608807697</v>
      </c>
      <c r="F14169">
        <v>246.823672018807</v>
      </c>
      <c r="G14169">
        <v>217.061724999999</v>
      </c>
    </row>
    <row r="14170" spans="1:7" x14ac:dyDescent="0.25">
      <c r="A14170">
        <v>141.77999999999801</v>
      </c>
      <c r="B14170">
        <v>4.7083492279052699</v>
      </c>
      <c r="C14170">
        <v>15.6098575592041</v>
      </c>
      <c r="D14170">
        <v>4.7083492279052699</v>
      </c>
      <c r="E14170">
        <v>33.533100157605297</v>
      </c>
      <c r="F14170">
        <v>246.82404156760501</v>
      </c>
      <c r="G14170">
        <v>217.071724999997</v>
      </c>
    </row>
    <row r="14171" spans="1:7" x14ac:dyDescent="0.25">
      <c r="A14171">
        <v>141.79</v>
      </c>
      <c r="B14171">
        <v>4.7087101936340297</v>
      </c>
      <c r="C14171">
        <v>15.609899520874</v>
      </c>
      <c r="D14171">
        <v>4.7087101936340297</v>
      </c>
      <c r="E14171">
        <v>33.533461123334</v>
      </c>
      <c r="F14171">
        <v>246.82440253333399</v>
      </c>
      <c r="G14171">
        <v>217.08172500000001</v>
      </c>
    </row>
    <row r="14172" spans="1:7" x14ac:dyDescent="0.25">
      <c r="A14172">
        <v>141.79999999999899</v>
      </c>
      <c r="B14172">
        <v>4.7090497016906703</v>
      </c>
      <c r="C14172">
        <v>15.6110010147094</v>
      </c>
      <c r="D14172">
        <v>4.7090497016906703</v>
      </c>
      <c r="E14172">
        <v>33.533800631390697</v>
      </c>
      <c r="F14172">
        <v>246.82474204139001</v>
      </c>
      <c r="G14172">
        <v>217.09172499999801</v>
      </c>
    </row>
    <row r="14173" spans="1:7" x14ac:dyDescent="0.25">
      <c r="A14173">
        <v>141.80999999999699</v>
      </c>
      <c r="B14173">
        <v>4.7094049453735298</v>
      </c>
      <c r="C14173">
        <v>15.611299514770501</v>
      </c>
      <c r="D14173">
        <v>4.7094049453735298</v>
      </c>
      <c r="E14173">
        <v>33.534155875073502</v>
      </c>
      <c r="F14173">
        <v>246.82509728507301</v>
      </c>
      <c r="G14173">
        <v>217.10172499999601</v>
      </c>
    </row>
    <row r="14174" spans="1:7" x14ac:dyDescent="0.25">
      <c r="A14174">
        <v>141.819999999999</v>
      </c>
      <c r="B14174">
        <v>4.7097473144531197</v>
      </c>
      <c r="C14174">
        <v>15.609646797180099</v>
      </c>
      <c r="D14174">
        <v>4.7097473144531197</v>
      </c>
      <c r="E14174">
        <v>33.534498244153099</v>
      </c>
      <c r="F14174">
        <v>246.825439654153</v>
      </c>
      <c r="G14174">
        <v>217.11172499999799</v>
      </c>
    </row>
    <row r="14175" spans="1:7" x14ac:dyDescent="0.25">
      <c r="A14175">
        <v>141.82999999999799</v>
      </c>
      <c r="B14175">
        <v>4.7100925445556596</v>
      </c>
      <c r="C14175">
        <v>15.609395980834901</v>
      </c>
      <c r="D14175">
        <v>4.7100925445556596</v>
      </c>
      <c r="E14175">
        <v>33.534843474255702</v>
      </c>
      <c r="F14175">
        <v>246.825784884255</v>
      </c>
      <c r="G14175">
        <v>217.12172499999701</v>
      </c>
    </row>
    <row r="14176" spans="1:7" x14ac:dyDescent="0.25">
      <c r="A14176">
        <v>141.84</v>
      </c>
      <c r="B14176">
        <v>4.7104253768920801</v>
      </c>
      <c r="C14176">
        <v>15.6069841384887</v>
      </c>
      <c r="D14176">
        <v>4.7104253768920801</v>
      </c>
      <c r="E14176">
        <v>33.535176306592099</v>
      </c>
      <c r="F14176">
        <v>246.82611771659199</v>
      </c>
      <c r="G14176">
        <v>217.13172499999899</v>
      </c>
    </row>
    <row r="14177" spans="1:7" x14ac:dyDescent="0.25">
      <c r="A14177">
        <v>141.849999999998</v>
      </c>
      <c r="B14177">
        <v>4.7107443809509197</v>
      </c>
      <c r="C14177">
        <v>15.6052713394165</v>
      </c>
      <c r="D14177">
        <v>4.7107443809509197</v>
      </c>
      <c r="E14177">
        <v>33.535495310650902</v>
      </c>
      <c r="F14177">
        <v>246.82643672065001</v>
      </c>
      <c r="G14177">
        <v>217.141724999997</v>
      </c>
    </row>
    <row r="14178" spans="1:7" x14ac:dyDescent="0.25">
      <c r="A14178">
        <v>141.86000000000001</v>
      </c>
      <c r="B14178">
        <v>4.7110919952392498</v>
      </c>
      <c r="C14178">
        <v>15.6040678024291</v>
      </c>
      <c r="D14178">
        <v>4.7110919952392498</v>
      </c>
      <c r="E14178">
        <v>33.535842924939303</v>
      </c>
      <c r="F14178">
        <v>246.82678433493899</v>
      </c>
      <c r="G14178">
        <v>217.151724999999</v>
      </c>
    </row>
    <row r="14179" spans="1:7" x14ac:dyDescent="0.25">
      <c r="A14179">
        <v>141.86999999999799</v>
      </c>
      <c r="B14179">
        <v>4.7114377021789497</v>
      </c>
      <c r="C14179">
        <v>15.604168891906699</v>
      </c>
      <c r="D14179">
        <v>4.7114377021789497</v>
      </c>
      <c r="E14179">
        <v>33.536188631879</v>
      </c>
      <c r="F14179">
        <v>246.827130041879</v>
      </c>
      <c r="G14179">
        <v>217.161724999998</v>
      </c>
    </row>
    <row r="14180" spans="1:7" x14ac:dyDescent="0.25">
      <c r="A14180">
        <v>141.88000000000099</v>
      </c>
      <c r="B14180">
        <v>4.7117509841918901</v>
      </c>
      <c r="C14180">
        <v>15.6038150787353</v>
      </c>
      <c r="D14180">
        <v>4.7117509841918901</v>
      </c>
      <c r="E14180">
        <v>33.536501913891897</v>
      </c>
      <c r="F14180">
        <v>246.827443323891</v>
      </c>
      <c r="G14180">
        <v>217.17172500000001</v>
      </c>
    </row>
    <row r="14181" spans="1:7" x14ac:dyDescent="0.25">
      <c r="A14181">
        <v>141.88999999999899</v>
      </c>
      <c r="B14181">
        <v>4.7120852470397896</v>
      </c>
      <c r="C14181">
        <v>15.602999687194799</v>
      </c>
      <c r="D14181">
        <v>4.7120852470397896</v>
      </c>
      <c r="E14181">
        <v>33.536836176739797</v>
      </c>
      <c r="F14181">
        <v>246.82777758673899</v>
      </c>
      <c r="G14181">
        <v>217.18172499999801</v>
      </c>
    </row>
    <row r="14182" spans="1:7" x14ac:dyDescent="0.25">
      <c r="A14182">
        <v>141.89999999999699</v>
      </c>
      <c r="B14182">
        <v>4.7124252319335902</v>
      </c>
      <c r="C14182">
        <v>15.600973129272401</v>
      </c>
      <c r="D14182">
        <v>4.7124252319335902</v>
      </c>
      <c r="E14182">
        <v>33.537176161633603</v>
      </c>
      <c r="F14182">
        <v>246.82811757163299</v>
      </c>
      <c r="G14182">
        <v>217.19172499999601</v>
      </c>
    </row>
    <row r="14183" spans="1:7" x14ac:dyDescent="0.25">
      <c r="A14183">
        <v>141.909999999999</v>
      </c>
      <c r="B14183">
        <v>4.7127094268798801</v>
      </c>
      <c r="C14183">
        <v>15.5994348526</v>
      </c>
      <c r="D14183">
        <v>4.7127094268798801</v>
      </c>
      <c r="E14183">
        <v>33.537460356579899</v>
      </c>
      <c r="F14183">
        <v>246.82840176657899</v>
      </c>
      <c r="G14183">
        <v>217.20172499999799</v>
      </c>
    </row>
    <row r="14184" spans="1:7" x14ac:dyDescent="0.25">
      <c r="A14184">
        <v>141.919999999998</v>
      </c>
      <c r="B14184">
        <v>4.7130031585693297</v>
      </c>
      <c r="C14184">
        <v>15.599268913269</v>
      </c>
      <c r="D14184">
        <v>4.7130031585693297</v>
      </c>
      <c r="E14184">
        <v>33.537754088269303</v>
      </c>
      <c r="F14184">
        <v>246.82869549826901</v>
      </c>
      <c r="G14184">
        <v>217.21172499999699</v>
      </c>
    </row>
    <row r="14185" spans="1:7" x14ac:dyDescent="0.25">
      <c r="A14185">
        <v>141.93</v>
      </c>
      <c r="B14185">
        <v>4.7133274078369096</v>
      </c>
      <c r="C14185">
        <v>15.597511291503899</v>
      </c>
      <c r="D14185">
        <v>4.7133274078369096</v>
      </c>
      <c r="E14185">
        <v>33.538078337536902</v>
      </c>
      <c r="F14185">
        <v>246.82901974753599</v>
      </c>
      <c r="G14185">
        <v>217.221724999999</v>
      </c>
    </row>
    <row r="14186" spans="1:7" x14ac:dyDescent="0.25">
      <c r="A14186">
        <v>141.93999999999801</v>
      </c>
      <c r="B14186">
        <v>4.7136902809143004</v>
      </c>
      <c r="C14186">
        <v>15.5976505279541</v>
      </c>
      <c r="D14186">
        <v>4.7136902809143004</v>
      </c>
      <c r="E14186">
        <v>33.538441210614302</v>
      </c>
      <c r="F14186">
        <v>246.82938262061401</v>
      </c>
      <c r="G14186">
        <v>217.231724999997</v>
      </c>
    </row>
    <row r="14187" spans="1:7" x14ac:dyDescent="0.25">
      <c r="A14187">
        <v>141.94999999999999</v>
      </c>
      <c r="B14187">
        <v>4.7140045166015598</v>
      </c>
      <c r="C14187">
        <v>15.5970201492309</v>
      </c>
      <c r="D14187">
        <v>4.7140045166015598</v>
      </c>
      <c r="E14187">
        <v>33.5387554463016</v>
      </c>
      <c r="F14187">
        <v>246.82969685630101</v>
      </c>
      <c r="G14187">
        <v>217.24172499999901</v>
      </c>
    </row>
    <row r="14188" spans="1:7" x14ac:dyDescent="0.25">
      <c r="A14188">
        <v>141.95999999999901</v>
      </c>
      <c r="B14188">
        <v>4.71429395675659</v>
      </c>
      <c r="C14188">
        <v>15.5946197509765</v>
      </c>
      <c r="D14188">
        <v>4.71429395675659</v>
      </c>
      <c r="E14188">
        <v>33.539044886456601</v>
      </c>
      <c r="F14188">
        <v>246.82998629645601</v>
      </c>
      <c r="G14188">
        <v>217.251724999998</v>
      </c>
    </row>
    <row r="14189" spans="1:7" x14ac:dyDescent="0.25">
      <c r="A14189">
        <v>141.96999999999699</v>
      </c>
      <c r="B14189">
        <v>4.7145838737487704</v>
      </c>
      <c r="C14189">
        <v>15.5925436019897</v>
      </c>
      <c r="D14189">
        <v>4.7145838737487704</v>
      </c>
      <c r="E14189">
        <v>33.539334803448803</v>
      </c>
      <c r="F14189">
        <v>246.830276213448</v>
      </c>
      <c r="G14189">
        <v>217.26172499999601</v>
      </c>
    </row>
    <row r="14190" spans="1:7" x14ac:dyDescent="0.25">
      <c r="A14190">
        <v>141.979999999999</v>
      </c>
      <c r="B14190">
        <v>4.7148723602294904</v>
      </c>
      <c r="C14190">
        <v>15.5917959213256</v>
      </c>
      <c r="D14190">
        <v>4.7148723602294904</v>
      </c>
      <c r="E14190">
        <v>33.539623289929501</v>
      </c>
      <c r="F14190">
        <v>246.830564699929</v>
      </c>
      <c r="G14190">
        <v>217.27172499999801</v>
      </c>
    </row>
    <row r="14191" spans="1:7" x14ac:dyDescent="0.25">
      <c r="A14191">
        <v>141.989999999997</v>
      </c>
      <c r="B14191">
        <v>4.7151813507079998</v>
      </c>
      <c r="C14191">
        <v>15.590104103088301</v>
      </c>
      <c r="D14191">
        <v>4.7151813507079998</v>
      </c>
      <c r="E14191">
        <v>33.539932280408003</v>
      </c>
      <c r="F14191">
        <v>246.830873690408</v>
      </c>
      <c r="G14191">
        <v>217.28172499999701</v>
      </c>
    </row>
    <row r="14192" spans="1:7" x14ac:dyDescent="0.25">
      <c r="A14192">
        <v>142</v>
      </c>
      <c r="B14192">
        <v>4.7154917716979901</v>
      </c>
      <c r="C14192">
        <v>15.588665962219199</v>
      </c>
      <c r="D14192">
        <v>4.7154917716979901</v>
      </c>
      <c r="E14192">
        <v>33.540242701398</v>
      </c>
      <c r="F14192">
        <v>246.83118411139799</v>
      </c>
      <c r="G14192">
        <v>217.29172499999899</v>
      </c>
    </row>
    <row r="14193" spans="1:7" x14ac:dyDescent="0.25">
      <c r="A14193">
        <v>142.009999999998</v>
      </c>
      <c r="B14193">
        <v>4.7157969474792401</v>
      </c>
      <c r="C14193">
        <v>15.587307929992599</v>
      </c>
      <c r="D14193">
        <v>4.7157969474792401</v>
      </c>
      <c r="E14193">
        <v>33.5405478771793</v>
      </c>
      <c r="F14193">
        <v>246.83148928717901</v>
      </c>
      <c r="G14193">
        <v>217.30172499999699</v>
      </c>
    </row>
    <row r="14194" spans="1:7" x14ac:dyDescent="0.25">
      <c r="A14194">
        <v>142.02000000000001</v>
      </c>
      <c r="B14194">
        <v>4.7160868644714302</v>
      </c>
      <c r="C14194">
        <v>15.5867099761962</v>
      </c>
      <c r="D14194">
        <v>4.7160868644714302</v>
      </c>
      <c r="E14194">
        <v>33.540837794171402</v>
      </c>
      <c r="F14194">
        <v>246.831779204171</v>
      </c>
      <c r="G14194">
        <v>217.311724999999</v>
      </c>
    </row>
    <row r="14195" spans="1:7" x14ac:dyDescent="0.25">
      <c r="A14195">
        <v>142.02999999999801</v>
      </c>
      <c r="B14195">
        <v>4.7163953781127903</v>
      </c>
      <c r="C14195">
        <v>15.586077690124499</v>
      </c>
      <c r="D14195">
        <v>4.7163953781127903</v>
      </c>
      <c r="E14195">
        <v>33.541146307812802</v>
      </c>
      <c r="F14195">
        <v>246.83208771781199</v>
      </c>
      <c r="G14195">
        <v>217.321724999997</v>
      </c>
    </row>
    <row r="14196" spans="1:7" x14ac:dyDescent="0.25">
      <c r="A14196">
        <v>142.04</v>
      </c>
      <c r="B14196">
        <v>4.7167248725891104</v>
      </c>
      <c r="C14196">
        <v>15.5854444503784</v>
      </c>
      <c r="D14196">
        <v>4.7167248725891104</v>
      </c>
      <c r="E14196">
        <v>33.541475802289099</v>
      </c>
      <c r="F14196">
        <v>246.83241721228899</v>
      </c>
      <c r="G14196">
        <v>217.33172500000001</v>
      </c>
    </row>
    <row r="14197" spans="1:7" x14ac:dyDescent="0.25">
      <c r="A14197">
        <v>142.04999999999899</v>
      </c>
      <c r="B14197">
        <v>4.7170138359069798</v>
      </c>
      <c r="C14197">
        <v>15.583431243896401</v>
      </c>
      <c r="D14197">
        <v>4.7170138359069798</v>
      </c>
      <c r="E14197">
        <v>33.541764765606999</v>
      </c>
      <c r="F14197">
        <v>246.832706175607</v>
      </c>
      <c r="G14197">
        <v>217.34172499999801</v>
      </c>
    </row>
    <row r="14198" spans="1:7" x14ac:dyDescent="0.25">
      <c r="A14198">
        <v>142.05999999999699</v>
      </c>
      <c r="B14198">
        <v>4.7173590660095197</v>
      </c>
      <c r="C14198">
        <v>15.583712577819799</v>
      </c>
      <c r="D14198">
        <v>4.7173590660095197</v>
      </c>
      <c r="E14198">
        <v>33.542109995709502</v>
      </c>
      <c r="F14198">
        <v>246.833051405709</v>
      </c>
      <c r="G14198">
        <v>217.35172499999601</v>
      </c>
    </row>
    <row r="14199" spans="1:7" x14ac:dyDescent="0.25">
      <c r="A14199">
        <v>142.069999999999</v>
      </c>
      <c r="B14199">
        <v>4.7176814079284597</v>
      </c>
      <c r="C14199">
        <v>15.5834341049194</v>
      </c>
      <c r="D14199">
        <v>4.7176814079284597</v>
      </c>
      <c r="E14199">
        <v>33.542432337628497</v>
      </c>
      <c r="F14199">
        <v>246.833373747628</v>
      </c>
      <c r="G14199">
        <v>217.36172499999799</v>
      </c>
    </row>
    <row r="14200" spans="1:7" x14ac:dyDescent="0.25">
      <c r="A14200">
        <v>142.07999999999799</v>
      </c>
      <c r="B14200">
        <v>4.7179832458495996</v>
      </c>
      <c r="C14200">
        <v>15.5816850662231</v>
      </c>
      <c r="D14200">
        <v>4.7179832458495996</v>
      </c>
      <c r="E14200">
        <v>33.542734175549597</v>
      </c>
      <c r="F14200">
        <v>246.833675585549</v>
      </c>
      <c r="G14200">
        <v>217.37172499999701</v>
      </c>
    </row>
    <row r="14201" spans="1:7" x14ac:dyDescent="0.25">
      <c r="A14201">
        <v>142.09</v>
      </c>
      <c r="B14201">
        <v>4.7183170318603498</v>
      </c>
      <c r="C14201">
        <v>15.581168174743601</v>
      </c>
      <c r="D14201">
        <v>4.7183170318603498</v>
      </c>
      <c r="E14201">
        <v>33.543067961560403</v>
      </c>
      <c r="F14201">
        <v>246.83400937156</v>
      </c>
      <c r="G14201">
        <v>217.38172499999899</v>
      </c>
    </row>
    <row r="14202" spans="1:7" x14ac:dyDescent="0.25">
      <c r="A14202">
        <v>142.099999999998</v>
      </c>
      <c r="B14202">
        <v>4.7186527252197203</v>
      </c>
      <c r="C14202">
        <v>15.580409049987701</v>
      </c>
      <c r="D14202">
        <v>4.7186527252197203</v>
      </c>
      <c r="E14202">
        <v>33.5434036549197</v>
      </c>
      <c r="F14202">
        <v>246.83434506491901</v>
      </c>
      <c r="G14202">
        <v>217.391724999997</v>
      </c>
    </row>
    <row r="14203" spans="1:7" x14ac:dyDescent="0.25">
      <c r="A14203">
        <v>142.11000000000001</v>
      </c>
      <c r="B14203">
        <v>4.7189731597900302</v>
      </c>
      <c r="C14203">
        <v>15.579723358154199</v>
      </c>
      <c r="D14203">
        <v>4.7189731597900302</v>
      </c>
      <c r="E14203">
        <v>33.543724089489999</v>
      </c>
      <c r="F14203">
        <v>246.83466549949</v>
      </c>
      <c r="G14203">
        <v>217.401724999999</v>
      </c>
    </row>
    <row r="14204" spans="1:7" x14ac:dyDescent="0.25">
      <c r="A14204">
        <v>142.11999999999799</v>
      </c>
      <c r="B14204">
        <v>4.71927690505981</v>
      </c>
      <c r="C14204">
        <v>15.5795593261718</v>
      </c>
      <c r="D14204">
        <v>4.71927690505981</v>
      </c>
      <c r="E14204">
        <v>33.544027834759802</v>
      </c>
      <c r="F14204">
        <v>246.83496924475901</v>
      </c>
      <c r="G14204">
        <v>217.411724999998</v>
      </c>
    </row>
    <row r="14205" spans="1:7" x14ac:dyDescent="0.25">
      <c r="A14205">
        <v>142.13000000000099</v>
      </c>
      <c r="B14205">
        <v>4.71958208084106</v>
      </c>
      <c r="C14205">
        <v>15.579475402831999</v>
      </c>
      <c r="D14205">
        <v>4.71958208084106</v>
      </c>
      <c r="E14205">
        <v>33.544333010541102</v>
      </c>
      <c r="F14205">
        <v>246.835274420541</v>
      </c>
      <c r="G14205">
        <v>217.42172500000001</v>
      </c>
    </row>
    <row r="14206" spans="1:7" x14ac:dyDescent="0.25">
      <c r="A14206">
        <v>142.13999999999899</v>
      </c>
      <c r="B14206">
        <v>4.7198681831359801</v>
      </c>
      <c r="C14206">
        <v>15.5779628753662</v>
      </c>
      <c r="D14206">
        <v>4.7198681831359801</v>
      </c>
      <c r="E14206">
        <v>33.544619112836003</v>
      </c>
      <c r="F14206">
        <v>246.835560522836</v>
      </c>
      <c r="G14206">
        <v>217.43172499999801</v>
      </c>
    </row>
    <row r="14207" spans="1:7" x14ac:dyDescent="0.25">
      <c r="A14207">
        <v>142.14999999999699</v>
      </c>
      <c r="B14207">
        <v>4.7201395034790004</v>
      </c>
      <c r="C14207">
        <v>15.5789012908935</v>
      </c>
      <c r="D14207">
        <v>4.7201395034790004</v>
      </c>
      <c r="E14207">
        <v>33.544890433178999</v>
      </c>
      <c r="F14207">
        <v>246.83583184317899</v>
      </c>
      <c r="G14207">
        <v>217.44172499999601</v>
      </c>
    </row>
    <row r="14208" spans="1:7" x14ac:dyDescent="0.25">
      <c r="A14208">
        <v>142.159999999999</v>
      </c>
      <c r="B14208">
        <v>4.72045373916625</v>
      </c>
      <c r="C14208">
        <v>15.5781803131103</v>
      </c>
      <c r="D14208">
        <v>4.72045373916625</v>
      </c>
      <c r="E14208">
        <v>33.545204668866297</v>
      </c>
      <c r="F14208">
        <v>246.83614607886599</v>
      </c>
      <c r="G14208">
        <v>217.45172499999799</v>
      </c>
    </row>
    <row r="14209" spans="1:7" x14ac:dyDescent="0.25">
      <c r="A14209">
        <v>142.169999999998</v>
      </c>
      <c r="B14209">
        <v>4.7208089828491202</v>
      </c>
      <c r="C14209">
        <v>15.577893257141101</v>
      </c>
      <c r="D14209">
        <v>4.7208089828491202</v>
      </c>
      <c r="E14209">
        <v>33.545559912549102</v>
      </c>
      <c r="F14209">
        <v>246.836501322549</v>
      </c>
      <c r="G14209">
        <v>217.46172499999699</v>
      </c>
    </row>
    <row r="14210" spans="1:7" x14ac:dyDescent="0.25">
      <c r="A14210">
        <v>142.18</v>
      </c>
      <c r="B14210">
        <v>4.7211389541625897</v>
      </c>
      <c r="C14210">
        <v>15.5785608291625</v>
      </c>
      <c r="D14210">
        <v>4.7211389541625897</v>
      </c>
      <c r="E14210">
        <v>33.5458898838626</v>
      </c>
      <c r="F14210">
        <v>246.83683129386199</v>
      </c>
      <c r="G14210">
        <v>217.471724999999</v>
      </c>
    </row>
    <row r="14211" spans="1:7" x14ac:dyDescent="0.25">
      <c r="A14211">
        <v>142.18999999999801</v>
      </c>
      <c r="B14211">
        <v>4.7214536666870099</v>
      </c>
      <c r="C14211">
        <v>15.5790433883666</v>
      </c>
      <c r="D14211">
        <v>4.7214536666870099</v>
      </c>
      <c r="E14211">
        <v>33.546204596387</v>
      </c>
      <c r="F14211">
        <v>246.837146006387</v>
      </c>
      <c r="G14211">
        <v>217.481724999997</v>
      </c>
    </row>
    <row r="14212" spans="1:7" x14ac:dyDescent="0.25">
      <c r="A14212">
        <v>142.19999999999999</v>
      </c>
      <c r="B14212">
        <v>4.7217478752136204</v>
      </c>
      <c r="C14212">
        <v>15.580379486083901</v>
      </c>
      <c r="D14212">
        <v>4.7217478752136204</v>
      </c>
      <c r="E14212">
        <v>33.546498804913597</v>
      </c>
      <c r="F14212">
        <v>246.83744021491299</v>
      </c>
      <c r="G14212">
        <v>217.49172499999901</v>
      </c>
    </row>
    <row r="14213" spans="1:7" x14ac:dyDescent="0.25">
      <c r="A14213">
        <v>142.20999999999901</v>
      </c>
      <c r="B14213">
        <v>4.7220554351806596</v>
      </c>
      <c r="C14213">
        <v>15.5815515518188</v>
      </c>
      <c r="D14213">
        <v>4.7220554351806596</v>
      </c>
      <c r="E14213">
        <v>33.546806364880702</v>
      </c>
      <c r="F14213">
        <v>246.83774777488</v>
      </c>
      <c r="G14213">
        <v>217.501724999998</v>
      </c>
    </row>
    <row r="14214" spans="1:7" x14ac:dyDescent="0.25">
      <c r="A14214">
        <v>142.21999999999699</v>
      </c>
      <c r="B14214">
        <v>4.7224154472351003</v>
      </c>
      <c r="C14214">
        <v>15.5809116363525</v>
      </c>
      <c r="D14214">
        <v>4.7224154472351003</v>
      </c>
      <c r="E14214">
        <v>33.547166376935103</v>
      </c>
      <c r="F14214">
        <v>246.83810778693501</v>
      </c>
      <c r="G14214">
        <v>217.51172499999601</v>
      </c>
    </row>
    <row r="14215" spans="1:7" x14ac:dyDescent="0.25">
      <c r="A14215">
        <v>142.229999999999</v>
      </c>
      <c r="B14215">
        <v>4.7227621078491202</v>
      </c>
      <c r="C14215">
        <v>15.5809659957885</v>
      </c>
      <c r="D14215">
        <v>4.7227621078491202</v>
      </c>
      <c r="E14215">
        <v>33.547513037549102</v>
      </c>
      <c r="F14215">
        <v>246.838454447549</v>
      </c>
      <c r="G14215">
        <v>217.52172499999801</v>
      </c>
    </row>
    <row r="14216" spans="1:7" x14ac:dyDescent="0.25">
      <c r="A14216">
        <v>142.239999999997</v>
      </c>
      <c r="B14216">
        <v>4.7230911254882804</v>
      </c>
      <c r="C14216">
        <v>15.5814895629882</v>
      </c>
      <c r="D14216">
        <v>4.7230911254882804</v>
      </c>
      <c r="E14216">
        <v>33.547842055188298</v>
      </c>
      <c r="F14216">
        <v>246.83878346518799</v>
      </c>
      <c r="G14216">
        <v>217.53172499999701</v>
      </c>
    </row>
    <row r="14217" spans="1:7" x14ac:dyDescent="0.25">
      <c r="A14217">
        <v>142.25</v>
      </c>
      <c r="B14217">
        <v>4.7233953475952104</v>
      </c>
      <c r="C14217">
        <v>15.581071853637599</v>
      </c>
      <c r="D14217">
        <v>4.7233953475952104</v>
      </c>
      <c r="E14217">
        <v>33.548146277295203</v>
      </c>
      <c r="F14217">
        <v>246.83908768729501</v>
      </c>
      <c r="G14217">
        <v>217.54172499999899</v>
      </c>
    </row>
    <row r="14218" spans="1:7" x14ac:dyDescent="0.25">
      <c r="A14218">
        <v>142.259999999998</v>
      </c>
      <c r="B14218">
        <v>4.72367095947265</v>
      </c>
      <c r="C14218">
        <v>15.581078529357899</v>
      </c>
      <c r="D14218">
        <v>4.72367095947265</v>
      </c>
      <c r="E14218">
        <v>33.548421889172701</v>
      </c>
      <c r="F14218">
        <v>246.83936329917199</v>
      </c>
      <c r="G14218">
        <v>217.55172499999699</v>
      </c>
    </row>
    <row r="14219" spans="1:7" x14ac:dyDescent="0.25">
      <c r="A14219">
        <v>142.27000000000001</v>
      </c>
      <c r="B14219">
        <v>4.7239809036254803</v>
      </c>
      <c r="C14219">
        <v>15.580893516540501</v>
      </c>
      <c r="D14219">
        <v>4.7239809036254803</v>
      </c>
      <c r="E14219">
        <v>33.548731833325498</v>
      </c>
      <c r="F14219">
        <v>246.839673243325</v>
      </c>
      <c r="G14219">
        <v>217.561724999999</v>
      </c>
    </row>
    <row r="14220" spans="1:7" x14ac:dyDescent="0.25">
      <c r="A14220">
        <v>142.27999999999801</v>
      </c>
      <c r="B14220">
        <v>4.7243385314941397</v>
      </c>
      <c r="C14220">
        <v>15.580172538757299</v>
      </c>
      <c r="D14220">
        <v>4.7243385314941397</v>
      </c>
      <c r="E14220">
        <v>33.5490894611941</v>
      </c>
      <c r="F14220">
        <v>246.84003087119399</v>
      </c>
      <c r="G14220">
        <v>217.571724999997</v>
      </c>
    </row>
    <row r="14221" spans="1:7" x14ac:dyDescent="0.25">
      <c r="A14221">
        <v>142.29</v>
      </c>
      <c r="B14221">
        <v>4.7246923446655202</v>
      </c>
      <c r="C14221">
        <v>15.578873634338301</v>
      </c>
      <c r="D14221">
        <v>4.7246923446655202</v>
      </c>
      <c r="E14221">
        <v>33.549443274365501</v>
      </c>
      <c r="F14221">
        <v>246.84038468436501</v>
      </c>
      <c r="G14221">
        <v>217.58172500000001</v>
      </c>
    </row>
    <row r="14222" spans="1:7" x14ac:dyDescent="0.25">
      <c r="A14222">
        <v>142.29999999999899</v>
      </c>
      <c r="B14222">
        <v>4.7250165939331001</v>
      </c>
      <c r="C14222">
        <v>15.577531814575099</v>
      </c>
      <c r="D14222">
        <v>4.7250165939331001</v>
      </c>
      <c r="E14222">
        <v>33.549767523633101</v>
      </c>
      <c r="F14222">
        <v>246.84070893363301</v>
      </c>
      <c r="G14222">
        <v>217.59172499999801</v>
      </c>
    </row>
    <row r="14223" spans="1:7" x14ac:dyDescent="0.25">
      <c r="A14223">
        <v>142.30999999999699</v>
      </c>
      <c r="B14223">
        <v>4.7253069877624503</v>
      </c>
      <c r="C14223">
        <v>15.577308654785099</v>
      </c>
      <c r="D14223">
        <v>4.7253069877624503</v>
      </c>
      <c r="E14223">
        <v>33.550057917462503</v>
      </c>
      <c r="F14223">
        <v>246.84099932746199</v>
      </c>
      <c r="G14223">
        <v>217.60172499999601</v>
      </c>
    </row>
    <row r="14224" spans="1:7" x14ac:dyDescent="0.25">
      <c r="A14224">
        <v>142.319999999999</v>
      </c>
      <c r="B14224">
        <v>4.7256059646606401</v>
      </c>
      <c r="C14224">
        <v>15.576408386230399</v>
      </c>
      <c r="D14224">
        <v>4.7256059646606401</v>
      </c>
      <c r="E14224">
        <v>33.550356894360696</v>
      </c>
      <c r="F14224">
        <v>246.84129830436001</v>
      </c>
      <c r="G14224">
        <v>217.61172499999799</v>
      </c>
    </row>
    <row r="14225" spans="1:7" x14ac:dyDescent="0.25">
      <c r="A14225">
        <v>142.32999999999799</v>
      </c>
      <c r="B14225">
        <v>4.7259607315063397</v>
      </c>
      <c r="C14225">
        <v>15.5763301849365</v>
      </c>
      <c r="D14225">
        <v>4.7259607315063397</v>
      </c>
      <c r="E14225">
        <v>33.5507116612064</v>
      </c>
      <c r="F14225">
        <v>246.841653071206</v>
      </c>
      <c r="G14225">
        <v>217.62172499999701</v>
      </c>
    </row>
    <row r="14226" spans="1:7" x14ac:dyDescent="0.25">
      <c r="A14226">
        <v>142.34</v>
      </c>
      <c r="B14226">
        <v>4.72631311416625</v>
      </c>
      <c r="C14226">
        <v>15.5759506225585</v>
      </c>
      <c r="D14226">
        <v>4.72631311416625</v>
      </c>
      <c r="E14226">
        <v>33.551064043866297</v>
      </c>
      <c r="F14226">
        <v>246.84200545386599</v>
      </c>
      <c r="G14226">
        <v>217.63172499999899</v>
      </c>
    </row>
    <row r="14227" spans="1:7" x14ac:dyDescent="0.25">
      <c r="A14227">
        <v>142.349999999998</v>
      </c>
      <c r="B14227">
        <v>4.7266421318054102</v>
      </c>
      <c r="C14227">
        <v>15.5754690170288</v>
      </c>
      <c r="D14227">
        <v>4.7266421318054102</v>
      </c>
      <c r="E14227">
        <v>33.551393061505401</v>
      </c>
      <c r="F14227">
        <v>246.84233447150501</v>
      </c>
      <c r="G14227">
        <v>217.641724999997</v>
      </c>
    </row>
    <row r="14228" spans="1:7" x14ac:dyDescent="0.25">
      <c r="A14228">
        <v>142.36000000000001</v>
      </c>
      <c r="B14228">
        <v>4.72694969177246</v>
      </c>
      <c r="C14228">
        <v>15.5759153366088</v>
      </c>
      <c r="D14228">
        <v>4.72694969177246</v>
      </c>
      <c r="E14228">
        <v>33.551700621472499</v>
      </c>
      <c r="F14228">
        <v>246.842642031472</v>
      </c>
      <c r="G14228">
        <v>217.651724999999</v>
      </c>
    </row>
    <row r="14229" spans="1:7" x14ac:dyDescent="0.25">
      <c r="A14229">
        <v>142.36999999999799</v>
      </c>
      <c r="B14229">
        <v>4.72729063034057</v>
      </c>
      <c r="C14229">
        <v>15.576431274414</v>
      </c>
      <c r="D14229">
        <v>4.72729063034057</v>
      </c>
      <c r="E14229">
        <v>33.5520415600406</v>
      </c>
      <c r="F14229">
        <v>246.84298297004</v>
      </c>
      <c r="G14229">
        <v>217.661724999998</v>
      </c>
    </row>
    <row r="14230" spans="1:7" x14ac:dyDescent="0.25">
      <c r="A14230">
        <v>142.38000000000099</v>
      </c>
      <c r="B14230">
        <v>4.7276234626770002</v>
      </c>
      <c r="C14230">
        <v>15.576840400695801</v>
      </c>
      <c r="D14230">
        <v>4.7276234626770002</v>
      </c>
      <c r="E14230">
        <v>33.552374392376997</v>
      </c>
      <c r="F14230">
        <v>246.84331580237699</v>
      </c>
      <c r="G14230">
        <v>217.67172500000001</v>
      </c>
    </row>
    <row r="14231" spans="1:7" x14ac:dyDescent="0.25">
      <c r="A14231">
        <v>142.38999999999899</v>
      </c>
      <c r="B14231">
        <v>4.7279453277587802</v>
      </c>
      <c r="C14231">
        <v>15.577685356140099</v>
      </c>
      <c r="D14231">
        <v>4.7279453277587802</v>
      </c>
      <c r="E14231">
        <v>33.552696257458798</v>
      </c>
      <c r="F14231">
        <v>246.84363766745801</v>
      </c>
      <c r="G14231">
        <v>217.68172499999801</v>
      </c>
    </row>
    <row r="14232" spans="1:7" x14ac:dyDescent="0.25">
      <c r="A14232">
        <v>142.39999999999699</v>
      </c>
      <c r="B14232">
        <v>4.7282528877258301</v>
      </c>
      <c r="C14232">
        <v>15.578956604003899</v>
      </c>
      <c r="D14232">
        <v>4.7282528877258301</v>
      </c>
      <c r="E14232">
        <v>33.553003817425797</v>
      </c>
      <c r="F14232">
        <v>246.843945227425</v>
      </c>
      <c r="G14232">
        <v>217.69172499999601</v>
      </c>
    </row>
    <row r="14233" spans="1:7" x14ac:dyDescent="0.25">
      <c r="A14233">
        <v>142.409999999999</v>
      </c>
      <c r="B14233">
        <v>4.7285981178283603</v>
      </c>
      <c r="C14233">
        <v>15.5786905288696</v>
      </c>
      <c r="D14233">
        <v>4.7285981178283603</v>
      </c>
      <c r="E14233">
        <v>33.5533490475284</v>
      </c>
      <c r="F14233">
        <v>246.84429045752799</v>
      </c>
      <c r="G14233">
        <v>217.70172499999799</v>
      </c>
    </row>
    <row r="14234" spans="1:7" x14ac:dyDescent="0.25">
      <c r="A14234">
        <v>142.419999999998</v>
      </c>
      <c r="B14234">
        <v>4.7289309501647896</v>
      </c>
      <c r="C14234">
        <v>15.579785346984799</v>
      </c>
      <c r="D14234">
        <v>4.7289309501647896</v>
      </c>
      <c r="E14234">
        <v>33.553681879864797</v>
      </c>
      <c r="F14234">
        <v>246.84462328986399</v>
      </c>
      <c r="G14234">
        <v>217.71172499999699</v>
      </c>
    </row>
    <row r="14235" spans="1:7" x14ac:dyDescent="0.25">
      <c r="A14235">
        <v>142.43</v>
      </c>
      <c r="B14235">
        <v>4.7292404174804599</v>
      </c>
      <c r="C14235">
        <v>15.580105781555099</v>
      </c>
      <c r="D14235">
        <v>4.7292404174804599</v>
      </c>
      <c r="E14235">
        <v>33.553991347180499</v>
      </c>
      <c r="F14235">
        <v>246.84493275718</v>
      </c>
      <c r="G14235">
        <v>217.721724999999</v>
      </c>
    </row>
    <row r="14236" spans="1:7" x14ac:dyDescent="0.25">
      <c r="A14236">
        <v>142.43999999999801</v>
      </c>
      <c r="B14236">
        <v>4.7295422554016104</v>
      </c>
      <c r="C14236">
        <v>15.581427574157701</v>
      </c>
      <c r="D14236">
        <v>4.7295422554016104</v>
      </c>
      <c r="E14236">
        <v>33.554293185101599</v>
      </c>
      <c r="F14236">
        <v>246.845234595101</v>
      </c>
      <c r="G14236">
        <v>217.731724999997</v>
      </c>
    </row>
    <row r="14237" spans="1:7" x14ac:dyDescent="0.25">
      <c r="A14237">
        <v>142.44999999999999</v>
      </c>
      <c r="B14237">
        <v>4.7298679351806596</v>
      </c>
      <c r="C14237">
        <v>15.582088470458901</v>
      </c>
      <c r="D14237">
        <v>4.7298679351806596</v>
      </c>
      <c r="E14237">
        <v>33.554618864880702</v>
      </c>
      <c r="F14237">
        <v>246.84556027488</v>
      </c>
      <c r="G14237">
        <v>217.74172499999901</v>
      </c>
    </row>
    <row r="14238" spans="1:7" x14ac:dyDescent="0.25">
      <c r="A14238">
        <v>142.45999999999901</v>
      </c>
      <c r="B14238">
        <v>4.7301950454711896</v>
      </c>
      <c r="C14238">
        <v>15.582578659057599</v>
      </c>
      <c r="D14238">
        <v>4.7301950454711896</v>
      </c>
      <c r="E14238">
        <v>33.554945975171201</v>
      </c>
      <c r="F14238">
        <v>246.84588738517101</v>
      </c>
      <c r="G14238">
        <v>217.751724999998</v>
      </c>
    </row>
    <row r="14239" spans="1:7" x14ac:dyDescent="0.25">
      <c r="A14239">
        <v>142.46999999999699</v>
      </c>
      <c r="B14239">
        <v>4.7305316925048801</v>
      </c>
      <c r="C14239">
        <v>15.583065986633301</v>
      </c>
      <c r="D14239">
        <v>4.7305316925048801</v>
      </c>
      <c r="E14239">
        <v>33.555282622204899</v>
      </c>
      <c r="F14239">
        <v>246.84622403220399</v>
      </c>
      <c r="G14239">
        <v>217.76172499999601</v>
      </c>
    </row>
    <row r="14240" spans="1:7" x14ac:dyDescent="0.25">
      <c r="A14240">
        <v>142.479999999999</v>
      </c>
      <c r="B14240">
        <v>4.7308855056762598</v>
      </c>
      <c r="C14240">
        <v>15.5840044021606</v>
      </c>
      <c r="D14240">
        <v>4.7308855056762598</v>
      </c>
      <c r="E14240">
        <v>33.5556364353763</v>
      </c>
      <c r="F14240">
        <v>246.846577845376</v>
      </c>
      <c r="G14240">
        <v>217.77172499999801</v>
      </c>
    </row>
    <row r="14241" spans="1:7" x14ac:dyDescent="0.25">
      <c r="A14241">
        <v>142.489999999997</v>
      </c>
      <c r="B14241">
        <v>4.7312431335449201</v>
      </c>
      <c r="C14241">
        <v>15.584331512451101</v>
      </c>
      <c r="D14241">
        <v>4.7312431335449201</v>
      </c>
      <c r="E14241">
        <v>33.555994063244903</v>
      </c>
      <c r="F14241">
        <v>246.846935473244</v>
      </c>
      <c r="G14241">
        <v>217.78172499999701</v>
      </c>
    </row>
    <row r="14242" spans="1:7" x14ac:dyDescent="0.25">
      <c r="A14242">
        <v>142.5</v>
      </c>
      <c r="B14242">
        <v>4.7315912246704102</v>
      </c>
      <c r="C14242">
        <v>15.585093498229901</v>
      </c>
      <c r="D14242">
        <v>4.7315912246704102</v>
      </c>
      <c r="E14242">
        <v>33.556342154370398</v>
      </c>
      <c r="F14242">
        <v>246.84728356437</v>
      </c>
      <c r="G14242">
        <v>217.79172499999899</v>
      </c>
    </row>
    <row r="14243" spans="1:7" x14ac:dyDescent="0.25">
      <c r="A14243">
        <v>142.509999999998</v>
      </c>
      <c r="B14243">
        <v>4.7319107055664</v>
      </c>
      <c r="C14243">
        <v>15.5872287750244</v>
      </c>
      <c r="D14243">
        <v>4.7319107055664</v>
      </c>
      <c r="E14243">
        <v>33.556661635266401</v>
      </c>
      <c r="F14243">
        <v>246.847603045266</v>
      </c>
      <c r="G14243">
        <v>217.80172499999699</v>
      </c>
    </row>
    <row r="14244" spans="1:7" x14ac:dyDescent="0.25">
      <c r="A14244">
        <v>142.52000000000001</v>
      </c>
      <c r="B14244">
        <v>4.73223447799682</v>
      </c>
      <c r="C14244">
        <v>15.586935997009199</v>
      </c>
      <c r="D14244">
        <v>4.73223447799682</v>
      </c>
      <c r="E14244">
        <v>33.5569854076968</v>
      </c>
      <c r="F14244">
        <v>246.84792681769599</v>
      </c>
      <c r="G14244">
        <v>217.811724999999</v>
      </c>
    </row>
    <row r="14245" spans="1:7" x14ac:dyDescent="0.25">
      <c r="A14245">
        <v>142.52999999999801</v>
      </c>
      <c r="B14245">
        <v>4.7325892448425204</v>
      </c>
      <c r="C14245">
        <v>15.5870752334594</v>
      </c>
      <c r="D14245">
        <v>4.7325892448425204</v>
      </c>
      <c r="E14245">
        <v>33.557340174542503</v>
      </c>
      <c r="F14245">
        <v>246.84828158454201</v>
      </c>
      <c r="G14245">
        <v>217.821724999997</v>
      </c>
    </row>
    <row r="14246" spans="1:7" x14ac:dyDescent="0.25">
      <c r="A14246">
        <v>142.54</v>
      </c>
      <c r="B14246">
        <v>4.7329292297363201</v>
      </c>
      <c r="C14246">
        <v>15.588028907775801</v>
      </c>
      <c r="D14246">
        <v>4.7329292297363201</v>
      </c>
      <c r="E14246">
        <v>33.557680159436302</v>
      </c>
      <c r="F14246">
        <v>246.84862156943601</v>
      </c>
      <c r="G14246">
        <v>217.83172500000001</v>
      </c>
    </row>
    <row r="14247" spans="1:7" x14ac:dyDescent="0.25">
      <c r="A14247">
        <v>142.54999999999899</v>
      </c>
      <c r="B14247">
        <v>4.7332649230956996</v>
      </c>
      <c r="C14247">
        <v>15.5892677307128</v>
      </c>
      <c r="D14247">
        <v>4.7332649230956996</v>
      </c>
      <c r="E14247">
        <v>33.558015852795698</v>
      </c>
      <c r="F14247">
        <v>246.84895726279501</v>
      </c>
      <c r="G14247">
        <v>217.84172499999801</v>
      </c>
    </row>
    <row r="14248" spans="1:7" x14ac:dyDescent="0.25">
      <c r="A14248">
        <v>142.55999999999699</v>
      </c>
      <c r="B14248">
        <v>4.7335839271545401</v>
      </c>
      <c r="C14248">
        <v>15.590136528015099</v>
      </c>
      <c r="D14248">
        <v>4.7335839271545401</v>
      </c>
      <c r="E14248">
        <v>33.5583348568546</v>
      </c>
      <c r="F14248">
        <v>246.84927626685399</v>
      </c>
      <c r="G14248">
        <v>217.85172499999601</v>
      </c>
    </row>
    <row r="14249" spans="1:7" x14ac:dyDescent="0.25">
      <c r="A14249">
        <v>142.569999999999</v>
      </c>
      <c r="B14249">
        <v>4.7339191436767498</v>
      </c>
      <c r="C14249">
        <v>15.5916786193847</v>
      </c>
      <c r="D14249">
        <v>4.7339191436767498</v>
      </c>
      <c r="E14249">
        <v>33.558670073376803</v>
      </c>
      <c r="F14249">
        <v>246.84961148337601</v>
      </c>
      <c r="G14249">
        <v>217.86172499999799</v>
      </c>
    </row>
    <row r="14250" spans="1:7" x14ac:dyDescent="0.25">
      <c r="A14250">
        <v>142.57999999999799</v>
      </c>
      <c r="B14250">
        <v>4.7342948913574201</v>
      </c>
      <c r="C14250">
        <v>15.5926914215087</v>
      </c>
      <c r="D14250">
        <v>4.7342948913574201</v>
      </c>
      <c r="E14250">
        <v>33.559045821057403</v>
      </c>
      <c r="F14250">
        <v>246.84998723105701</v>
      </c>
      <c r="G14250">
        <v>217.87172499999701</v>
      </c>
    </row>
    <row r="14251" spans="1:7" x14ac:dyDescent="0.25">
      <c r="A14251">
        <v>142.59</v>
      </c>
      <c r="B14251">
        <v>4.7346649169921804</v>
      </c>
      <c r="C14251">
        <v>15.594590187072701</v>
      </c>
      <c r="D14251">
        <v>4.7346649169921804</v>
      </c>
      <c r="E14251">
        <v>33.559415846692197</v>
      </c>
      <c r="F14251">
        <v>246.85035725669201</v>
      </c>
      <c r="G14251">
        <v>217.88172499999899</v>
      </c>
    </row>
    <row r="14252" spans="1:7" x14ac:dyDescent="0.25">
      <c r="A14252">
        <v>142.599999999998</v>
      </c>
      <c r="B14252">
        <v>4.7350349426269496</v>
      </c>
      <c r="C14252">
        <v>15.5956411361694</v>
      </c>
      <c r="D14252">
        <v>4.7350349426269496</v>
      </c>
      <c r="E14252">
        <v>33.559785872326998</v>
      </c>
      <c r="F14252">
        <v>246.850727282327</v>
      </c>
      <c r="G14252">
        <v>217.891724999997</v>
      </c>
    </row>
    <row r="14253" spans="1:7" x14ac:dyDescent="0.25">
      <c r="A14253">
        <v>142.61000000000001</v>
      </c>
      <c r="B14253">
        <v>4.7353954315185502</v>
      </c>
      <c r="C14253">
        <v>15.5959129333496</v>
      </c>
      <c r="D14253">
        <v>4.7353954315185502</v>
      </c>
      <c r="E14253">
        <v>33.5601463612186</v>
      </c>
      <c r="F14253">
        <v>246.851087771218</v>
      </c>
      <c r="G14253">
        <v>217.901724999999</v>
      </c>
    </row>
    <row r="14254" spans="1:7" x14ac:dyDescent="0.25">
      <c r="A14254">
        <v>142.61999999999799</v>
      </c>
      <c r="B14254">
        <v>4.7357535362243599</v>
      </c>
      <c r="C14254">
        <v>15.598687171936</v>
      </c>
      <c r="D14254">
        <v>4.7357535362243599</v>
      </c>
      <c r="E14254">
        <v>33.560504465924403</v>
      </c>
      <c r="F14254">
        <v>246.85144587592401</v>
      </c>
      <c r="G14254">
        <v>217.911724999998</v>
      </c>
    </row>
    <row r="14255" spans="1:7" x14ac:dyDescent="0.25">
      <c r="A14255">
        <v>142.63000000000099</v>
      </c>
      <c r="B14255">
        <v>4.7361178398132298</v>
      </c>
      <c r="C14255">
        <v>15.600806236266999</v>
      </c>
      <c r="D14255">
        <v>4.7361178398132298</v>
      </c>
      <c r="E14255">
        <v>33.560868769513199</v>
      </c>
      <c r="F14255">
        <v>246.851810179513</v>
      </c>
      <c r="G14255">
        <v>217.92172500000001</v>
      </c>
    </row>
    <row r="14256" spans="1:7" x14ac:dyDescent="0.25">
      <c r="A14256">
        <v>142.63999999999899</v>
      </c>
      <c r="B14256">
        <v>4.7364692687988201</v>
      </c>
      <c r="C14256">
        <v>15.6019840240478</v>
      </c>
      <c r="D14256">
        <v>4.7364692687988201</v>
      </c>
      <c r="E14256">
        <v>33.561220198498802</v>
      </c>
      <c r="F14256">
        <v>246.85216160849799</v>
      </c>
      <c r="G14256">
        <v>217.93172499999801</v>
      </c>
    </row>
    <row r="14257" spans="1:7" x14ac:dyDescent="0.25">
      <c r="A14257">
        <v>142.64999999999699</v>
      </c>
      <c r="B14257">
        <v>4.7368068695068297</v>
      </c>
      <c r="C14257">
        <v>15.6045227050781</v>
      </c>
      <c r="D14257">
        <v>4.7368068695068297</v>
      </c>
      <c r="E14257">
        <v>33.561557799206803</v>
      </c>
      <c r="F14257">
        <v>246.852499209206</v>
      </c>
      <c r="G14257">
        <v>217.94172499999601</v>
      </c>
    </row>
    <row r="14258" spans="1:7" x14ac:dyDescent="0.25">
      <c r="A14258">
        <v>142.659999999999</v>
      </c>
      <c r="B14258">
        <v>4.7371740341186497</v>
      </c>
      <c r="C14258">
        <v>15.605501174926699</v>
      </c>
      <c r="D14258">
        <v>4.7371740341186497</v>
      </c>
      <c r="E14258">
        <v>33.561924963818697</v>
      </c>
      <c r="F14258">
        <v>246.85286637381799</v>
      </c>
      <c r="G14258">
        <v>217.95172499999799</v>
      </c>
    </row>
    <row r="14259" spans="1:7" x14ac:dyDescent="0.25">
      <c r="A14259">
        <v>142.669999999998</v>
      </c>
      <c r="B14259">
        <v>4.7375636100768999</v>
      </c>
      <c r="C14259">
        <v>15.605587959289499</v>
      </c>
      <c r="D14259">
        <v>4.7375636100768999</v>
      </c>
      <c r="E14259">
        <v>33.562314539776899</v>
      </c>
      <c r="F14259">
        <v>246.85325594977601</v>
      </c>
      <c r="G14259">
        <v>217.96172499999699</v>
      </c>
    </row>
    <row r="14260" spans="1:7" x14ac:dyDescent="0.25">
      <c r="A14260">
        <v>142.68</v>
      </c>
      <c r="B14260">
        <v>4.73797512054443</v>
      </c>
      <c r="C14260">
        <v>15.6078128814697</v>
      </c>
      <c r="D14260">
        <v>4.73797512054443</v>
      </c>
      <c r="E14260">
        <v>33.5627260502444</v>
      </c>
      <c r="F14260">
        <v>246.853667460244</v>
      </c>
      <c r="G14260">
        <v>217.971724999999</v>
      </c>
    </row>
    <row r="14261" spans="1:7" x14ac:dyDescent="0.25">
      <c r="A14261">
        <v>142.68999999999801</v>
      </c>
      <c r="B14261">
        <v>4.7383761405944798</v>
      </c>
      <c r="C14261">
        <v>15.6094713211059</v>
      </c>
      <c r="D14261">
        <v>4.7383761405944798</v>
      </c>
      <c r="E14261">
        <v>33.563127070294499</v>
      </c>
      <c r="F14261">
        <v>246.85406848029399</v>
      </c>
      <c r="G14261">
        <v>217.981724999997</v>
      </c>
    </row>
    <row r="14262" spans="1:7" x14ac:dyDescent="0.25">
      <c r="A14262">
        <v>142.69999999999999</v>
      </c>
      <c r="B14262">
        <v>4.7387752532958896</v>
      </c>
      <c r="C14262">
        <v>15.610486030578601</v>
      </c>
      <c r="D14262">
        <v>4.7387752532958896</v>
      </c>
      <c r="E14262">
        <v>33.563526182995901</v>
      </c>
      <c r="F14262">
        <v>246.85446759299501</v>
      </c>
      <c r="G14262">
        <v>217.99172499999901</v>
      </c>
    </row>
    <row r="14263" spans="1:7" x14ac:dyDescent="0.25">
      <c r="A14263">
        <v>142.70999999999901</v>
      </c>
      <c r="B14263">
        <v>4.7391562461853001</v>
      </c>
      <c r="C14263">
        <v>15.612287521362299</v>
      </c>
      <c r="D14263">
        <v>4.7391562461853001</v>
      </c>
      <c r="E14263">
        <v>33.563907175885298</v>
      </c>
      <c r="F14263">
        <v>246.85484858588501</v>
      </c>
      <c r="G14263">
        <v>218.001724999998</v>
      </c>
    </row>
    <row r="14264" spans="1:7" x14ac:dyDescent="0.25">
      <c r="A14264">
        <v>142.71999999999699</v>
      </c>
      <c r="B14264">
        <v>4.7395172119140598</v>
      </c>
      <c r="C14264">
        <v>15.6141805648803</v>
      </c>
      <c r="D14264">
        <v>4.7395172119140598</v>
      </c>
      <c r="E14264">
        <v>33.5642681416141</v>
      </c>
      <c r="F14264">
        <v>246.855209551614</v>
      </c>
      <c r="G14264">
        <v>218.01172499999601</v>
      </c>
    </row>
    <row r="14265" spans="1:7" x14ac:dyDescent="0.25">
      <c r="A14265">
        <v>142.729999999999</v>
      </c>
      <c r="B14265">
        <v>4.7399015426635698</v>
      </c>
      <c r="C14265">
        <v>15.6162414550781</v>
      </c>
      <c r="D14265">
        <v>4.7399015426635698</v>
      </c>
      <c r="E14265">
        <v>33.564652472363598</v>
      </c>
      <c r="F14265">
        <v>246.855593882363</v>
      </c>
      <c r="G14265">
        <v>218.02172499999801</v>
      </c>
    </row>
    <row r="14266" spans="1:7" x14ac:dyDescent="0.25">
      <c r="A14266">
        <v>142.739999999997</v>
      </c>
      <c r="B14266">
        <v>4.7402758598327601</v>
      </c>
      <c r="C14266">
        <v>15.6173381805419</v>
      </c>
      <c r="D14266">
        <v>4.7402758598327601</v>
      </c>
      <c r="E14266">
        <v>33.565026789532801</v>
      </c>
      <c r="F14266">
        <v>246.85596819953199</v>
      </c>
      <c r="G14266">
        <v>218.03172499999701</v>
      </c>
    </row>
    <row r="14267" spans="1:7" x14ac:dyDescent="0.25">
      <c r="A14267">
        <v>142.75</v>
      </c>
      <c r="B14267">
        <v>4.7406363487243599</v>
      </c>
      <c r="C14267">
        <v>15.618391036987299</v>
      </c>
      <c r="D14267">
        <v>4.7406363487243599</v>
      </c>
      <c r="E14267">
        <v>33.565387278424403</v>
      </c>
      <c r="F14267">
        <v>246.85632868842401</v>
      </c>
      <c r="G14267">
        <v>218.04172499999899</v>
      </c>
    </row>
    <row r="14268" spans="1:7" x14ac:dyDescent="0.25">
      <c r="A14268">
        <v>142.759999999998</v>
      </c>
      <c r="B14268">
        <v>4.7409892082214302</v>
      </c>
      <c r="C14268">
        <v>15.6208591461181</v>
      </c>
      <c r="D14268">
        <v>4.7409892082214302</v>
      </c>
      <c r="E14268">
        <v>33.565740137921402</v>
      </c>
      <c r="F14268">
        <v>246.856681547921</v>
      </c>
      <c r="G14268">
        <v>218.05172499999699</v>
      </c>
    </row>
    <row r="14269" spans="1:7" x14ac:dyDescent="0.25">
      <c r="A14269">
        <v>142.77000000000001</v>
      </c>
      <c r="B14269">
        <v>4.7413339614868102</v>
      </c>
      <c r="C14269">
        <v>15.624291419982899</v>
      </c>
      <c r="D14269">
        <v>4.7413339614868102</v>
      </c>
      <c r="E14269">
        <v>33.566084891186797</v>
      </c>
      <c r="F14269">
        <v>246.85702630118601</v>
      </c>
      <c r="G14269">
        <v>218.061724999999</v>
      </c>
    </row>
    <row r="14270" spans="1:7" x14ac:dyDescent="0.25">
      <c r="A14270">
        <v>142.77999999999801</v>
      </c>
      <c r="B14270">
        <v>4.7416834831237704</v>
      </c>
      <c r="C14270">
        <v>15.6253356933593</v>
      </c>
      <c r="D14270">
        <v>4.7416834831237704</v>
      </c>
      <c r="E14270">
        <v>33.566434412823803</v>
      </c>
      <c r="F14270">
        <v>246.857375822823</v>
      </c>
      <c r="G14270">
        <v>218.071724999997</v>
      </c>
    </row>
    <row r="14271" spans="1:7" x14ac:dyDescent="0.25">
      <c r="A14271">
        <v>142.79</v>
      </c>
      <c r="B14271">
        <v>4.7420082092285103</v>
      </c>
      <c r="C14271">
        <v>15.6259546279907</v>
      </c>
      <c r="D14271">
        <v>4.7420082092285103</v>
      </c>
      <c r="E14271">
        <v>33.566759138928496</v>
      </c>
      <c r="F14271">
        <v>246.85770054892799</v>
      </c>
      <c r="G14271">
        <v>218.08172500000001</v>
      </c>
    </row>
    <row r="14272" spans="1:7" x14ac:dyDescent="0.25">
      <c r="A14272">
        <v>142.79999999999899</v>
      </c>
      <c r="B14272">
        <v>4.7423434257507298</v>
      </c>
      <c r="C14272">
        <v>15.6272325515747</v>
      </c>
      <c r="D14272">
        <v>4.7423434257507298</v>
      </c>
      <c r="E14272">
        <v>33.567094355450699</v>
      </c>
      <c r="F14272">
        <v>246.85803576545001</v>
      </c>
      <c r="G14272">
        <v>218.09172499999801</v>
      </c>
    </row>
    <row r="14273" spans="1:7" x14ac:dyDescent="0.25">
      <c r="A14273">
        <v>142.80999999999699</v>
      </c>
      <c r="B14273">
        <v>4.7427282333373997</v>
      </c>
      <c r="C14273">
        <v>15.627326011657701</v>
      </c>
      <c r="D14273">
        <v>4.7427282333373997</v>
      </c>
      <c r="E14273">
        <v>33.567479163037397</v>
      </c>
      <c r="F14273">
        <v>246.85842057303699</v>
      </c>
      <c r="G14273">
        <v>218.10172499999601</v>
      </c>
    </row>
    <row r="14274" spans="1:7" x14ac:dyDescent="0.25">
      <c r="A14274">
        <v>142.819999999999</v>
      </c>
      <c r="B14274">
        <v>4.7430701255798304</v>
      </c>
      <c r="C14274">
        <v>15.6270236968994</v>
      </c>
      <c r="D14274">
        <v>4.7430701255798304</v>
      </c>
      <c r="E14274">
        <v>33.567821055279801</v>
      </c>
      <c r="F14274">
        <v>246.858762465279</v>
      </c>
      <c r="G14274">
        <v>218.11172499999799</v>
      </c>
    </row>
    <row r="14275" spans="1:7" x14ac:dyDescent="0.25">
      <c r="A14275">
        <v>142.82999999999799</v>
      </c>
      <c r="B14275">
        <v>4.7434124946594203</v>
      </c>
      <c r="C14275">
        <v>15.626603126525801</v>
      </c>
      <c r="D14275">
        <v>4.7434124946594203</v>
      </c>
      <c r="E14275">
        <v>33.568163424359398</v>
      </c>
      <c r="F14275">
        <v>246.85910483435899</v>
      </c>
      <c r="G14275">
        <v>218.12172499999701</v>
      </c>
    </row>
    <row r="14276" spans="1:7" x14ac:dyDescent="0.25">
      <c r="A14276">
        <v>142.84</v>
      </c>
      <c r="B14276">
        <v>4.74377012252807</v>
      </c>
      <c r="C14276">
        <v>15.626523971557599</v>
      </c>
      <c r="D14276">
        <v>4.74377012252807</v>
      </c>
      <c r="E14276">
        <v>33.5685210522281</v>
      </c>
      <c r="F14276">
        <v>246.85946246222801</v>
      </c>
      <c r="G14276">
        <v>218.13172499999899</v>
      </c>
    </row>
    <row r="14277" spans="1:7" x14ac:dyDescent="0.25">
      <c r="A14277">
        <v>142.849999999998</v>
      </c>
      <c r="B14277">
        <v>4.7441167831420801</v>
      </c>
      <c r="C14277">
        <v>15.625530242919901</v>
      </c>
      <c r="D14277">
        <v>4.7441167831420801</v>
      </c>
      <c r="E14277">
        <v>33.568867712842099</v>
      </c>
      <c r="F14277">
        <v>246.85980912284199</v>
      </c>
      <c r="G14277">
        <v>218.141724999997</v>
      </c>
    </row>
    <row r="14278" spans="1:7" x14ac:dyDescent="0.25">
      <c r="A14278">
        <v>142.86000000000001</v>
      </c>
      <c r="B14278">
        <v>4.7444539070129297</v>
      </c>
      <c r="C14278">
        <v>15.6253232955932</v>
      </c>
      <c r="D14278">
        <v>4.7444539070129297</v>
      </c>
      <c r="E14278">
        <v>33.569204836712899</v>
      </c>
      <c r="F14278">
        <v>246.86014624671199</v>
      </c>
      <c r="G14278">
        <v>218.151724999999</v>
      </c>
    </row>
    <row r="14279" spans="1:7" x14ac:dyDescent="0.25">
      <c r="A14279">
        <v>142.86999999999799</v>
      </c>
      <c r="B14279">
        <v>4.7447605133056596</v>
      </c>
      <c r="C14279">
        <v>15.6239576339721</v>
      </c>
      <c r="D14279">
        <v>4.7447605133056596</v>
      </c>
      <c r="E14279">
        <v>33.569511443005702</v>
      </c>
      <c r="F14279">
        <v>246.860452853005</v>
      </c>
      <c r="G14279">
        <v>218.161724999998</v>
      </c>
    </row>
    <row r="14280" spans="1:7" x14ac:dyDescent="0.25">
      <c r="A14280">
        <v>142.88000000000099</v>
      </c>
      <c r="B14280">
        <v>4.7450995445251403</v>
      </c>
      <c r="C14280">
        <v>15.623083114624</v>
      </c>
      <c r="D14280">
        <v>4.7450995445251403</v>
      </c>
      <c r="E14280">
        <v>33.569850474225198</v>
      </c>
      <c r="F14280">
        <v>246.86079188422499</v>
      </c>
      <c r="G14280">
        <v>218.17172500000001</v>
      </c>
    </row>
    <row r="14281" spans="1:7" x14ac:dyDescent="0.25">
      <c r="A14281">
        <v>142.88999999999899</v>
      </c>
      <c r="B14281">
        <v>4.7454452514648402</v>
      </c>
      <c r="C14281">
        <v>15.621980667114199</v>
      </c>
      <c r="D14281">
        <v>4.7454452514648402</v>
      </c>
      <c r="E14281">
        <v>33.570196181164903</v>
      </c>
      <c r="F14281">
        <v>246.86113759116401</v>
      </c>
      <c r="G14281">
        <v>218.18172499999801</v>
      </c>
    </row>
    <row r="14282" spans="1:7" x14ac:dyDescent="0.25">
      <c r="A14282">
        <v>142.89999999999699</v>
      </c>
      <c r="B14282">
        <v>4.7457532882690403</v>
      </c>
      <c r="C14282">
        <v>15.6208744049072</v>
      </c>
      <c r="D14282">
        <v>4.7457532882690403</v>
      </c>
      <c r="E14282">
        <v>33.570504217969102</v>
      </c>
      <c r="F14282">
        <v>246.861445627969</v>
      </c>
      <c r="G14282">
        <v>218.19172499999601</v>
      </c>
    </row>
    <row r="14283" spans="1:7" x14ac:dyDescent="0.25">
      <c r="A14283">
        <v>142.909999999999</v>
      </c>
      <c r="B14283">
        <v>4.7460508346557599</v>
      </c>
      <c r="C14283">
        <v>15.6203556060791</v>
      </c>
      <c r="D14283">
        <v>4.7460508346557599</v>
      </c>
      <c r="E14283">
        <v>33.570801764355799</v>
      </c>
      <c r="F14283">
        <v>246.86174317435501</v>
      </c>
      <c r="G14283">
        <v>218.20172499999799</v>
      </c>
    </row>
    <row r="14284" spans="1:7" x14ac:dyDescent="0.25">
      <c r="A14284">
        <v>142.919999999998</v>
      </c>
      <c r="B14284">
        <v>4.7463755607604901</v>
      </c>
      <c r="C14284">
        <v>15.619259834289499</v>
      </c>
      <c r="D14284">
        <v>4.7463755607604901</v>
      </c>
      <c r="E14284">
        <v>33.5711264904605</v>
      </c>
      <c r="F14284">
        <v>246.86206790046</v>
      </c>
      <c r="G14284">
        <v>218.21172499999699</v>
      </c>
    </row>
    <row r="14285" spans="1:7" x14ac:dyDescent="0.25">
      <c r="A14285">
        <v>142.93</v>
      </c>
      <c r="B14285">
        <v>4.7467164993286097</v>
      </c>
      <c r="C14285">
        <v>15.6186399459838</v>
      </c>
      <c r="D14285">
        <v>4.7467164993286097</v>
      </c>
      <c r="E14285">
        <v>33.571467429028601</v>
      </c>
      <c r="F14285">
        <v>246.86240883902801</v>
      </c>
      <c r="G14285">
        <v>218.221724999999</v>
      </c>
    </row>
    <row r="14286" spans="1:7" x14ac:dyDescent="0.25">
      <c r="A14286">
        <v>142.93999999999801</v>
      </c>
      <c r="B14286">
        <v>4.7470149993896396</v>
      </c>
      <c r="C14286">
        <v>15.6173095703125</v>
      </c>
      <c r="D14286">
        <v>4.7470149993896396</v>
      </c>
      <c r="E14286">
        <v>33.5717659290897</v>
      </c>
      <c r="F14286">
        <v>246.86270733908901</v>
      </c>
      <c r="G14286">
        <v>218.231724999997</v>
      </c>
    </row>
    <row r="14287" spans="1:7" x14ac:dyDescent="0.25">
      <c r="A14287">
        <v>142.94999999999999</v>
      </c>
      <c r="B14287">
        <v>4.7472991943359304</v>
      </c>
      <c r="C14287">
        <v>15.616364479064901</v>
      </c>
      <c r="D14287">
        <v>4.7472991943359304</v>
      </c>
      <c r="E14287">
        <v>33.572050124035897</v>
      </c>
      <c r="F14287">
        <v>246.86299153403499</v>
      </c>
      <c r="G14287">
        <v>218.24172499999901</v>
      </c>
    </row>
    <row r="14288" spans="1:7" x14ac:dyDescent="0.25">
      <c r="A14288">
        <v>142.95999999999901</v>
      </c>
      <c r="B14288">
        <v>4.7476015090942303</v>
      </c>
      <c r="C14288">
        <v>15.613750457763601</v>
      </c>
      <c r="D14288">
        <v>4.7476015090942303</v>
      </c>
      <c r="E14288">
        <v>33.572352438794198</v>
      </c>
      <c r="F14288">
        <v>246.863293848794</v>
      </c>
      <c r="G14288">
        <v>218.251724999998</v>
      </c>
    </row>
    <row r="14289" spans="1:7" x14ac:dyDescent="0.25">
      <c r="A14289">
        <v>142.96999999999699</v>
      </c>
      <c r="B14289">
        <v>4.7478952407836896</v>
      </c>
      <c r="C14289">
        <v>15.6120653152465</v>
      </c>
      <c r="D14289">
        <v>4.7478952407836896</v>
      </c>
      <c r="E14289">
        <v>33.572646170483701</v>
      </c>
      <c r="F14289">
        <v>246.863587580483</v>
      </c>
      <c r="G14289">
        <v>218.26172499999601</v>
      </c>
    </row>
    <row r="14290" spans="1:7" x14ac:dyDescent="0.25">
      <c r="A14290">
        <v>142.979999999999</v>
      </c>
      <c r="B14290">
        <v>4.7482128143310502</v>
      </c>
      <c r="C14290">
        <v>15.6107997894287</v>
      </c>
      <c r="D14290">
        <v>4.7482128143310502</v>
      </c>
      <c r="E14290">
        <v>33.5729637440311</v>
      </c>
      <c r="F14290">
        <v>246.86390515403099</v>
      </c>
      <c r="G14290">
        <v>218.27172499999801</v>
      </c>
    </row>
    <row r="14291" spans="1:7" x14ac:dyDescent="0.25">
      <c r="A14291">
        <v>142.989999999997</v>
      </c>
      <c r="B14291">
        <v>4.7485260963439897</v>
      </c>
      <c r="C14291">
        <v>15.6108036041259</v>
      </c>
      <c r="D14291">
        <v>4.7485260963439897</v>
      </c>
      <c r="E14291">
        <v>33.573277026044003</v>
      </c>
      <c r="F14291">
        <v>246.86421843604401</v>
      </c>
      <c r="G14291">
        <v>218.28172499999701</v>
      </c>
    </row>
    <row r="14292" spans="1:7" x14ac:dyDescent="0.25">
      <c r="A14292">
        <v>143</v>
      </c>
      <c r="B14292">
        <v>4.74883937835693</v>
      </c>
      <c r="C14292">
        <v>15.610372543334901</v>
      </c>
      <c r="D14292">
        <v>4.74883937835693</v>
      </c>
      <c r="E14292">
        <v>33.5735903080569</v>
      </c>
      <c r="F14292">
        <v>246.86453171805601</v>
      </c>
      <c r="G14292">
        <v>218.29172499999899</v>
      </c>
    </row>
    <row r="14293" spans="1:7" x14ac:dyDescent="0.25">
      <c r="A14293">
        <v>143.009999999998</v>
      </c>
      <c r="B14293">
        <v>4.74916219711303</v>
      </c>
      <c r="C14293">
        <v>15.6087198257446</v>
      </c>
      <c r="D14293">
        <v>4.74916219711303</v>
      </c>
      <c r="E14293">
        <v>33.573913126812997</v>
      </c>
      <c r="F14293">
        <v>246.864854536813</v>
      </c>
      <c r="G14293">
        <v>218.30172499999699</v>
      </c>
    </row>
    <row r="14294" spans="1:7" x14ac:dyDescent="0.25">
      <c r="A14294">
        <v>143.02000000000001</v>
      </c>
      <c r="B14294">
        <v>4.7494812011718697</v>
      </c>
      <c r="C14294">
        <v>15.6085815429687</v>
      </c>
      <c r="D14294">
        <v>4.7494812011718697</v>
      </c>
      <c r="E14294">
        <v>33.574232130871899</v>
      </c>
      <c r="F14294">
        <v>246.86517354087101</v>
      </c>
      <c r="G14294">
        <v>218.311724999999</v>
      </c>
    </row>
    <row r="14295" spans="1:7" x14ac:dyDescent="0.25">
      <c r="A14295">
        <v>143.02999999999801</v>
      </c>
      <c r="B14295">
        <v>4.7497973442077601</v>
      </c>
      <c r="C14295">
        <v>15.608512878417899</v>
      </c>
      <c r="D14295">
        <v>4.7497973442077601</v>
      </c>
      <c r="E14295">
        <v>33.574548273907801</v>
      </c>
      <c r="F14295">
        <v>246.86548968390699</v>
      </c>
      <c r="G14295">
        <v>218.321724999997</v>
      </c>
    </row>
    <row r="14296" spans="1:7" x14ac:dyDescent="0.25">
      <c r="A14296">
        <v>143.04</v>
      </c>
      <c r="B14296">
        <v>4.7500987052917401</v>
      </c>
      <c r="C14296">
        <v>15.6083555221557</v>
      </c>
      <c r="D14296">
        <v>4.7500987052917401</v>
      </c>
      <c r="E14296">
        <v>33.5748496349918</v>
      </c>
      <c r="F14296">
        <v>246.865791044991</v>
      </c>
      <c r="G14296">
        <v>218.33172500000001</v>
      </c>
    </row>
    <row r="14297" spans="1:7" x14ac:dyDescent="0.25">
      <c r="A14297">
        <v>143.04999999999899</v>
      </c>
      <c r="B14297">
        <v>4.7503910064697203</v>
      </c>
      <c r="C14297">
        <v>15.6079807281494</v>
      </c>
      <c r="D14297">
        <v>4.7503910064697203</v>
      </c>
      <c r="E14297">
        <v>33.5751419361697</v>
      </c>
      <c r="F14297">
        <v>246.86608334616901</v>
      </c>
      <c r="G14297">
        <v>218.34172499999801</v>
      </c>
    </row>
    <row r="14298" spans="1:7" x14ac:dyDescent="0.25">
      <c r="A14298">
        <v>143.05999999999699</v>
      </c>
      <c r="B14298">
        <v>4.7506895065307599</v>
      </c>
      <c r="C14298">
        <v>15.6089582443237</v>
      </c>
      <c r="D14298">
        <v>4.7506895065307599</v>
      </c>
      <c r="E14298">
        <v>33.575440436230799</v>
      </c>
      <c r="F14298">
        <v>246.86638184623001</v>
      </c>
      <c r="G14298">
        <v>218.35172499999601</v>
      </c>
    </row>
    <row r="14299" spans="1:7" x14ac:dyDescent="0.25">
      <c r="A14299">
        <v>143.069999999999</v>
      </c>
      <c r="B14299">
        <v>4.7509841918945304</v>
      </c>
      <c r="C14299">
        <v>15.6081495285034</v>
      </c>
      <c r="D14299">
        <v>4.7509841918945304</v>
      </c>
      <c r="E14299">
        <v>33.575735121594498</v>
      </c>
      <c r="F14299">
        <v>246.86667653159401</v>
      </c>
      <c r="G14299">
        <v>218.36172499999799</v>
      </c>
    </row>
    <row r="14300" spans="1:7" x14ac:dyDescent="0.25">
      <c r="A14300">
        <v>143.07999999999799</v>
      </c>
      <c r="B14300">
        <v>4.7512741088867099</v>
      </c>
      <c r="C14300">
        <v>15.6086626052856</v>
      </c>
      <c r="D14300">
        <v>4.7512741088867099</v>
      </c>
      <c r="E14300">
        <v>33.5760250385867</v>
      </c>
      <c r="F14300">
        <v>246.866966448586</v>
      </c>
      <c r="G14300">
        <v>218.37172499999701</v>
      </c>
    </row>
    <row r="14301" spans="1:7" x14ac:dyDescent="0.25">
      <c r="A14301">
        <v>143.09</v>
      </c>
      <c r="B14301">
        <v>4.7516050338745099</v>
      </c>
      <c r="C14301">
        <v>15.609265327453601</v>
      </c>
      <c r="D14301">
        <v>4.7516050338745099</v>
      </c>
      <c r="E14301">
        <v>33.5763559635745</v>
      </c>
      <c r="F14301">
        <v>246.86729737357399</v>
      </c>
      <c r="G14301">
        <v>218.38172499999899</v>
      </c>
    </row>
    <row r="14302" spans="1:7" x14ac:dyDescent="0.25">
      <c r="A14302">
        <v>143.099999999998</v>
      </c>
      <c r="B14302">
        <v>4.7519412040710396</v>
      </c>
      <c r="C14302">
        <v>15.609032630920399</v>
      </c>
      <c r="D14302">
        <v>4.7519412040710396</v>
      </c>
      <c r="E14302">
        <v>33.576692133771097</v>
      </c>
      <c r="F14302">
        <v>246.86763354377101</v>
      </c>
      <c r="G14302">
        <v>218.391724999997</v>
      </c>
    </row>
    <row r="14303" spans="1:7" x14ac:dyDescent="0.25">
      <c r="A14303">
        <v>143.11000000000001</v>
      </c>
      <c r="B14303">
        <v>4.7522459030151296</v>
      </c>
      <c r="C14303">
        <v>15.6099834442138</v>
      </c>
      <c r="D14303">
        <v>4.7522459030151296</v>
      </c>
      <c r="E14303">
        <v>33.576996832715103</v>
      </c>
      <c r="F14303">
        <v>246.86793824271501</v>
      </c>
      <c r="G14303">
        <v>218.401724999999</v>
      </c>
    </row>
    <row r="14304" spans="1:7" x14ac:dyDescent="0.25">
      <c r="A14304">
        <v>143.11999999999799</v>
      </c>
      <c r="B14304">
        <v>4.7525882720947203</v>
      </c>
      <c r="C14304">
        <v>15.6092185974121</v>
      </c>
      <c r="D14304">
        <v>4.7525882720947203</v>
      </c>
      <c r="E14304">
        <v>33.5773392017947</v>
      </c>
      <c r="F14304">
        <v>246.86828061179401</v>
      </c>
      <c r="G14304">
        <v>218.411724999998</v>
      </c>
    </row>
    <row r="14305" spans="1:7" x14ac:dyDescent="0.25">
      <c r="A14305">
        <v>143.13000000000099</v>
      </c>
      <c r="B14305">
        <v>4.75290727615356</v>
      </c>
      <c r="C14305">
        <v>15.608507156371999</v>
      </c>
      <c r="D14305">
        <v>4.75290727615356</v>
      </c>
      <c r="E14305">
        <v>33.577658205853602</v>
      </c>
      <c r="F14305">
        <v>246.86859961585299</v>
      </c>
      <c r="G14305">
        <v>218.42172500000001</v>
      </c>
    </row>
    <row r="14306" spans="1:7" x14ac:dyDescent="0.25">
      <c r="A14306">
        <v>143.13999999999899</v>
      </c>
      <c r="B14306">
        <v>4.7532196044921804</v>
      </c>
      <c r="C14306">
        <v>15.6086053848266</v>
      </c>
      <c r="D14306">
        <v>4.7532196044921804</v>
      </c>
      <c r="E14306">
        <v>33.577970534192197</v>
      </c>
      <c r="F14306">
        <v>246.86891194419201</v>
      </c>
      <c r="G14306">
        <v>218.43172499999801</v>
      </c>
    </row>
    <row r="14307" spans="1:7" x14ac:dyDescent="0.25">
      <c r="A14307">
        <v>143.14999999999699</v>
      </c>
      <c r="B14307">
        <v>4.7535138130187899</v>
      </c>
      <c r="C14307">
        <v>15.608420372009199</v>
      </c>
      <c r="D14307">
        <v>4.7535138130187899</v>
      </c>
      <c r="E14307">
        <v>33.578264742718801</v>
      </c>
      <c r="F14307">
        <v>246.86920615271799</v>
      </c>
      <c r="G14307">
        <v>218.44172499999601</v>
      </c>
    </row>
    <row r="14308" spans="1:7" x14ac:dyDescent="0.25">
      <c r="A14308">
        <v>143.159999999999</v>
      </c>
      <c r="B14308">
        <v>4.7537908554077104</v>
      </c>
      <c r="C14308">
        <v>15.6082191467285</v>
      </c>
      <c r="D14308">
        <v>4.7537908554077104</v>
      </c>
      <c r="E14308">
        <v>33.578541785107703</v>
      </c>
      <c r="F14308">
        <v>246.86948319510699</v>
      </c>
      <c r="G14308">
        <v>218.45172499999799</v>
      </c>
    </row>
    <row r="14309" spans="1:7" x14ac:dyDescent="0.25">
      <c r="A14309">
        <v>143.169999999998</v>
      </c>
      <c r="B14309">
        <v>4.75410604476928</v>
      </c>
      <c r="C14309">
        <v>15.6095848083496</v>
      </c>
      <c r="D14309">
        <v>4.75410604476928</v>
      </c>
      <c r="E14309">
        <v>33.578856974469304</v>
      </c>
      <c r="F14309">
        <v>246.86979838446899</v>
      </c>
      <c r="G14309">
        <v>218.46172499999699</v>
      </c>
    </row>
    <row r="14310" spans="1:7" x14ac:dyDescent="0.25">
      <c r="A14310">
        <v>143.18</v>
      </c>
      <c r="B14310">
        <v>4.7544503211975</v>
      </c>
      <c r="C14310">
        <v>15.6084070205688</v>
      </c>
      <c r="D14310">
        <v>4.7544503211975</v>
      </c>
      <c r="E14310">
        <v>33.579201250897498</v>
      </c>
      <c r="F14310">
        <v>246.87014266089699</v>
      </c>
      <c r="G14310">
        <v>218.471724999999</v>
      </c>
    </row>
    <row r="14311" spans="1:7" x14ac:dyDescent="0.25">
      <c r="A14311">
        <v>143.18999999999801</v>
      </c>
      <c r="B14311">
        <v>4.7547793388366602</v>
      </c>
      <c r="C14311">
        <v>15.606101989746</v>
      </c>
      <c r="D14311">
        <v>4.7547793388366602</v>
      </c>
      <c r="E14311">
        <v>33.579530268536701</v>
      </c>
      <c r="F14311">
        <v>246.87047167853601</v>
      </c>
      <c r="G14311">
        <v>218.481724999997</v>
      </c>
    </row>
    <row r="14312" spans="1:7" x14ac:dyDescent="0.25">
      <c r="A14312">
        <v>143.19999999999999</v>
      </c>
      <c r="B14312">
        <v>4.7550926208495996</v>
      </c>
      <c r="C14312">
        <v>15.6059045791625</v>
      </c>
      <c r="D14312">
        <v>4.7550926208495996</v>
      </c>
      <c r="E14312">
        <v>33.579843550549597</v>
      </c>
      <c r="F14312">
        <v>246.870784960549</v>
      </c>
      <c r="G14312">
        <v>218.49172499999901</v>
      </c>
    </row>
    <row r="14313" spans="1:7" x14ac:dyDescent="0.25">
      <c r="A14313">
        <v>143.20999999999901</v>
      </c>
      <c r="B14313">
        <v>4.7553935050964302</v>
      </c>
      <c r="C14313">
        <v>15.605089187621999</v>
      </c>
      <c r="D14313">
        <v>4.7553935050964302</v>
      </c>
      <c r="E14313">
        <v>33.580144434796402</v>
      </c>
      <c r="F14313">
        <v>246.871085844796</v>
      </c>
      <c r="G14313">
        <v>218.501724999998</v>
      </c>
    </row>
    <row r="14314" spans="1:7" x14ac:dyDescent="0.25">
      <c r="A14314">
        <v>143.21999999999699</v>
      </c>
      <c r="B14314">
        <v>4.7556910514831499</v>
      </c>
      <c r="C14314">
        <v>15.6042003631591</v>
      </c>
      <c r="D14314">
        <v>4.7556910514831499</v>
      </c>
      <c r="E14314">
        <v>33.580441981183199</v>
      </c>
      <c r="F14314">
        <v>246.871383391183</v>
      </c>
      <c r="G14314">
        <v>218.51172499999601</v>
      </c>
    </row>
    <row r="14315" spans="1:7" x14ac:dyDescent="0.25">
      <c r="A14315">
        <v>143.229999999999</v>
      </c>
      <c r="B14315">
        <v>4.7560324668884197</v>
      </c>
      <c r="C14315">
        <v>15.6027469635009</v>
      </c>
      <c r="D14315">
        <v>4.7560324668884197</v>
      </c>
      <c r="E14315">
        <v>33.580783396588402</v>
      </c>
      <c r="F14315">
        <v>246.87172480658799</v>
      </c>
      <c r="G14315">
        <v>218.52172499999801</v>
      </c>
    </row>
    <row r="14316" spans="1:7" x14ac:dyDescent="0.25">
      <c r="A14316">
        <v>143.239999999997</v>
      </c>
      <c r="B14316">
        <v>4.7563719749450604</v>
      </c>
      <c r="C14316">
        <v>15.6019687652587</v>
      </c>
      <c r="D14316">
        <v>4.7563719749450604</v>
      </c>
      <c r="E14316">
        <v>33.581122904645099</v>
      </c>
      <c r="F14316">
        <v>246.872064314645</v>
      </c>
      <c r="G14316">
        <v>218.53172499999701</v>
      </c>
    </row>
    <row r="14317" spans="1:7" x14ac:dyDescent="0.25">
      <c r="A14317">
        <v>143.25</v>
      </c>
      <c r="B14317">
        <v>4.7566857337951598</v>
      </c>
      <c r="C14317">
        <v>15.6017131805419</v>
      </c>
      <c r="D14317">
        <v>4.7566857337951598</v>
      </c>
      <c r="E14317">
        <v>33.581436663495197</v>
      </c>
      <c r="F14317">
        <v>246.87237807349501</v>
      </c>
      <c r="G14317">
        <v>218.54172499999899</v>
      </c>
    </row>
    <row r="14318" spans="1:7" x14ac:dyDescent="0.25">
      <c r="A14318">
        <v>143.259999999998</v>
      </c>
      <c r="B14318">
        <v>4.75699758529663</v>
      </c>
      <c r="C14318">
        <v>15.601049423217701</v>
      </c>
      <c r="D14318">
        <v>4.75699758529663</v>
      </c>
      <c r="E14318">
        <v>33.581748514996598</v>
      </c>
      <c r="F14318">
        <v>246.872689924996</v>
      </c>
      <c r="G14318">
        <v>218.55172499999699</v>
      </c>
    </row>
    <row r="14319" spans="1:7" x14ac:dyDescent="0.25">
      <c r="A14319">
        <v>143.27000000000001</v>
      </c>
      <c r="B14319">
        <v>4.7572984695434499</v>
      </c>
      <c r="C14319">
        <v>15.6003313064575</v>
      </c>
      <c r="D14319">
        <v>4.7572984695434499</v>
      </c>
      <c r="E14319">
        <v>33.582049399243502</v>
      </c>
      <c r="F14319">
        <v>246.87299080924299</v>
      </c>
      <c r="G14319">
        <v>218.561724999999</v>
      </c>
    </row>
    <row r="14320" spans="1:7" x14ac:dyDescent="0.25">
      <c r="A14320">
        <v>143.27999999999801</v>
      </c>
      <c r="B14320">
        <v>4.7576332092285103</v>
      </c>
      <c r="C14320">
        <v>15.6008949279785</v>
      </c>
      <c r="D14320">
        <v>4.7576332092285103</v>
      </c>
      <c r="E14320">
        <v>33.582384138928496</v>
      </c>
      <c r="F14320">
        <v>246.87332554892799</v>
      </c>
      <c r="G14320">
        <v>218.571724999997</v>
      </c>
    </row>
    <row r="14321" spans="1:7" x14ac:dyDescent="0.25">
      <c r="A14321">
        <v>143.29</v>
      </c>
      <c r="B14321">
        <v>4.7579884529113698</v>
      </c>
      <c r="C14321">
        <v>15.602490425109799</v>
      </c>
      <c r="D14321">
        <v>4.7579884529113698</v>
      </c>
      <c r="E14321">
        <v>33.5827393826114</v>
      </c>
      <c r="F14321">
        <v>246.873680792611</v>
      </c>
      <c r="G14321">
        <v>218.58172500000001</v>
      </c>
    </row>
    <row r="14322" spans="1:7" x14ac:dyDescent="0.25">
      <c r="A14322">
        <v>143.29999999999899</v>
      </c>
      <c r="B14322">
        <v>4.75832176208496</v>
      </c>
      <c r="C14322">
        <v>15.6024122238159</v>
      </c>
      <c r="D14322">
        <v>4.75832176208496</v>
      </c>
      <c r="E14322">
        <v>33.583072691784999</v>
      </c>
      <c r="F14322">
        <v>246.87401410178501</v>
      </c>
      <c r="G14322">
        <v>218.59172499999801</v>
      </c>
    </row>
    <row r="14323" spans="1:7" x14ac:dyDescent="0.25">
      <c r="A14323">
        <v>143.30999999999699</v>
      </c>
      <c r="B14323">
        <v>4.7586131095886204</v>
      </c>
      <c r="C14323">
        <v>15.603233337402299</v>
      </c>
      <c r="D14323">
        <v>4.7586131095886204</v>
      </c>
      <c r="E14323">
        <v>33.583364039288597</v>
      </c>
      <c r="F14323">
        <v>246.87430544928799</v>
      </c>
      <c r="G14323">
        <v>218.60172499999601</v>
      </c>
    </row>
    <row r="14324" spans="1:7" x14ac:dyDescent="0.25">
      <c r="A14324">
        <v>143.319999999999</v>
      </c>
      <c r="B14324">
        <v>4.75895023345947</v>
      </c>
      <c r="C14324">
        <v>15.602958679199199</v>
      </c>
      <c r="D14324">
        <v>4.75895023345947</v>
      </c>
      <c r="E14324">
        <v>33.583701163159503</v>
      </c>
      <c r="F14324">
        <v>246.87464257315901</v>
      </c>
      <c r="G14324">
        <v>218.61172499999799</v>
      </c>
    </row>
    <row r="14325" spans="1:7" x14ac:dyDescent="0.25">
      <c r="A14325">
        <v>143.32999999999799</v>
      </c>
      <c r="B14325">
        <v>4.7593207359313903</v>
      </c>
      <c r="C14325">
        <v>15.604178428649901</v>
      </c>
      <c r="D14325">
        <v>4.7593207359313903</v>
      </c>
      <c r="E14325">
        <v>33.584071665631399</v>
      </c>
      <c r="F14325">
        <v>246.87501307563099</v>
      </c>
      <c r="G14325">
        <v>218.62172499999701</v>
      </c>
    </row>
    <row r="14326" spans="1:7" x14ac:dyDescent="0.25">
      <c r="A14326">
        <v>143.34</v>
      </c>
      <c r="B14326">
        <v>4.7596702575683496</v>
      </c>
      <c r="C14326">
        <v>15.604555130004799</v>
      </c>
      <c r="D14326">
        <v>4.7596702575683496</v>
      </c>
      <c r="E14326">
        <v>33.584421187268397</v>
      </c>
      <c r="F14326">
        <v>246.87536259726801</v>
      </c>
      <c r="G14326">
        <v>218.63172499999899</v>
      </c>
    </row>
    <row r="14327" spans="1:7" x14ac:dyDescent="0.25">
      <c r="A14327">
        <v>143.349999999998</v>
      </c>
      <c r="B14327">
        <v>4.7599730491638104</v>
      </c>
      <c r="C14327">
        <v>15.604427337646401</v>
      </c>
      <c r="D14327">
        <v>4.7599730491638104</v>
      </c>
      <c r="E14327">
        <v>33.584723978863799</v>
      </c>
      <c r="F14327">
        <v>246.87566538886301</v>
      </c>
      <c r="G14327">
        <v>218.641724999997</v>
      </c>
    </row>
    <row r="14328" spans="1:7" x14ac:dyDescent="0.25">
      <c r="A14328">
        <v>143.36000000000001</v>
      </c>
      <c r="B14328">
        <v>4.7602691650390598</v>
      </c>
      <c r="C14328">
        <v>15.604185104370099</v>
      </c>
      <c r="D14328">
        <v>4.7602691650390598</v>
      </c>
      <c r="E14328">
        <v>33.5850200947391</v>
      </c>
      <c r="F14328">
        <v>246.875961504739</v>
      </c>
      <c r="G14328">
        <v>218.651724999999</v>
      </c>
    </row>
    <row r="14329" spans="1:7" x14ac:dyDescent="0.25">
      <c r="A14329">
        <v>143.36999999999799</v>
      </c>
      <c r="B14329">
        <v>4.7606129646301198</v>
      </c>
      <c r="C14329">
        <v>15.604253768920801</v>
      </c>
      <c r="D14329">
        <v>4.7606129646301198</v>
      </c>
      <c r="E14329">
        <v>33.585363894330101</v>
      </c>
      <c r="F14329">
        <v>246.87630530433</v>
      </c>
      <c r="G14329">
        <v>218.661724999998</v>
      </c>
    </row>
    <row r="14330" spans="1:7" x14ac:dyDescent="0.25">
      <c r="A14330">
        <v>143.38000000000099</v>
      </c>
      <c r="B14330">
        <v>4.7609405517578098</v>
      </c>
      <c r="C14330">
        <v>15.6045875549316</v>
      </c>
      <c r="D14330">
        <v>4.7609405517578098</v>
      </c>
      <c r="E14330">
        <v>33.5856914814578</v>
      </c>
      <c r="F14330">
        <v>246.87663289145701</v>
      </c>
      <c r="G14330">
        <v>218.67172500000001</v>
      </c>
    </row>
    <row r="14331" spans="1:7" x14ac:dyDescent="0.25">
      <c r="A14331">
        <v>143.38999999999899</v>
      </c>
      <c r="B14331">
        <v>4.7612442970275799</v>
      </c>
      <c r="C14331">
        <v>15.6052951812744</v>
      </c>
      <c r="D14331">
        <v>4.7612442970275799</v>
      </c>
      <c r="E14331">
        <v>33.585995226727597</v>
      </c>
      <c r="F14331">
        <v>246.87693663672701</v>
      </c>
      <c r="G14331">
        <v>218.68172499999801</v>
      </c>
    </row>
    <row r="14332" spans="1:7" x14ac:dyDescent="0.25">
      <c r="A14332">
        <v>143.39999999999699</v>
      </c>
      <c r="B14332">
        <v>4.7615642547607404</v>
      </c>
      <c r="C14332">
        <v>15.6051311492919</v>
      </c>
      <c r="D14332">
        <v>4.7615642547607404</v>
      </c>
      <c r="E14332">
        <v>33.586315184460801</v>
      </c>
      <c r="F14332">
        <v>246.87725659445999</v>
      </c>
      <c r="G14332">
        <v>218.69172499999601</v>
      </c>
    </row>
    <row r="14333" spans="1:7" x14ac:dyDescent="0.25">
      <c r="A14333">
        <v>143.409999999999</v>
      </c>
      <c r="B14333">
        <v>4.7619028091430602</v>
      </c>
      <c r="C14333">
        <v>15.604544639587401</v>
      </c>
      <c r="D14333">
        <v>4.7619028091430602</v>
      </c>
      <c r="E14333">
        <v>33.586653738843097</v>
      </c>
      <c r="F14333">
        <v>246.877595148843</v>
      </c>
      <c r="G14333">
        <v>218.70172499999799</v>
      </c>
    </row>
    <row r="14334" spans="1:7" x14ac:dyDescent="0.25">
      <c r="A14334">
        <v>143.419999999998</v>
      </c>
      <c r="B14334">
        <v>4.7622199058532697</v>
      </c>
      <c r="C14334">
        <v>15.606176376342701</v>
      </c>
      <c r="D14334">
        <v>4.7622199058532697</v>
      </c>
      <c r="E14334">
        <v>33.586970835553302</v>
      </c>
      <c r="F14334">
        <v>246.87791224555301</v>
      </c>
      <c r="G14334">
        <v>218.71172499999699</v>
      </c>
    </row>
    <row r="14335" spans="1:7" x14ac:dyDescent="0.25">
      <c r="A14335">
        <v>143.43</v>
      </c>
      <c r="B14335">
        <v>4.7625389099120996</v>
      </c>
      <c r="C14335">
        <v>15.607348442077599</v>
      </c>
      <c r="D14335">
        <v>4.7625389099120996</v>
      </c>
      <c r="E14335">
        <v>33.587289839612097</v>
      </c>
      <c r="F14335">
        <v>246.87823124961201</v>
      </c>
      <c r="G14335">
        <v>218.721724999999</v>
      </c>
    </row>
    <row r="14336" spans="1:7" x14ac:dyDescent="0.25">
      <c r="A14336">
        <v>143.43999999999801</v>
      </c>
      <c r="B14336">
        <v>4.7628870010375897</v>
      </c>
      <c r="C14336">
        <v>15.6072063446044</v>
      </c>
      <c r="D14336">
        <v>4.7628870010375897</v>
      </c>
      <c r="E14336">
        <v>33.5876379307376</v>
      </c>
      <c r="F14336">
        <v>246.87857934073699</v>
      </c>
      <c r="G14336">
        <v>218.731724999997</v>
      </c>
    </row>
    <row r="14337" spans="1:7" x14ac:dyDescent="0.25">
      <c r="A14337">
        <v>143.44999999999999</v>
      </c>
      <c r="B14337">
        <v>4.7632379531860298</v>
      </c>
      <c r="C14337">
        <v>15.607922554016101</v>
      </c>
      <c r="D14337">
        <v>4.7632379531860298</v>
      </c>
      <c r="E14337">
        <v>33.587988882886002</v>
      </c>
      <c r="F14337">
        <v>246.878930292886</v>
      </c>
      <c r="G14337">
        <v>218.74172499999901</v>
      </c>
    </row>
    <row r="14338" spans="1:7" x14ac:dyDescent="0.25">
      <c r="A14338">
        <v>143.45999999999901</v>
      </c>
      <c r="B14338">
        <v>4.7635512351989702</v>
      </c>
      <c r="C14338">
        <v>15.6091356277465</v>
      </c>
      <c r="D14338">
        <v>4.7635512351989702</v>
      </c>
      <c r="E14338">
        <v>33.588302164898998</v>
      </c>
      <c r="F14338">
        <v>246.87924357489899</v>
      </c>
      <c r="G14338">
        <v>218.751724999998</v>
      </c>
    </row>
    <row r="14339" spans="1:7" x14ac:dyDescent="0.25">
      <c r="A14339">
        <v>143.46999999999699</v>
      </c>
      <c r="B14339">
        <v>4.76385068893432</v>
      </c>
      <c r="C14339">
        <v>15.610568046569799</v>
      </c>
      <c r="D14339">
        <v>4.76385068893432</v>
      </c>
      <c r="E14339">
        <v>33.5886016186343</v>
      </c>
      <c r="F14339">
        <v>246.879543028634</v>
      </c>
      <c r="G14339">
        <v>218.76172499999601</v>
      </c>
    </row>
    <row r="14340" spans="1:7" x14ac:dyDescent="0.25">
      <c r="A14340">
        <v>143.479999999999</v>
      </c>
      <c r="B14340">
        <v>4.7641973495483301</v>
      </c>
      <c r="C14340">
        <v>15.6113319396972</v>
      </c>
      <c r="D14340">
        <v>4.7641973495483301</v>
      </c>
      <c r="E14340">
        <v>33.588948279248299</v>
      </c>
      <c r="F14340">
        <v>246.87988968924799</v>
      </c>
      <c r="G14340">
        <v>218.77172499999801</v>
      </c>
    </row>
    <row r="14341" spans="1:7" x14ac:dyDescent="0.25">
      <c r="A14341">
        <v>143.489999999997</v>
      </c>
      <c r="B14341">
        <v>4.7645311355590803</v>
      </c>
      <c r="C14341">
        <v>15.6113376617431</v>
      </c>
      <c r="D14341">
        <v>4.7645311355590803</v>
      </c>
      <c r="E14341">
        <v>33.589282065259098</v>
      </c>
      <c r="F14341">
        <v>246.88022347525899</v>
      </c>
      <c r="G14341">
        <v>218.78172499999701</v>
      </c>
    </row>
    <row r="14342" spans="1:7" x14ac:dyDescent="0.25">
      <c r="A14342">
        <v>143.5</v>
      </c>
      <c r="B14342">
        <v>4.7648406028747496</v>
      </c>
      <c r="C14342">
        <v>15.6127109527587</v>
      </c>
      <c r="D14342">
        <v>4.7648406028747496</v>
      </c>
      <c r="E14342">
        <v>33.589591532574801</v>
      </c>
      <c r="F14342">
        <v>246.88053294257401</v>
      </c>
      <c r="G14342">
        <v>218.79172499999899</v>
      </c>
    </row>
    <row r="14343" spans="1:7" x14ac:dyDescent="0.25">
      <c r="A14343">
        <v>143.509999999998</v>
      </c>
      <c r="B14343">
        <v>4.76519775390625</v>
      </c>
      <c r="C14343">
        <v>15.6131181716918</v>
      </c>
      <c r="D14343">
        <v>4.76519775390625</v>
      </c>
      <c r="E14343">
        <v>33.589948683606302</v>
      </c>
      <c r="F14343">
        <v>246.88089009360601</v>
      </c>
      <c r="G14343">
        <v>218.80172499999699</v>
      </c>
    </row>
    <row r="14344" spans="1:7" x14ac:dyDescent="0.25">
      <c r="A14344">
        <v>143.52000000000001</v>
      </c>
      <c r="B14344">
        <v>4.7655735015869096</v>
      </c>
      <c r="C14344">
        <v>15.6139869689941</v>
      </c>
      <c r="D14344">
        <v>4.7655735015869096</v>
      </c>
      <c r="E14344">
        <v>33.590324431286902</v>
      </c>
      <c r="F14344">
        <v>246.88126584128599</v>
      </c>
      <c r="G14344">
        <v>218.811724999999</v>
      </c>
    </row>
    <row r="14345" spans="1:7" x14ac:dyDescent="0.25">
      <c r="A14345">
        <v>143.52999999999801</v>
      </c>
      <c r="B14345">
        <v>4.7659206390380797</v>
      </c>
      <c r="C14345">
        <v>15.614243507385201</v>
      </c>
      <c r="D14345">
        <v>4.7659206390380797</v>
      </c>
      <c r="E14345">
        <v>33.590671568738102</v>
      </c>
      <c r="F14345">
        <v>246.88161297873799</v>
      </c>
      <c r="G14345">
        <v>218.821724999997</v>
      </c>
    </row>
    <row r="14346" spans="1:7" x14ac:dyDescent="0.25">
      <c r="A14346">
        <v>143.54</v>
      </c>
      <c r="B14346">
        <v>4.7662587165832502</v>
      </c>
      <c r="C14346">
        <v>15.6150045394897</v>
      </c>
      <c r="D14346">
        <v>4.7662587165832502</v>
      </c>
      <c r="E14346">
        <v>33.591009646283297</v>
      </c>
      <c r="F14346">
        <v>246.88195105628299</v>
      </c>
      <c r="G14346">
        <v>218.83172500000001</v>
      </c>
    </row>
    <row r="14347" spans="1:7" x14ac:dyDescent="0.25">
      <c r="A14347">
        <v>143.54999999999899</v>
      </c>
      <c r="B14347">
        <v>4.76657915115356</v>
      </c>
      <c r="C14347">
        <v>15.6156311035156</v>
      </c>
      <c r="D14347">
        <v>4.76657915115356</v>
      </c>
      <c r="E14347">
        <v>33.591330080853602</v>
      </c>
      <c r="F14347">
        <v>246.88227149085299</v>
      </c>
      <c r="G14347">
        <v>218.84172499999801</v>
      </c>
    </row>
    <row r="14348" spans="1:7" x14ac:dyDescent="0.25">
      <c r="A14348">
        <v>143.55999999999699</v>
      </c>
      <c r="B14348">
        <v>4.7669200897216699</v>
      </c>
      <c r="C14348">
        <v>15.615418434143001</v>
      </c>
      <c r="D14348">
        <v>4.7669200897216699</v>
      </c>
      <c r="E14348">
        <v>33.591671019421703</v>
      </c>
      <c r="F14348">
        <v>246.88261242942099</v>
      </c>
      <c r="G14348">
        <v>218.85172499999601</v>
      </c>
    </row>
    <row r="14349" spans="1:7" x14ac:dyDescent="0.25">
      <c r="A14349">
        <v>143.569999999999</v>
      </c>
      <c r="B14349">
        <v>4.76729011535644</v>
      </c>
      <c r="C14349">
        <v>15.615777015686</v>
      </c>
      <c r="D14349">
        <v>4.76729011535644</v>
      </c>
      <c r="E14349">
        <v>33.592041045056497</v>
      </c>
      <c r="F14349">
        <v>246.88298245505601</v>
      </c>
      <c r="G14349">
        <v>218.86172499999799</v>
      </c>
    </row>
    <row r="14350" spans="1:7" x14ac:dyDescent="0.25">
      <c r="A14350">
        <v>143.57999999999799</v>
      </c>
      <c r="B14350">
        <v>4.7676448822021396</v>
      </c>
      <c r="C14350">
        <v>15.6153087615966</v>
      </c>
      <c r="D14350">
        <v>4.7676448822021396</v>
      </c>
      <c r="E14350">
        <v>33.5923958119022</v>
      </c>
      <c r="F14350">
        <v>246.883337221902</v>
      </c>
      <c r="G14350">
        <v>218.87172499999701</v>
      </c>
    </row>
    <row r="14351" spans="1:7" x14ac:dyDescent="0.25">
      <c r="A14351">
        <v>143.59</v>
      </c>
      <c r="B14351">
        <v>4.7679963111877397</v>
      </c>
      <c r="C14351">
        <v>15.615293502807599</v>
      </c>
      <c r="D14351">
        <v>4.7679963111877397</v>
      </c>
      <c r="E14351">
        <v>33.592747240887803</v>
      </c>
      <c r="F14351">
        <v>246.883688650887</v>
      </c>
      <c r="G14351">
        <v>218.88172499999899</v>
      </c>
    </row>
    <row r="14352" spans="1:7" x14ac:dyDescent="0.25">
      <c r="A14352">
        <v>143.599999999998</v>
      </c>
      <c r="B14352">
        <v>4.7683572769165004</v>
      </c>
      <c r="C14352">
        <v>15.615740776061999</v>
      </c>
      <c r="D14352">
        <v>4.7683572769165004</v>
      </c>
      <c r="E14352">
        <v>33.593108206616499</v>
      </c>
      <c r="F14352">
        <v>246.88404961661601</v>
      </c>
      <c r="G14352">
        <v>218.891724999997</v>
      </c>
    </row>
    <row r="14353" spans="1:7" x14ac:dyDescent="0.25">
      <c r="A14353">
        <v>143.61000000000001</v>
      </c>
      <c r="B14353">
        <v>4.7687239646911603</v>
      </c>
      <c r="C14353">
        <v>15.617109298706</v>
      </c>
      <c r="D14353">
        <v>4.7687239646911603</v>
      </c>
      <c r="E14353">
        <v>33.5934748943912</v>
      </c>
      <c r="F14353">
        <v>246.88441630439101</v>
      </c>
      <c r="G14353">
        <v>218.901724999999</v>
      </c>
    </row>
    <row r="14354" spans="1:7" x14ac:dyDescent="0.25">
      <c r="A14354">
        <v>143.61999999999799</v>
      </c>
      <c r="B14354">
        <v>4.7690782546996999</v>
      </c>
      <c r="C14354">
        <v>15.6177959442138</v>
      </c>
      <c r="D14354">
        <v>4.7690782546996999</v>
      </c>
      <c r="E14354">
        <v>33.593829184399702</v>
      </c>
      <c r="F14354">
        <v>246.88477059439899</v>
      </c>
      <c r="G14354">
        <v>218.911724999998</v>
      </c>
    </row>
    <row r="14355" spans="1:7" x14ac:dyDescent="0.25">
      <c r="A14355">
        <v>143.63000000000099</v>
      </c>
      <c r="B14355">
        <v>4.7694516181945801</v>
      </c>
      <c r="C14355">
        <v>15.6178693771362</v>
      </c>
      <c r="D14355">
        <v>4.7694516181945801</v>
      </c>
      <c r="E14355">
        <v>33.594202547894596</v>
      </c>
      <c r="F14355">
        <v>246.885143957894</v>
      </c>
      <c r="G14355">
        <v>218.92172500000001</v>
      </c>
    </row>
    <row r="14356" spans="1:7" x14ac:dyDescent="0.25">
      <c r="A14356">
        <v>143.63999999999899</v>
      </c>
      <c r="B14356">
        <v>4.7698245048522896</v>
      </c>
      <c r="C14356">
        <v>15.6192636489868</v>
      </c>
      <c r="D14356">
        <v>4.7698245048522896</v>
      </c>
      <c r="E14356">
        <v>33.594575434552297</v>
      </c>
      <c r="F14356">
        <v>246.885516844552</v>
      </c>
      <c r="G14356">
        <v>218.93172499999801</v>
      </c>
    </row>
    <row r="14357" spans="1:7" x14ac:dyDescent="0.25">
      <c r="A14357">
        <v>143.64999999999699</v>
      </c>
      <c r="B14357">
        <v>4.7701950073242099</v>
      </c>
      <c r="C14357">
        <v>15.620577812194799</v>
      </c>
      <c r="D14357">
        <v>4.7701950073242099</v>
      </c>
      <c r="E14357">
        <v>33.5949459370242</v>
      </c>
      <c r="F14357">
        <v>246.88588734702401</v>
      </c>
      <c r="G14357">
        <v>218.94172499999601</v>
      </c>
    </row>
    <row r="14358" spans="1:7" x14ac:dyDescent="0.25">
      <c r="A14358">
        <v>143.659999999999</v>
      </c>
      <c r="B14358">
        <v>4.7705526351928702</v>
      </c>
      <c r="C14358">
        <v>15.622718811035099</v>
      </c>
      <c r="D14358">
        <v>4.7705526351928702</v>
      </c>
      <c r="E14358">
        <v>33.595303564892902</v>
      </c>
      <c r="F14358">
        <v>246.88624497489201</v>
      </c>
      <c r="G14358">
        <v>218.95172499999799</v>
      </c>
    </row>
    <row r="14359" spans="1:7" x14ac:dyDescent="0.25">
      <c r="A14359">
        <v>143.669999999998</v>
      </c>
      <c r="B14359">
        <v>4.7709197998046804</v>
      </c>
      <c r="C14359">
        <v>15.623775482177701</v>
      </c>
      <c r="D14359">
        <v>4.7709197998046804</v>
      </c>
      <c r="E14359">
        <v>33.595670729504697</v>
      </c>
      <c r="F14359">
        <v>246.886612139504</v>
      </c>
      <c r="G14359">
        <v>218.96172499999699</v>
      </c>
    </row>
    <row r="14360" spans="1:7" x14ac:dyDescent="0.25">
      <c r="A14360">
        <v>143.68</v>
      </c>
      <c r="B14360">
        <v>4.7713203430175701</v>
      </c>
      <c r="C14360">
        <v>15.6252422332763</v>
      </c>
      <c r="D14360">
        <v>4.7713203430175701</v>
      </c>
      <c r="E14360">
        <v>33.596071272717602</v>
      </c>
      <c r="F14360">
        <v>246.887012682717</v>
      </c>
      <c r="G14360">
        <v>218.971724999999</v>
      </c>
    </row>
    <row r="14361" spans="1:7" x14ac:dyDescent="0.25">
      <c r="A14361">
        <v>143.68999999999801</v>
      </c>
      <c r="B14361">
        <v>4.7717142105102504</v>
      </c>
      <c r="C14361">
        <v>15.6259393692016</v>
      </c>
      <c r="D14361">
        <v>4.7717142105102504</v>
      </c>
      <c r="E14361">
        <v>33.596465140210299</v>
      </c>
      <c r="F14361">
        <v>246.88740655020999</v>
      </c>
      <c r="G14361">
        <v>218.981724999997</v>
      </c>
    </row>
    <row r="14362" spans="1:7" x14ac:dyDescent="0.25">
      <c r="A14362">
        <v>143.69999999999999</v>
      </c>
      <c r="B14362">
        <v>4.7720913887023899</v>
      </c>
      <c r="C14362">
        <v>15.6264600753784</v>
      </c>
      <c r="D14362">
        <v>4.7720913887023899</v>
      </c>
      <c r="E14362">
        <v>33.596842318402402</v>
      </c>
      <c r="F14362">
        <v>246.88778372840201</v>
      </c>
      <c r="G14362">
        <v>218.99172499999901</v>
      </c>
    </row>
    <row r="14363" spans="1:7" x14ac:dyDescent="0.25">
      <c r="A14363">
        <v>143.70999999999901</v>
      </c>
      <c r="B14363">
        <v>4.7724685668945304</v>
      </c>
      <c r="C14363">
        <v>15.6279439926147</v>
      </c>
      <c r="D14363">
        <v>4.7724685668945304</v>
      </c>
      <c r="E14363">
        <v>33.597219496594498</v>
      </c>
      <c r="F14363">
        <v>246.88816090659401</v>
      </c>
      <c r="G14363">
        <v>219.001724999998</v>
      </c>
    </row>
    <row r="14364" spans="1:7" x14ac:dyDescent="0.25">
      <c r="A14364">
        <v>143.71999999999699</v>
      </c>
      <c r="B14364">
        <v>4.7728276252746502</v>
      </c>
      <c r="C14364">
        <v>15.629969596862701</v>
      </c>
      <c r="D14364">
        <v>4.7728276252746502</v>
      </c>
      <c r="E14364">
        <v>33.597578554974703</v>
      </c>
      <c r="F14364">
        <v>246.88851996497399</v>
      </c>
      <c r="G14364">
        <v>219.01172499999601</v>
      </c>
    </row>
    <row r="14365" spans="1:7" x14ac:dyDescent="0.25">
      <c r="A14365">
        <v>143.729999999999</v>
      </c>
      <c r="B14365">
        <v>4.7731852531433097</v>
      </c>
      <c r="C14365">
        <v>15.632062911987299</v>
      </c>
      <c r="D14365">
        <v>4.7731852531433097</v>
      </c>
      <c r="E14365">
        <v>33.597936182843299</v>
      </c>
      <c r="F14365">
        <v>246.88887759284299</v>
      </c>
      <c r="G14365">
        <v>219.02172499999801</v>
      </c>
    </row>
    <row r="14366" spans="1:7" x14ac:dyDescent="0.25">
      <c r="A14366">
        <v>143.739999999997</v>
      </c>
      <c r="B14366">
        <v>4.7735528945922798</v>
      </c>
      <c r="C14366">
        <v>15.633719444274901</v>
      </c>
      <c r="D14366">
        <v>4.7735528945922798</v>
      </c>
      <c r="E14366">
        <v>33.598303824292302</v>
      </c>
      <c r="F14366">
        <v>246.88924523429199</v>
      </c>
      <c r="G14366">
        <v>219.03172499999701</v>
      </c>
    </row>
    <row r="14367" spans="1:7" x14ac:dyDescent="0.25">
      <c r="A14367">
        <v>143.75</v>
      </c>
      <c r="B14367">
        <v>4.7739105224609304</v>
      </c>
      <c r="C14367">
        <v>15.6346368789672</v>
      </c>
      <c r="D14367">
        <v>4.7739105224609304</v>
      </c>
      <c r="E14367">
        <v>33.598661452160897</v>
      </c>
      <c r="F14367">
        <v>246.88960286215999</v>
      </c>
      <c r="G14367">
        <v>219.04172499999899</v>
      </c>
    </row>
    <row r="14368" spans="1:7" x14ac:dyDescent="0.25">
      <c r="A14368">
        <v>143.759999999998</v>
      </c>
      <c r="B14368">
        <v>4.7742738723754803</v>
      </c>
      <c r="C14368">
        <v>15.635458946228001</v>
      </c>
      <c r="D14368">
        <v>4.7742738723754803</v>
      </c>
      <c r="E14368">
        <v>33.599024802075498</v>
      </c>
      <c r="F14368">
        <v>246.889966212075</v>
      </c>
      <c r="G14368">
        <v>219.05172499999699</v>
      </c>
    </row>
    <row r="14369" spans="1:7" x14ac:dyDescent="0.25">
      <c r="A14369">
        <v>143.77000000000001</v>
      </c>
      <c r="B14369">
        <v>4.7746291160583398</v>
      </c>
      <c r="C14369">
        <v>15.6354360580444</v>
      </c>
      <c r="D14369">
        <v>4.7746291160583398</v>
      </c>
      <c r="E14369">
        <v>33.599380045758402</v>
      </c>
      <c r="F14369">
        <v>246.890321455758</v>
      </c>
      <c r="G14369">
        <v>219.061724999999</v>
      </c>
    </row>
    <row r="14370" spans="1:7" x14ac:dyDescent="0.25">
      <c r="A14370">
        <v>143.77999999999801</v>
      </c>
      <c r="B14370">
        <v>4.7749562263488698</v>
      </c>
      <c r="C14370">
        <v>15.636007308959901</v>
      </c>
      <c r="D14370">
        <v>4.7749562263488698</v>
      </c>
      <c r="E14370">
        <v>33.5997071560489</v>
      </c>
      <c r="F14370">
        <v>246.89064856604799</v>
      </c>
      <c r="G14370">
        <v>219.071724999997</v>
      </c>
    </row>
    <row r="14371" spans="1:7" x14ac:dyDescent="0.25">
      <c r="A14371">
        <v>143.79</v>
      </c>
      <c r="B14371">
        <v>4.7753219604492099</v>
      </c>
      <c r="C14371">
        <v>15.6356201171875</v>
      </c>
      <c r="D14371">
        <v>4.7753219604492099</v>
      </c>
      <c r="E14371">
        <v>33.6000728901492</v>
      </c>
      <c r="F14371">
        <v>246.89101430014901</v>
      </c>
      <c r="G14371">
        <v>219.08172500000001</v>
      </c>
    </row>
    <row r="14372" spans="1:7" x14ac:dyDescent="0.25">
      <c r="A14372">
        <v>143.79999999999899</v>
      </c>
      <c r="B14372">
        <v>4.7756934165954501</v>
      </c>
      <c r="C14372">
        <v>15.635647773742599</v>
      </c>
      <c r="D14372">
        <v>4.7756934165954501</v>
      </c>
      <c r="E14372">
        <v>33.600444346295497</v>
      </c>
      <c r="F14372">
        <v>246.89138575629499</v>
      </c>
      <c r="G14372">
        <v>219.09172499999801</v>
      </c>
    </row>
    <row r="14373" spans="1:7" x14ac:dyDescent="0.25">
      <c r="A14373">
        <v>143.80999999999699</v>
      </c>
      <c r="B14373">
        <v>4.7760319709777797</v>
      </c>
      <c r="C14373">
        <v>15.6351165771484</v>
      </c>
      <c r="D14373">
        <v>4.7760319709777797</v>
      </c>
      <c r="E14373">
        <v>33.6007829006778</v>
      </c>
      <c r="F14373">
        <v>246.89172431067701</v>
      </c>
      <c r="G14373">
        <v>219.10172499999601</v>
      </c>
    </row>
    <row r="14374" spans="1:7" x14ac:dyDescent="0.25">
      <c r="A14374">
        <v>143.819999999999</v>
      </c>
      <c r="B14374">
        <v>4.7763910293579102</v>
      </c>
      <c r="C14374">
        <v>15.6347208023071</v>
      </c>
      <c r="D14374">
        <v>4.7763910293579102</v>
      </c>
      <c r="E14374">
        <v>33.601141959057898</v>
      </c>
      <c r="F14374">
        <v>246.89208336905699</v>
      </c>
      <c r="G14374">
        <v>219.11172499999799</v>
      </c>
    </row>
    <row r="14375" spans="1:7" x14ac:dyDescent="0.25">
      <c r="A14375">
        <v>143.82999999999799</v>
      </c>
      <c r="B14375">
        <v>4.7767367362976003</v>
      </c>
      <c r="C14375">
        <v>15.6332960128784</v>
      </c>
      <c r="D14375">
        <v>4.7767367362976003</v>
      </c>
      <c r="E14375">
        <v>33.601487665997603</v>
      </c>
      <c r="F14375">
        <v>246.892429075997</v>
      </c>
      <c r="G14375">
        <v>219.12172499999701</v>
      </c>
    </row>
    <row r="14376" spans="1:7" x14ac:dyDescent="0.25">
      <c r="A14376">
        <v>143.84</v>
      </c>
      <c r="B14376">
        <v>4.7770733833312899</v>
      </c>
      <c r="C14376">
        <v>15.632092475891101</v>
      </c>
      <c r="D14376">
        <v>4.7770733833312899</v>
      </c>
      <c r="E14376">
        <v>33.601824313031301</v>
      </c>
      <c r="F14376">
        <v>246.892765723031</v>
      </c>
      <c r="G14376">
        <v>219.13172499999899</v>
      </c>
    </row>
    <row r="14377" spans="1:7" x14ac:dyDescent="0.25">
      <c r="A14377">
        <v>143.849999999998</v>
      </c>
      <c r="B14377">
        <v>4.7774105072021396</v>
      </c>
      <c r="C14377">
        <v>15.6308736801147</v>
      </c>
      <c r="D14377">
        <v>4.7774105072021396</v>
      </c>
      <c r="E14377">
        <v>33.6021614369022</v>
      </c>
      <c r="F14377">
        <v>246.893102846902</v>
      </c>
      <c r="G14377">
        <v>219.141724999997</v>
      </c>
    </row>
    <row r="14378" spans="1:7" x14ac:dyDescent="0.25">
      <c r="A14378">
        <v>143.86000000000001</v>
      </c>
      <c r="B14378">
        <v>4.7777390480041504</v>
      </c>
      <c r="C14378">
        <v>15.6288719177246</v>
      </c>
      <c r="D14378">
        <v>4.7777390480041504</v>
      </c>
      <c r="E14378">
        <v>33.602489977704202</v>
      </c>
      <c r="F14378">
        <v>246.893431387704</v>
      </c>
      <c r="G14378">
        <v>219.151724999999</v>
      </c>
    </row>
    <row r="14379" spans="1:7" x14ac:dyDescent="0.25">
      <c r="A14379">
        <v>143.86999999999799</v>
      </c>
      <c r="B14379">
        <v>4.7780618667602504</v>
      </c>
      <c r="C14379">
        <v>15.628546714782701</v>
      </c>
      <c r="D14379">
        <v>4.7780618667602504</v>
      </c>
      <c r="E14379">
        <v>33.602812796460299</v>
      </c>
      <c r="F14379">
        <v>246.89375420645999</v>
      </c>
      <c r="G14379">
        <v>219.161724999998</v>
      </c>
    </row>
    <row r="14380" spans="1:7" x14ac:dyDescent="0.25">
      <c r="A14380">
        <v>143.88000000000099</v>
      </c>
      <c r="B14380">
        <v>4.7784004211425701</v>
      </c>
      <c r="C14380">
        <v>15.6275377273559</v>
      </c>
      <c r="D14380">
        <v>4.7784004211425701</v>
      </c>
      <c r="E14380">
        <v>33.603151350842602</v>
      </c>
      <c r="F14380">
        <v>246.894092760842</v>
      </c>
      <c r="G14380">
        <v>219.17172500000001</v>
      </c>
    </row>
    <row r="14381" spans="1:7" x14ac:dyDescent="0.25">
      <c r="A14381">
        <v>143.88999999999899</v>
      </c>
      <c r="B14381">
        <v>4.7787055969238201</v>
      </c>
      <c r="C14381">
        <v>15.6279277801513</v>
      </c>
      <c r="D14381">
        <v>4.7787055969238201</v>
      </c>
      <c r="E14381">
        <v>33.603456526623802</v>
      </c>
      <c r="F14381">
        <v>246.89439793662299</v>
      </c>
      <c r="G14381">
        <v>219.18172499999801</v>
      </c>
    </row>
    <row r="14382" spans="1:7" x14ac:dyDescent="0.25">
      <c r="A14382">
        <v>143.89999999999699</v>
      </c>
      <c r="B14382">
        <v>4.7790226936340297</v>
      </c>
      <c r="C14382">
        <v>15.627215385436999</v>
      </c>
      <c r="D14382">
        <v>4.7790226936340297</v>
      </c>
      <c r="E14382">
        <v>33.603773623334</v>
      </c>
      <c r="F14382">
        <v>246.89471503333399</v>
      </c>
      <c r="G14382">
        <v>219.19172499999601</v>
      </c>
    </row>
    <row r="14383" spans="1:7" x14ac:dyDescent="0.25">
      <c r="A14383">
        <v>143.909999999999</v>
      </c>
      <c r="B14383">
        <v>4.7793827056884703</v>
      </c>
      <c r="C14383">
        <v>15.6253643035888</v>
      </c>
      <c r="D14383">
        <v>4.7793827056884703</v>
      </c>
      <c r="E14383">
        <v>33.6041336353885</v>
      </c>
      <c r="F14383">
        <v>246.89507504538801</v>
      </c>
      <c r="G14383">
        <v>219.20172499999799</v>
      </c>
    </row>
    <row r="14384" spans="1:7" x14ac:dyDescent="0.25">
      <c r="A14384">
        <v>143.919999999998</v>
      </c>
      <c r="B14384">
        <v>4.7797126770019496</v>
      </c>
      <c r="C14384">
        <v>15.622976303100501</v>
      </c>
      <c r="D14384">
        <v>4.7797126770019496</v>
      </c>
      <c r="E14384">
        <v>33.604463606701998</v>
      </c>
      <c r="F14384">
        <v>246.895405016702</v>
      </c>
      <c r="G14384">
        <v>219.21172499999699</v>
      </c>
    </row>
    <row r="14385" spans="1:7" x14ac:dyDescent="0.25">
      <c r="A14385">
        <v>143.93</v>
      </c>
      <c r="B14385">
        <v>4.7799816131591699</v>
      </c>
      <c r="C14385">
        <v>15.6226816177368</v>
      </c>
      <c r="D14385">
        <v>4.7799816131591699</v>
      </c>
      <c r="E14385">
        <v>33.604732542859203</v>
      </c>
      <c r="F14385">
        <v>246.895673952859</v>
      </c>
      <c r="G14385">
        <v>219.221724999999</v>
      </c>
    </row>
    <row r="14386" spans="1:7" x14ac:dyDescent="0.25">
      <c r="A14386">
        <v>143.93999999999801</v>
      </c>
      <c r="B14386">
        <v>4.7802696228027299</v>
      </c>
      <c r="C14386">
        <v>15.6219224929809</v>
      </c>
      <c r="D14386">
        <v>4.7802696228027299</v>
      </c>
      <c r="E14386">
        <v>33.605020552502701</v>
      </c>
      <c r="F14386">
        <v>246.89596196250201</v>
      </c>
      <c r="G14386">
        <v>219.231724999997</v>
      </c>
    </row>
    <row r="14387" spans="1:7" x14ac:dyDescent="0.25">
      <c r="A14387">
        <v>143.94999999999999</v>
      </c>
      <c r="B14387">
        <v>4.7805705070495597</v>
      </c>
      <c r="C14387">
        <v>15.6206350326538</v>
      </c>
      <c r="D14387">
        <v>4.7805705070495597</v>
      </c>
      <c r="E14387">
        <v>33.605321436749598</v>
      </c>
      <c r="F14387">
        <v>246.89626284674901</v>
      </c>
      <c r="G14387">
        <v>219.24172499999901</v>
      </c>
    </row>
    <row r="14388" spans="1:7" x14ac:dyDescent="0.25">
      <c r="A14388">
        <v>143.95999999999901</v>
      </c>
      <c r="B14388">
        <v>4.7808728218078604</v>
      </c>
      <c r="C14388">
        <v>15.619971275329499</v>
      </c>
      <c r="D14388">
        <v>4.7808728218078604</v>
      </c>
      <c r="E14388">
        <v>33.605623751507899</v>
      </c>
      <c r="F14388">
        <v>246.896565161507</v>
      </c>
      <c r="G14388">
        <v>219.251724999998</v>
      </c>
    </row>
    <row r="14389" spans="1:7" x14ac:dyDescent="0.25">
      <c r="A14389">
        <v>143.96999999999699</v>
      </c>
      <c r="B14389">
        <v>4.78120613098144</v>
      </c>
      <c r="C14389">
        <v>15.6186370849609</v>
      </c>
      <c r="D14389">
        <v>4.78120613098144</v>
      </c>
      <c r="E14389">
        <v>33.605957060681497</v>
      </c>
      <c r="F14389">
        <v>246.89689847068101</v>
      </c>
      <c r="G14389">
        <v>219.26172499999601</v>
      </c>
    </row>
    <row r="14390" spans="1:7" x14ac:dyDescent="0.25">
      <c r="A14390">
        <v>143.979999999999</v>
      </c>
      <c r="B14390">
        <v>4.7815446853637598</v>
      </c>
      <c r="C14390">
        <v>15.6182250976562</v>
      </c>
      <c r="D14390">
        <v>4.7815446853637598</v>
      </c>
      <c r="E14390">
        <v>33.6062956150638</v>
      </c>
      <c r="F14390">
        <v>246.89723702506299</v>
      </c>
      <c r="G14390">
        <v>219.27172499999801</v>
      </c>
    </row>
    <row r="14391" spans="1:7" x14ac:dyDescent="0.25">
      <c r="A14391">
        <v>143.989999999997</v>
      </c>
      <c r="B14391">
        <v>4.7818722724914497</v>
      </c>
      <c r="C14391">
        <v>15.617040634155201</v>
      </c>
      <c r="D14391">
        <v>4.7818722724914497</v>
      </c>
      <c r="E14391">
        <v>33.6066232021915</v>
      </c>
      <c r="F14391">
        <v>246.89756461219099</v>
      </c>
      <c r="G14391">
        <v>219.28172499999701</v>
      </c>
    </row>
    <row r="14392" spans="1:7" x14ac:dyDescent="0.25">
      <c r="A14392">
        <v>144</v>
      </c>
      <c r="B14392">
        <v>4.7821950912475497</v>
      </c>
      <c r="C14392">
        <v>15.615668296813899</v>
      </c>
      <c r="D14392">
        <v>4.7821950912475497</v>
      </c>
      <c r="E14392">
        <v>33.606946020947603</v>
      </c>
      <c r="F14392">
        <v>246.89788743094701</v>
      </c>
      <c r="G14392">
        <v>219.29172499999899</v>
      </c>
    </row>
    <row r="14393" spans="1:7" x14ac:dyDescent="0.25">
      <c r="A14393">
        <v>144.009999999998</v>
      </c>
      <c r="B14393">
        <v>4.78250885009765</v>
      </c>
      <c r="C14393">
        <v>15.6145524978637</v>
      </c>
      <c r="D14393">
        <v>4.78250885009765</v>
      </c>
      <c r="E14393">
        <v>33.607259779797701</v>
      </c>
      <c r="F14393">
        <v>246.89820118979699</v>
      </c>
      <c r="G14393">
        <v>219.30172499999699</v>
      </c>
    </row>
    <row r="14394" spans="1:7" x14ac:dyDescent="0.25">
      <c r="A14394">
        <v>144.02000000000001</v>
      </c>
      <c r="B14394">
        <v>4.7828207015991202</v>
      </c>
      <c r="C14394">
        <v>15.6134490966796</v>
      </c>
      <c r="D14394">
        <v>4.7828207015991202</v>
      </c>
      <c r="E14394">
        <v>33.607571631299102</v>
      </c>
      <c r="F14394">
        <v>246.898513041299</v>
      </c>
      <c r="G14394">
        <v>219.311724999999</v>
      </c>
    </row>
    <row r="14395" spans="1:7" x14ac:dyDescent="0.25">
      <c r="A14395">
        <v>144.02999999999801</v>
      </c>
      <c r="B14395">
        <v>4.7831215858459402</v>
      </c>
      <c r="C14395">
        <v>15.6115055084228</v>
      </c>
      <c r="D14395">
        <v>4.7831215858459402</v>
      </c>
      <c r="E14395">
        <v>33.607872515545999</v>
      </c>
      <c r="F14395">
        <v>246.898813925545</v>
      </c>
      <c r="G14395">
        <v>219.321724999997</v>
      </c>
    </row>
    <row r="14396" spans="1:7" x14ac:dyDescent="0.25">
      <c r="A14396">
        <v>144.04</v>
      </c>
      <c r="B14396">
        <v>4.78340721130371</v>
      </c>
      <c r="C14396">
        <v>15.609634399414</v>
      </c>
      <c r="D14396">
        <v>4.78340721130371</v>
      </c>
      <c r="E14396">
        <v>33.608158141003699</v>
      </c>
      <c r="F14396">
        <v>246.89909955100299</v>
      </c>
      <c r="G14396">
        <v>219.33172500000001</v>
      </c>
    </row>
    <row r="14397" spans="1:7" x14ac:dyDescent="0.25">
      <c r="A14397">
        <v>144.04999999999899</v>
      </c>
      <c r="B14397">
        <v>4.7836995124816797</v>
      </c>
      <c r="C14397">
        <v>15.609025955200099</v>
      </c>
      <c r="D14397">
        <v>4.7836995124816797</v>
      </c>
      <c r="E14397">
        <v>33.608450442181699</v>
      </c>
      <c r="F14397">
        <v>246.899391852181</v>
      </c>
      <c r="G14397">
        <v>219.34172499999801</v>
      </c>
    </row>
    <row r="14398" spans="1:7" x14ac:dyDescent="0.25">
      <c r="A14398">
        <v>144.05999999999699</v>
      </c>
      <c r="B14398">
        <v>4.7839884757995597</v>
      </c>
      <c r="C14398">
        <v>15.6078624725341</v>
      </c>
      <c r="D14398">
        <v>4.7839884757995597</v>
      </c>
      <c r="E14398">
        <v>33.608739405499598</v>
      </c>
      <c r="F14398">
        <v>246.89968081549901</v>
      </c>
      <c r="G14398">
        <v>219.35172499999601</v>
      </c>
    </row>
    <row r="14399" spans="1:7" x14ac:dyDescent="0.25">
      <c r="A14399">
        <v>144.069999999999</v>
      </c>
      <c r="B14399">
        <v>4.7842845916748002</v>
      </c>
      <c r="C14399">
        <v>15.605633735656699</v>
      </c>
      <c r="D14399">
        <v>4.7842845916748002</v>
      </c>
      <c r="E14399">
        <v>33.6090355213748</v>
      </c>
      <c r="F14399">
        <v>246.899976931374</v>
      </c>
      <c r="G14399">
        <v>219.36172499999799</v>
      </c>
    </row>
    <row r="14400" spans="1:7" x14ac:dyDescent="0.25">
      <c r="A14400">
        <v>144.07999999999799</v>
      </c>
      <c r="B14400">
        <v>4.7845664024353001</v>
      </c>
      <c r="C14400">
        <v>15.6037139892578</v>
      </c>
      <c r="D14400">
        <v>4.7845664024353001</v>
      </c>
      <c r="E14400">
        <v>33.609317332135298</v>
      </c>
      <c r="F14400">
        <v>246.90025874213501</v>
      </c>
      <c r="G14400">
        <v>219.37172499999701</v>
      </c>
    </row>
    <row r="14401" spans="1:7" x14ac:dyDescent="0.25">
      <c r="A14401">
        <v>144.09</v>
      </c>
      <c r="B14401">
        <v>4.7848958969116202</v>
      </c>
      <c r="C14401">
        <v>15.602505683898899</v>
      </c>
      <c r="D14401">
        <v>4.7848958969116202</v>
      </c>
      <c r="E14401">
        <v>33.609646826611602</v>
      </c>
      <c r="F14401">
        <v>246.90058823661099</v>
      </c>
      <c r="G14401">
        <v>219.38172499999899</v>
      </c>
    </row>
    <row r="14402" spans="1:7" x14ac:dyDescent="0.25">
      <c r="A14402">
        <v>144.099999999998</v>
      </c>
      <c r="B14402">
        <v>4.7852354049682599</v>
      </c>
      <c r="C14402">
        <v>15.6010179519653</v>
      </c>
      <c r="D14402">
        <v>4.7852354049682599</v>
      </c>
      <c r="E14402">
        <v>33.609986334668299</v>
      </c>
      <c r="F14402">
        <v>246.900927744668</v>
      </c>
      <c r="G14402">
        <v>219.391724999997</v>
      </c>
    </row>
    <row r="14403" spans="1:7" x14ac:dyDescent="0.25">
      <c r="A14403">
        <v>144.11000000000001</v>
      </c>
      <c r="B14403">
        <v>4.7855668067932102</v>
      </c>
      <c r="C14403">
        <v>15.5994663238525</v>
      </c>
      <c r="D14403">
        <v>4.7855668067932102</v>
      </c>
      <c r="E14403">
        <v>33.610317736493201</v>
      </c>
      <c r="F14403">
        <v>246.901259146493</v>
      </c>
      <c r="G14403">
        <v>219.401724999999</v>
      </c>
    </row>
    <row r="14404" spans="1:7" x14ac:dyDescent="0.25">
      <c r="A14404">
        <v>144.11999999999799</v>
      </c>
      <c r="B14404">
        <v>4.7858805656433097</v>
      </c>
      <c r="C14404">
        <v>15.5987224578857</v>
      </c>
      <c r="D14404">
        <v>4.7858805656433097</v>
      </c>
      <c r="E14404">
        <v>33.610631495343299</v>
      </c>
      <c r="F14404">
        <v>246.90157290534299</v>
      </c>
      <c r="G14404">
        <v>219.411724999998</v>
      </c>
    </row>
    <row r="14405" spans="1:7" x14ac:dyDescent="0.25">
      <c r="A14405">
        <v>144.13000000000099</v>
      </c>
      <c r="B14405">
        <v>4.7861886024475</v>
      </c>
      <c r="C14405">
        <v>15.5980672836303</v>
      </c>
      <c r="D14405">
        <v>4.7861886024475</v>
      </c>
      <c r="E14405">
        <v>33.610939532147498</v>
      </c>
      <c r="F14405">
        <v>246.90188094214699</v>
      </c>
      <c r="G14405">
        <v>219.42172500000001</v>
      </c>
    </row>
    <row r="14406" spans="1:7" x14ac:dyDescent="0.25">
      <c r="A14406">
        <v>144.13999999999899</v>
      </c>
      <c r="B14406">
        <v>4.7864851951599103</v>
      </c>
      <c r="C14406">
        <v>15.597398757934499</v>
      </c>
      <c r="D14406">
        <v>4.7864851951599103</v>
      </c>
      <c r="E14406">
        <v>33.6112361248599</v>
      </c>
      <c r="F14406">
        <v>246.90217753485899</v>
      </c>
      <c r="G14406">
        <v>219.43172499999801</v>
      </c>
    </row>
    <row r="14407" spans="1:7" x14ac:dyDescent="0.25">
      <c r="A14407">
        <v>144.14999999999699</v>
      </c>
      <c r="B14407">
        <v>4.78675985336303</v>
      </c>
      <c r="C14407">
        <v>15.5959100723266</v>
      </c>
      <c r="D14407">
        <v>4.78675985336303</v>
      </c>
      <c r="E14407">
        <v>33.611510783062997</v>
      </c>
      <c r="F14407">
        <v>246.902452193063</v>
      </c>
      <c r="G14407">
        <v>219.44172499999601</v>
      </c>
    </row>
    <row r="14408" spans="1:7" x14ac:dyDescent="0.25">
      <c r="A14408">
        <v>144.159999999999</v>
      </c>
      <c r="B14408">
        <v>4.7870807647704998</v>
      </c>
      <c r="C14408">
        <v>15.5948991775512</v>
      </c>
      <c r="D14408">
        <v>4.7870807647704998</v>
      </c>
      <c r="E14408">
        <v>33.611831694470503</v>
      </c>
      <c r="F14408">
        <v>246.90277310446999</v>
      </c>
      <c r="G14408">
        <v>219.45172499999799</v>
      </c>
    </row>
    <row r="14409" spans="1:7" x14ac:dyDescent="0.25">
      <c r="A14409">
        <v>144.169999999998</v>
      </c>
      <c r="B14409">
        <v>4.7874221801757804</v>
      </c>
      <c r="C14409">
        <v>15.5940942764282</v>
      </c>
      <c r="D14409">
        <v>4.7874221801757804</v>
      </c>
      <c r="E14409">
        <v>33.612173109875798</v>
      </c>
      <c r="F14409">
        <v>246.903114519875</v>
      </c>
      <c r="G14409">
        <v>219.46172499999699</v>
      </c>
    </row>
    <row r="14410" spans="1:7" x14ac:dyDescent="0.25">
      <c r="A14410">
        <v>144.18</v>
      </c>
      <c r="B14410">
        <v>4.7877469062805096</v>
      </c>
      <c r="C14410">
        <v>15.5933570861816</v>
      </c>
      <c r="D14410">
        <v>4.7877469062805096</v>
      </c>
      <c r="E14410">
        <v>33.612497835980498</v>
      </c>
      <c r="F14410">
        <v>246.90343924598</v>
      </c>
      <c r="G14410">
        <v>219.471724999999</v>
      </c>
    </row>
    <row r="14411" spans="1:7" x14ac:dyDescent="0.25">
      <c r="A14411">
        <v>144.18999999999801</v>
      </c>
      <c r="B14411">
        <v>4.7880697250366202</v>
      </c>
      <c r="C14411">
        <v>15.592327117919901</v>
      </c>
      <c r="D14411">
        <v>4.7880697250366202</v>
      </c>
      <c r="E14411">
        <v>33.612820654736602</v>
      </c>
      <c r="F14411">
        <v>246.90376206473599</v>
      </c>
      <c r="G14411">
        <v>219.481724999997</v>
      </c>
    </row>
    <row r="14412" spans="1:7" x14ac:dyDescent="0.25">
      <c r="A14412">
        <v>144.19999999999999</v>
      </c>
      <c r="B14412">
        <v>4.78836965560913</v>
      </c>
      <c r="C14412">
        <v>15.5922031402587</v>
      </c>
      <c r="D14412">
        <v>4.78836965560913</v>
      </c>
      <c r="E14412">
        <v>33.613120585309098</v>
      </c>
      <c r="F14412">
        <v>246.90406199530901</v>
      </c>
      <c r="G14412">
        <v>219.49172499999901</v>
      </c>
    </row>
    <row r="14413" spans="1:7" x14ac:dyDescent="0.25">
      <c r="A14413">
        <v>144.20999999999901</v>
      </c>
      <c r="B14413">
        <v>4.7886877059936497</v>
      </c>
      <c r="C14413">
        <v>15.5929203033447</v>
      </c>
      <c r="D14413">
        <v>4.7886877059936497</v>
      </c>
      <c r="E14413">
        <v>33.613438635693697</v>
      </c>
      <c r="F14413">
        <v>246.90438004569299</v>
      </c>
      <c r="G14413">
        <v>219.501724999998</v>
      </c>
    </row>
    <row r="14414" spans="1:7" x14ac:dyDescent="0.25">
      <c r="A14414">
        <v>144.21999999999699</v>
      </c>
      <c r="B14414">
        <v>4.78902244567871</v>
      </c>
      <c r="C14414">
        <v>15.591586112976</v>
      </c>
      <c r="D14414">
        <v>4.78902244567871</v>
      </c>
      <c r="E14414">
        <v>33.613773375378699</v>
      </c>
      <c r="F14414">
        <v>246.90471478537799</v>
      </c>
      <c r="G14414">
        <v>219.51172499999601</v>
      </c>
    </row>
    <row r="14415" spans="1:7" x14ac:dyDescent="0.25">
      <c r="A14415">
        <v>144.229999999999</v>
      </c>
      <c r="B14415">
        <v>4.78934526443481</v>
      </c>
      <c r="C14415">
        <v>15.5893535614013</v>
      </c>
      <c r="D14415">
        <v>4.78934526443481</v>
      </c>
      <c r="E14415">
        <v>33.614096194134802</v>
      </c>
      <c r="F14415">
        <v>246.90503760413401</v>
      </c>
      <c r="G14415">
        <v>219.52172499999801</v>
      </c>
    </row>
    <row r="14416" spans="1:7" x14ac:dyDescent="0.25">
      <c r="A14416">
        <v>144.239999999997</v>
      </c>
      <c r="B14416">
        <v>4.7896490097045801</v>
      </c>
      <c r="C14416">
        <v>15.588024139404199</v>
      </c>
      <c r="D14416">
        <v>4.7896490097045801</v>
      </c>
      <c r="E14416">
        <v>33.614399939404599</v>
      </c>
      <c r="F14416">
        <v>246.90534134940401</v>
      </c>
      <c r="G14416">
        <v>219.53172499999701</v>
      </c>
    </row>
    <row r="14417" spans="1:7" x14ac:dyDescent="0.25">
      <c r="A14417">
        <v>144.25</v>
      </c>
      <c r="B14417">
        <v>4.7899703979492099</v>
      </c>
      <c r="C14417">
        <v>15.587444305419901</v>
      </c>
      <c r="D14417">
        <v>4.7899703979492099</v>
      </c>
      <c r="E14417">
        <v>33.6147213276492</v>
      </c>
      <c r="F14417">
        <v>246.90566273764901</v>
      </c>
      <c r="G14417">
        <v>219.54172499999899</v>
      </c>
    </row>
    <row r="14418" spans="1:7" x14ac:dyDescent="0.25">
      <c r="A14418">
        <v>144.259999999998</v>
      </c>
      <c r="B14418">
        <v>4.7903089523315403</v>
      </c>
      <c r="C14418">
        <v>15.5875282287597</v>
      </c>
      <c r="D14418">
        <v>4.7903089523315403</v>
      </c>
      <c r="E14418">
        <v>33.615059882031602</v>
      </c>
      <c r="F14418">
        <v>246.90600129203099</v>
      </c>
      <c r="G14418">
        <v>219.55172499999699</v>
      </c>
    </row>
    <row r="14419" spans="1:7" x14ac:dyDescent="0.25">
      <c r="A14419">
        <v>144.27000000000001</v>
      </c>
      <c r="B14419">
        <v>4.79064846038818</v>
      </c>
      <c r="C14419">
        <v>15.587816238403301</v>
      </c>
      <c r="D14419">
        <v>4.79064846038818</v>
      </c>
      <c r="E14419">
        <v>33.6153993900882</v>
      </c>
      <c r="F14419">
        <v>246.906340800088</v>
      </c>
      <c r="G14419">
        <v>219.561724999999</v>
      </c>
    </row>
    <row r="14420" spans="1:7" x14ac:dyDescent="0.25">
      <c r="A14420">
        <v>144.27999999999801</v>
      </c>
      <c r="B14420">
        <v>4.7909674644470197</v>
      </c>
      <c r="C14420">
        <v>15.5868368148803</v>
      </c>
      <c r="D14420">
        <v>4.7909674644470197</v>
      </c>
      <c r="E14420">
        <v>33.615718394147002</v>
      </c>
      <c r="F14420">
        <v>246.90665980414701</v>
      </c>
      <c r="G14420">
        <v>219.571724999997</v>
      </c>
    </row>
    <row r="14421" spans="1:7" x14ac:dyDescent="0.25">
      <c r="A14421">
        <v>144.29</v>
      </c>
      <c r="B14421">
        <v>4.7912616729736301</v>
      </c>
      <c r="C14421">
        <v>15.5857162475585</v>
      </c>
      <c r="D14421">
        <v>4.7912616729736301</v>
      </c>
      <c r="E14421">
        <v>33.616012602673599</v>
      </c>
      <c r="F14421">
        <v>246.906954012673</v>
      </c>
      <c r="G14421">
        <v>219.58172500000001</v>
      </c>
    </row>
    <row r="14422" spans="1:7" x14ac:dyDescent="0.25">
      <c r="A14422">
        <v>144.29999999999899</v>
      </c>
      <c r="B14422">
        <v>4.7916240692138601</v>
      </c>
      <c r="C14422">
        <v>15.584352493286101</v>
      </c>
      <c r="D14422">
        <v>4.7916240692138601</v>
      </c>
      <c r="E14422">
        <v>33.616374998913898</v>
      </c>
      <c r="F14422">
        <v>246.907316408913</v>
      </c>
      <c r="G14422">
        <v>219.59172499999801</v>
      </c>
    </row>
    <row r="14423" spans="1:7" x14ac:dyDescent="0.25">
      <c r="A14423">
        <v>144.30999999999699</v>
      </c>
      <c r="B14423">
        <v>4.7919602394104004</v>
      </c>
      <c r="C14423">
        <v>15.582516670226999</v>
      </c>
      <c r="D14423">
        <v>4.7919602394104004</v>
      </c>
      <c r="E14423">
        <v>33.616711169110403</v>
      </c>
      <c r="F14423">
        <v>246.90765257910999</v>
      </c>
      <c r="G14423">
        <v>219.60172499999601</v>
      </c>
    </row>
    <row r="14424" spans="1:7" x14ac:dyDescent="0.25">
      <c r="A14424">
        <v>144.319999999999</v>
      </c>
      <c r="B14424">
        <v>4.7922816276550204</v>
      </c>
      <c r="C14424">
        <v>15.5824642181396</v>
      </c>
      <c r="D14424">
        <v>4.7922816276550204</v>
      </c>
      <c r="E14424">
        <v>33.617032557355003</v>
      </c>
      <c r="F14424">
        <v>246.90797396735499</v>
      </c>
      <c r="G14424">
        <v>219.61172499999799</v>
      </c>
    </row>
    <row r="14425" spans="1:7" x14ac:dyDescent="0.25">
      <c r="A14425">
        <v>144.32999999999799</v>
      </c>
      <c r="B14425">
        <v>4.7925858497619602</v>
      </c>
      <c r="C14425">
        <v>15.582714080810501</v>
      </c>
      <c r="D14425">
        <v>4.7925858497619602</v>
      </c>
      <c r="E14425">
        <v>33.617336779462001</v>
      </c>
      <c r="F14425">
        <v>246.90827818946201</v>
      </c>
      <c r="G14425">
        <v>219.62172499999701</v>
      </c>
    </row>
    <row r="14426" spans="1:7" x14ac:dyDescent="0.25">
      <c r="A14426">
        <v>144.34</v>
      </c>
      <c r="B14426">
        <v>4.7929234504699698</v>
      </c>
      <c r="C14426">
        <v>15.5819845199584</v>
      </c>
      <c r="D14426">
        <v>4.7929234504699698</v>
      </c>
      <c r="E14426">
        <v>33.617674380170001</v>
      </c>
      <c r="F14426">
        <v>246.90861579016999</v>
      </c>
      <c r="G14426">
        <v>219.63172499999899</v>
      </c>
    </row>
    <row r="14427" spans="1:7" x14ac:dyDescent="0.25">
      <c r="A14427">
        <v>144.349999999998</v>
      </c>
      <c r="B14427">
        <v>4.7932963371276802</v>
      </c>
      <c r="C14427">
        <v>15.5809726715087</v>
      </c>
      <c r="D14427">
        <v>4.7932963371276802</v>
      </c>
      <c r="E14427">
        <v>33.618047266827702</v>
      </c>
      <c r="F14427">
        <v>246.90898867682699</v>
      </c>
      <c r="G14427">
        <v>219.641724999997</v>
      </c>
    </row>
    <row r="14428" spans="1:7" x14ac:dyDescent="0.25">
      <c r="A14428">
        <v>144.36000000000001</v>
      </c>
      <c r="B14428">
        <v>4.7936444282531703</v>
      </c>
      <c r="C14428">
        <v>15.579850196838301</v>
      </c>
      <c r="D14428">
        <v>4.7936444282531703</v>
      </c>
      <c r="E14428">
        <v>33.618395357953197</v>
      </c>
      <c r="F14428">
        <v>246.90933676795299</v>
      </c>
      <c r="G14428">
        <v>219.651724999999</v>
      </c>
    </row>
    <row r="14429" spans="1:7" x14ac:dyDescent="0.25">
      <c r="A14429">
        <v>144.36999999999799</v>
      </c>
      <c r="B14429">
        <v>4.79396247863769</v>
      </c>
      <c r="C14429">
        <v>15.578030586242599</v>
      </c>
      <c r="D14429">
        <v>4.79396247863769</v>
      </c>
      <c r="E14429">
        <v>33.618713408337698</v>
      </c>
      <c r="F14429">
        <v>246.909654818337</v>
      </c>
      <c r="G14429">
        <v>219.661724999998</v>
      </c>
    </row>
    <row r="14430" spans="1:7" x14ac:dyDescent="0.25">
      <c r="A14430">
        <v>144.38000000000099</v>
      </c>
      <c r="B14430">
        <v>4.7942562103271396</v>
      </c>
      <c r="C14430">
        <v>15.577490806579499</v>
      </c>
      <c r="D14430">
        <v>4.7942562103271396</v>
      </c>
      <c r="E14430">
        <v>33.6190071400272</v>
      </c>
      <c r="F14430">
        <v>246.909948550027</v>
      </c>
      <c r="G14430">
        <v>219.67172500000001</v>
      </c>
    </row>
    <row r="14431" spans="1:7" x14ac:dyDescent="0.25">
      <c r="A14431">
        <v>144.38999999999899</v>
      </c>
      <c r="B14431">
        <v>4.7945928573608301</v>
      </c>
      <c r="C14431">
        <v>15.576057434081999</v>
      </c>
      <c r="D14431">
        <v>4.7945928573608301</v>
      </c>
      <c r="E14431">
        <v>33.619343787060799</v>
      </c>
      <c r="F14431">
        <v>246.91028519706001</v>
      </c>
      <c r="G14431">
        <v>219.68172499999801</v>
      </c>
    </row>
    <row r="14432" spans="1:7" x14ac:dyDescent="0.25">
      <c r="A14432">
        <v>144.39999999999699</v>
      </c>
      <c r="B14432">
        <v>4.7949366569518999</v>
      </c>
      <c r="C14432">
        <v>15.5759782791137</v>
      </c>
      <c r="D14432">
        <v>4.7949366569518999</v>
      </c>
      <c r="E14432">
        <v>33.619687586651899</v>
      </c>
      <c r="F14432">
        <v>246.91062899665101</v>
      </c>
      <c r="G14432">
        <v>219.69172499999601</v>
      </c>
    </row>
    <row r="14433" spans="1:7" x14ac:dyDescent="0.25">
      <c r="A14433">
        <v>144.409999999999</v>
      </c>
      <c r="B14433">
        <v>4.7952475547790501</v>
      </c>
      <c r="C14433">
        <v>15.575120925903301</v>
      </c>
      <c r="D14433">
        <v>4.7952475547790501</v>
      </c>
      <c r="E14433">
        <v>33.619998484479098</v>
      </c>
      <c r="F14433">
        <v>246.91093989447899</v>
      </c>
      <c r="G14433">
        <v>219.70172499999799</v>
      </c>
    </row>
    <row r="14434" spans="1:7" x14ac:dyDescent="0.25">
      <c r="A14434">
        <v>144.419999999998</v>
      </c>
      <c r="B14434">
        <v>4.7955594062805096</v>
      </c>
      <c r="C14434">
        <v>15.575201034545801</v>
      </c>
      <c r="D14434">
        <v>4.7955594062805096</v>
      </c>
      <c r="E14434">
        <v>33.620310335980498</v>
      </c>
      <c r="F14434">
        <v>246.91125174598</v>
      </c>
      <c r="G14434">
        <v>219.71172499999699</v>
      </c>
    </row>
    <row r="14435" spans="1:7" x14ac:dyDescent="0.25">
      <c r="A14435">
        <v>144.43</v>
      </c>
      <c r="B14435">
        <v>4.7959027290344203</v>
      </c>
      <c r="C14435">
        <v>15.5753526687622</v>
      </c>
      <c r="D14435">
        <v>4.7959027290344203</v>
      </c>
      <c r="E14435">
        <v>33.620653658734398</v>
      </c>
      <c r="F14435">
        <v>246.91159506873399</v>
      </c>
      <c r="G14435">
        <v>219.721724999999</v>
      </c>
    </row>
    <row r="14436" spans="1:7" x14ac:dyDescent="0.25">
      <c r="A14436">
        <v>144.43999999999801</v>
      </c>
      <c r="B14436">
        <v>4.7962360382079998</v>
      </c>
      <c r="C14436">
        <v>15.5747356414794</v>
      </c>
      <c r="D14436">
        <v>4.7962360382079998</v>
      </c>
      <c r="E14436">
        <v>33.620986967908003</v>
      </c>
      <c r="F14436">
        <v>246.911928377908</v>
      </c>
      <c r="G14436">
        <v>219.731724999997</v>
      </c>
    </row>
    <row r="14437" spans="1:7" x14ac:dyDescent="0.25">
      <c r="A14437">
        <v>144.44999999999999</v>
      </c>
      <c r="B14437">
        <v>4.7965369224548304</v>
      </c>
      <c r="C14437">
        <v>15.574881553649901</v>
      </c>
      <c r="D14437">
        <v>4.7965369224548304</v>
      </c>
      <c r="E14437">
        <v>33.621287852154801</v>
      </c>
      <c r="F14437">
        <v>246.912229262154</v>
      </c>
      <c r="G14437">
        <v>219.74172499999901</v>
      </c>
    </row>
    <row r="14438" spans="1:7" x14ac:dyDescent="0.25">
      <c r="A14438">
        <v>144.45999999999901</v>
      </c>
      <c r="B14438">
        <v>4.7968664169311497</v>
      </c>
      <c r="C14438">
        <v>15.5751791000366</v>
      </c>
      <c r="D14438">
        <v>4.7968664169311497</v>
      </c>
      <c r="E14438">
        <v>33.621617346631197</v>
      </c>
      <c r="F14438">
        <v>246.912558756631</v>
      </c>
      <c r="G14438">
        <v>219.751724999998</v>
      </c>
    </row>
    <row r="14439" spans="1:7" x14ac:dyDescent="0.25">
      <c r="A14439">
        <v>144.46999999999699</v>
      </c>
      <c r="B14439">
        <v>4.79723691940307</v>
      </c>
      <c r="C14439">
        <v>15.5753622055053</v>
      </c>
      <c r="D14439">
        <v>4.79723691940307</v>
      </c>
      <c r="E14439">
        <v>33.6219878491031</v>
      </c>
      <c r="F14439">
        <v>246.91292925910301</v>
      </c>
      <c r="G14439">
        <v>219.76172499999601</v>
      </c>
    </row>
    <row r="14440" spans="1:7" x14ac:dyDescent="0.25">
      <c r="A14440">
        <v>144.479999999999</v>
      </c>
      <c r="B14440">
        <v>4.7975931167602504</v>
      </c>
      <c r="C14440">
        <v>15.5752258300781</v>
      </c>
      <c r="D14440">
        <v>4.7975931167602504</v>
      </c>
      <c r="E14440">
        <v>33.622344046460299</v>
      </c>
      <c r="F14440">
        <v>246.91328545645999</v>
      </c>
      <c r="G14440">
        <v>219.77172499999801</v>
      </c>
    </row>
    <row r="14441" spans="1:7" x14ac:dyDescent="0.25">
      <c r="A14441">
        <v>144.489999999997</v>
      </c>
      <c r="B14441">
        <v>4.7979359626770002</v>
      </c>
      <c r="C14441">
        <v>15.5760021209716</v>
      </c>
      <c r="D14441">
        <v>4.7979359626770002</v>
      </c>
      <c r="E14441">
        <v>33.622686892376997</v>
      </c>
      <c r="F14441">
        <v>246.91362830237699</v>
      </c>
      <c r="G14441">
        <v>219.78172499999701</v>
      </c>
    </row>
    <row r="14442" spans="1:7" x14ac:dyDescent="0.25">
      <c r="A14442">
        <v>144.5</v>
      </c>
      <c r="B14442">
        <v>4.7982535362243599</v>
      </c>
      <c r="C14442">
        <v>15.5754051208496</v>
      </c>
      <c r="D14442">
        <v>4.7982535362243599</v>
      </c>
      <c r="E14442">
        <v>33.623004465924403</v>
      </c>
      <c r="F14442">
        <v>246.91394587592401</v>
      </c>
      <c r="G14442">
        <v>219.79172499999899</v>
      </c>
    </row>
    <row r="14443" spans="1:7" x14ac:dyDescent="0.25">
      <c r="A14443">
        <v>144.509999999998</v>
      </c>
      <c r="B14443">
        <v>4.7985858917236301</v>
      </c>
      <c r="C14443">
        <v>15.576057434081999</v>
      </c>
      <c r="D14443">
        <v>4.7985858917236301</v>
      </c>
      <c r="E14443">
        <v>33.623336821423599</v>
      </c>
      <c r="F14443">
        <v>246.914278231423</v>
      </c>
      <c r="G14443">
        <v>219.80172499999699</v>
      </c>
    </row>
    <row r="14444" spans="1:7" x14ac:dyDescent="0.25">
      <c r="A14444">
        <v>144.52000000000001</v>
      </c>
      <c r="B14444">
        <v>4.7989530563354403</v>
      </c>
      <c r="C14444">
        <v>15.575177192687899</v>
      </c>
      <c r="D14444">
        <v>4.7989530563354403</v>
      </c>
      <c r="E14444">
        <v>33.623703986035501</v>
      </c>
      <c r="F14444">
        <v>246.91464539603501</v>
      </c>
      <c r="G14444">
        <v>219.811724999999</v>
      </c>
    </row>
    <row r="14445" spans="1:7" x14ac:dyDescent="0.25">
      <c r="A14445">
        <v>144.52999999999801</v>
      </c>
      <c r="B14445">
        <v>4.7992916107177699</v>
      </c>
      <c r="C14445">
        <v>15.574628829956</v>
      </c>
      <c r="D14445">
        <v>4.7992916107177699</v>
      </c>
      <c r="E14445">
        <v>33.624042540417797</v>
      </c>
      <c r="F14445">
        <v>246.914983950417</v>
      </c>
      <c r="G14445">
        <v>219.821724999997</v>
      </c>
    </row>
    <row r="14446" spans="1:7" x14ac:dyDescent="0.25">
      <c r="A14446">
        <v>144.54</v>
      </c>
      <c r="B14446">
        <v>4.79962062835693</v>
      </c>
      <c r="C14446">
        <v>15.575322151184</v>
      </c>
      <c r="D14446">
        <v>4.79962062835693</v>
      </c>
      <c r="E14446">
        <v>33.6243715580569</v>
      </c>
      <c r="F14446">
        <v>246.91531296805601</v>
      </c>
      <c r="G14446">
        <v>219.83172500000001</v>
      </c>
    </row>
    <row r="14447" spans="1:7" x14ac:dyDescent="0.25">
      <c r="A14447">
        <v>144.54999999999899</v>
      </c>
      <c r="B14447">
        <v>4.7999362945556596</v>
      </c>
      <c r="C14447">
        <v>15.575254440307599</v>
      </c>
      <c r="D14447">
        <v>4.7999362945556596</v>
      </c>
      <c r="E14447">
        <v>33.624687224255702</v>
      </c>
      <c r="F14447">
        <v>246.915628634255</v>
      </c>
      <c r="G14447">
        <v>219.84172499999801</v>
      </c>
    </row>
    <row r="14448" spans="1:7" x14ac:dyDescent="0.25">
      <c r="A14448">
        <v>144.55999999999699</v>
      </c>
      <c r="B14448">
        <v>4.8002824783325098</v>
      </c>
      <c r="C14448">
        <v>15.573469161987299</v>
      </c>
      <c r="D14448">
        <v>4.8002824783325098</v>
      </c>
      <c r="E14448">
        <v>33.6250334080325</v>
      </c>
      <c r="F14448">
        <v>246.915974818032</v>
      </c>
      <c r="G14448">
        <v>219.85172499999601</v>
      </c>
    </row>
    <row r="14449" spans="1:7" x14ac:dyDescent="0.25">
      <c r="A14449">
        <v>144.569999999999</v>
      </c>
      <c r="B14449">
        <v>4.8006572723388601</v>
      </c>
      <c r="C14449">
        <v>15.573158264160099</v>
      </c>
      <c r="D14449">
        <v>4.8006572723388601</v>
      </c>
      <c r="E14449">
        <v>33.625408202038898</v>
      </c>
      <c r="F14449">
        <v>246.916349612038</v>
      </c>
      <c r="G14449">
        <v>219.86172499999799</v>
      </c>
    </row>
    <row r="14450" spans="1:7" x14ac:dyDescent="0.25">
      <c r="A14450">
        <v>144.57999999999799</v>
      </c>
      <c r="B14450">
        <v>4.8010053634643501</v>
      </c>
      <c r="C14450">
        <v>15.572301864624</v>
      </c>
      <c r="D14450">
        <v>4.8010053634643501</v>
      </c>
      <c r="E14450">
        <v>33.6257562931644</v>
      </c>
      <c r="F14450">
        <v>246.916697703164</v>
      </c>
      <c r="G14450">
        <v>219.87172499999701</v>
      </c>
    </row>
    <row r="14451" spans="1:7" x14ac:dyDescent="0.25">
      <c r="A14451">
        <v>144.59</v>
      </c>
      <c r="B14451">
        <v>4.8013820648193297</v>
      </c>
      <c r="C14451">
        <v>15.572848320007299</v>
      </c>
      <c r="D14451">
        <v>4.8013820648193297</v>
      </c>
      <c r="E14451">
        <v>33.626132994519303</v>
      </c>
      <c r="F14451">
        <v>246.91707440451901</v>
      </c>
      <c r="G14451">
        <v>219.88172499999899</v>
      </c>
    </row>
    <row r="14452" spans="1:7" x14ac:dyDescent="0.25">
      <c r="A14452">
        <v>144.599999999998</v>
      </c>
      <c r="B14452">
        <v>4.8017387390136701</v>
      </c>
      <c r="C14452">
        <v>15.573686599731399</v>
      </c>
      <c r="D14452">
        <v>4.8017387390136701</v>
      </c>
      <c r="E14452">
        <v>33.626489668713702</v>
      </c>
      <c r="F14452">
        <v>246.91743107871301</v>
      </c>
      <c r="G14452">
        <v>219.891724999997</v>
      </c>
    </row>
    <row r="14453" spans="1:7" x14ac:dyDescent="0.25">
      <c r="A14453">
        <v>144.61000000000001</v>
      </c>
      <c r="B14453">
        <v>4.8020877838134703</v>
      </c>
      <c r="C14453">
        <v>15.5739345550537</v>
      </c>
      <c r="D14453">
        <v>4.8020877838134703</v>
      </c>
      <c r="E14453">
        <v>33.6268387135135</v>
      </c>
      <c r="F14453">
        <v>246.91778012351301</v>
      </c>
      <c r="G14453">
        <v>219.901724999999</v>
      </c>
    </row>
    <row r="14454" spans="1:7" x14ac:dyDescent="0.25">
      <c r="A14454">
        <v>144.61999999999799</v>
      </c>
      <c r="B14454">
        <v>4.8024773597717196</v>
      </c>
      <c r="C14454">
        <v>15.574877738952599</v>
      </c>
      <c r="D14454">
        <v>4.8024773597717196</v>
      </c>
      <c r="E14454">
        <v>33.627228289471702</v>
      </c>
      <c r="F14454">
        <v>246.91816969947101</v>
      </c>
      <c r="G14454">
        <v>219.911724999998</v>
      </c>
    </row>
    <row r="14455" spans="1:7" x14ac:dyDescent="0.25">
      <c r="A14455">
        <v>144.63000000000099</v>
      </c>
      <c r="B14455">
        <v>4.8028392791748002</v>
      </c>
      <c r="C14455">
        <v>15.5752811431884</v>
      </c>
      <c r="D14455">
        <v>4.8028392791748002</v>
      </c>
      <c r="E14455">
        <v>33.6275902088748</v>
      </c>
      <c r="F14455">
        <v>246.918531618874</v>
      </c>
      <c r="G14455">
        <v>219.92172500000001</v>
      </c>
    </row>
    <row r="14456" spans="1:7" x14ac:dyDescent="0.25">
      <c r="A14456">
        <v>144.63999999999899</v>
      </c>
      <c r="B14456">
        <v>4.8032054901123002</v>
      </c>
      <c r="C14456">
        <v>15.5746049880981</v>
      </c>
      <c r="D14456">
        <v>4.8032054901123002</v>
      </c>
      <c r="E14456">
        <v>33.6279564198123</v>
      </c>
      <c r="F14456">
        <v>246.91889782981201</v>
      </c>
      <c r="G14456">
        <v>219.93172499999801</v>
      </c>
    </row>
    <row r="14457" spans="1:7" x14ac:dyDescent="0.25">
      <c r="A14457">
        <v>144.64999999999699</v>
      </c>
      <c r="B14457">
        <v>4.8035755157470703</v>
      </c>
      <c r="C14457">
        <v>15.5746755599975</v>
      </c>
      <c r="D14457">
        <v>4.8035755157470703</v>
      </c>
      <c r="E14457">
        <v>33.628326445447101</v>
      </c>
      <c r="F14457">
        <v>246.919267855447</v>
      </c>
      <c r="G14457">
        <v>219.94172499999601</v>
      </c>
    </row>
    <row r="14458" spans="1:7" x14ac:dyDescent="0.25">
      <c r="A14458">
        <v>144.659999999999</v>
      </c>
      <c r="B14458">
        <v>4.8039636611938397</v>
      </c>
      <c r="C14458">
        <v>15.575320243835399</v>
      </c>
      <c r="D14458">
        <v>4.8039636611938397</v>
      </c>
      <c r="E14458">
        <v>33.6287145908939</v>
      </c>
      <c r="F14458">
        <v>246.91965600089301</v>
      </c>
      <c r="G14458">
        <v>219.95172499999799</v>
      </c>
    </row>
    <row r="14459" spans="1:7" x14ac:dyDescent="0.25">
      <c r="A14459">
        <v>144.669999999998</v>
      </c>
      <c r="B14459">
        <v>4.8043355941772399</v>
      </c>
      <c r="C14459">
        <v>15.576101303100501</v>
      </c>
      <c r="D14459">
        <v>4.8043355941772399</v>
      </c>
      <c r="E14459">
        <v>33.629086523877298</v>
      </c>
      <c r="F14459">
        <v>246.92002793387701</v>
      </c>
      <c r="G14459">
        <v>219.96172499999699</v>
      </c>
    </row>
    <row r="14460" spans="1:7" x14ac:dyDescent="0.25">
      <c r="A14460">
        <v>144.68</v>
      </c>
      <c r="B14460">
        <v>4.8046903610229403</v>
      </c>
      <c r="C14460">
        <v>15.577470779418899</v>
      </c>
      <c r="D14460">
        <v>4.8046903610229403</v>
      </c>
      <c r="E14460">
        <v>33.629441290723001</v>
      </c>
      <c r="F14460">
        <v>246.920382700722</v>
      </c>
      <c r="G14460">
        <v>219.971724999999</v>
      </c>
    </row>
    <row r="14461" spans="1:7" x14ac:dyDescent="0.25">
      <c r="A14461">
        <v>144.68999999999801</v>
      </c>
      <c r="B14461">
        <v>4.8050751686096103</v>
      </c>
      <c r="C14461">
        <v>15.576921463012599</v>
      </c>
      <c r="D14461">
        <v>4.8050751686096103</v>
      </c>
      <c r="E14461">
        <v>33.6298260983096</v>
      </c>
      <c r="F14461">
        <v>246.92076750830901</v>
      </c>
      <c r="G14461">
        <v>219.981724999997</v>
      </c>
    </row>
    <row r="14462" spans="1:7" x14ac:dyDescent="0.25">
      <c r="A14462">
        <v>144.69999999999999</v>
      </c>
      <c r="B14462">
        <v>4.8054709434509197</v>
      </c>
      <c r="C14462">
        <v>15.5765924453735</v>
      </c>
      <c r="D14462">
        <v>4.8054709434509197</v>
      </c>
      <c r="E14462">
        <v>33.630221873150902</v>
      </c>
      <c r="F14462">
        <v>246.92116328315001</v>
      </c>
      <c r="G14462">
        <v>219.99172499999901</v>
      </c>
    </row>
    <row r="14463" spans="1:7" x14ac:dyDescent="0.25">
      <c r="A14463">
        <v>144.70999999999901</v>
      </c>
      <c r="B14463">
        <v>4.8058505058288503</v>
      </c>
      <c r="C14463">
        <v>15.575736999511699</v>
      </c>
      <c r="D14463">
        <v>4.8058505058288503</v>
      </c>
      <c r="E14463">
        <v>33.630601435528902</v>
      </c>
      <c r="F14463">
        <v>246.92154284552799</v>
      </c>
      <c r="G14463">
        <v>220.001724999998</v>
      </c>
    </row>
    <row r="14464" spans="1:7" x14ac:dyDescent="0.25">
      <c r="A14464">
        <v>144.71999999999699</v>
      </c>
      <c r="B14464">
        <v>4.8062281608581499</v>
      </c>
      <c r="C14464">
        <v>15.575254440307599</v>
      </c>
      <c r="D14464">
        <v>4.8062281608581499</v>
      </c>
      <c r="E14464">
        <v>33.630979090558199</v>
      </c>
      <c r="F14464">
        <v>246.921920500558</v>
      </c>
      <c r="G14464">
        <v>220.01172499999601</v>
      </c>
    </row>
    <row r="14465" spans="1:7" x14ac:dyDescent="0.25">
      <c r="A14465">
        <v>144.729999999999</v>
      </c>
      <c r="B14465">
        <v>4.80657863616943</v>
      </c>
      <c r="C14465">
        <v>15.574831008911101</v>
      </c>
      <c r="D14465">
        <v>4.80657863616943</v>
      </c>
      <c r="E14465">
        <v>33.6313295658694</v>
      </c>
      <c r="F14465">
        <v>246.922270975869</v>
      </c>
      <c r="G14465">
        <v>220.02172499999801</v>
      </c>
    </row>
    <row r="14466" spans="1:7" x14ac:dyDescent="0.25">
      <c r="A14466">
        <v>144.739999999997</v>
      </c>
      <c r="B14466">
        <v>4.8069338798522896</v>
      </c>
      <c r="C14466">
        <v>15.5755043029785</v>
      </c>
      <c r="D14466">
        <v>4.8069338798522896</v>
      </c>
      <c r="E14466">
        <v>33.631684809552297</v>
      </c>
      <c r="F14466">
        <v>246.922626219552</v>
      </c>
      <c r="G14466">
        <v>220.03172499999701</v>
      </c>
    </row>
    <row r="14467" spans="1:7" x14ac:dyDescent="0.25">
      <c r="A14467">
        <v>144.75</v>
      </c>
      <c r="B14467">
        <v>4.8072886466979901</v>
      </c>
      <c r="C14467">
        <v>15.574169158935501</v>
      </c>
      <c r="D14467">
        <v>4.8072886466979901</v>
      </c>
      <c r="E14467">
        <v>33.632039576398</v>
      </c>
      <c r="F14467">
        <v>246.92298098639799</v>
      </c>
      <c r="G14467">
        <v>220.04172499999899</v>
      </c>
    </row>
    <row r="14468" spans="1:7" x14ac:dyDescent="0.25">
      <c r="A14468">
        <v>144.759999999998</v>
      </c>
      <c r="B14468">
        <v>4.8076477050781197</v>
      </c>
      <c r="C14468">
        <v>15.573369979858301</v>
      </c>
      <c r="D14468">
        <v>4.8076477050781197</v>
      </c>
      <c r="E14468">
        <v>33.632398634778099</v>
      </c>
      <c r="F14468">
        <v>246.923340044778</v>
      </c>
      <c r="G14468">
        <v>220.05172499999699</v>
      </c>
    </row>
    <row r="14469" spans="1:7" x14ac:dyDescent="0.25">
      <c r="A14469">
        <v>144.77000000000001</v>
      </c>
      <c r="B14469">
        <v>4.8080344200134197</v>
      </c>
      <c r="C14469">
        <v>15.5711574554443</v>
      </c>
      <c r="D14469">
        <v>4.8080344200134197</v>
      </c>
      <c r="E14469">
        <v>33.632785349713402</v>
      </c>
      <c r="F14469">
        <v>246.92372675971299</v>
      </c>
      <c r="G14469">
        <v>220.061724999999</v>
      </c>
    </row>
    <row r="14470" spans="1:7" x14ac:dyDescent="0.25">
      <c r="A14470">
        <v>144.77999999999801</v>
      </c>
      <c r="B14470">
        <v>4.8083744049072203</v>
      </c>
      <c r="C14470">
        <v>15.5685176849365</v>
      </c>
      <c r="D14470">
        <v>4.8083744049072203</v>
      </c>
      <c r="E14470">
        <v>33.6331253346072</v>
      </c>
      <c r="F14470">
        <v>246.92406674460699</v>
      </c>
      <c r="G14470">
        <v>220.071724999997</v>
      </c>
    </row>
    <row r="14471" spans="1:7" x14ac:dyDescent="0.25">
      <c r="A14471">
        <v>144.79</v>
      </c>
      <c r="B14471">
        <v>4.8087263107299796</v>
      </c>
      <c r="C14471">
        <v>15.5673208236694</v>
      </c>
      <c r="D14471">
        <v>4.8087263107299796</v>
      </c>
      <c r="E14471">
        <v>33.633477240429997</v>
      </c>
      <c r="F14471">
        <v>246.92441865043</v>
      </c>
      <c r="G14471">
        <v>220.08172500000001</v>
      </c>
    </row>
    <row r="14472" spans="1:7" x14ac:dyDescent="0.25">
      <c r="A14472">
        <v>144.79999999999899</v>
      </c>
      <c r="B14472">
        <v>4.8090710639953604</v>
      </c>
      <c r="C14472">
        <v>15.5661039352416</v>
      </c>
      <c r="D14472">
        <v>4.8090710639953604</v>
      </c>
      <c r="E14472">
        <v>33.633821993695399</v>
      </c>
      <c r="F14472">
        <v>246.92476340369501</v>
      </c>
      <c r="G14472">
        <v>220.09172499999801</v>
      </c>
    </row>
    <row r="14473" spans="1:7" x14ac:dyDescent="0.25">
      <c r="A14473">
        <v>144.80999999999699</v>
      </c>
      <c r="B14473">
        <v>4.8094072341918901</v>
      </c>
      <c r="C14473">
        <v>15.5653476715087</v>
      </c>
      <c r="D14473">
        <v>4.8094072341918901</v>
      </c>
      <c r="E14473">
        <v>33.634158163891897</v>
      </c>
      <c r="F14473">
        <v>246.925099573891</v>
      </c>
      <c r="G14473">
        <v>220.10172499999601</v>
      </c>
    </row>
    <row r="14474" spans="1:7" x14ac:dyDescent="0.25">
      <c r="A14474">
        <v>144.819999999999</v>
      </c>
      <c r="B14474">
        <v>4.8097567558288503</v>
      </c>
      <c r="C14474">
        <v>15.562719345092701</v>
      </c>
      <c r="D14474">
        <v>4.8097567558288503</v>
      </c>
      <c r="E14474">
        <v>33.634507685528902</v>
      </c>
      <c r="F14474">
        <v>246.92544909552799</v>
      </c>
      <c r="G14474">
        <v>220.11172499999799</v>
      </c>
    </row>
    <row r="14475" spans="1:7" x14ac:dyDescent="0.25">
      <c r="A14475">
        <v>144.82999999999799</v>
      </c>
      <c r="B14475">
        <v>4.8100938796996999</v>
      </c>
      <c r="C14475">
        <v>15.5597276687622</v>
      </c>
      <c r="D14475">
        <v>4.8100938796996999</v>
      </c>
      <c r="E14475">
        <v>33.634844809399702</v>
      </c>
      <c r="F14475">
        <v>246.92578621939899</v>
      </c>
      <c r="G14475">
        <v>220.12172499999701</v>
      </c>
    </row>
    <row r="14476" spans="1:7" x14ac:dyDescent="0.25">
      <c r="A14476">
        <v>144.84</v>
      </c>
      <c r="B14476">
        <v>4.8104372024536097</v>
      </c>
      <c r="C14476">
        <v>15.5577239990234</v>
      </c>
      <c r="D14476">
        <v>4.8104372024536097</v>
      </c>
      <c r="E14476">
        <v>33.635188132153601</v>
      </c>
      <c r="F14476">
        <v>246.92612954215301</v>
      </c>
      <c r="G14476">
        <v>220.13172499999899</v>
      </c>
    </row>
    <row r="14477" spans="1:7" x14ac:dyDescent="0.25">
      <c r="A14477">
        <v>144.849999999998</v>
      </c>
      <c r="B14477">
        <v>4.8107872009277299</v>
      </c>
      <c r="C14477">
        <v>15.5564460754394</v>
      </c>
      <c r="D14477">
        <v>4.8107872009277299</v>
      </c>
      <c r="E14477">
        <v>33.635538130627701</v>
      </c>
      <c r="F14477">
        <v>246.92647954062701</v>
      </c>
      <c r="G14477">
        <v>220.141724999997</v>
      </c>
    </row>
    <row r="14478" spans="1:7" x14ac:dyDescent="0.25">
      <c r="A14478">
        <v>144.86000000000001</v>
      </c>
      <c r="B14478">
        <v>4.8111047744750897</v>
      </c>
      <c r="C14478">
        <v>15.5556135177612</v>
      </c>
      <c r="D14478">
        <v>4.8111047744750897</v>
      </c>
      <c r="E14478">
        <v>33.6358557041751</v>
      </c>
      <c r="F14478">
        <v>246.926797114175</v>
      </c>
      <c r="G14478">
        <v>220.151724999999</v>
      </c>
    </row>
    <row r="14479" spans="1:7" x14ac:dyDescent="0.25">
      <c r="A14479">
        <v>144.86999999999799</v>
      </c>
      <c r="B14479">
        <v>4.8114356994628897</v>
      </c>
      <c r="C14479">
        <v>15.5541477203369</v>
      </c>
      <c r="D14479">
        <v>4.8114356994628897</v>
      </c>
      <c r="E14479">
        <v>33.6361866291629</v>
      </c>
      <c r="F14479">
        <v>246.927128039162</v>
      </c>
      <c r="G14479">
        <v>220.161724999998</v>
      </c>
    </row>
    <row r="14480" spans="1:7" x14ac:dyDescent="0.25">
      <c r="A14480">
        <v>144.88000000000099</v>
      </c>
      <c r="B14480">
        <v>4.8117718696594203</v>
      </c>
      <c r="C14480">
        <v>15.551673889160099</v>
      </c>
      <c r="D14480">
        <v>4.8117718696594203</v>
      </c>
      <c r="E14480">
        <v>33.636522799359398</v>
      </c>
      <c r="F14480">
        <v>246.92746420935899</v>
      </c>
      <c r="G14480">
        <v>220.17172500000001</v>
      </c>
    </row>
    <row r="14481" spans="1:7" x14ac:dyDescent="0.25">
      <c r="A14481">
        <v>144.88999999999899</v>
      </c>
      <c r="B14481">
        <v>4.81206846237182</v>
      </c>
      <c r="C14481">
        <v>15.5485620498657</v>
      </c>
      <c r="D14481">
        <v>4.81206846237182</v>
      </c>
      <c r="E14481">
        <v>33.6368193920718</v>
      </c>
      <c r="F14481">
        <v>246.92776080207099</v>
      </c>
      <c r="G14481">
        <v>220.18172499999801</v>
      </c>
    </row>
    <row r="14482" spans="1:7" x14ac:dyDescent="0.25">
      <c r="A14482">
        <v>144.89999999999699</v>
      </c>
      <c r="B14482">
        <v>4.8123869895934996</v>
      </c>
      <c r="C14482">
        <v>15.5456953048706</v>
      </c>
      <c r="D14482">
        <v>4.8123869895934996</v>
      </c>
      <c r="E14482">
        <v>33.637137919293501</v>
      </c>
      <c r="F14482">
        <v>246.92807932929301</v>
      </c>
      <c r="G14482">
        <v>220.19172499999601</v>
      </c>
    </row>
    <row r="14483" spans="1:7" x14ac:dyDescent="0.25">
      <c r="A14483">
        <v>144.909999999999</v>
      </c>
      <c r="B14483">
        <v>4.8127212524414</v>
      </c>
      <c r="C14483">
        <v>15.5424375534057</v>
      </c>
      <c r="D14483">
        <v>4.8127212524414</v>
      </c>
      <c r="E14483">
        <v>33.637472182141401</v>
      </c>
      <c r="F14483">
        <v>246.928413592141</v>
      </c>
      <c r="G14483">
        <v>220.20172499999799</v>
      </c>
    </row>
    <row r="14484" spans="1:7" x14ac:dyDescent="0.25">
      <c r="A14484">
        <v>144.919999999998</v>
      </c>
      <c r="B14484">
        <v>4.8130431175231898</v>
      </c>
      <c r="C14484">
        <v>15.5402469635009</v>
      </c>
      <c r="D14484">
        <v>4.8130431175231898</v>
      </c>
      <c r="E14484">
        <v>33.637794047223203</v>
      </c>
      <c r="F14484">
        <v>246.92873545722301</v>
      </c>
      <c r="G14484">
        <v>220.21172499999699</v>
      </c>
    </row>
    <row r="14485" spans="1:7" x14ac:dyDescent="0.25">
      <c r="A14485">
        <v>144.93</v>
      </c>
      <c r="B14485">
        <v>4.8133249282836896</v>
      </c>
      <c r="C14485">
        <v>15.538948059081999</v>
      </c>
      <c r="D14485">
        <v>4.8133249282836896</v>
      </c>
      <c r="E14485">
        <v>33.638075857983701</v>
      </c>
      <c r="F14485">
        <v>246.929017267983</v>
      </c>
      <c r="G14485">
        <v>220.221724999999</v>
      </c>
    </row>
    <row r="14486" spans="1:7" x14ac:dyDescent="0.25">
      <c r="A14486">
        <v>144.93999999999801</v>
      </c>
      <c r="B14486">
        <v>4.8136210441589302</v>
      </c>
      <c r="C14486">
        <v>15.536267280578601</v>
      </c>
      <c r="D14486">
        <v>4.8136210441589302</v>
      </c>
      <c r="E14486">
        <v>33.638371973858902</v>
      </c>
      <c r="F14486">
        <v>246.92931338385799</v>
      </c>
      <c r="G14486">
        <v>220.231724999997</v>
      </c>
    </row>
    <row r="14487" spans="1:7" x14ac:dyDescent="0.25">
      <c r="A14487">
        <v>144.94999999999999</v>
      </c>
      <c r="B14487">
        <v>4.81392097473144</v>
      </c>
      <c r="C14487">
        <v>15.534155845641999</v>
      </c>
      <c r="D14487">
        <v>4.81392097473144</v>
      </c>
      <c r="E14487">
        <v>33.638671904431497</v>
      </c>
      <c r="F14487">
        <v>246.92961331443101</v>
      </c>
      <c r="G14487">
        <v>220.24172499999901</v>
      </c>
    </row>
    <row r="14488" spans="1:7" x14ac:dyDescent="0.25">
      <c r="A14488">
        <v>144.95999999999901</v>
      </c>
      <c r="B14488">
        <v>4.8142313957214302</v>
      </c>
      <c r="C14488">
        <v>15.530175209045399</v>
      </c>
      <c r="D14488">
        <v>4.8142313957214302</v>
      </c>
      <c r="E14488">
        <v>33.638982325421402</v>
      </c>
      <c r="F14488">
        <v>246.929923735421</v>
      </c>
      <c r="G14488">
        <v>220.251724999998</v>
      </c>
    </row>
    <row r="14489" spans="1:7" x14ac:dyDescent="0.25">
      <c r="A14489">
        <v>144.96999999999699</v>
      </c>
      <c r="B14489">
        <v>4.8145375251770002</v>
      </c>
      <c r="C14489">
        <v>15.5281610488891</v>
      </c>
      <c r="D14489">
        <v>4.8145375251770002</v>
      </c>
      <c r="E14489">
        <v>33.639288454876997</v>
      </c>
      <c r="F14489">
        <v>246.93022986487699</v>
      </c>
      <c r="G14489">
        <v>220.26172499999601</v>
      </c>
    </row>
    <row r="14490" spans="1:7" x14ac:dyDescent="0.25">
      <c r="A14490">
        <v>144.979999999999</v>
      </c>
      <c r="B14490">
        <v>4.8148689270019496</v>
      </c>
      <c r="C14490">
        <v>15.5262861251831</v>
      </c>
      <c r="D14490">
        <v>4.8148689270019496</v>
      </c>
      <c r="E14490">
        <v>33.639619856701998</v>
      </c>
      <c r="F14490">
        <v>246.930561266702</v>
      </c>
      <c r="G14490">
        <v>220.27172499999801</v>
      </c>
    </row>
    <row r="14491" spans="1:7" x14ac:dyDescent="0.25">
      <c r="A14491">
        <v>144.989999999997</v>
      </c>
      <c r="B14491">
        <v>4.8151960372924796</v>
      </c>
      <c r="C14491">
        <v>15.524430274963301</v>
      </c>
      <c r="D14491">
        <v>4.8151960372924796</v>
      </c>
      <c r="E14491">
        <v>33.639946966992497</v>
      </c>
      <c r="F14491">
        <v>246.93088837699199</v>
      </c>
      <c r="G14491">
        <v>220.28172499999701</v>
      </c>
    </row>
    <row r="14492" spans="1:7" x14ac:dyDescent="0.25">
      <c r="A14492">
        <v>145</v>
      </c>
      <c r="B14492">
        <v>4.8155188560485804</v>
      </c>
      <c r="C14492">
        <v>15.5216703414916</v>
      </c>
      <c r="D14492">
        <v>4.8155188560485804</v>
      </c>
      <c r="E14492">
        <v>33.6402697857486</v>
      </c>
      <c r="F14492">
        <v>246.93121119574801</v>
      </c>
      <c r="G14492">
        <v>220.29172499999899</v>
      </c>
    </row>
    <row r="14493" spans="1:7" x14ac:dyDescent="0.25">
      <c r="A14493">
        <v>145.009999999998</v>
      </c>
      <c r="B14493">
        <v>4.8158311843871999</v>
      </c>
      <c r="C14493">
        <v>15.519455909729</v>
      </c>
      <c r="D14493">
        <v>4.8158311843871999</v>
      </c>
      <c r="E14493">
        <v>33.640582114087202</v>
      </c>
      <c r="F14493">
        <v>246.931523524087</v>
      </c>
      <c r="G14493">
        <v>220.30172499999699</v>
      </c>
    </row>
    <row r="14494" spans="1:7" x14ac:dyDescent="0.25">
      <c r="A14494">
        <v>145.02000000000001</v>
      </c>
      <c r="B14494">
        <v>4.8161430358886701</v>
      </c>
      <c r="C14494">
        <v>15.516936302185</v>
      </c>
      <c r="D14494">
        <v>4.8161430358886701</v>
      </c>
      <c r="E14494">
        <v>33.640893965588702</v>
      </c>
      <c r="F14494">
        <v>246.93183537558801</v>
      </c>
      <c r="G14494">
        <v>220.311724999999</v>
      </c>
    </row>
    <row r="14495" spans="1:7" x14ac:dyDescent="0.25">
      <c r="A14495">
        <v>145.02999999999801</v>
      </c>
      <c r="B14495">
        <v>4.8164510726928702</v>
      </c>
      <c r="C14495">
        <v>15.5149669647216</v>
      </c>
      <c r="D14495">
        <v>4.8164510726928702</v>
      </c>
      <c r="E14495">
        <v>33.641202002392902</v>
      </c>
      <c r="F14495">
        <v>246.93214341239201</v>
      </c>
      <c r="G14495">
        <v>220.321724999997</v>
      </c>
    </row>
    <row r="14496" spans="1:7" x14ac:dyDescent="0.25">
      <c r="A14496">
        <v>145.04</v>
      </c>
      <c r="B14496">
        <v>4.8167448043823198</v>
      </c>
      <c r="C14496">
        <v>15.5123796463012</v>
      </c>
      <c r="D14496">
        <v>4.8167448043823198</v>
      </c>
      <c r="E14496">
        <v>33.641495734082298</v>
      </c>
      <c r="F14496">
        <v>246.932437144082</v>
      </c>
      <c r="G14496">
        <v>220.33172500000001</v>
      </c>
    </row>
    <row r="14497" spans="1:7" x14ac:dyDescent="0.25">
      <c r="A14497">
        <v>145.04999999999899</v>
      </c>
      <c r="B14497">
        <v>4.8170461654662997</v>
      </c>
      <c r="C14497">
        <v>15.509523391723601</v>
      </c>
      <c r="D14497">
        <v>4.8170461654662997</v>
      </c>
      <c r="E14497">
        <v>33.641797095166297</v>
      </c>
      <c r="F14497">
        <v>246.93273850516599</v>
      </c>
      <c r="G14497">
        <v>220.34172499999801</v>
      </c>
    </row>
    <row r="14498" spans="1:7" x14ac:dyDescent="0.25">
      <c r="A14498">
        <v>145.05999999999699</v>
      </c>
      <c r="B14498">
        <v>4.8173465728759703</v>
      </c>
      <c r="C14498">
        <v>15.506771087646401</v>
      </c>
      <c r="D14498">
        <v>4.8173465728759703</v>
      </c>
      <c r="E14498">
        <v>33.642097502576</v>
      </c>
      <c r="F14498">
        <v>246.933038912576</v>
      </c>
      <c r="G14498">
        <v>220.35172499999601</v>
      </c>
    </row>
    <row r="14499" spans="1:7" x14ac:dyDescent="0.25">
      <c r="A14499">
        <v>145.069999999999</v>
      </c>
      <c r="B14499">
        <v>4.8176341056823704</v>
      </c>
      <c r="C14499">
        <v>15.5040674209594</v>
      </c>
      <c r="D14499">
        <v>4.8176341056823704</v>
      </c>
      <c r="E14499">
        <v>33.642385035382397</v>
      </c>
      <c r="F14499">
        <v>246.93332644538199</v>
      </c>
      <c r="G14499">
        <v>220.36172499999799</v>
      </c>
    </row>
    <row r="14500" spans="1:7" x14ac:dyDescent="0.25">
      <c r="A14500">
        <v>145.07999999999799</v>
      </c>
      <c r="B14500">
        <v>4.8179111480712802</v>
      </c>
      <c r="C14500">
        <v>15.5021524429321</v>
      </c>
      <c r="D14500">
        <v>4.8179111480712802</v>
      </c>
      <c r="E14500">
        <v>33.642662077771298</v>
      </c>
      <c r="F14500">
        <v>246.93360348777099</v>
      </c>
      <c r="G14500">
        <v>220.37172499999701</v>
      </c>
    </row>
    <row r="14501" spans="1:7" x14ac:dyDescent="0.25">
      <c r="A14501">
        <v>145.09</v>
      </c>
      <c r="B14501">
        <v>4.8182210922241202</v>
      </c>
      <c r="C14501">
        <v>15.5005674362182</v>
      </c>
      <c r="D14501">
        <v>4.8182210922241202</v>
      </c>
      <c r="E14501">
        <v>33.642972021924102</v>
      </c>
      <c r="F14501">
        <v>246.933913431924</v>
      </c>
      <c r="G14501">
        <v>220.38172499999899</v>
      </c>
    </row>
    <row r="14502" spans="1:7" x14ac:dyDescent="0.25">
      <c r="A14502">
        <v>145.099999999998</v>
      </c>
      <c r="B14502">
        <v>4.8185553550720197</v>
      </c>
      <c r="C14502">
        <v>15.499197006225501</v>
      </c>
      <c r="D14502">
        <v>4.8185553550720197</v>
      </c>
      <c r="E14502">
        <v>33.643306284772002</v>
      </c>
      <c r="F14502">
        <v>246.93424769477201</v>
      </c>
      <c r="G14502">
        <v>220.391724999997</v>
      </c>
    </row>
    <row r="14503" spans="1:7" x14ac:dyDescent="0.25">
      <c r="A14503">
        <v>145.11000000000001</v>
      </c>
      <c r="B14503">
        <v>4.8188800811767498</v>
      </c>
      <c r="C14503">
        <v>15.497173309326101</v>
      </c>
      <c r="D14503">
        <v>4.8188800811767498</v>
      </c>
      <c r="E14503">
        <v>33.643631010876803</v>
      </c>
      <c r="F14503">
        <v>246.93457242087601</v>
      </c>
      <c r="G14503">
        <v>220.401724999999</v>
      </c>
    </row>
    <row r="14504" spans="1:7" x14ac:dyDescent="0.25">
      <c r="A14504">
        <v>145.11999999999799</v>
      </c>
      <c r="B14504">
        <v>4.8191990852355904</v>
      </c>
      <c r="C14504">
        <v>15.4945726394653</v>
      </c>
      <c r="D14504">
        <v>4.8191990852355904</v>
      </c>
      <c r="E14504">
        <v>33.643950014935598</v>
      </c>
      <c r="F14504">
        <v>246.93489142493499</v>
      </c>
      <c r="G14504">
        <v>220.411724999998</v>
      </c>
    </row>
    <row r="14505" spans="1:7" x14ac:dyDescent="0.25">
      <c r="A14505">
        <v>145.13000000000099</v>
      </c>
      <c r="B14505">
        <v>4.8194904327392498</v>
      </c>
      <c r="C14505">
        <v>15.492362022399901</v>
      </c>
      <c r="D14505">
        <v>4.8194904327392498</v>
      </c>
      <c r="E14505">
        <v>33.644241362439303</v>
      </c>
      <c r="F14505">
        <v>246.93518277243899</v>
      </c>
      <c r="G14505">
        <v>220.42172500000001</v>
      </c>
    </row>
    <row r="14506" spans="1:7" x14ac:dyDescent="0.25">
      <c r="A14506">
        <v>145.13999999999899</v>
      </c>
      <c r="B14506">
        <v>4.8197898864745996</v>
      </c>
      <c r="C14506">
        <v>15.4906005859375</v>
      </c>
      <c r="D14506">
        <v>4.8197898864745996</v>
      </c>
      <c r="E14506">
        <v>33.644540816174597</v>
      </c>
      <c r="F14506">
        <v>246.935482226174</v>
      </c>
      <c r="G14506">
        <v>220.43172499999801</v>
      </c>
    </row>
    <row r="14507" spans="1:7" x14ac:dyDescent="0.25">
      <c r="A14507">
        <v>145.14999999999699</v>
      </c>
      <c r="B14507">
        <v>4.8200931549072203</v>
      </c>
      <c r="C14507">
        <v>15.488487243652299</v>
      </c>
      <c r="D14507">
        <v>4.8200931549072203</v>
      </c>
      <c r="E14507">
        <v>33.6448440846072</v>
      </c>
      <c r="F14507">
        <v>246.93578549460699</v>
      </c>
      <c r="G14507">
        <v>220.44172499999601</v>
      </c>
    </row>
    <row r="14508" spans="1:7" x14ac:dyDescent="0.25">
      <c r="A14508">
        <v>145.159999999999</v>
      </c>
      <c r="B14508">
        <v>4.8204450607299796</v>
      </c>
      <c r="C14508">
        <v>15.487524986266999</v>
      </c>
      <c r="D14508">
        <v>4.8204450607299796</v>
      </c>
      <c r="E14508">
        <v>33.645195990429997</v>
      </c>
      <c r="F14508">
        <v>246.93613740043</v>
      </c>
      <c r="G14508">
        <v>220.45172499999799</v>
      </c>
    </row>
    <row r="14509" spans="1:7" x14ac:dyDescent="0.25">
      <c r="A14509">
        <v>145.169999999998</v>
      </c>
      <c r="B14509">
        <v>4.8207836151123002</v>
      </c>
      <c r="C14509">
        <v>15.4858798980712</v>
      </c>
      <c r="D14509">
        <v>4.8207836151123002</v>
      </c>
      <c r="E14509">
        <v>33.6455345448123</v>
      </c>
      <c r="F14509">
        <v>246.93647595481201</v>
      </c>
      <c r="G14509">
        <v>220.46172499999699</v>
      </c>
    </row>
    <row r="14510" spans="1:7" x14ac:dyDescent="0.25">
      <c r="A14510">
        <v>145.18</v>
      </c>
      <c r="B14510">
        <v>4.8211040496826101</v>
      </c>
      <c r="C14510">
        <v>15.4843740463256</v>
      </c>
      <c r="D14510">
        <v>4.8211040496826101</v>
      </c>
      <c r="E14510">
        <v>33.645854979382598</v>
      </c>
      <c r="F14510">
        <v>246.93679638938201</v>
      </c>
      <c r="G14510">
        <v>220.471724999999</v>
      </c>
    </row>
    <row r="14511" spans="1:7" x14ac:dyDescent="0.25">
      <c r="A14511">
        <v>145.18999999999801</v>
      </c>
      <c r="B14511">
        <v>4.82140636444091</v>
      </c>
      <c r="C14511">
        <v>15.4829921722412</v>
      </c>
      <c r="D14511">
        <v>4.82140636444091</v>
      </c>
      <c r="E14511">
        <v>33.646157294140899</v>
      </c>
      <c r="F14511">
        <v>246.93709870414</v>
      </c>
      <c r="G14511">
        <v>220.481724999997</v>
      </c>
    </row>
    <row r="14512" spans="1:7" x14ac:dyDescent="0.25">
      <c r="A14512">
        <v>145.19999999999999</v>
      </c>
      <c r="B14512">
        <v>4.8217034339904696</v>
      </c>
      <c r="C14512">
        <v>15.4815368652343</v>
      </c>
      <c r="D14512">
        <v>4.8217034339904696</v>
      </c>
      <c r="E14512">
        <v>33.646454363690502</v>
      </c>
      <c r="F14512">
        <v>246.93739577369001</v>
      </c>
      <c r="G14512">
        <v>220.49172499999901</v>
      </c>
    </row>
    <row r="14513" spans="1:7" x14ac:dyDescent="0.25">
      <c r="A14513">
        <v>145.20999999999901</v>
      </c>
      <c r="B14513">
        <v>4.8220176696777299</v>
      </c>
      <c r="C14513">
        <v>15.4807920455932</v>
      </c>
      <c r="D14513">
        <v>4.8220176696777299</v>
      </c>
      <c r="E14513">
        <v>33.646768599377701</v>
      </c>
      <c r="F14513">
        <v>246.93771000937701</v>
      </c>
      <c r="G14513">
        <v>220.501724999998</v>
      </c>
    </row>
    <row r="14514" spans="1:7" x14ac:dyDescent="0.25">
      <c r="A14514">
        <v>145.21999999999699</v>
      </c>
      <c r="B14514">
        <v>4.8223595619201598</v>
      </c>
      <c r="C14514">
        <v>15.479788780212401</v>
      </c>
      <c r="D14514">
        <v>4.8223595619201598</v>
      </c>
      <c r="E14514">
        <v>33.647110491620197</v>
      </c>
      <c r="F14514">
        <v>246.93805190162001</v>
      </c>
      <c r="G14514">
        <v>220.51172499999601</v>
      </c>
    </row>
    <row r="14515" spans="1:7" x14ac:dyDescent="0.25">
      <c r="A14515">
        <v>145.229999999999</v>
      </c>
      <c r="B14515">
        <v>4.8226900100707999</v>
      </c>
      <c r="C14515">
        <v>15.477707862854</v>
      </c>
      <c r="D14515">
        <v>4.8226900100707999</v>
      </c>
      <c r="E14515">
        <v>33.647440939770803</v>
      </c>
      <c r="F14515">
        <v>246.93838234977</v>
      </c>
      <c r="G14515">
        <v>220.52172499999801</v>
      </c>
    </row>
    <row r="14516" spans="1:7" x14ac:dyDescent="0.25">
      <c r="A14516">
        <v>145.239999999997</v>
      </c>
      <c r="B14516">
        <v>4.82299375534057</v>
      </c>
      <c r="C14516">
        <v>15.4756755828857</v>
      </c>
      <c r="D14516">
        <v>4.82299375534057</v>
      </c>
      <c r="E14516">
        <v>33.6477446850406</v>
      </c>
      <c r="F14516">
        <v>246.93868609504</v>
      </c>
      <c r="G14516">
        <v>220.53172499999701</v>
      </c>
    </row>
    <row r="14517" spans="1:7" x14ac:dyDescent="0.25">
      <c r="A14517">
        <v>145.25</v>
      </c>
      <c r="B14517">
        <v>4.8232946395873997</v>
      </c>
      <c r="C14517">
        <v>15.474749565124499</v>
      </c>
      <c r="D14517">
        <v>4.8232946395873997</v>
      </c>
      <c r="E14517">
        <v>33.648045569287397</v>
      </c>
      <c r="F14517">
        <v>246.93898697928699</v>
      </c>
      <c r="G14517">
        <v>220.54172499999899</v>
      </c>
    </row>
    <row r="14518" spans="1:7" x14ac:dyDescent="0.25">
      <c r="A14518">
        <v>145.259999999998</v>
      </c>
      <c r="B14518">
        <v>4.8236532211303702</v>
      </c>
      <c r="C14518">
        <v>15.4740867614746</v>
      </c>
      <c r="D14518">
        <v>4.8236532211303702</v>
      </c>
      <c r="E14518">
        <v>33.648404150830402</v>
      </c>
      <c r="F14518">
        <v>246.93934556082999</v>
      </c>
      <c r="G14518">
        <v>220.55172499999699</v>
      </c>
    </row>
    <row r="14519" spans="1:7" x14ac:dyDescent="0.25">
      <c r="A14519">
        <v>145.27000000000001</v>
      </c>
      <c r="B14519">
        <v>4.82399082183837</v>
      </c>
      <c r="C14519">
        <v>15.473272323608301</v>
      </c>
      <c r="D14519">
        <v>4.82399082183837</v>
      </c>
      <c r="E14519">
        <v>33.648741751538402</v>
      </c>
      <c r="F14519">
        <v>246.939683161538</v>
      </c>
      <c r="G14519">
        <v>220.561724999999</v>
      </c>
    </row>
    <row r="14520" spans="1:7" x14ac:dyDescent="0.25">
      <c r="A14520">
        <v>145.27999999999801</v>
      </c>
      <c r="B14520">
        <v>4.8243012428283603</v>
      </c>
      <c r="C14520">
        <v>15.473014831542899</v>
      </c>
      <c r="D14520">
        <v>4.8243012428283603</v>
      </c>
      <c r="E14520">
        <v>33.6490521725284</v>
      </c>
      <c r="F14520">
        <v>246.93999358252799</v>
      </c>
      <c r="G14520">
        <v>220.571724999997</v>
      </c>
    </row>
    <row r="14521" spans="1:7" x14ac:dyDescent="0.25">
      <c r="A14521">
        <v>145.29</v>
      </c>
      <c r="B14521">
        <v>4.8246145248412997</v>
      </c>
      <c r="C14521">
        <v>15.4707479476928</v>
      </c>
      <c r="D14521">
        <v>4.8246145248412997</v>
      </c>
      <c r="E14521">
        <v>33.649365454541297</v>
      </c>
      <c r="F14521">
        <v>246.94030686454099</v>
      </c>
      <c r="G14521">
        <v>220.58172500000001</v>
      </c>
    </row>
    <row r="14522" spans="1:7" x14ac:dyDescent="0.25">
      <c r="A14522">
        <v>145.29999999999899</v>
      </c>
      <c r="B14522">
        <v>4.8249549865722603</v>
      </c>
      <c r="C14522">
        <v>15.468689918518001</v>
      </c>
      <c r="D14522">
        <v>4.8249549865722603</v>
      </c>
      <c r="E14522">
        <v>33.649705916272303</v>
      </c>
      <c r="F14522">
        <v>246.940647326272</v>
      </c>
      <c r="G14522">
        <v>220.59172499999801</v>
      </c>
    </row>
    <row r="14523" spans="1:7" x14ac:dyDescent="0.25">
      <c r="A14523">
        <v>145.30999999999699</v>
      </c>
      <c r="B14523">
        <v>4.8253064155578604</v>
      </c>
      <c r="C14523">
        <v>15.466588973999</v>
      </c>
      <c r="D14523">
        <v>4.8253064155578604</v>
      </c>
      <c r="E14523">
        <v>33.650057345257899</v>
      </c>
      <c r="F14523">
        <v>246.940998755257</v>
      </c>
      <c r="G14523">
        <v>220.60172499999601</v>
      </c>
    </row>
    <row r="14524" spans="1:7" x14ac:dyDescent="0.25">
      <c r="A14524">
        <v>145.319999999999</v>
      </c>
      <c r="B14524">
        <v>4.8256459236145002</v>
      </c>
      <c r="C14524">
        <v>15.4648132324218</v>
      </c>
      <c r="D14524">
        <v>4.8256459236145002</v>
      </c>
      <c r="E14524">
        <v>33.650396853314497</v>
      </c>
      <c r="F14524">
        <v>246.94133826331401</v>
      </c>
      <c r="G14524">
        <v>220.61172499999799</v>
      </c>
    </row>
    <row r="14525" spans="1:7" x14ac:dyDescent="0.25">
      <c r="A14525">
        <v>145.32999999999799</v>
      </c>
      <c r="B14525">
        <v>4.8259649276733301</v>
      </c>
      <c r="C14525">
        <v>15.463385581970201</v>
      </c>
      <c r="D14525">
        <v>4.8259649276733301</v>
      </c>
      <c r="E14525">
        <v>33.650715857373299</v>
      </c>
      <c r="F14525">
        <v>246.94165726737299</v>
      </c>
      <c r="G14525">
        <v>220.62172499999701</v>
      </c>
    </row>
    <row r="14526" spans="1:7" x14ac:dyDescent="0.25">
      <c r="A14526">
        <v>145.34</v>
      </c>
      <c r="B14526">
        <v>4.8262686729431099</v>
      </c>
      <c r="C14526">
        <v>15.462582588195801</v>
      </c>
      <c r="D14526">
        <v>4.8262686729431099</v>
      </c>
      <c r="E14526">
        <v>33.651019602643103</v>
      </c>
      <c r="F14526">
        <v>246.94196101264299</v>
      </c>
      <c r="G14526">
        <v>220.63172499999899</v>
      </c>
    </row>
    <row r="14527" spans="1:7" x14ac:dyDescent="0.25">
      <c r="A14527">
        <v>145.349999999998</v>
      </c>
      <c r="B14527">
        <v>4.8266091346740696</v>
      </c>
      <c r="C14527">
        <v>15.4604167938232</v>
      </c>
      <c r="D14527">
        <v>4.8266091346740696</v>
      </c>
      <c r="E14527">
        <v>33.651360064374103</v>
      </c>
      <c r="F14527">
        <v>246.94230147437401</v>
      </c>
      <c r="G14527">
        <v>220.641724999997</v>
      </c>
    </row>
    <row r="14528" spans="1:7" x14ac:dyDescent="0.25">
      <c r="A14528">
        <v>145.36000000000001</v>
      </c>
      <c r="B14528">
        <v>4.8269629478454501</v>
      </c>
      <c r="C14528">
        <v>15.457896232604901</v>
      </c>
      <c r="D14528">
        <v>4.8269629478454501</v>
      </c>
      <c r="E14528">
        <v>33.651713877545497</v>
      </c>
      <c r="F14528">
        <v>246.94265528754499</v>
      </c>
      <c r="G14528">
        <v>220.651724999999</v>
      </c>
    </row>
    <row r="14529" spans="1:7" x14ac:dyDescent="0.25">
      <c r="A14529">
        <v>145.36999999999799</v>
      </c>
      <c r="B14529">
        <v>4.8272848129272399</v>
      </c>
      <c r="C14529">
        <v>15.455793380737299</v>
      </c>
      <c r="D14529">
        <v>4.8272848129272399</v>
      </c>
      <c r="E14529">
        <v>33.652035742627298</v>
      </c>
      <c r="F14529">
        <v>246.94297715262701</v>
      </c>
      <c r="G14529">
        <v>220.661724999998</v>
      </c>
    </row>
    <row r="14530" spans="1:7" x14ac:dyDescent="0.25">
      <c r="A14530">
        <v>145.38000000000099</v>
      </c>
      <c r="B14530">
        <v>4.8275856971740696</v>
      </c>
      <c r="C14530">
        <v>15.4521980285644</v>
      </c>
      <c r="D14530">
        <v>4.8275856971740696</v>
      </c>
      <c r="E14530">
        <v>33.652336626874103</v>
      </c>
      <c r="F14530">
        <v>246.94327803687401</v>
      </c>
      <c r="G14530">
        <v>220.67172500000001</v>
      </c>
    </row>
    <row r="14531" spans="1:7" x14ac:dyDescent="0.25">
      <c r="A14531">
        <v>145.38999999999899</v>
      </c>
      <c r="B14531">
        <v>4.8279333114623997</v>
      </c>
      <c r="C14531">
        <v>15.450526237487701</v>
      </c>
      <c r="D14531">
        <v>4.8279333114623997</v>
      </c>
      <c r="E14531">
        <v>33.652684241162397</v>
      </c>
      <c r="F14531">
        <v>246.94362565116199</v>
      </c>
      <c r="G14531">
        <v>220.68172499999801</v>
      </c>
    </row>
    <row r="14532" spans="1:7" x14ac:dyDescent="0.25">
      <c r="A14532">
        <v>145.39999999999699</v>
      </c>
      <c r="B14532">
        <v>4.8282694816589302</v>
      </c>
      <c r="C14532">
        <v>15.448935508728001</v>
      </c>
      <c r="D14532">
        <v>4.8282694816589302</v>
      </c>
      <c r="E14532">
        <v>33.653020411358902</v>
      </c>
      <c r="F14532">
        <v>246.94396182135799</v>
      </c>
      <c r="G14532">
        <v>220.69172499999601</v>
      </c>
    </row>
    <row r="14533" spans="1:7" x14ac:dyDescent="0.25">
      <c r="A14533">
        <v>145.409999999999</v>
      </c>
      <c r="B14533">
        <v>4.8285865783691397</v>
      </c>
      <c r="C14533">
        <v>15.447914123535099</v>
      </c>
      <c r="D14533">
        <v>4.8285865783691397</v>
      </c>
      <c r="E14533">
        <v>33.6533375080691</v>
      </c>
      <c r="F14533">
        <v>246.94427891806899</v>
      </c>
      <c r="G14533">
        <v>220.70172499999799</v>
      </c>
    </row>
    <row r="14534" spans="1:7" x14ac:dyDescent="0.25">
      <c r="A14534">
        <v>145.419999999998</v>
      </c>
      <c r="B14534">
        <v>4.8289017677307102</v>
      </c>
      <c r="C14534">
        <v>15.448366165161101</v>
      </c>
      <c r="D14534">
        <v>4.8289017677307102</v>
      </c>
      <c r="E14534">
        <v>33.653652697430701</v>
      </c>
      <c r="F14534">
        <v>246.94459410742999</v>
      </c>
      <c r="G14534">
        <v>220.71172499999699</v>
      </c>
    </row>
    <row r="14535" spans="1:7" x14ac:dyDescent="0.25">
      <c r="A14535">
        <v>145.43</v>
      </c>
      <c r="B14535">
        <v>4.8292393684387198</v>
      </c>
      <c r="C14535">
        <v>15.447160720825099</v>
      </c>
      <c r="D14535">
        <v>4.8292393684387198</v>
      </c>
      <c r="E14535">
        <v>33.653990298138702</v>
      </c>
      <c r="F14535">
        <v>246.944931708138</v>
      </c>
      <c r="G14535">
        <v>220.721724999999</v>
      </c>
    </row>
    <row r="14536" spans="1:7" x14ac:dyDescent="0.25">
      <c r="A14536">
        <v>145.43999999999801</v>
      </c>
      <c r="B14536">
        <v>4.82958507537841</v>
      </c>
      <c r="C14536">
        <v>15.445604324340801</v>
      </c>
      <c r="D14536">
        <v>4.82958507537841</v>
      </c>
      <c r="E14536">
        <v>33.654336005078399</v>
      </c>
      <c r="F14536">
        <v>246.94527741507801</v>
      </c>
      <c r="G14536">
        <v>220.731724999997</v>
      </c>
    </row>
    <row r="14537" spans="1:7" x14ac:dyDescent="0.25">
      <c r="A14537">
        <v>145.44999999999999</v>
      </c>
      <c r="B14537">
        <v>4.8299188613891602</v>
      </c>
      <c r="C14537">
        <v>15.445106506347599</v>
      </c>
      <c r="D14537">
        <v>4.8299188613891602</v>
      </c>
      <c r="E14537">
        <v>33.654669791089198</v>
      </c>
      <c r="F14537">
        <v>246.94561120108901</v>
      </c>
      <c r="G14537">
        <v>220.74172499999901</v>
      </c>
    </row>
    <row r="14538" spans="1:7" x14ac:dyDescent="0.25">
      <c r="A14538">
        <v>145.45999999999901</v>
      </c>
      <c r="B14538">
        <v>4.8302259445190403</v>
      </c>
      <c r="C14538">
        <v>15.4439125061035</v>
      </c>
      <c r="D14538">
        <v>4.8302259445190403</v>
      </c>
      <c r="E14538">
        <v>33.654976874219102</v>
      </c>
      <c r="F14538">
        <v>246.945918284219</v>
      </c>
      <c r="G14538">
        <v>220.751724999998</v>
      </c>
    </row>
    <row r="14539" spans="1:7" x14ac:dyDescent="0.25">
      <c r="A14539">
        <v>145.46999999999699</v>
      </c>
      <c r="B14539">
        <v>4.8305687904357901</v>
      </c>
      <c r="C14539">
        <v>15.442318916320801</v>
      </c>
      <c r="D14539">
        <v>4.8305687904357901</v>
      </c>
      <c r="E14539">
        <v>33.6553197201358</v>
      </c>
      <c r="F14539">
        <v>246.94626113013501</v>
      </c>
      <c r="G14539">
        <v>220.76172499999601</v>
      </c>
    </row>
    <row r="14540" spans="1:7" x14ac:dyDescent="0.25">
      <c r="A14540">
        <v>145.479999999999</v>
      </c>
      <c r="B14540">
        <v>4.8309211730956996</v>
      </c>
      <c r="C14540">
        <v>15.441174507141101</v>
      </c>
      <c r="D14540">
        <v>4.8309211730956996</v>
      </c>
      <c r="E14540">
        <v>33.655672102795698</v>
      </c>
      <c r="F14540">
        <v>246.94661351279501</v>
      </c>
      <c r="G14540">
        <v>220.77172499999801</v>
      </c>
    </row>
    <row r="14541" spans="1:7" x14ac:dyDescent="0.25">
      <c r="A14541">
        <v>145.489999999997</v>
      </c>
      <c r="B14541">
        <v>4.8312654495239196</v>
      </c>
      <c r="C14541">
        <v>15.440711021423301</v>
      </c>
      <c r="D14541">
        <v>4.8312654495239196</v>
      </c>
      <c r="E14541">
        <v>33.6560163792239</v>
      </c>
      <c r="F14541">
        <v>246.94695778922301</v>
      </c>
      <c r="G14541">
        <v>220.78172499999701</v>
      </c>
    </row>
    <row r="14542" spans="1:7" x14ac:dyDescent="0.25">
      <c r="A14542">
        <v>145.5</v>
      </c>
      <c r="B14542">
        <v>4.8315954208373997</v>
      </c>
      <c r="C14542">
        <v>15.440435409545801</v>
      </c>
      <c r="D14542">
        <v>4.8315954208373997</v>
      </c>
      <c r="E14542">
        <v>33.656346350537397</v>
      </c>
      <c r="F14542">
        <v>246.94728776053699</v>
      </c>
      <c r="G14542">
        <v>220.79172499999899</v>
      </c>
    </row>
    <row r="14543" spans="1:7" x14ac:dyDescent="0.25">
      <c r="A14543">
        <v>145.509999999998</v>
      </c>
      <c r="B14543">
        <v>4.8319115638732901</v>
      </c>
      <c r="C14543">
        <v>15.4398202896118</v>
      </c>
      <c r="D14543">
        <v>4.8319115638732901</v>
      </c>
      <c r="E14543">
        <v>33.6566624935733</v>
      </c>
      <c r="F14543">
        <v>246.947603903573</v>
      </c>
      <c r="G14543">
        <v>220.80172499999699</v>
      </c>
    </row>
    <row r="14544" spans="1:7" x14ac:dyDescent="0.25">
      <c r="A14544">
        <v>145.52000000000001</v>
      </c>
      <c r="B14544">
        <v>4.8322606086730904</v>
      </c>
      <c r="C14544">
        <v>15.4370870590209</v>
      </c>
      <c r="D14544">
        <v>4.8322606086730904</v>
      </c>
      <c r="E14544">
        <v>33.657011538373098</v>
      </c>
      <c r="F14544">
        <v>246.947952948373</v>
      </c>
      <c r="G14544">
        <v>220.811724999999</v>
      </c>
    </row>
    <row r="14545" spans="1:7" x14ac:dyDescent="0.25">
      <c r="A14545">
        <v>145.52999999999801</v>
      </c>
      <c r="B14545">
        <v>4.8326168060302699</v>
      </c>
      <c r="C14545">
        <v>15.436132431030201</v>
      </c>
      <c r="D14545">
        <v>4.8326168060302699</v>
      </c>
      <c r="E14545">
        <v>33.657367735730297</v>
      </c>
      <c r="F14545">
        <v>246.94830914573001</v>
      </c>
      <c r="G14545">
        <v>220.821724999997</v>
      </c>
    </row>
    <row r="14546" spans="1:7" x14ac:dyDescent="0.25">
      <c r="A14546">
        <v>145.54</v>
      </c>
      <c r="B14546">
        <v>4.83296775817871</v>
      </c>
      <c r="C14546">
        <v>15.435783386230399</v>
      </c>
      <c r="D14546">
        <v>4.83296775817871</v>
      </c>
      <c r="E14546">
        <v>33.657718687878699</v>
      </c>
      <c r="F14546">
        <v>246.94866009787799</v>
      </c>
      <c r="G14546">
        <v>220.83172500000001</v>
      </c>
    </row>
    <row r="14547" spans="1:7" x14ac:dyDescent="0.25">
      <c r="A14547">
        <v>145.54999999999899</v>
      </c>
      <c r="B14547">
        <v>4.8333144187927202</v>
      </c>
      <c r="C14547">
        <v>15.434235572814901</v>
      </c>
      <c r="D14547">
        <v>4.8333144187927202</v>
      </c>
      <c r="E14547">
        <v>33.658065348492698</v>
      </c>
      <c r="F14547">
        <v>246.949006758492</v>
      </c>
      <c r="G14547">
        <v>220.84172499999801</v>
      </c>
    </row>
    <row r="14548" spans="1:7" x14ac:dyDescent="0.25">
      <c r="A14548">
        <v>145.55999999999699</v>
      </c>
      <c r="B14548">
        <v>4.8336472511291504</v>
      </c>
      <c r="C14548">
        <v>15.4334297180175</v>
      </c>
      <c r="D14548">
        <v>4.8336472511291504</v>
      </c>
      <c r="E14548">
        <v>33.658398180829202</v>
      </c>
      <c r="F14548">
        <v>246.949339590829</v>
      </c>
      <c r="G14548">
        <v>220.85172499999601</v>
      </c>
    </row>
    <row r="14549" spans="1:7" x14ac:dyDescent="0.25">
      <c r="A14549">
        <v>145.569999999999</v>
      </c>
      <c r="B14549">
        <v>4.8339772224426198</v>
      </c>
      <c r="C14549">
        <v>15.4333753585815</v>
      </c>
      <c r="D14549">
        <v>4.8339772224426198</v>
      </c>
      <c r="E14549">
        <v>33.658728152142601</v>
      </c>
      <c r="F14549">
        <v>246.94966956214199</v>
      </c>
      <c r="G14549">
        <v>220.86172499999799</v>
      </c>
    </row>
    <row r="14550" spans="1:7" x14ac:dyDescent="0.25">
      <c r="A14550">
        <v>145.57999999999799</v>
      </c>
      <c r="B14550">
        <v>4.8343167304992596</v>
      </c>
      <c r="C14550">
        <v>15.431946754455501</v>
      </c>
      <c r="D14550">
        <v>4.8343167304992596</v>
      </c>
      <c r="E14550">
        <v>33.659067660199298</v>
      </c>
      <c r="F14550">
        <v>246.950009070199</v>
      </c>
      <c r="G14550">
        <v>220.87172499999701</v>
      </c>
    </row>
    <row r="14551" spans="1:7" x14ac:dyDescent="0.25">
      <c r="A14551">
        <v>145.59</v>
      </c>
      <c r="B14551">
        <v>4.8346962928771902</v>
      </c>
      <c r="C14551">
        <v>15.429990768432599</v>
      </c>
      <c r="D14551">
        <v>4.8346962928771902</v>
      </c>
      <c r="E14551">
        <v>33.659447222577199</v>
      </c>
      <c r="F14551">
        <v>246.95038863257699</v>
      </c>
      <c r="G14551">
        <v>220.88172499999899</v>
      </c>
    </row>
    <row r="14552" spans="1:7" x14ac:dyDescent="0.25">
      <c r="A14552">
        <v>145.599999999998</v>
      </c>
      <c r="B14552">
        <v>4.8350749015808097</v>
      </c>
      <c r="C14552">
        <v>15.4291458129882</v>
      </c>
      <c r="D14552">
        <v>4.8350749015808097</v>
      </c>
      <c r="E14552">
        <v>33.659825831280799</v>
      </c>
      <c r="F14552">
        <v>246.95076724128</v>
      </c>
      <c r="G14552">
        <v>220.891724999997</v>
      </c>
    </row>
    <row r="14553" spans="1:7" x14ac:dyDescent="0.25">
      <c r="A14553">
        <v>145.61000000000001</v>
      </c>
      <c r="B14553">
        <v>4.8354177474975497</v>
      </c>
      <c r="C14553">
        <v>15.428225517272899</v>
      </c>
      <c r="D14553">
        <v>4.8354177474975497</v>
      </c>
      <c r="E14553">
        <v>33.660168677197603</v>
      </c>
      <c r="F14553">
        <v>246.95111008719701</v>
      </c>
      <c r="G14553">
        <v>220.901724999999</v>
      </c>
    </row>
    <row r="14554" spans="1:7" x14ac:dyDescent="0.25">
      <c r="A14554">
        <v>145.61999999999799</v>
      </c>
      <c r="B14554">
        <v>4.8357615470886204</v>
      </c>
      <c r="C14554">
        <v>15.428860664367599</v>
      </c>
      <c r="D14554">
        <v>4.8357615470886204</v>
      </c>
      <c r="E14554">
        <v>33.660512476788597</v>
      </c>
      <c r="F14554">
        <v>246.95145388678799</v>
      </c>
      <c r="G14554">
        <v>220.911724999998</v>
      </c>
    </row>
    <row r="14555" spans="1:7" x14ac:dyDescent="0.25">
      <c r="A14555">
        <v>145.63000000000099</v>
      </c>
      <c r="B14555">
        <v>4.83613681793212</v>
      </c>
      <c r="C14555">
        <v>15.428366661071699</v>
      </c>
      <c r="D14555">
        <v>4.83613681793212</v>
      </c>
      <c r="E14555">
        <v>33.660887747632103</v>
      </c>
      <c r="F14555">
        <v>246.95182915763201</v>
      </c>
      <c r="G14555">
        <v>220.92172500000001</v>
      </c>
    </row>
    <row r="14556" spans="1:7" x14ac:dyDescent="0.25">
      <c r="A14556">
        <v>145.63999999999899</v>
      </c>
      <c r="B14556">
        <v>4.8365139961242596</v>
      </c>
      <c r="C14556">
        <v>15.4285106658935</v>
      </c>
      <c r="D14556">
        <v>4.8365139961242596</v>
      </c>
      <c r="E14556">
        <v>33.661264925824298</v>
      </c>
      <c r="F14556">
        <v>246.952206335824</v>
      </c>
      <c r="G14556">
        <v>220.93172499999801</v>
      </c>
    </row>
    <row r="14557" spans="1:7" x14ac:dyDescent="0.25">
      <c r="A14557">
        <v>145.64999999999699</v>
      </c>
      <c r="B14557">
        <v>4.8369073867797798</v>
      </c>
      <c r="C14557">
        <v>15.4292078018188</v>
      </c>
      <c r="D14557">
        <v>4.8369073867797798</v>
      </c>
      <c r="E14557">
        <v>33.661658316479802</v>
      </c>
      <c r="F14557">
        <v>246.95259972647901</v>
      </c>
      <c r="G14557">
        <v>220.94172499999601</v>
      </c>
    </row>
    <row r="14558" spans="1:7" x14ac:dyDescent="0.25">
      <c r="A14558">
        <v>145.659999999999</v>
      </c>
      <c r="B14558">
        <v>4.8373112678527797</v>
      </c>
      <c r="C14558">
        <v>15.4297161102294</v>
      </c>
      <c r="D14558">
        <v>4.8373112678527797</v>
      </c>
      <c r="E14558">
        <v>33.6620621975528</v>
      </c>
      <c r="F14558">
        <v>246.95300360755201</v>
      </c>
      <c r="G14558">
        <v>220.95172499999799</v>
      </c>
    </row>
    <row r="14559" spans="1:7" x14ac:dyDescent="0.25">
      <c r="A14559">
        <v>145.669999999998</v>
      </c>
      <c r="B14559">
        <v>4.8377051353454501</v>
      </c>
      <c r="C14559">
        <v>15.4285879135131</v>
      </c>
      <c r="D14559">
        <v>4.8377051353454501</v>
      </c>
      <c r="E14559">
        <v>33.662456065045497</v>
      </c>
      <c r="F14559">
        <v>246.95339747504499</v>
      </c>
      <c r="G14559">
        <v>220.96172499999699</v>
      </c>
    </row>
    <row r="14560" spans="1:7" x14ac:dyDescent="0.25">
      <c r="A14560">
        <v>145.68</v>
      </c>
      <c r="B14560">
        <v>4.8380932807922301</v>
      </c>
      <c r="C14560">
        <v>15.429979324340801</v>
      </c>
      <c r="D14560">
        <v>4.8380932807922301</v>
      </c>
      <c r="E14560">
        <v>33.662844210492203</v>
      </c>
      <c r="F14560">
        <v>246.953785620492</v>
      </c>
      <c r="G14560">
        <v>220.971724999999</v>
      </c>
    </row>
    <row r="14561" spans="1:7" x14ac:dyDescent="0.25">
      <c r="A14561">
        <v>145.68999999999801</v>
      </c>
      <c r="B14561">
        <v>4.8384776115417401</v>
      </c>
      <c r="C14561">
        <v>15.431093215942299</v>
      </c>
      <c r="D14561">
        <v>4.8384776115417401</v>
      </c>
      <c r="E14561">
        <v>33.6632285412418</v>
      </c>
      <c r="F14561">
        <v>246.954169951241</v>
      </c>
      <c r="G14561">
        <v>220.981724999997</v>
      </c>
    </row>
    <row r="14562" spans="1:7" x14ac:dyDescent="0.25">
      <c r="A14562">
        <v>145.69999999999999</v>
      </c>
      <c r="B14562">
        <v>4.8388395309448198</v>
      </c>
      <c r="C14562">
        <v>15.430900573730399</v>
      </c>
      <c r="D14562">
        <v>4.8388395309448198</v>
      </c>
      <c r="E14562">
        <v>33.663590460644798</v>
      </c>
      <c r="F14562">
        <v>246.95453187064399</v>
      </c>
      <c r="G14562">
        <v>220.99172499999901</v>
      </c>
    </row>
    <row r="14563" spans="1:7" x14ac:dyDescent="0.25">
      <c r="A14563">
        <v>145.70999999999901</v>
      </c>
      <c r="B14563">
        <v>4.8392186164855904</v>
      </c>
      <c r="C14563">
        <v>15.4304800033569</v>
      </c>
      <c r="D14563">
        <v>4.8392186164855904</v>
      </c>
      <c r="E14563">
        <v>33.663969546185598</v>
      </c>
      <c r="F14563">
        <v>246.95491095618499</v>
      </c>
      <c r="G14563">
        <v>221.001724999998</v>
      </c>
    </row>
    <row r="14564" spans="1:7" x14ac:dyDescent="0.25">
      <c r="A14564">
        <v>145.71999999999699</v>
      </c>
      <c r="B14564">
        <v>4.8395910263061497</v>
      </c>
      <c r="C14564">
        <v>15.4283084869384</v>
      </c>
      <c r="D14564">
        <v>4.8395910263061497</v>
      </c>
      <c r="E14564">
        <v>33.664341956006197</v>
      </c>
      <c r="F14564">
        <v>246.955283366006</v>
      </c>
      <c r="G14564">
        <v>221.01172499999601</v>
      </c>
    </row>
    <row r="14565" spans="1:7" x14ac:dyDescent="0.25">
      <c r="A14565">
        <v>145.729999999999</v>
      </c>
      <c r="B14565">
        <v>4.8399720191955504</v>
      </c>
      <c r="C14565">
        <v>15.4271688461303</v>
      </c>
      <c r="D14565">
        <v>4.8399720191955504</v>
      </c>
      <c r="E14565">
        <v>33.664722948895601</v>
      </c>
      <c r="F14565">
        <v>246.95566435889501</v>
      </c>
      <c r="G14565">
        <v>221.02172499999801</v>
      </c>
    </row>
    <row r="14566" spans="1:7" x14ac:dyDescent="0.25">
      <c r="A14566">
        <v>145.739999999997</v>
      </c>
      <c r="B14566">
        <v>4.8403205871581996</v>
      </c>
      <c r="C14566">
        <v>15.4254903793334</v>
      </c>
      <c r="D14566">
        <v>4.8403205871581996</v>
      </c>
      <c r="E14566">
        <v>33.665071516858198</v>
      </c>
      <c r="F14566">
        <v>246.95601292685799</v>
      </c>
      <c r="G14566">
        <v>221.03172499999701</v>
      </c>
    </row>
    <row r="14567" spans="1:7" x14ac:dyDescent="0.25">
      <c r="A14567">
        <v>145.75</v>
      </c>
      <c r="B14567">
        <v>4.8406596183776802</v>
      </c>
      <c r="C14567">
        <v>15.4234714508056</v>
      </c>
      <c r="D14567">
        <v>4.8406596183776802</v>
      </c>
      <c r="E14567">
        <v>33.665410548077702</v>
      </c>
      <c r="F14567">
        <v>246.95635195807699</v>
      </c>
      <c r="G14567">
        <v>221.04172499999899</v>
      </c>
    </row>
    <row r="14568" spans="1:7" x14ac:dyDescent="0.25">
      <c r="A14568">
        <v>145.759999999998</v>
      </c>
      <c r="B14568">
        <v>4.8410110473632804</v>
      </c>
      <c r="C14568">
        <v>15.422096252441399</v>
      </c>
      <c r="D14568">
        <v>4.8410110473632804</v>
      </c>
      <c r="E14568">
        <v>33.665761977063298</v>
      </c>
      <c r="F14568">
        <v>246.95670338706299</v>
      </c>
      <c r="G14568">
        <v>221.05172499999699</v>
      </c>
    </row>
    <row r="14569" spans="1:7" x14ac:dyDescent="0.25">
      <c r="A14569">
        <v>145.77000000000001</v>
      </c>
      <c r="B14569">
        <v>4.8413500785827601</v>
      </c>
      <c r="C14569">
        <v>15.421180725097599</v>
      </c>
      <c r="D14569">
        <v>4.8413500785827601</v>
      </c>
      <c r="E14569">
        <v>33.666101008282801</v>
      </c>
      <c r="F14569">
        <v>246.95704241828199</v>
      </c>
      <c r="G14569">
        <v>221.061724999999</v>
      </c>
    </row>
    <row r="14570" spans="1:7" x14ac:dyDescent="0.25">
      <c r="A14570">
        <v>145.77999999999801</v>
      </c>
      <c r="B14570">
        <v>4.8417081832885698</v>
      </c>
      <c r="C14570">
        <v>15.420019149780201</v>
      </c>
      <c r="D14570">
        <v>4.8417081832885698</v>
      </c>
      <c r="E14570">
        <v>33.666459112988598</v>
      </c>
      <c r="F14570">
        <v>246.957400522988</v>
      </c>
      <c r="G14570">
        <v>221.071724999997</v>
      </c>
    </row>
    <row r="14571" spans="1:7" x14ac:dyDescent="0.25">
      <c r="A14571">
        <v>145.79</v>
      </c>
      <c r="B14571">
        <v>4.8420510292053196</v>
      </c>
      <c r="C14571">
        <v>15.41881275177</v>
      </c>
      <c r="D14571">
        <v>4.8420510292053196</v>
      </c>
      <c r="E14571">
        <v>33.666801958905303</v>
      </c>
      <c r="F14571">
        <v>246.957743368905</v>
      </c>
      <c r="G14571">
        <v>221.08172500000001</v>
      </c>
    </row>
    <row r="14572" spans="1:7" x14ac:dyDescent="0.25">
      <c r="A14572">
        <v>145.79999999999899</v>
      </c>
      <c r="B14572">
        <v>4.8423733711242596</v>
      </c>
      <c r="C14572">
        <v>15.4173889160156</v>
      </c>
      <c r="D14572">
        <v>4.8423733711242596</v>
      </c>
      <c r="E14572">
        <v>33.667124300824298</v>
      </c>
      <c r="F14572">
        <v>246.958065710824</v>
      </c>
      <c r="G14572">
        <v>221.09172499999801</v>
      </c>
    </row>
    <row r="14573" spans="1:7" x14ac:dyDescent="0.25">
      <c r="A14573">
        <v>145.80999999999699</v>
      </c>
      <c r="B14573">
        <v>4.84272861480712</v>
      </c>
      <c r="C14573">
        <v>15.414433479309</v>
      </c>
      <c r="D14573">
        <v>4.84272861480712</v>
      </c>
      <c r="E14573">
        <v>33.667479544507103</v>
      </c>
      <c r="F14573">
        <v>246.95842095450701</v>
      </c>
      <c r="G14573">
        <v>221.10172499999601</v>
      </c>
    </row>
    <row r="14574" spans="1:7" x14ac:dyDescent="0.25">
      <c r="A14574">
        <v>145.819999999999</v>
      </c>
      <c r="B14574">
        <v>4.8430943489074698</v>
      </c>
      <c r="C14574">
        <v>15.413429260253899</v>
      </c>
      <c r="D14574">
        <v>4.8430943489074698</v>
      </c>
      <c r="E14574">
        <v>33.667845278607501</v>
      </c>
      <c r="F14574">
        <v>246.95878668860701</v>
      </c>
      <c r="G14574">
        <v>221.11172499999799</v>
      </c>
    </row>
    <row r="14575" spans="1:7" x14ac:dyDescent="0.25">
      <c r="A14575">
        <v>145.82999999999799</v>
      </c>
      <c r="B14575">
        <v>4.8434505462646396</v>
      </c>
      <c r="C14575">
        <v>15.412086486816399</v>
      </c>
      <c r="D14575">
        <v>4.8434505462646396</v>
      </c>
      <c r="E14575">
        <v>33.6682014759647</v>
      </c>
      <c r="F14575">
        <v>246.95914288596401</v>
      </c>
      <c r="G14575">
        <v>221.12172499999701</v>
      </c>
    </row>
    <row r="14576" spans="1:7" x14ac:dyDescent="0.25">
      <c r="A14576">
        <v>145.84</v>
      </c>
      <c r="B14576">
        <v>4.8438086509704501</v>
      </c>
      <c r="C14576">
        <v>15.4099884033203</v>
      </c>
      <c r="D14576">
        <v>4.8438086509704501</v>
      </c>
      <c r="E14576">
        <v>33.668559580670497</v>
      </c>
      <c r="F14576">
        <v>246.95950099066999</v>
      </c>
      <c r="G14576">
        <v>221.13172499999899</v>
      </c>
    </row>
    <row r="14577" spans="1:7" x14ac:dyDescent="0.25">
      <c r="A14577">
        <v>145.849999999998</v>
      </c>
      <c r="B14577">
        <v>4.8441290855407697</v>
      </c>
      <c r="C14577">
        <v>15.408239364624</v>
      </c>
      <c r="D14577">
        <v>4.8441290855407697</v>
      </c>
      <c r="E14577">
        <v>33.668880015240802</v>
      </c>
      <c r="F14577">
        <v>246.95982142523999</v>
      </c>
      <c r="G14577">
        <v>221.141724999997</v>
      </c>
    </row>
    <row r="14578" spans="1:7" x14ac:dyDescent="0.25">
      <c r="A14578">
        <v>145.86000000000001</v>
      </c>
      <c r="B14578">
        <v>4.8444647789001403</v>
      </c>
      <c r="C14578">
        <v>15.4065284729003</v>
      </c>
      <c r="D14578">
        <v>4.8444647789001403</v>
      </c>
      <c r="E14578">
        <v>33.669215708600198</v>
      </c>
      <c r="F14578">
        <v>246.96015711859999</v>
      </c>
      <c r="G14578">
        <v>221.151724999999</v>
      </c>
    </row>
    <row r="14579" spans="1:7" x14ac:dyDescent="0.25">
      <c r="A14579">
        <v>145.86999999999799</v>
      </c>
      <c r="B14579">
        <v>4.8447809219360298</v>
      </c>
      <c r="C14579">
        <v>15.4049358367919</v>
      </c>
      <c r="D14579">
        <v>4.8447809219360298</v>
      </c>
      <c r="E14579">
        <v>33.669531851636002</v>
      </c>
      <c r="F14579">
        <v>246.960473261636</v>
      </c>
      <c r="G14579">
        <v>221.161724999998</v>
      </c>
    </row>
    <row r="14580" spans="1:7" x14ac:dyDescent="0.25">
      <c r="A14580">
        <v>145.88000000000099</v>
      </c>
      <c r="B14580">
        <v>4.8450775146484304</v>
      </c>
      <c r="C14580">
        <v>15.401013374328601</v>
      </c>
      <c r="D14580">
        <v>4.8450775146484304</v>
      </c>
      <c r="E14580">
        <v>33.669828444348397</v>
      </c>
      <c r="F14580">
        <v>246.960769854348</v>
      </c>
      <c r="G14580">
        <v>221.17172500000001</v>
      </c>
    </row>
    <row r="14581" spans="1:7" x14ac:dyDescent="0.25">
      <c r="A14581">
        <v>145.88999999999899</v>
      </c>
      <c r="B14581">
        <v>4.8454113006591699</v>
      </c>
      <c r="C14581">
        <v>15.397498130798301</v>
      </c>
      <c r="D14581">
        <v>4.8454113006591699</v>
      </c>
      <c r="E14581">
        <v>33.670162230359203</v>
      </c>
      <c r="F14581">
        <v>246.961103640359</v>
      </c>
      <c r="G14581">
        <v>221.18172499999801</v>
      </c>
    </row>
    <row r="14582" spans="1:7" x14ac:dyDescent="0.25">
      <c r="A14582">
        <v>145.89999999999699</v>
      </c>
      <c r="B14582">
        <v>4.8457527160644496</v>
      </c>
      <c r="C14582">
        <v>15.3947191238403</v>
      </c>
      <c r="D14582">
        <v>4.8457527160644496</v>
      </c>
      <c r="E14582">
        <v>33.670503645764498</v>
      </c>
      <c r="F14582">
        <v>246.96144505576399</v>
      </c>
      <c r="G14582">
        <v>221.19172499999601</v>
      </c>
    </row>
    <row r="14583" spans="1:7" x14ac:dyDescent="0.25">
      <c r="A14583">
        <v>145.909999999999</v>
      </c>
      <c r="B14583">
        <v>4.8460316658020002</v>
      </c>
      <c r="C14583">
        <v>15.3927669525146</v>
      </c>
      <c r="D14583">
        <v>4.8460316658020002</v>
      </c>
      <c r="E14583">
        <v>33.670782595501997</v>
      </c>
      <c r="F14583">
        <v>246.96172400550199</v>
      </c>
      <c r="G14583">
        <v>221.20172499999799</v>
      </c>
    </row>
    <row r="14584" spans="1:7" x14ac:dyDescent="0.25">
      <c r="A14584">
        <v>145.919999999998</v>
      </c>
      <c r="B14584">
        <v>4.8463292121887198</v>
      </c>
      <c r="C14584">
        <v>15.3898458480834</v>
      </c>
      <c r="D14584">
        <v>4.8463292121887198</v>
      </c>
      <c r="E14584">
        <v>33.671080141888702</v>
      </c>
      <c r="F14584">
        <v>246.962021551888</v>
      </c>
      <c r="G14584">
        <v>221.21172499999699</v>
      </c>
    </row>
    <row r="14585" spans="1:7" x14ac:dyDescent="0.25">
      <c r="A14585">
        <v>145.93</v>
      </c>
      <c r="B14585">
        <v>4.8466510772704998</v>
      </c>
      <c r="C14585">
        <v>15.3869915008544</v>
      </c>
      <c r="D14585">
        <v>4.8466510772704998</v>
      </c>
      <c r="E14585">
        <v>33.671402006970503</v>
      </c>
      <c r="F14585">
        <v>246.96234341696999</v>
      </c>
      <c r="G14585">
        <v>221.221724999999</v>
      </c>
    </row>
    <row r="14586" spans="1:7" x14ac:dyDescent="0.25">
      <c r="A14586">
        <v>145.93999999999801</v>
      </c>
      <c r="B14586">
        <v>4.8469867706298801</v>
      </c>
      <c r="C14586">
        <v>15.3831338882446</v>
      </c>
      <c r="D14586">
        <v>4.8469867706298801</v>
      </c>
      <c r="E14586">
        <v>33.671737700329899</v>
      </c>
      <c r="F14586">
        <v>246.96267911032899</v>
      </c>
      <c r="G14586">
        <v>221.231724999997</v>
      </c>
    </row>
    <row r="14587" spans="1:7" x14ac:dyDescent="0.25">
      <c r="A14587">
        <v>145.94999999999999</v>
      </c>
      <c r="B14587">
        <v>4.8473234176635698</v>
      </c>
      <c r="C14587">
        <v>15.3802394866943</v>
      </c>
      <c r="D14587">
        <v>4.8473234176635698</v>
      </c>
      <c r="E14587">
        <v>33.672074347363598</v>
      </c>
      <c r="F14587">
        <v>246.963015757363</v>
      </c>
      <c r="G14587">
        <v>221.24172499999901</v>
      </c>
    </row>
    <row r="14588" spans="1:7" x14ac:dyDescent="0.25">
      <c r="A14588">
        <v>145.95999999999901</v>
      </c>
      <c r="B14588">
        <v>4.8476166725158603</v>
      </c>
      <c r="C14588">
        <v>15.376482009887599</v>
      </c>
      <c r="D14588">
        <v>4.8476166725158603</v>
      </c>
      <c r="E14588">
        <v>33.6723676022159</v>
      </c>
      <c r="F14588">
        <v>246.96330901221501</v>
      </c>
      <c r="G14588">
        <v>221.251724999998</v>
      </c>
    </row>
    <row r="14589" spans="1:7" x14ac:dyDescent="0.25">
      <c r="A14589">
        <v>145.96999999999699</v>
      </c>
      <c r="B14589">
        <v>4.8478975296020499</v>
      </c>
      <c r="C14589">
        <v>15.3732385635375</v>
      </c>
      <c r="D14589">
        <v>4.8478975296020499</v>
      </c>
      <c r="E14589">
        <v>33.672648459302103</v>
      </c>
      <c r="F14589">
        <v>246.96358986930201</v>
      </c>
      <c r="G14589">
        <v>221.26172499999601</v>
      </c>
    </row>
    <row r="14590" spans="1:7" x14ac:dyDescent="0.25">
      <c r="A14590">
        <v>145.979999999999</v>
      </c>
      <c r="B14590">
        <v>4.8481974601745597</v>
      </c>
      <c r="C14590">
        <v>15.3701562881469</v>
      </c>
      <c r="D14590">
        <v>4.8481974601745597</v>
      </c>
      <c r="E14590">
        <v>33.672948389874598</v>
      </c>
      <c r="F14590">
        <v>246.96388979987401</v>
      </c>
      <c r="G14590">
        <v>221.27172499999801</v>
      </c>
    </row>
    <row r="14591" spans="1:7" x14ac:dyDescent="0.25">
      <c r="A14591">
        <v>145.989999999997</v>
      </c>
      <c r="B14591">
        <v>4.8485078811645499</v>
      </c>
      <c r="C14591">
        <v>15.366839408874499</v>
      </c>
      <c r="D14591">
        <v>4.8485078811645499</v>
      </c>
      <c r="E14591">
        <v>33.673258810864603</v>
      </c>
      <c r="F14591">
        <v>246.964200220864</v>
      </c>
      <c r="G14591">
        <v>221.28172499999701</v>
      </c>
    </row>
    <row r="14592" spans="1:7" x14ac:dyDescent="0.25">
      <c r="A14592">
        <v>146</v>
      </c>
      <c r="B14592">
        <v>4.8487987518310502</v>
      </c>
      <c r="C14592">
        <v>15.362875938415501</v>
      </c>
      <c r="D14592">
        <v>4.8487987518310502</v>
      </c>
      <c r="E14592">
        <v>33.6735496815311</v>
      </c>
      <c r="F14592">
        <v>246.96449109153099</v>
      </c>
      <c r="G14592">
        <v>221.29172499999899</v>
      </c>
    </row>
    <row r="14593" spans="1:7" x14ac:dyDescent="0.25">
      <c r="A14593">
        <v>146.009999999998</v>
      </c>
      <c r="B14593">
        <v>4.84911632537841</v>
      </c>
      <c r="C14593">
        <v>15.3603553771972</v>
      </c>
      <c r="D14593">
        <v>4.84911632537841</v>
      </c>
      <c r="E14593">
        <v>33.673867255078399</v>
      </c>
      <c r="F14593">
        <v>246.96480866507801</v>
      </c>
      <c r="G14593">
        <v>221.30172499999699</v>
      </c>
    </row>
    <row r="14594" spans="1:7" x14ac:dyDescent="0.25">
      <c r="A14594">
        <v>146.02000000000001</v>
      </c>
      <c r="B14594">
        <v>4.84942626953125</v>
      </c>
      <c r="C14594">
        <v>15.356365203857401</v>
      </c>
      <c r="D14594">
        <v>4.84942626953125</v>
      </c>
      <c r="E14594">
        <v>33.674177199231302</v>
      </c>
      <c r="F14594">
        <v>246.96511860923101</v>
      </c>
      <c r="G14594">
        <v>221.311724999999</v>
      </c>
    </row>
    <row r="14595" spans="1:7" x14ac:dyDescent="0.25">
      <c r="A14595">
        <v>146.02999999999801</v>
      </c>
      <c r="B14595">
        <v>4.8496999740600497</v>
      </c>
      <c r="C14595">
        <v>15.3517389297485</v>
      </c>
      <c r="D14595">
        <v>4.8496999740600497</v>
      </c>
      <c r="E14595">
        <v>33.674450903760103</v>
      </c>
      <c r="F14595">
        <v>246.96539231375999</v>
      </c>
      <c r="G14595">
        <v>221.321724999997</v>
      </c>
    </row>
    <row r="14596" spans="1:7" x14ac:dyDescent="0.25">
      <c r="A14596">
        <v>146.04</v>
      </c>
      <c r="B14596">
        <v>4.8500380516052202</v>
      </c>
      <c r="C14596">
        <v>15.348116874694799</v>
      </c>
      <c r="D14596">
        <v>4.8500380516052202</v>
      </c>
      <c r="E14596">
        <v>33.674788981305198</v>
      </c>
      <c r="F14596">
        <v>246.96573039130499</v>
      </c>
      <c r="G14596">
        <v>221.33172500000001</v>
      </c>
    </row>
    <row r="14597" spans="1:7" x14ac:dyDescent="0.25">
      <c r="A14597">
        <v>146.04999999999899</v>
      </c>
      <c r="B14597">
        <v>4.8503780364990199</v>
      </c>
      <c r="C14597">
        <v>15.3440732955932</v>
      </c>
      <c r="D14597">
        <v>4.8503780364990199</v>
      </c>
      <c r="E14597">
        <v>33.675128966198997</v>
      </c>
      <c r="F14597">
        <v>246.96607037619901</v>
      </c>
      <c r="G14597">
        <v>221.34172499999801</v>
      </c>
    </row>
    <row r="14598" spans="1:7" x14ac:dyDescent="0.25">
      <c r="A14598">
        <v>146.05999999999699</v>
      </c>
      <c r="B14598">
        <v>4.8506793975829998</v>
      </c>
      <c r="C14598">
        <v>15.340837478637599</v>
      </c>
      <c r="D14598">
        <v>4.8506793975829998</v>
      </c>
      <c r="E14598">
        <v>33.675430327283003</v>
      </c>
      <c r="F14598">
        <v>246.966371737283</v>
      </c>
      <c r="G14598">
        <v>221.35172499999601</v>
      </c>
    </row>
    <row r="14599" spans="1:7" x14ac:dyDescent="0.25">
      <c r="A14599">
        <v>146.069999999999</v>
      </c>
      <c r="B14599">
        <v>4.8509964942932102</v>
      </c>
      <c r="C14599">
        <v>15.3366441726684</v>
      </c>
      <c r="D14599">
        <v>4.8509964942932102</v>
      </c>
      <c r="E14599">
        <v>33.675747423993201</v>
      </c>
      <c r="F14599">
        <v>246.966688833993</v>
      </c>
      <c r="G14599">
        <v>221.36172499999799</v>
      </c>
    </row>
    <row r="14600" spans="1:7" x14ac:dyDescent="0.25">
      <c r="A14600">
        <v>146.07999999999799</v>
      </c>
      <c r="B14600">
        <v>4.8513207435607901</v>
      </c>
      <c r="C14600">
        <v>15.333565711975</v>
      </c>
      <c r="D14600">
        <v>4.8513207435607901</v>
      </c>
      <c r="E14600">
        <v>33.6760716732608</v>
      </c>
      <c r="F14600">
        <v>246.96701308326001</v>
      </c>
      <c r="G14600">
        <v>221.37172499999701</v>
      </c>
    </row>
    <row r="14601" spans="1:7" x14ac:dyDescent="0.25">
      <c r="A14601">
        <v>146.09</v>
      </c>
      <c r="B14601">
        <v>4.8516216278076101</v>
      </c>
      <c r="C14601">
        <v>15.3298940658569</v>
      </c>
      <c r="D14601">
        <v>4.8516216278076101</v>
      </c>
      <c r="E14601">
        <v>33.676372557507598</v>
      </c>
      <c r="F14601">
        <v>246.96731396750701</v>
      </c>
      <c r="G14601">
        <v>221.38172499999899</v>
      </c>
    </row>
    <row r="14602" spans="1:7" x14ac:dyDescent="0.25">
      <c r="A14602">
        <v>146.099999999998</v>
      </c>
      <c r="B14602">
        <v>4.8519420623779199</v>
      </c>
      <c r="C14602">
        <v>15.3265771865844</v>
      </c>
      <c r="D14602">
        <v>4.8519420623779199</v>
      </c>
      <c r="E14602">
        <v>33.676692992077903</v>
      </c>
      <c r="F14602">
        <v>246.96763440207701</v>
      </c>
      <c r="G14602">
        <v>221.391724999997</v>
      </c>
    </row>
    <row r="14603" spans="1:7" x14ac:dyDescent="0.25">
      <c r="A14603">
        <v>146.11000000000001</v>
      </c>
      <c r="B14603">
        <v>4.85225009918212</v>
      </c>
      <c r="C14603">
        <v>15.3212518692016</v>
      </c>
      <c r="D14603">
        <v>4.85225009918212</v>
      </c>
      <c r="E14603">
        <v>33.677001028882103</v>
      </c>
      <c r="F14603">
        <v>246.96794243888201</v>
      </c>
      <c r="G14603">
        <v>221.401724999999</v>
      </c>
    </row>
    <row r="14604" spans="1:7" x14ac:dyDescent="0.25">
      <c r="A14604">
        <v>146.11999999999799</v>
      </c>
      <c r="B14604">
        <v>4.8525238037109304</v>
      </c>
      <c r="C14604">
        <v>15.3185272216796</v>
      </c>
      <c r="D14604">
        <v>4.8525238037109304</v>
      </c>
      <c r="E14604">
        <v>33.677274733410897</v>
      </c>
      <c r="F14604">
        <v>246.96821614340999</v>
      </c>
      <c r="G14604">
        <v>221.411724999998</v>
      </c>
    </row>
    <row r="14605" spans="1:7" x14ac:dyDescent="0.25">
      <c r="A14605">
        <v>146.13000000000099</v>
      </c>
      <c r="B14605">
        <v>4.8528289794921804</v>
      </c>
      <c r="C14605">
        <v>15.3164720535278</v>
      </c>
      <c r="D14605">
        <v>4.8528289794921804</v>
      </c>
      <c r="E14605">
        <v>33.677579909192197</v>
      </c>
      <c r="F14605">
        <v>246.96852131919201</v>
      </c>
      <c r="G14605">
        <v>221.42172500000001</v>
      </c>
    </row>
    <row r="14606" spans="1:7" x14ac:dyDescent="0.25">
      <c r="A14606">
        <v>146.13999999999899</v>
      </c>
      <c r="B14606">
        <v>4.8531756401062003</v>
      </c>
      <c r="C14606">
        <v>15.3136348724365</v>
      </c>
      <c r="D14606">
        <v>4.8531756401062003</v>
      </c>
      <c r="E14606">
        <v>33.677926569806203</v>
      </c>
      <c r="F14606">
        <v>246.96886797980599</v>
      </c>
      <c r="G14606">
        <v>221.43172499999801</v>
      </c>
    </row>
    <row r="14607" spans="1:7" x14ac:dyDescent="0.25">
      <c r="A14607">
        <v>146.14999999999699</v>
      </c>
      <c r="B14607">
        <v>4.85349369049072</v>
      </c>
      <c r="C14607">
        <v>15.310288429260201</v>
      </c>
      <c r="D14607">
        <v>4.85349369049072</v>
      </c>
      <c r="E14607">
        <v>33.678244620190704</v>
      </c>
      <c r="F14607">
        <v>246.96918603019</v>
      </c>
      <c r="G14607">
        <v>221.44172499999601</v>
      </c>
    </row>
    <row r="14608" spans="1:7" x14ac:dyDescent="0.25">
      <c r="A14608">
        <v>146.159999999999</v>
      </c>
      <c r="B14608">
        <v>4.8537960052490199</v>
      </c>
      <c r="C14608">
        <v>15.306209564208901</v>
      </c>
      <c r="D14608">
        <v>4.8537960052490199</v>
      </c>
      <c r="E14608">
        <v>33.678546934948997</v>
      </c>
      <c r="F14608">
        <v>246.96948834494901</v>
      </c>
      <c r="G14608">
        <v>221.45172499999799</v>
      </c>
    </row>
    <row r="14609" spans="1:7" x14ac:dyDescent="0.25">
      <c r="A14609">
        <v>146.169999999998</v>
      </c>
      <c r="B14609">
        <v>4.85410356521606</v>
      </c>
      <c r="C14609">
        <v>15.3026971817016</v>
      </c>
      <c r="D14609">
        <v>4.85410356521606</v>
      </c>
      <c r="E14609">
        <v>33.678854494916102</v>
      </c>
      <c r="F14609">
        <v>246.969795904916</v>
      </c>
      <c r="G14609">
        <v>221.46172499999699</v>
      </c>
    </row>
    <row r="14610" spans="1:7" x14ac:dyDescent="0.25">
      <c r="A14610">
        <v>146.18</v>
      </c>
      <c r="B14610">
        <v>4.8543896675109801</v>
      </c>
      <c r="C14610">
        <v>15.298697471618601</v>
      </c>
      <c r="D14610">
        <v>4.8543896675109801</v>
      </c>
      <c r="E14610">
        <v>33.679140597211003</v>
      </c>
      <c r="F14610">
        <v>246.970082007211</v>
      </c>
      <c r="G14610">
        <v>221.471724999999</v>
      </c>
    </row>
    <row r="14611" spans="1:7" x14ac:dyDescent="0.25">
      <c r="A14611">
        <v>146.18999999999801</v>
      </c>
      <c r="B14611">
        <v>4.8547186851501403</v>
      </c>
      <c r="C14611">
        <v>15.294882774353001</v>
      </c>
      <c r="D14611">
        <v>4.8547186851501403</v>
      </c>
      <c r="E14611">
        <v>33.679469614850198</v>
      </c>
      <c r="F14611">
        <v>246.97041102484999</v>
      </c>
      <c r="G14611">
        <v>221.481724999997</v>
      </c>
    </row>
    <row r="14612" spans="1:7" x14ac:dyDescent="0.25">
      <c r="A14612">
        <v>146.19999999999999</v>
      </c>
      <c r="B14612">
        <v>4.8550653457641602</v>
      </c>
      <c r="C14612">
        <v>15.2905111312866</v>
      </c>
      <c r="D14612">
        <v>4.8550653457641602</v>
      </c>
      <c r="E14612">
        <v>33.679816275464198</v>
      </c>
      <c r="F14612">
        <v>246.97075768546401</v>
      </c>
      <c r="G14612">
        <v>221.49172499999901</v>
      </c>
    </row>
    <row r="14613" spans="1:7" x14ac:dyDescent="0.25">
      <c r="A14613">
        <v>146.20999999999901</v>
      </c>
      <c r="B14613">
        <v>4.8553724288940403</v>
      </c>
      <c r="C14613">
        <v>15.2875957489013</v>
      </c>
      <c r="D14613">
        <v>4.8553724288940403</v>
      </c>
      <c r="E14613">
        <v>33.680123358594102</v>
      </c>
      <c r="F14613">
        <v>246.971064768594</v>
      </c>
      <c r="G14613">
        <v>221.501724999998</v>
      </c>
    </row>
    <row r="14614" spans="1:7" x14ac:dyDescent="0.25">
      <c r="A14614">
        <v>146.21999999999699</v>
      </c>
      <c r="B14614">
        <v>4.85566806793212</v>
      </c>
      <c r="C14614">
        <v>15.283296585083001</v>
      </c>
      <c r="D14614">
        <v>4.85566806793212</v>
      </c>
      <c r="E14614">
        <v>33.680418997632103</v>
      </c>
      <c r="F14614">
        <v>246.97136040763201</v>
      </c>
      <c r="G14614">
        <v>221.51172499999601</v>
      </c>
    </row>
    <row r="14615" spans="1:7" x14ac:dyDescent="0.25">
      <c r="A14615">
        <v>146.229999999999</v>
      </c>
      <c r="B14615">
        <v>4.8559808731079102</v>
      </c>
      <c r="C14615">
        <v>15.277880668640099</v>
      </c>
      <c r="D14615">
        <v>4.8559808731079102</v>
      </c>
      <c r="E14615">
        <v>33.680731802807898</v>
      </c>
      <c r="F14615">
        <v>246.97167321280699</v>
      </c>
      <c r="G14615">
        <v>221.52172499999801</v>
      </c>
    </row>
    <row r="14616" spans="1:7" x14ac:dyDescent="0.25">
      <c r="A14616">
        <v>146.239999999997</v>
      </c>
      <c r="B14616">
        <v>4.8563284873962402</v>
      </c>
      <c r="C14616">
        <v>15.2737579345703</v>
      </c>
      <c r="D14616">
        <v>4.8563284873962402</v>
      </c>
      <c r="E14616">
        <v>33.6810794170962</v>
      </c>
      <c r="F14616">
        <v>246.972020827096</v>
      </c>
      <c r="G14616">
        <v>221.53172499999701</v>
      </c>
    </row>
    <row r="14617" spans="1:7" x14ac:dyDescent="0.25">
      <c r="A14617">
        <v>146.25</v>
      </c>
      <c r="B14617">
        <v>4.8566479682922301</v>
      </c>
      <c r="C14617">
        <v>15.2698984146118</v>
      </c>
      <c r="D14617">
        <v>4.8566479682922301</v>
      </c>
      <c r="E14617">
        <v>33.681398897992203</v>
      </c>
      <c r="F14617">
        <v>246.972340307992</v>
      </c>
      <c r="G14617">
        <v>221.54172499999899</v>
      </c>
    </row>
    <row r="14618" spans="1:7" x14ac:dyDescent="0.25">
      <c r="A14618">
        <v>146.259999999998</v>
      </c>
      <c r="B14618">
        <v>4.8569421768188397</v>
      </c>
      <c r="C14618">
        <v>15.2656126022338</v>
      </c>
      <c r="D14618">
        <v>4.8569421768188397</v>
      </c>
      <c r="E14618">
        <v>33.6816931065189</v>
      </c>
      <c r="F14618">
        <v>246.97263451651801</v>
      </c>
      <c r="G14618">
        <v>221.55172499999699</v>
      </c>
    </row>
    <row r="14619" spans="1:7" x14ac:dyDescent="0.25">
      <c r="A14619">
        <v>146.27000000000001</v>
      </c>
      <c r="B14619">
        <v>4.8572754859924299</v>
      </c>
      <c r="C14619">
        <v>15.260194778442299</v>
      </c>
      <c r="D14619">
        <v>4.8572754859924299</v>
      </c>
      <c r="E14619">
        <v>33.682026415692398</v>
      </c>
      <c r="F14619">
        <v>246.972967825692</v>
      </c>
      <c r="G14619">
        <v>221.561724999999</v>
      </c>
    </row>
    <row r="14620" spans="1:7" x14ac:dyDescent="0.25">
      <c r="A14620">
        <v>146.27999999999801</v>
      </c>
      <c r="B14620">
        <v>4.8576192855834899</v>
      </c>
      <c r="C14620">
        <v>15.256046295166</v>
      </c>
      <c r="D14620">
        <v>4.8576192855834899</v>
      </c>
      <c r="E14620">
        <v>33.682370215283498</v>
      </c>
      <c r="F14620">
        <v>246.973311625283</v>
      </c>
      <c r="G14620">
        <v>221.571724999997</v>
      </c>
    </row>
    <row r="14621" spans="1:7" x14ac:dyDescent="0.25">
      <c r="A14621">
        <v>146.29</v>
      </c>
      <c r="B14621">
        <v>4.8579568862915004</v>
      </c>
      <c r="C14621">
        <v>15.2511844635009</v>
      </c>
      <c r="D14621">
        <v>4.8579568862915004</v>
      </c>
      <c r="E14621">
        <v>33.682707815991499</v>
      </c>
      <c r="F14621">
        <v>246.97364922599101</v>
      </c>
      <c r="G14621">
        <v>221.58172500000001</v>
      </c>
    </row>
    <row r="14622" spans="1:7" x14ac:dyDescent="0.25">
      <c r="A14622">
        <v>146.29999999999899</v>
      </c>
      <c r="B14622">
        <v>4.8582658767700098</v>
      </c>
      <c r="C14622">
        <v>15.247121810913001</v>
      </c>
      <c r="D14622">
        <v>4.8582658767700098</v>
      </c>
      <c r="E14622">
        <v>33.68301680647</v>
      </c>
      <c r="F14622">
        <v>246.97395821647001</v>
      </c>
      <c r="G14622">
        <v>221.59172499999801</v>
      </c>
    </row>
    <row r="14623" spans="1:7" x14ac:dyDescent="0.25">
      <c r="A14623">
        <v>146.30999999999699</v>
      </c>
      <c r="B14623">
        <v>4.8585748672485298</v>
      </c>
      <c r="C14623">
        <v>15.2426538467407</v>
      </c>
      <c r="D14623">
        <v>4.8585748672485298</v>
      </c>
      <c r="E14623">
        <v>33.683325796948502</v>
      </c>
      <c r="F14623">
        <v>246.97426720694801</v>
      </c>
      <c r="G14623">
        <v>221.60172499999601</v>
      </c>
    </row>
    <row r="14624" spans="1:7" x14ac:dyDescent="0.25">
      <c r="A14624">
        <v>146.319999999999</v>
      </c>
      <c r="B14624">
        <v>4.8589391708373997</v>
      </c>
      <c r="C14624">
        <v>15.237825393676699</v>
      </c>
      <c r="D14624">
        <v>4.8589391708373997</v>
      </c>
      <c r="E14624">
        <v>33.683690100537397</v>
      </c>
      <c r="F14624">
        <v>246.97463151053699</v>
      </c>
      <c r="G14624">
        <v>221.61172499999799</v>
      </c>
    </row>
    <row r="14625" spans="1:7" x14ac:dyDescent="0.25">
      <c r="A14625">
        <v>146.32999999999799</v>
      </c>
      <c r="B14625">
        <v>4.8592982292175204</v>
      </c>
      <c r="C14625">
        <v>15.233124732971101</v>
      </c>
      <c r="D14625">
        <v>4.8592982292175204</v>
      </c>
      <c r="E14625">
        <v>33.684049158917503</v>
      </c>
      <c r="F14625">
        <v>246.97499056891701</v>
      </c>
      <c r="G14625">
        <v>221.62172499999701</v>
      </c>
    </row>
    <row r="14626" spans="1:7" x14ac:dyDescent="0.25">
      <c r="A14626">
        <v>146.34</v>
      </c>
      <c r="B14626">
        <v>4.8596119880676198</v>
      </c>
      <c r="C14626">
        <v>15.2274980545043</v>
      </c>
      <c r="D14626">
        <v>4.8596119880676198</v>
      </c>
      <c r="E14626">
        <v>33.684362917767601</v>
      </c>
      <c r="F14626">
        <v>246.97530432776699</v>
      </c>
      <c r="G14626">
        <v>221.63172499999899</v>
      </c>
    </row>
    <row r="14627" spans="1:7" x14ac:dyDescent="0.25">
      <c r="A14627">
        <v>146.349999999998</v>
      </c>
      <c r="B14627">
        <v>4.85992002487182</v>
      </c>
      <c r="C14627">
        <v>15.221885681152299</v>
      </c>
      <c r="D14627">
        <v>4.85992002487182</v>
      </c>
      <c r="E14627">
        <v>33.6846709545718</v>
      </c>
      <c r="F14627">
        <v>246.97561236457099</v>
      </c>
      <c r="G14627">
        <v>221.641724999997</v>
      </c>
    </row>
    <row r="14628" spans="1:7" x14ac:dyDescent="0.25">
      <c r="A14628">
        <v>146.36000000000001</v>
      </c>
      <c r="B14628">
        <v>4.8602590560912997</v>
      </c>
      <c r="C14628">
        <v>15.216341972351</v>
      </c>
      <c r="D14628">
        <v>4.8602590560912997</v>
      </c>
      <c r="E14628">
        <v>33.685009985791297</v>
      </c>
      <c r="F14628">
        <v>246.97595139579099</v>
      </c>
      <c r="G14628">
        <v>221.651724999999</v>
      </c>
    </row>
    <row r="14629" spans="1:7" x14ac:dyDescent="0.25">
      <c r="A14629">
        <v>146.36999999999799</v>
      </c>
      <c r="B14629">
        <v>4.8606019020080504</v>
      </c>
      <c r="C14629">
        <v>15.2119045257568</v>
      </c>
      <c r="D14629">
        <v>4.8606019020080504</v>
      </c>
      <c r="E14629">
        <v>33.685352831708101</v>
      </c>
      <c r="F14629">
        <v>246.97629424170799</v>
      </c>
      <c r="G14629">
        <v>221.661724999998</v>
      </c>
    </row>
    <row r="14630" spans="1:7" x14ac:dyDescent="0.25">
      <c r="A14630">
        <v>146.38000000000099</v>
      </c>
      <c r="B14630">
        <v>4.8609194755554102</v>
      </c>
      <c r="C14630">
        <v>15.207001686096101</v>
      </c>
      <c r="D14630">
        <v>4.8609194755554102</v>
      </c>
      <c r="E14630">
        <v>33.685670405255401</v>
      </c>
      <c r="F14630">
        <v>246.97661181525501</v>
      </c>
      <c r="G14630">
        <v>221.67172500000001</v>
      </c>
    </row>
    <row r="14631" spans="1:7" x14ac:dyDescent="0.25">
      <c r="A14631">
        <v>146.38999999999899</v>
      </c>
      <c r="B14631">
        <v>4.8612260818481401</v>
      </c>
      <c r="C14631">
        <v>15.201785087585399</v>
      </c>
      <c r="D14631">
        <v>4.8612260818481401</v>
      </c>
      <c r="E14631">
        <v>33.685977011548196</v>
      </c>
      <c r="F14631">
        <v>246.97691842154799</v>
      </c>
      <c r="G14631">
        <v>221.68172499999801</v>
      </c>
    </row>
    <row r="14632" spans="1:7" x14ac:dyDescent="0.25">
      <c r="A14632">
        <v>146.39999999999699</v>
      </c>
      <c r="B14632">
        <v>4.8615641593933097</v>
      </c>
      <c r="C14632">
        <v>15.194949150085399</v>
      </c>
      <c r="D14632">
        <v>4.8615641593933097</v>
      </c>
      <c r="E14632">
        <v>33.686315089093299</v>
      </c>
      <c r="F14632">
        <v>246.97725649909299</v>
      </c>
      <c r="G14632">
        <v>221.69172499999601</v>
      </c>
    </row>
    <row r="14633" spans="1:7" x14ac:dyDescent="0.25">
      <c r="A14633">
        <v>146.409999999999</v>
      </c>
      <c r="B14633">
        <v>4.8618736267089799</v>
      </c>
      <c r="C14633">
        <v>15.1882171630859</v>
      </c>
      <c r="D14633">
        <v>4.8618736267089799</v>
      </c>
      <c r="E14633">
        <v>33.686624556409001</v>
      </c>
      <c r="F14633">
        <v>246.977565966409</v>
      </c>
      <c r="G14633">
        <v>221.70172499999799</v>
      </c>
    </row>
    <row r="14634" spans="1:7" x14ac:dyDescent="0.25">
      <c r="A14634">
        <v>146.419999999998</v>
      </c>
      <c r="B14634">
        <v>4.8621740341186497</v>
      </c>
      <c r="C14634">
        <v>15.1818294525146</v>
      </c>
      <c r="D14634">
        <v>4.8621740341186497</v>
      </c>
      <c r="E14634">
        <v>33.686924963818697</v>
      </c>
      <c r="F14634">
        <v>246.97786637381799</v>
      </c>
      <c r="G14634">
        <v>221.71172499999699</v>
      </c>
    </row>
    <row r="14635" spans="1:7" x14ac:dyDescent="0.25">
      <c r="A14635">
        <v>146.43</v>
      </c>
      <c r="B14635">
        <v>4.8625245094299299</v>
      </c>
      <c r="C14635">
        <v>15.1755924224853</v>
      </c>
      <c r="D14635">
        <v>4.8625245094299299</v>
      </c>
      <c r="E14635">
        <v>33.687275439129898</v>
      </c>
      <c r="F14635">
        <v>246.97821684912901</v>
      </c>
      <c r="G14635">
        <v>221.721724999999</v>
      </c>
    </row>
    <row r="14636" spans="1:7" x14ac:dyDescent="0.25">
      <c r="A14636">
        <v>146.43999999999801</v>
      </c>
      <c r="B14636">
        <v>4.8628892898559499</v>
      </c>
      <c r="C14636">
        <v>15.169714927673301</v>
      </c>
      <c r="D14636">
        <v>4.8628892898559499</v>
      </c>
      <c r="E14636">
        <v>33.687640219556002</v>
      </c>
      <c r="F14636">
        <v>246.978581629556</v>
      </c>
      <c r="G14636">
        <v>221.731724999997</v>
      </c>
    </row>
    <row r="14637" spans="1:7" x14ac:dyDescent="0.25">
      <c r="A14637">
        <v>146.44999999999999</v>
      </c>
      <c r="B14637">
        <v>4.8632044792175204</v>
      </c>
      <c r="C14637">
        <v>15.162140846252401</v>
      </c>
      <c r="D14637">
        <v>4.8632044792175204</v>
      </c>
      <c r="E14637">
        <v>33.687955408917503</v>
      </c>
      <c r="F14637">
        <v>246.97889681891701</v>
      </c>
      <c r="G14637">
        <v>221.74172499999901</v>
      </c>
    </row>
    <row r="14638" spans="1:7" x14ac:dyDescent="0.25">
      <c r="A14638">
        <v>146.45999999999901</v>
      </c>
      <c r="B14638">
        <v>4.8635091781616202</v>
      </c>
      <c r="C14638">
        <v>15.154726028442299</v>
      </c>
      <c r="D14638">
        <v>4.8635091781616202</v>
      </c>
      <c r="E14638">
        <v>33.688260107861602</v>
      </c>
      <c r="F14638">
        <v>246.97920151786099</v>
      </c>
      <c r="G14638">
        <v>221.751724999998</v>
      </c>
    </row>
    <row r="14639" spans="1:7" x14ac:dyDescent="0.25">
      <c r="A14639">
        <v>146.46999999999699</v>
      </c>
      <c r="B14639">
        <v>4.86384773254394</v>
      </c>
      <c r="C14639">
        <v>15.1474752426147</v>
      </c>
      <c r="D14639">
        <v>4.86384773254394</v>
      </c>
      <c r="E14639">
        <v>33.688598662243997</v>
      </c>
      <c r="F14639">
        <v>246.979540072243</v>
      </c>
      <c r="G14639">
        <v>221.76172499999601</v>
      </c>
    </row>
    <row r="14640" spans="1:7" x14ac:dyDescent="0.25">
      <c r="A14640">
        <v>146.479999999999</v>
      </c>
      <c r="B14640">
        <v>4.8641886711120597</v>
      </c>
      <c r="C14640">
        <v>15.139410972595201</v>
      </c>
      <c r="D14640">
        <v>4.8641886711120597</v>
      </c>
      <c r="E14640">
        <v>33.688939600812098</v>
      </c>
      <c r="F14640">
        <v>246.97988101081199</v>
      </c>
      <c r="G14640">
        <v>221.77172499999801</v>
      </c>
    </row>
    <row r="14641" spans="1:7" x14ac:dyDescent="0.25">
      <c r="A14641">
        <v>146.489999999997</v>
      </c>
      <c r="B14641">
        <v>4.8645200729370099</v>
      </c>
      <c r="C14641">
        <v>15.1308851242065</v>
      </c>
      <c r="D14641">
        <v>4.8645200729370099</v>
      </c>
      <c r="E14641">
        <v>33.689271002637</v>
      </c>
      <c r="F14641">
        <v>246.980212412637</v>
      </c>
      <c r="G14641">
        <v>221.78172499999701</v>
      </c>
    </row>
    <row r="14642" spans="1:7" x14ac:dyDescent="0.25">
      <c r="A14642">
        <v>146.5</v>
      </c>
      <c r="B14642">
        <v>4.8648619651794398</v>
      </c>
      <c r="C14642">
        <v>15.122864723205501</v>
      </c>
      <c r="D14642">
        <v>4.8648619651794398</v>
      </c>
      <c r="E14642">
        <v>33.689612894879502</v>
      </c>
      <c r="F14642">
        <v>246.98055430487901</v>
      </c>
      <c r="G14642">
        <v>221.79172499999899</v>
      </c>
    </row>
    <row r="14643" spans="1:7" x14ac:dyDescent="0.25">
      <c r="A14643">
        <v>146.509999999998</v>
      </c>
      <c r="B14643">
        <v>4.8652200698852504</v>
      </c>
      <c r="C14643">
        <v>15.1140995025634</v>
      </c>
      <c r="D14643">
        <v>4.8652200698852504</v>
      </c>
      <c r="E14643">
        <v>33.689970999585299</v>
      </c>
      <c r="F14643">
        <v>246.98091240958499</v>
      </c>
      <c r="G14643">
        <v>221.80172499999699</v>
      </c>
    </row>
    <row r="14644" spans="1:7" x14ac:dyDescent="0.25">
      <c r="A14644">
        <v>146.52000000000001</v>
      </c>
      <c r="B14644">
        <v>4.8655915260314897</v>
      </c>
      <c r="C14644">
        <v>15.104550361633301</v>
      </c>
      <c r="D14644">
        <v>4.8655915260314897</v>
      </c>
      <c r="E14644">
        <v>33.690342455731503</v>
      </c>
      <c r="F14644">
        <v>246.981283865731</v>
      </c>
      <c r="G14644">
        <v>221.811724999999</v>
      </c>
    </row>
    <row r="14645" spans="1:7" x14ac:dyDescent="0.25">
      <c r="A14645">
        <v>146.52999999999801</v>
      </c>
      <c r="B14645">
        <v>4.86596250534057</v>
      </c>
      <c r="C14645">
        <v>15.095088958740201</v>
      </c>
      <c r="D14645">
        <v>4.86596250534057</v>
      </c>
      <c r="E14645">
        <v>33.6907134350406</v>
      </c>
      <c r="F14645">
        <v>246.98165484504</v>
      </c>
      <c r="G14645">
        <v>221.821724999997</v>
      </c>
    </row>
    <row r="14646" spans="1:7" x14ac:dyDescent="0.25">
      <c r="A14646">
        <v>146.54</v>
      </c>
      <c r="B14646">
        <v>4.8663153648376403</v>
      </c>
      <c r="C14646">
        <v>15.085332870483301</v>
      </c>
      <c r="D14646">
        <v>4.8663153648376403</v>
      </c>
      <c r="E14646">
        <v>33.691066294537698</v>
      </c>
      <c r="F14646">
        <v>246.98200770453701</v>
      </c>
      <c r="G14646">
        <v>221.83172500000001</v>
      </c>
    </row>
    <row r="14647" spans="1:7" x14ac:dyDescent="0.25">
      <c r="A14647">
        <v>146.54999999999899</v>
      </c>
      <c r="B14647">
        <v>4.8666496276855398</v>
      </c>
      <c r="C14647">
        <v>15.075787544250399</v>
      </c>
      <c r="D14647">
        <v>4.8666496276855398</v>
      </c>
      <c r="E14647">
        <v>33.691400557385599</v>
      </c>
      <c r="F14647">
        <v>246.982341967385</v>
      </c>
      <c r="G14647">
        <v>221.84172499999801</v>
      </c>
    </row>
    <row r="14648" spans="1:7" x14ac:dyDescent="0.25">
      <c r="A14648">
        <v>146.55999999999699</v>
      </c>
      <c r="B14648">
        <v>4.8669714927673304</v>
      </c>
      <c r="C14648">
        <v>15.065842628479</v>
      </c>
      <c r="D14648">
        <v>4.8669714927673304</v>
      </c>
      <c r="E14648">
        <v>33.691722422467301</v>
      </c>
      <c r="F14648">
        <v>246.98266383246701</v>
      </c>
      <c r="G14648">
        <v>221.85172499999601</v>
      </c>
    </row>
    <row r="14649" spans="1:7" x14ac:dyDescent="0.25">
      <c r="A14649">
        <v>146.569999999999</v>
      </c>
      <c r="B14649">
        <v>4.8672900199890101</v>
      </c>
      <c r="C14649">
        <v>15.0539455413818</v>
      </c>
      <c r="D14649">
        <v>4.8672900199890101</v>
      </c>
      <c r="E14649">
        <v>33.692040949689002</v>
      </c>
      <c r="F14649">
        <v>246.982982359689</v>
      </c>
      <c r="G14649">
        <v>221.86172499999799</v>
      </c>
    </row>
    <row r="14650" spans="1:7" x14ac:dyDescent="0.25">
      <c r="A14650">
        <v>146.57999999999799</v>
      </c>
      <c r="B14650">
        <v>4.8676609992980904</v>
      </c>
      <c r="C14650">
        <v>15.0415124893188</v>
      </c>
      <c r="D14650">
        <v>4.8676609992980904</v>
      </c>
      <c r="E14650">
        <v>33.692411928998098</v>
      </c>
      <c r="F14650">
        <v>246.983353338998</v>
      </c>
      <c r="G14650">
        <v>221.87172499999701</v>
      </c>
    </row>
    <row r="14651" spans="1:7" x14ac:dyDescent="0.25">
      <c r="A14651">
        <v>146.59</v>
      </c>
      <c r="B14651">
        <v>4.86804103851318</v>
      </c>
      <c r="C14651">
        <v>15.0292310714721</v>
      </c>
      <c r="D14651">
        <v>4.86804103851318</v>
      </c>
      <c r="E14651">
        <v>33.6927919682132</v>
      </c>
      <c r="F14651">
        <v>246.983733378213</v>
      </c>
      <c r="G14651">
        <v>221.88172499999899</v>
      </c>
    </row>
    <row r="14652" spans="1:7" x14ac:dyDescent="0.25">
      <c r="A14652">
        <v>146.599999999998</v>
      </c>
      <c r="B14652">
        <v>4.8684172630309996</v>
      </c>
      <c r="C14652">
        <v>15.0158538818359</v>
      </c>
      <c r="D14652">
        <v>4.8684172630309996</v>
      </c>
      <c r="E14652">
        <v>33.693168192731001</v>
      </c>
      <c r="F14652">
        <v>246.984109602731</v>
      </c>
      <c r="G14652">
        <v>221.891724999997</v>
      </c>
    </row>
    <row r="14653" spans="1:7" x14ac:dyDescent="0.25">
      <c r="A14653">
        <v>146.61000000000001</v>
      </c>
      <c r="B14653">
        <v>4.8687558174133301</v>
      </c>
      <c r="C14653">
        <v>15.0021610260009</v>
      </c>
      <c r="D14653">
        <v>4.8687558174133301</v>
      </c>
      <c r="E14653">
        <v>33.693506747113297</v>
      </c>
      <c r="F14653">
        <v>246.98444815711301</v>
      </c>
      <c r="G14653">
        <v>221.901724999999</v>
      </c>
    </row>
    <row r="14654" spans="1:7" x14ac:dyDescent="0.25">
      <c r="A14654">
        <v>146.61999999999799</v>
      </c>
      <c r="B14654">
        <v>4.8691072463989196</v>
      </c>
      <c r="C14654">
        <v>14.9882135391235</v>
      </c>
      <c r="D14654">
        <v>4.8691072463989196</v>
      </c>
      <c r="E14654">
        <v>33.6938581760989</v>
      </c>
      <c r="F14654">
        <v>246.98479958609801</v>
      </c>
      <c r="G14654">
        <v>221.911724999998</v>
      </c>
    </row>
    <row r="14655" spans="1:7" x14ac:dyDescent="0.25">
      <c r="A14655">
        <v>146.63000000000099</v>
      </c>
      <c r="B14655">
        <v>4.8694953918456996</v>
      </c>
      <c r="C14655">
        <v>14.9732608795166</v>
      </c>
      <c r="D14655">
        <v>4.8694953918456996</v>
      </c>
      <c r="E14655">
        <v>33.694246321545698</v>
      </c>
      <c r="F14655">
        <v>246.98518773154501</v>
      </c>
      <c r="G14655">
        <v>221.92172500000001</v>
      </c>
    </row>
    <row r="14656" spans="1:7" x14ac:dyDescent="0.25">
      <c r="A14656">
        <v>146.63999999999899</v>
      </c>
      <c r="B14656">
        <v>4.8698849678039497</v>
      </c>
      <c r="C14656">
        <v>14.956919670104901</v>
      </c>
      <c r="D14656">
        <v>4.8698849678039497</v>
      </c>
      <c r="E14656">
        <v>33.694635897504</v>
      </c>
      <c r="F14656">
        <v>246.985577307504</v>
      </c>
      <c r="G14656">
        <v>221.93172499999801</v>
      </c>
    </row>
    <row r="14657" spans="1:7" x14ac:dyDescent="0.25">
      <c r="A14657">
        <v>146.64999999999699</v>
      </c>
      <c r="B14657">
        <v>4.87027740478515</v>
      </c>
      <c r="C14657">
        <v>14.939455032348601</v>
      </c>
      <c r="D14657">
        <v>4.87027740478515</v>
      </c>
      <c r="E14657">
        <v>33.695028334485201</v>
      </c>
      <c r="F14657">
        <v>246.985969744485</v>
      </c>
      <c r="G14657">
        <v>221.94172499999601</v>
      </c>
    </row>
    <row r="14658" spans="1:7" x14ac:dyDescent="0.25">
      <c r="A14658">
        <v>146.659999999999</v>
      </c>
      <c r="B14658">
        <v>4.8706603050231898</v>
      </c>
      <c r="C14658">
        <v>14.919664382934499</v>
      </c>
      <c r="D14658">
        <v>4.8706603050231898</v>
      </c>
      <c r="E14658">
        <v>33.695411234723203</v>
      </c>
      <c r="F14658">
        <v>246.98635264472301</v>
      </c>
      <c r="G14658">
        <v>221.95172499999799</v>
      </c>
    </row>
    <row r="14659" spans="1:7" x14ac:dyDescent="0.25">
      <c r="A14659">
        <v>146.669999999998</v>
      </c>
      <c r="B14659">
        <v>4.8710250854492099</v>
      </c>
      <c r="C14659">
        <v>14.89972782135</v>
      </c>
      <c r="D14659">
        <v>4.8710250854492099</v>
      </c>
      <c r="E14659">
        <v>33.6957760151492</v>
      </c>
      <c r="F14659">
        <v>246.98671742514901</v>
      </c>
      <c r="G14659">
        <v>221.96172499999699</v>
      </c>
    </row>
    <row r="14660" spans="1:7" x14ac:dyDescent="0.25">
      <c r="A14660">
        <v>146.68</v>
      </c>
      <c r="B14660">
        <v>4.8714194297790501</v>
      </c>
      <c r="C14660">
        <v>14.8762607574462</v>
      </c>
      <c r="D14660">
        <v>4.8714194297790501</v>
      </c>
      <c r="E14660">
        <v>33.696170359479098</v>
      </c>
      <c r="F14660">
        <v>246.98711176947899</v>
      </c>
      <c r="G14660">
        <v>221.971724999999</v>
      </c>
    </row>
    <row r="14661" spans="1:7" x14ac:dyDescent="0.25">
      <c r="A14661">
        <v>146.68999999999801</v>
      </c>
      <c r="B14661">
        <v>4.8718028068542401</v>
      </c>
      <c r="C14661">
        <v>14.850395202636699</v>
      </c>
      <c r="D14661">
        <v>4.8718028068542401</v>
      </c>
      <c r="E14661">
        <v>33.6965537365543</v>
      </c>
      <c r="F14661">
        <v>246.98749514655401</v>
      </c>
      <c r="G14661">
        <v>221.981724999997</v>
      </c>
    </row>
    <row r="14662" spans="1:7" x14ac:dyDescent="0.25">
      <c r="A14662">
        <v>146.69999999999999</v>
      </c>
      <c r="B14662">
        <v>4.8721671104431099</v>
      </c>
      <c r="C14662">
        <v>14.8200931549072</v>
      </c>
      <c r="D14662">
        <v>4.8721671104431099</v>
      </c>
      <c r="E14662">
        <v>33.696918040143103</v>
      </c>
      <c r="F14662">
        <v>246.98785945014299</v>
      </c>
      <c r="G14662">
        <v>221.99172499999901</v>
      </c>
    </row>
    <row r="14663" spans="1:7" x14ac:dyDescent="0.25">
      <c r="A14663">
        <v>146.70999999999901</v>
      </c>
      <c r="B14663">
        <v>4.8725566864013601</v>
      </c>
      <c r="C14663">
        <v>14.782283782958901</v>
      </c>
      <c r="D14663">
        <v>4.8725566864013601</v>
      </c>
      <c r="E14663">
        <v>33.697307616101398</v>
      </c>
      <c r="F14663">
        <v>246.98824902610099</v>
      </c>
      <c r="G14663">
        <v>222.001724999998</v>
      </c>
    </row>
    <row r="14664" spans="1:7" x14ac:dyDescent="0.25">
      <c r="A14664">
        <v>146.71999999999699</v>
      </c>
      <c r="B14664">
        <v>4.8729300498962402</v>
      </c>
      <c r="C14664">
        <v>14.730098724365201</v>
      </c>
      <c r="D14664">
        <v>4.8729300498962402</v>
      </c>
      <c r="E14664">
        <v>33.6976809795962</v>
      </c>
      <c r="F14664">
        <v>246.988622389596</v>
      </c>
      <c r="G14664">
        <v>222.01172499999601</v>
      </c>
    </row>
    <row r="14665" spans="1:7" x14ac:dyDescent="0.25">
      <c r="A14665">
        <v>146.729999999999</v>
      </c>
      <c r="B14665">
        <v>4.8733153343200604</v>
      </c>
      <c r="C14665">
        <v>14.6604795455932</v>
      </c>
      <c r="D14665">
        <v>4.8733153343200604</v>
      </c>
      <c r="E14665">
        <v>33.698066264020099</v>
      </c>
      <c r="F14665">
        <v>246.98900767402</v>
      </c>
      <c r="G14665">
        <v>222.02172499999801</v>
      </c>
    </row>
    <row r="14666" spans="1:7" x14ac:dyDescent="0.25">
      <c r="A14666">
        <v>146.739999999997</v>
      </c>
      <c r="B14666">
        <v>4.8736639022827104</v>
      </c>
      <c r="C14666">
        <v>14.589498519897401</v>
      </c>
      <c r="D14666">
        <v>4.8736639022827104</v>
      </c>
      <c r="E14666">
        <v>33.698414831982703</v>
      </c>
      <c r="F14666">
        <v>246.98935624198199</v>
      </c>
      <c r="G14666">
        <v>222.03172499999701</v>
      </c>
    </row>
    <row r="14667" spans="1:7" x14ac:dyDescent="0.25">
      <c r="A14667">
        <v>146.75</v>
      </c>
      <c r="B14667">
        <v>4.8740086555480904</v>
      </c>
      <c r="C14667">
        <v>14.517438888549799</v>
      </c>
      <c r="D14667">
        <v>4.8740086555480904</v>
      </c>
      <c r="E14667">
        <v>33.698759585248098</v>
      </c>
      <c r="F14667">
        <v>246.989700995248</v>
      </c>
      <c r="G14667">
        <v>222.04172499999899</v>
      </c>
    </row>
    <row r="14668" spans="1:7" x14ac:dyDescent="0.25">
      <c r="A14668">
        <v>146.759999999998</v>
      </c>
      <c r="B14668">
        <v>4.8743705749511701</v>
      </c>
      <c r="C14668">
        <v>14.4439706802368</v>
      </c>
      <c r="D14668">
        <v>4.8743705749511701</v>
      </c>
      <c r="E14668">
        <v>33.699121504651202</v>
      </c>
      <c r="F14668">
        <v>246.99006291465099</v>
      </c>
      <c r="G14668">
        <v>222.05172499999699</v>
      </c>
    </row>
    <row r="14669" spans="1:7" x14ac:dyDescent="0.25">
      <c r="A14669">
        <v>146.77000000000001</v>
      </c>
      <c r="B14669">
        <v>4.8747200965881303</v>
      </c>
      <c r="C14669">
        <v>14.3671503067016</v>
      </c>
      <c r="D14669">
        <v>4.8747200965881303</v>
      </c>
      <c r="E14669">
        <v>33.699471026288101</v>
      </c>
      <c r="F14669">
        <v>246.99041243628801</v>
      </c>
      <c r="G14669">
        <v>222.061724999999</v>
      </c>
    </row>
    <row r="14670" spans="1:7" x14ac:dyDescent="0.25">
      <c r="A14670">
        <v>146.77999999999801</v>
      </c>
      <c r="B14670">
        <v>4.8750805854797301</v>
      </c>
      <c r="C14670">
        <v>14.287440299987701</v>
      </c>
      <c r="D14670">
        <v>4.8750805854797301</v>
      </c>
      <c r="E14670">
        <v>33.699831515179703</v>
      </c>
      <c r="F14670">
        <v>246.99077292517899</v>
      </c>
      <c r="G14670">
        <v>222.071724999997</v>
      </c>
    </row>
    <row r="14671" spans="1:7" x14ac:dyDescent="0.25">
      <c r="A14671">
        <v>146.79</v>
      </c>
      <c r="B14671">
        <v>4.8753986358642498</v>
      </c>
      <c r="C14671">
        <v>14.194652557373001</v>
      </c>
      <c r="D14671">
        <v>4.8753986358642498</v>
      </c>
      <c r="E14671">
        <v>33.700149565564303</v>
      </c>
      <c r="F14671">
        <v>246.99109097556399</v>
      </c>
      <c r="G14671">
        <v>222.08172500000001</v>
      </c>
    </row>
    <row r="14672" spans="1:7" x14ac:dyDescent="0.25">
      <c r="A14672">
        <v>146.79999999999899</v>
      </c>
      <c r="B14672">
        <v>4.8757376670837402</v>
      </c>
      <c r="C14672">
        <v>14.074271202087401</v>
      </c>
      <c r="D14672">
        <v>4.8757376670837402</v>
      </c>
      <c r="E14672">
        <v>33.7004885967837</v>
      </c>
      <c r="F14672">
        <v>246.99143000678299</v>
      </c>
      <c r="G14672">
        <v>222.09172499999801</v>
      </c>
    </row>
    <row r="14673" spans="1:7" x14ac:dyDescent="0.25">
      <c r="A14673">
        <v>146.80999999999699</v>
      </c>
      <c r="B14673">
        <v>4.8760857582092196</v>
      </c>
      <c r="C14673">
        <v>13.9476194381713</v>
      </c>
      <c r="D14673">
        <v>4.8760857582092196</v>
      </c>
      <c r="E14673">
        <v>33.700836687909202</v>
      </c>
      <c r="F14673">
        <v>246.99177809790899</v>
      </c>
      <c r="G14673">
        <v>222.10172499999601</v>
      </c>
    </row>
    <row r="14674" spans="1:7" x14ac:dyDescent="0.25">
      <c r="A14674">
        <v>146.819999999999</v>
      </c>
      <c r="B14674">
        <v>4.8764119148254297</v>
      </c>
      <c r="C14674">
        <v>13.8447256088256</v>
      </c>
      <c r="D14674">
        <v>4.8764119148254297</v>
      </c>
      <c r="E14674">
        <v>33.701162844525399</v>
      </c>
      <c r="F14674">
        <v>246.992104254525</v>
      </c>
      <c r="G14674">
        <v>222.11172499999799</v>
      </c>
    </row>
    <row r="14675" spans="1:7" x14ac:dyDescent="0.25">
      <c r="A14675">
        <v>146.82999999999799</v>
      </c>
      <c r="B14675">
        <v>4.8767604827880797</v>
      </c>
      <c r="C14675">
        <v>13.759639739990201</v>
      </c>
      <c r="D14675">
        <v>4.8767604827880797</v>
      </c>
      <c r="E14675">
        <v>33.701511412488102</v>
      </c>
      <c r="F14675">
        <v>246.99245282248799</v>
      </c>
      <c r="G14675">
        <v>222.12172499999701</v>
      </c>
    </row>
    <row r="14676" spans="1:7" x14ac:dyDescent="0.25">
      <c r="A14676">
        <v>146.84</v>
      </c>
      <c r="B14676">
        <v>4.8771381378173801</v>
      </c>
      <c r="C14676">
        <v>13.664922714233301</v>
      </c>
      <c r="D14676">
        <v>4.8771381378173801</v>
      </c>
      <c r="E14676">
        <v>33.701889067517399</v>
      </c>
      <c r="F14676">
        <v>246.992830477517</v>
      </c>
      <c r="G14676">
        <v>222.13172499999899</v>
      </c>
    </row>
    <row r="14677" spans="1:7" x14ac:dyDescent="0.25">
      <c r="A14677">
        <v>146.849999999998</v>
      </c>
      <c r="B14677">
        <v>4.8774905204772896</v>
      </c>
      <c r="C14677">
        <v>13.565004348754799</v>
      </c>
      <c r="D14677">
        <v>4.8774905204772896</v>
      </c>
      <c r="E14677">
        <v>33.702241450177297</v>
      </c>
      <c r="F14677">
        <v>246.993182860177</v>
      </c>
      <c r="G14677">
        <v>222.141724999997</v>
      </c>
    </row>
    <row r="14678" spans="1:7" x14ac:dyDescent="0.25">
      <c r="A14678">
        <v>146.86000000000001</v>
      </c>
      <c r="B14678">
        <v>4.8778181076049796</v>
      </c>
      <c r="C14678">
        <v>13.4539680480957</v>
      </c>
      <c r="D14678">
        <v>4.8778181076049796</v>
      </c>
      <c r="E14678">
        <v>33.702569037304997</v>
      </c>
      <c r="F14678">
        <v>246.993510447305</v>
      </c>
      <c r="G14678">
        <v>222.151724999999</v>
      </c>
    </row>
    <row r="14679" spans="1:7" x14ac:dyDescent="0.25">
      <c r="A14679">
        <v>146.86999999999799</v>
      </c>
      <c r="B14679">
        <v>4.8781204223632804</v>
      </c>
      <c r="C14679">
        <v>13.3233623504638</v>
      </c>
      <c r="D14679">
        <v>4.8781204223632804</v>
      </c>
      <c r="E14679">
        <v>33.702871352063298</v>
      </c>
      <c r="F14679">
        <v>246.99381276206299</v>
      </c>
      <c r="G14679">
        <v>222.161724999998</v>
      </c>
    </row>
    <row r="14680" spans="1:7" x14ac:dyDescent="0.25">
      <c r="A14680">
        <v>146.88000000000099</v>
      </c>
      <c r="B14680">
        <v>4.8784427642822203</v>
      </c>
      <c r="C14680">
        <v>13.181805610656699</v>
      </c>
      <c r="D14680">
        <v>4.8784427642822203</v>
      </c>
      <c r="E14680">
        <v>33.7031936939822</v>
      </c>
      <c r="F14680">
        <v>246.99413510398199</v>
      </c>
      <c r="G14680">
        <v>222.17172500000001</v>
      </c>
    </row>
    <row r="14681" spans="1:7" x14ac:dyDescent="0.25">
      <c r="A14681">
        <v>146.88999999999899</v>
      </c>
      <c r="B14681">
        <v>4.8787784576415998</v>
      </c>
      <c r="C14681">
        <v>13.0441875457763</v>
      </c>
      <c r="D14681">
        <v>4.8787784576415998</v>
      </c>
      <c r="E14681">
        <v>33.703529387341597</v>
      </c>
      <c r="F14681">
        <v>246.99447079734099</v>
      </c>
      <c r="G14681">
        <v>222.18172499999801</v>
      </c>
    </row>
    <row r="14682" spans="1:7" x14ac:dyDescent="0.25">
      <c r="A14682">
        <v>146.89999999999699</v>
      </c>
      <c r="B14682">
        <v>4.8790798187255797</v>
      </c>
      <c r="C14682">
        <v>12.9216651916503</v>
      </c>
      <c r="D14682">
        <v>4.8790798187255797</v>
      </c>
      <c r="E14682">
        <v>33.703830748425602</v>
      </c>
      <c r="F14682">
        <v>246.99477215842501</v>
      </c>
      <c r="G14682">
        <v>222.19172499999601</v>
      </c>
    </row>
    <row r="14683" spans="1:7" x14ac:dyDescent="0.25">
      <c r="A14683">
        <v>146.909999999999</v>
      </c>
      <c r="B14683">
        <v>4.8793888092040998</v>
      </c>
      <c r="C14683">
        <v>12.806051254272401</v>
      </c>
      <c r="D14683">
        <v>4.8793888092040998</v>
      </c>
      <c r="E14683">
        <v>33.704139738904097</v>
      </c>
      <c r="F14683">
        <v>246.99508114890401</v>
      </c>
      <c r="G14683">
        <v>222.20172499999799</v>
      </c>
    </row>
    <row r="14684" spans="1:7" x14ac:dyDescent="0.25">
      <c r="A14684">
        <v>146.919999999998</v>
      </c>
      <c r="B14684">
        <v>4.8797183036804102</v>
      </c>
      <c r="C14684">
        <v>12.675212860107401</v>
      </c>
      <c r="D14684">
        <v>4.8797183036804102</v>
      </c>
      <c r="E14684">
        <v>33.704469233380401</v>
      </c>
      <c r="F14684">
        <v>246.99541064338001</v>
      </c>
      <c r="G14684">
        <v>222.21172499999699</v>
      </c>
    </row>
    <row r="14685" spans="1:7" x14ac:dyDescent="0.25">
      <c r="A14685">
        <v>146.93</v>
      </c>
      <c r="B14685">
        <v>4.8800377845764098</v>
      </c>
      <c r="C14685">
        <v>12.5403833389282</v>
      </c>
      <c r="D14685">
        <v>4.8800377845764098</v>
      </c>
      <c r="E14685">
        <v>33.704788714276397</v>
      </c>
      <c r="F14685">
        <v>246.99573012427601</v>
      </c>
      <c r="G14685">
        <v>222.221724999999</v>
      </c>
    </row>
    <row r="14686" spans="1:7" x14ac:dyDescent="0.25">
      <c r="A14686">
        <v>146.93999999999801</v>
      </c>
      <c r="B14686">
        <v>4.8803153038024902</v>
      </c>
      <c r="C14686">
        <v>12.412070274353001</v>
      </c>
      <c r="D14686">
        <v>4.8803153038024902</v>
      </c>
      <c r="E14686">
        <v>33.7050662335025</v>
      </c>
      <c r="F14686">
        <v>246.996007643502</v>
      </c>
      <c r="G14686">
        <v>222.231724999997</v>
      </c>
    </row>
    <row r="14687" spans="1:7" x14ac:dyDescent="0.25">
      <c r="A14687">
        <v>146.94999999999999</v>
      </c>
      <c r="B14687">
        <v>4.8805923461914</v>
      </c>
      <c r="C14687">
        <v>12.2902173995971</v>
      </c>
      <c r="D14687">
        <v>4.8805923461914</v>
      </c>
      <c r="E14687">
        <v>33.705343275891401</v>
      </c>
      <c r="F14687">
        <v>246.996284685891</v>
      </c>
      <c r="G14687">
        <v>222.24172499999901</v>
      </c>
    </row>
    <row r="14688" spans="1:7" x14ac:dyDescent="0.25">
      <c r="A14688">
        <v>146.95999999999901</v>
      </c>
      <c r="B14688">
        <v>4.8809232711791903</v>
      </c>
      <c r="C14688">
        <v>12.182432174682599</v>
      </c>
      <c r="D14688">
        <v>4.8809232711791903</v>
      </c>
      <c r="E14688">
        <v>33.705674200879201</v>
      </c>
      <c r="F14688">
        <v>246.99661561087899</v>
      </c>
      <c r="G14688">
        <v>222.251724999998</v>
      </c>
    </row>
    <row r="14689" spans="1:7" x14ac:dyDescent="0.25">
      <c r="A14689">
        <v>146.96999999999699</v>
      </c>
      <c r="B14689">
        <v>4.88124656677246</v>
      </c>
      <c r="C14689">
        <v>12.0987091064453</v>
      </c>
      <c r="D14689">
        <v>4.88124656677246</v>
      </c>
      <c r="E14689">
        <v>33.705997496472499</v>
      </c>
      <c r="F14689">
        <v>246.996938906472</v>
      </c>
      <c r="G14689">
        <v>222.26172499999601</v>
      </c>
    </row>
    <row r="14690" spans="1:7" x14ac:dyDescent="0.25">
      <c r="A14690">
        <v>146.979999999999</v>
      </c>
      <c r="B14690">
        <v>4.8815393447875897</v>
      </c>
      <c r="C14690">
        <v>12.0342807769775</v>
      </c>
      <c r="D14690">
        <v>4.8815393447875897</v>
      </c>
      <c r="E14690">
        <v>33.7062902744876</v>
      </c>
      <c r="F14690">
        <v>246.99723168448699</v>
      </c>
      <c r="G14690">
        <v>222.27172499999801</v>
      </c>
    </row>
    <row r="14691" spans="1:7" x14ac:dyDescent="0.25">
      <c r="A14691">
        <v>146.989999999997</v>
      </c>
      <c r="B14691">
        <v>4.8818211555480904</v>
      </c>
      <c r="C14691">
        <v>11.9821052551269</v>
      </c>
      <c r="D14691">
        <v>4.8818211555480904</v>
      </c>
      <c r="E14691">
        <v>33.706572085248098</v>
      </c>
      <c r="F14691">
        <v>246.997513495248</v>
      </c>
      <c r="G14691">
        <v>222.28172499999701</v>
      </c>
    </row>
    <row r="14692" spans="1:7" x14ac:dyDescent="0.25">
      <c r="A14692">
        <v>147</v>
      </c>
      <c r="B14692">
        <v>4.8821048736572203</v>
      </c>
      <c r="C14692">
        <v>11.9476461410522</v>
      </c>
      <c r="D14692">
        <v>4.8821048736572203</v>
      </c>
      <c r="E14692">
        <v>33.7068558033572</v>
      </c>
      <c r="F14692">
        <v>246.99779721335699</v>
      </c>
      <c r="G14692">
        <v>222.29172499999899</v>
      </c>
    </row>
    <row r="14693" spans="1:7" x14ac:dyDescent="0.25">
      <c r="A14693">
        <v>147.009999999998</v>
      </c>
      <c r="B14693">
        <v>4.8824276924133301</v>
      </c>
      <c r="C14693">
        <v>11.922171592712401</v>
      </c>
      <c r="D14693">
        <v>4.8824276924133301</v>
      </c>
      <c r="E14693">
        <v>33.707178622113297</v>
      </c>
      <c r="F14693">
        <v>246.99812003211301</v>
      </c>
      <c r="G14693">
        <v>222.30172499999699</v>
      </c>
    </row>
    <row r="14694" spans="1:7" x14ac:dyDescent="0.25">
      <c r="A14694">
        <v>147.02000000000001</v>
      </c>
      <c r="B14694">
        <v>4.8827428817748997</v>
      </c>
      <c r="C14694">
        <v>11.9032592773437</v>
      </c>
      <c r="D14694">
        <v>4.8827428817748997</v>
      </c>
      <c r="E14694">
        <v>33.707493811474897</v>
      </c>
      <c r="F14694">
        <v>246.99843522147401</v>
      </c>
      <c r="G14694">
        <v>222.311724999999</v>
      </c>
    </row>
    <row r="14695" spans="1:7" x14ac:dyDescent="0.25">
      <c r="A14695">
        <v>147.02999999999801</v>
      </c>
      <c r="B14695">
        <v>4.8830370903015101</v>
      </c>
      <c r="C14695">
        <v>11.889487266540501</v>
      </c>
      <c r="D14695">
        <v>4.8830370903015101</v>
      </c>
      <c r="E14695">
        <v>33.707788020001502</v>
      </c>
      <c r="F14695">
        <v>246.99872943000099</v>
      </c>
      <c r="G14695">
        <v>222.321724999997</v>
      </c>
    </row>
    <row r="14696" spans="1:7" x14ac:dyDescent="0.25">
      <c r="A14696">
        <v>147.04</v>
      </c>
      <c r="B14696">
        <v>4.8833646774291903</v>
      </c>
      <c r="C14696">
        <v>11.8773899078369</v>
      </c>
      <c r="D14696">
        <v>4.8833646774291903</v>
      </c>
      <c r="E14696">
        <v>33.708115607129201</v>
      </c>
      <c r="F14696">
        <v>246.99905701712899</v>
      </c>
      <c r="G14696">
        <v>222.33172500000001</v>
      </c>
    </row>
    <row r="14697" spans="1:7" x14ac:dyDescent="0.25">
      <c r="A14697">
        <v>147.04999999999899</v>
      </c>
      <c r="B14697">
        <v>4.8836936950683496</v>
      </c>
      <c r="C14697">
        <v>11.869538307189901</v>
      </c>
      <c r="D14697">
        <v>4.8836936950683496</v>
      </c>
      <c r="E14697">
        <v>33.708444624768397</v>
      </c>
      <c r="F14697">
        <v>246.99938603476801</v>
      </c>
      <c r="G14697">
        <v>222.34172499999801</v>
      </c>
    </row>
    <row r="14698" spans="1:7" x14ac:dyDescent="0.25">
      <c r="A14698">
        <v>147.05999999999699</v>
      </c>
      <c r="B14698">
        <v>4.8840150833129803</v>
      </c>
      <c r="C14698">
        <v>11.8613948822021</v>
      </c>
      <c r="D14698">
        <v>4.8840150833129803</v>
      </c>
      <c r="E14698">
        <v>33.708766013012998</v>
      </c>
      <c r="F14698">
        <v>246.99970742301301</v>
      </c>
      <c r="G14698">
        <v>222.35172499999601</v>
      </c>
    </row>
    <row r="14699" spans="1:7" x14ac:dyDescent="0.25">
      <c r="A14699">
        <v>147.069999999999</v>
      </c>
      <c r="B14699">
        <v>4.8843317031860298</v>
      </c>
      <c r="C14699">
        <v>11.8576183319091</v>
      </c>
      <c r="D14699">
        <v>4.8843317031860298</v>
      </c>
      <c r="E14699">
        <v>33.709082632886002</v>
      </c>
      <c r="F14699">
        <v>247.000024042886</v>
      </c>
      <c r="G14699">
        <v>222.36172499999799</v>
      </c>
    </row>
    <row r="14700" spans="1:7" x14ac:dyDescent="0.25">
      <c r="A14700">
        <v>147.07999999999799</v>
      </c>
      <c r="B14700">
        <v>4.88466119766235</v>
      </c>
      <c r="C14700">
        <v>11.856472015380801</v>
      </c>
      <c r="D14700">
        <v>4.88466119766235</v>
      </c>
      <c r="E14700">
        <v>33.709412127362398</v>
      </c>
      <c r="F14700">
        <v>247.000353537362</v>
      </c>
      <c r="G14700">
        <v>222.37172499999701</v>
      </c>
    </row>
    <row r="14701" spans="1:7" x14ac:dyDescent="0.25">
      <c r="A14701">
        <v>147.09</v>
      </c>
      <c r="B14701">
        <v>4.8849816322326598</v>
      </c>
      <c r="C14701">
        <v>11.853946685791</v>
      </c>
      <c r="D14701">
        <v>4.8849816322326598</v>
      </c>
      <c r="E14701">
        <v>33.709732561932697</v>
      </c>
      <c r="F14701">
        <v>247.000673971932</v>
      </c>
      <c r="G14701">
        <v>222.38172499999899</v>
      </c>
    </row>
    <row r="14702" spans="1:7" x14ac:dyDescent="0.25">
      <c r="A14702">
        <v>147.099999999998</v>
      </c>
      <c r="B14702">
        <v>4.8853020668029696</v>
      </c>
      <c r="C14702">
        <v>11.849392890930099</v>
      </c>
      <c r="D14702">
        <v>4.8853020668029696</v>
      </c>
      <c r="E14702">
        <v>33.710052996503002</v>
      </c>
      <c r="F14702">
        <v>247.000994406503</v>
      </c>
      <c r="G14702">
        <v>222.391724999997</v>
      </c>
    </row>
    <row r="14703" spans="1:7" x14ac:dyDescent="0.25">
      <c r="A14703">
        <v>147.11000000000001</v>
      </c>
      <c r="B14703">
        <v>4.8856220245361301</v>
      </c>
      <c r="C14703">
        <v>11.842368125915501</v>
      </c>
      <c r="D14703">
        <v>4.8856220245361301</v>
      </c>
      <c r="E14703">
        <v>33.710372954236099</v>
      </c>
      <c r="F14703">
        <v>247.00131436423601</v>
      </c>
      <c r="G14703">
        <v>222.401724999999</v>
      </c>
    </row>
    <row r="14704" spans="1:7" x14ac:dyDescent="0.25">
      <c r="A14704">
        <v>147.11999999999799</v>
      </c>
      <c r="B14704">
        <v>4.8859400749206499</v>
      </c>
      <c r="C14704">
        <v>11.8343095779418</v>
      </c>
      <c r="D14704">
        <v>4.8859400749206499</v>
      </c>
      <c r="E14704">
        <v>33.710691004620699</v>
      </c>
      <c r="F14704">
        <v>247.00163241461999</v>
      </c>
      <c r="G14704">
        <v>222.411724999998</v>
      </c>
    </row>
    <row r="14705" spans="1:7" x14ac:dyDescent="0.25">
      <c r="A14705">
        <v>147.13000000000099</v>
      </c>
      <c r="B14705">
        <v>4.8862586021423304</v>
      </c>
      <c r="C14705">
        <v>11.826310157775801</v>
      </c>
      <c r="D14705">
        <v>4.8862586021423304</v>
      </c>
      <c r="E14705">
        <v>33.711009531842301</v>
      </c>
      <c r="F14705">
        <v>247.00195094184201</v>
      </c>
      <c r="G14705">
        <v>222.42172500000001</v>
      </c>
    </row>
    <row r="14706" spans="1:7" x14ac:dyDescent="0.25">
      <c r="A14706">
        <v>147.13999999999899</v>
      </c>
      <c r="B14706">
        <v>4.8865542411804102</v>
      </c>
      <c r="C14706">
        <v>11.823610305786101</v>
      </c>
      <c r="D14706">
        <v>4.8865542411804102</v>
      </c>
      <c r="E14706">
        <v>33.711305170880401</v>
      </c>
      <c r="F14706">
        <v>247.00224658088001</v>
      </c>
      <c r="G14706">
        <v>222.43172499999801</v>
      </c>
    </row>
    <row r="14707" spans="1:7" x14ac:dyDescent="0.25">
      <c r="A14707">
        <v>147.14999999999699</v>
      </c>
      <c r="B14707">
        <v>4.8868317604064897</v>
      </c>
      <c r="C14707">
        <v>11.816962242126399</v>
      </c>
      <c r="D14707">
        <v>4.8868317604064897</v>
      </c>
      <c r="E14707">
        <v>33.711582690106503</v>
      </c>
      <c r="F14707">
        <v>247.002524100106</v>
      </c>
      <c r="G14707">
        <v>222.44172499999601</v>
      </c>
    </row>
    <row r="14708" spans="1:7" x14ac:dyDescent="0.25">
      <c r="A14708">
        <v>147.159999999999</v>
      </c>
      <c r="B14708">
        <v>4.8871183395385698</v>
      </c>
      <c r="C14708">
        <v>11.812991142272899</v>
      </c>
      <c r="D14708">
        <v>4.8871183395385698</v>
      </c>
      <c r="E14708">
        <v>33.711869269238598</v>
      </c>
      <c r="F14708">
        <v>247.002810679238</v>
      </c>
      <c r="G14708">
        <v>222.45172499999799</v>
      </c>
    </row>
    <row r="14709" spans="1:7" x14ac:dyDescent="0.25">
      <c r="A14709">
        <v>147.169999999998</v>
      </c>
      <c r="B14709">
        <v>4.8874397277831996</v>
      </c>
      <c r="C14709">
        <v>11.804581642150801</v>
      </c>
      <c r="D14709">
        <v>4.8874397277831996</v>
      </c>
      <c r="E14709">
        <v>33.712190657483198</v>
      </c>
      <c r="F14709">
        <v>247.00313206748299</v>
      </c>
      <c r="G14709">
        <v>222.46172499999699</v>
      </c>
    </row>
    <row r="14710" spans="1:7" x14ac:dyDescent="0.25">
      <c r="A14710">
        <v>147.18</v>
      </c>
      <c r="B14710">
        <v>4.88777256011962</v>
      </c>
      <c r="C14710">
        <v>11.792974472045801</v>
      </c>
      <c r="D14710">
        <v>4.88777256011962</v>
      </c>
      <c r="E14710">
        <v>33.712523489819603</v>
      </c>
      <c r="F14710">
        <v>247.00346489981899</v>
      </c>
      <c r="G14710">
        <v>222.471724999999</v>
      </c>
    </row>
    <row r="14711" spans="1:7" x14ac:dyDescent="0.25">
      <c r="A14711">
        <v>147.18999999999801</v>
      </c>
      <c r="B14711">
        <v>4.8880987167358301</v>
      </c>
      <c r="C14711">
        <v>11.7825365066528</v>
      </c>
      <c r="D14711">
        <v>4.8880987167358301</v>
      </c>
      <c r="E14711">
        <v>33.712849646435799</v>
      </c>
      <c r="F14711">
        <v>247.00379105643501</v>
      </c>
      <c r="G14711">
        <v>222.481724999997</v>
      </c>
    </row>
    <row r="14712" spans="1:7" x14ac:dyDescent="0.25">
      <c r="A14712">
        <v>147.19999999999999</v>
      </c>
      <c r="B14712">
        <v>4.8884077072143501</v>
      </c>
      <c r="C14712">
        <v>11.7744941711425</v>
      </c>
      <c r="D14712">
        <v>4.8884077072143501</v>
      </c>
      <c r="E14712">
        <v>33.7131586369144</v>
      </c>
      <c r="F14712">
        <v>247.004100046914</v>
      </c>
      <c r="G14712">
        <v>222.49172499999901</v>
      </c>
    </row>
    <row r="14713" spans="1:7" x14ac:dyDescent="0.25">
      <c r="A14713">
        <v>147.20999999999901</v>
      </c>
      <c r="B14713">
        <v>4.8886909484863201</v>
      </c>
      <c r="C14713">
        <v>11.7681427001953</v>
      </c>
      <c r="D14713">
        <v>4.8886909484863201</v>
      </c>
      <c r="E14713">
        <v>33.713441878186302</v>
      </c>
      <c r="F14713">
        <v>247.00438328818601</v>
      </c>
      <c r="G14713">
        <v>222.501724999998</v>
      </c>
    </row>
    <row r="14714" spans="1:7" x14ac:dyDescent="0.25">
      <c r="A14714">
        <v>147.21999999999699</v>
      </c>
      <c r="B14714">
        <v>4.8890357017517001</v>
      </c>
      <c r="C14714">
        <v>11.7630624771118</v>
      </c>
      <c r="D14714">
        <v>4.8890357017517001</v>
      </c>
      <c r="E14714">
        <v>33.713786631451697</v>
      </c>
      <c r="F14714">
        <v>247.00472804145099</v>
      </c>
      <c r="G14714">
        <v>222.51172499999601</v>
      </c>
    </row>
    <row r="14715" spans="1:7" x14ac:dyDescent="0.25">
      <c r="A14715">
        <v>147.229999999999</v>
      </c>
      <c r="B14715">
        <v>4.8893699645995996</v>
      </c>
      <c r="C14715">
        <v>11.7589397430419</v>
      </c>
      <c r="D14715">
        <v>4.8893699645995996</v>
      </c>
      <c r="E14715">
        <v>33.714120894299597</v>
      </c>
      <c r="F14715">
        <v>247.005062304299</v>
      </c>
      <c r="G14715">
        <v>222.52172499999801</v>
      </c>
    </row>
    <row r="14716" spans="1:7" x14ac:dyDescent="0.25">
      <c r="A14716">
        <v>147.239999999997</v>
      </c>
      <c r="B14716">
        <v>4.8896727561950604</v>
      </c>
      <c r="C14716">
        <v>11.754137039184499</v>
      </c>
      <c r="D14716">
        <v>4.8896727561950604</v>
      </c>
      <c r="E14716">
        <v>33.714423685895099</v>
      </c>
      <c r="F14716">
        <v>247.005365095895</v>
      </c>
      <c r="G14716">
        <v>222.53172499999701</v>
      </c>
    </row>
    <row r="14717" spans="1:7" x14ac:dyDescent="0.25">
      <c r="A14717">
        <v>147.25</v>
      </c>
      <c r="B14717">
        <v>4.8899755477905202</v>
      </c>
      <c r="C14717">
        <v>11.7504777908325</v>
      </c>
      <c r="D14717">
        <v>4.8899755477905202</v>
      </c>
      <c r="E14717">
        <v>33.714726477490501</v>
      </c>
      <c r="F14717">
        <v>247.00566788749001</v>
      </c>
      <c r="G14717">
        <v>222.54172499999899</v>
      </c>
    </row>
    <row r="14718" spans="1:7" x14ac:dyDescent="0.25">
      <c r="A14718">
        <v>147.259999999998</v>
      </c>
      <c r="B14718">
        <v>4.8903207778930602</v>
      </c>
      <c r="C14718">
        <v>11.746482849121</v>
      </c>
      <c r="D14718">
        <v>4.8903207778930602</v>
      </c>
      <c r="E14718">
        <v>33.715071707593097</v>
      </c>
      <c r="F14718">
        <v>247.006013117593</v>
      </c>
      <c r="G14718">
        <v>222.55172499999699</v>
      </c>
    </row>
    <row r="14719" spans="1:7" x14ac:dyDescent="0.25">
      <c r="A14719">
        <v>147.27000000000001</v>
      </c>
      <c r="B14719">
        <v>4.89066457748413</v>
      </c>
      <c r="C14719">
        <v>11.7436990737915</v>
      </c>
      <c r="D14719">
        <v>4.89066457748413</v>
      </c>
      <c r="E14719">
        <v>33.715415507184098</v>
      </c>
      <c r="F14719">
        <v>247.00635691718401</v>
      </c>
      <c r="G14719">
        <v>222.561724999999</v>
      </c>
    </row>
    <row r="14720" spans="1:7" x14ac:dyDescent="0.25">
      <c r="A14720">
        <v>147.27999999999801</v>
      </c>
      <c r="B14720">
        <v>4.8909964561462402</v>
      </c>
      <c r="C14720">
        <v>11.740587234496999</v>
      </c>
      <c r="D14720">
        <v>4.8909964561462402</v>
      </c>
      <c r="E14720">
        <v>33.7157473858462</v>
      </c>
      <c r="F14720">
        <v>247.006688795846</v>
      </c>
      <c r="G14720">
        <v>222.571724999997</v>
      </c>
    </row>
    <row r="14721" spans="1:7" x14ac:dyDescent="0.25">
      <c r="A14721">
        <v>147.29</v>
      </c>
      <c r="B14721">
        <v>4.8912930488586399</v>
      </c>
      <c r="C14721">
        <v>11.7388868331909</v>
      </c>
      <c r="D14721">
        <v>4.8912930488586399</v>
      </c>
      <c r="E14721">
        <v>33.716043978558702</v>
      </c>
      <c r="F14721">
        <v>247.00698538855801</v>
      </c>
      <c r="G14721">
        <v>222.58172500000001</v>
      </c>
    </row>
    <row r="14722" spans="1:7" x14ac:dyDescent="0.25">
      <c r="A14722">
        <v>147.29999999999899</v>
      </c>
      <c r="B14722">
        <v>4.8916034698486301</v>
      </c>
      <c r="C14722">
        <v>11.7372846603393</v>
      </c>
      <c r="D14722">
        <v>4.8916034698486301</v>
      </c>
      <c r="E14722">
        <v>33.716354399548599</v>
      </c>
      <c r="F14722">
        <v>247.007295809548</v>
      </c>
      <c r="G14722">
        <v>222.59172499999801</v>
      </c>
    </row>
    <row r="14723" spans="1:7" x14ac:dyDescent="0.25">
      <c r="A14723">
        <v>147.30999999999699</v>
      </c>
      <c r="B14723">
        <v>4.8919472694396902</v>
      </c>
      <c r="C14723">
        <v>11.736101150512599</v>
      </c>
      <c r="D14723">
        <v>4.8919472694396902</v>
      </c>
      <c r="E14723">
        <v>33.716698199139699</v>
      </c>
      <c r="F14723">
        <v>247.00763960913901</v>
      </c>
      <c r="G14723">
        <v>222.60172499999601</v>
      </c>
    </row>
    <row r="14724" spans="1:7" x14ac:dyDescent="0.25">
      <c r="A14724">
        <v>147.319999999999</v>
      </c>
      <c r="B14724">
        <v>4.89225006103515</v>
      </c>
      <c r="C14724">
        <v>11.7351169586181</v>
      </c>
      <c r="D14724">
        <v>4.89225006103515</v>
      </c>
      <c r="E14724">
        <v>33.717000990735201</v>
      </c>
      <c r="F14724">
        <v>247.007942400735</v>
      </c>
      <c r="G14724">
        <v>222.61172499999799</v>
      </c>
    </row>
    <row r="14725" spans="1:7" x14ac:dyDescent="0.25">
      <c r="A14725">
        <v>147.32999999999799</v>
      </c>
      <c r="B14725">
        <v>4.8925623893737704</v>
      </c>
      <c r="C14725">
        <v>11.7334394454956</v>
      </c>
      <c r="D14725">
        <v>4.8925623893737704</v>
      </c>
      <c r="E14725">
        <v>33.717313319073803</v>
      </c>
      <c r="F14725">
        <v>247.008254729073</v>
      </c>
      <c r="G14725">
        <v>222.62172499999701</v>
      </c>
    </row>
    <row r="14726" spans="1:7" x14ac:dyDescent="0.25">
      <c r="A14726">
        <v>147.34</v>
      </c>
      <c r="B14726">
        <v>4.8929204940795801</v>
      </c>
      <c r="C14726">
        <v>11.7326965332031</v>
      </c>
      <c r="D14726">
        <v>4.8929204940795801</v>
      </c>
      <c r="E14726">
        <v>33.717671423779599</v>
      </c>
      <c r="F14726">
        <v>247.00861283377901</v>
      </c>
      <c r="G14726">
        <v>222.63172499999899</v>
      </c>
    </row>
    <row r="14727" spans="1:7" x14ac:dyDescent="0.25">
      <c r="A14727">
        <v>147.349999999998</v>
      </c>
      <c r="B14727">
        <v>4.8932600021362296</v>
      </c>
      <c r="C14727">
        <v>11.733110427856399</v>
      </c>
      <c r="D14727">
        <v>4.8932600021362296</v>
      </c>
      <c r="E14727">
        <v>33.718010931836197</v>
      </c>
      <c r="F14727">
        <v>247.00895234183599</v>
      </c>
      <c r="G14727">
        <v>222.641724999997</v>
      </c>
    </row>
    <row r="14728" spans="1:7" x14ac:dyDescent="0.25">
      <c r="A14728">
        <v>147.36000000000001</v>
      </c>
      <c r="B14728">
        <v>4.8935918807983301</v>
      </c>
      <c r="C14728">
        <v>11.7322597503662</v>
      </c>
      <c r="D14728">
        <v>4.8935918807983301</v>
      </c>
      <c r="E14728">
        <v>33.718342810498299</v>
      </c>
      <c r="F14728">
        <v>247.00928422049799</v>
      </c>
      <c r="G14728">
        <v>222.651724999999</v>
      </c>
    </row>
    <row r="14729" spans="1:7" x14ac:dyDescent="0.25">
      <c r="A14729">
        <v>147.36999999999799</v>
      </c>
      <c r="B14729">
        <v>4.8939008712768501</v>
      </c>
      <c r="C14729">
        <v>11.731460571289</v>
      </c>
      <c r="D14729">
        <v>4.8939008712768501</v>
      </c>
      <c r="E14729">
        <v>33.7186518009769</v>
      </c>
      <c r="F14729">
        <v>247.00959321097599</v>
      </c>
      <c r="G14729">
        <v>222.661724999998</v>
      </c>
    </row>
    <row r="14730" spans="1:7" x14ac:dyDescent="0.25">
      <c r="A14730">
        <v>147.38000000000099</v>
      </c>
      <c r="B14730">
        <v>4.8942346572875897</v>
      </c>
      <c r="C14730">
        <v>11.731827735900801</v>
      </c>
      <c r="D14730">
        <v>4.8942346572875897</v>
      </c>
      <c r="E14730">
        <v>33.7189855869876</v>
      </c>
      <c r="F14730">
        <v>247.00992699698699</v>
      </c>
      <c r="G14730">
        <v>222.67172500000001</v>
      </c>
    </row>
    <row r="14731" spans="1:7" x14ac:dyDescent="0.25">
      <c r="A14731">
        <v>147.38999999999899</v>
      </c>
      <c r="B14731">
        <v>4.8945856094360298</v>
      </c>
      <c r="C14731">
        <v>11.730877876281699</v>
      </c>
      <c r="D14731">
        <v>4.8945856094360298</v>
      </c>
      <c r="E14731">
        <v>33.719336539136002</v>
      </c>
      <c r="F14731">
        <v>247.010277949136</v>
      </c>
      <c r="G14731">
        <v>222.68172499999801</v>
      </c>
    </row>
    <row r="14732" spans="1:7" x14ac:dyDescent="0.25">
      <c r="A14732">
        <v>147.39999999999699</v>
      </c>
      <c r="B14732">
        <v>4.8949079513549796</v>
      </c>
      <c r="C14732">
        <v>11.7307033538818</v>
      </c>
      <c r="D14732">
        <v>4.8949079513549796</v>
      </c>
      <c r="E14732">
        <v>33.719658881054997</v>
      </c>
      <c r="F14732">
        <v>247.010600291055</v>
      </c>
      <c r="G14732">
        <v>222.69172499999601</v>
      </c>
    </row>
    <row r="14733" spans="1:7" x14ac:dyDescent="0.25">
      <c r="A14733">
        <v>147.409999999999</v>
      </c>
      <c r="B14733">
        <v>4.8952040672302202</v>
      </c>
      <c r="C14733">
        <v>11.731347084045399</v>
      </c>
      <c r="D14733">
        <v>4.8952040672302202</v>
      </c>
      <c r="E14733">
        <v>33.719954996930198</v>
      </c>
      <c r="F14733">
        <v>247.01089640692999</v>
      </c>
      <c r="G14733">
        <v>222.70172499999799</v>
      </c>
    </row>
    <row r="14734" spans="1:7" x14ac:dyDescent="0.25">
      <c r="A14734">
        <v>147.419999999998</v>
      </c>
      <c r="B14734">
        <v>4.8955411911010698</v>
      </c>
      <c r="C14734">
        <v>11.7319383621215</v>
      </c>
      <c r="D14734">
        <v>4.8955411911010698</v>
      </c>
      <c r="E14734">
        <v>33.720292120801098</v>
      </c>
      <c r="F14734">
        <v>247.01123353080101</v>
      </c>
      <c r="G14734">
        <v>222.71172499999699</v>
      </c>
    </row>
    <row r="14735" spans="1:7" x14ac:dyDescent="0.25">
      <c r="A14735">
        <v>147.43</v>
      </c>
      <c r="B14735">
        <v>4.8958754539489702</v>
      </c>
      <c r="C14735">
        <v>11.7329502105712</v>
      </c>
      <c r="D14735">
        <v>4.8958754539489702</v>
      </c>
      <c r="E14735">
        <v>33.720626383648998</v>
      </c>
      <c r="F14735">
        <v>247.01156779364899</v>
      </c>
      <c r="G14735">
        <v>222.721724999999</v>
      </c>
    </row>
    <row r="14736" spans="1:7" x14ac:dyDescent="0.25">
      <c r="A14736">
        <v>147.43999999999801</v>
      </c>
      <c r="B14736">
        <v>4.8961844444274902</v>
      </c>
      <c r="C14736">
        <v>11.7335510253906</v>
      </c>
      <c r="D14736">
        <v>4.8961844444274902</v>
      </c>
      <c r="E14736">
        <v>33.7209353741275</v>
      </c>
      <c r="F14736">
        <v>247.011876784127</v>
      </c>
      <c r="G14736">
        <v>222.731724999997</v>
      </c>
    </row>
    <row r="14737" spans="1:7" x14ac:dyDescent="0.25">
      <c r="A14737">
        <v>147.44999999999999</v>
      </c>
      <c r="B14737">
        <v>4.8965415954589799</v>
      </c>
      <c r="C14737">
        <v>11.7334995269775</v>
      </c>
      <c r="D14737">
        <v>4.8965415954589799</v>
      </c>
      <c r="E14737">
        <v>33.721292525159001</v>
      </c>
      <c r="F14737">
        <v>247.012233935159</v>
      </c>
      <c r="G14737">
        <v>222.74172499999901</v>
      </c>
    </row>
    <row r="14738" spans="1:7" x14ac:dyDescent="0.25">
      <c r="A14738">
        <v>147.45999999999901</v>
      </c>
      <c r="B14738">
        <v>4.8968749046325604</v>
      </c>
      <c r="C14738">
        <v>11.734967231750399</v>
      </c>
      <c r="D14738">
        <v>4.8968749046325604</v>
      </c>
      <c r="E14738">
        <v>33.721625834332599</v>
      </c>
      <c r="F14738">
        <v>247.01256724433199</v>
      </c>
      <c r="G14738">
        <v>222.751724999998</v>
      </c>
    </row>
    <row r="14739" spans="1:7" x14ac:dyDescent="0.25">
      <c r="A14739">
        <v>147.46999999999699</v>
      </c>
      <c r="B14739">
        <v>4.8972034454345703</v>
      </c>
      <c r="C14739">
        <v>11.736777305603001</v>
      </c>
      <c r="D14739">
        <v>4.8972034454345703</v>
      </c>
      <c r="E14739">
        <v>33.721954375134601</v>
      </c>
      <c r="F14739">
        <v>247.01289578513399</v>
      </c>
      <c r="G14739">
        <v>222.76172499999601</v>
      </c>
    </row>
    <row r="14740" spans="1:7" x14ac:dyDescent="0.25">
      <c r="A14740">
        <v>147.479999999999</v>
      </c>
      <c r="B14740">
        <v>4.8975186347961399</v>
      </c>
      <c r="C14740">
        <v>11.7379693984985</v>
      </c>
      <c r="D14740">
        <v>4.8975186347961399</v>
      </c>
      <c r="E14740">
        <v>33.722269564496202</v>
      </c>
      <c r="F14740">
        <v>247.01321097449599</v>
      </c>
      <c r="G14740">
        <v>222.77172499999801</v>
      </c>
    </row>
    <row r="14741" spans="1:7" x14ac:dyDescent="0.25">
      <c r="A14741">
        <v>147.489999999997</v>
      </c>
      <c r="B14741">
        <v>4.8978672027587802</v>
      </c>
      <c r="C14741">
        <v>11.7404718399047</v>
      </c>
      <c r="D14741">
        <v>4.8978672027587802</v>
      </c>
      <c r="E14741">
        <v>33.722618132458798</v>
      </c>
      <c r="F14741">
        <v>247.01355954245801</v>
      </c>
      <c r="G14741">
        <v>222.78172499999701</v>
      </c>
    </row>
    <row r="14742" spans="1:7" x14ac:dyDescent="0.25">
      <c r="A14742">
        <v>147.5</v>
      </c>
      <c r="B14742">
        <v>4.8982524871826101</v>
      </c>
      <c r="C14742">
        <v>11.742693901061999</v>
      </c>
      <c r="D14742">
        <v>4.8982524871826101</v>
      </c>
      <c r="E14742">
        <v>33.723003416882598</v>
      </c>
      <c r="F14742">
        <v>247.01394482688201</v>
      </c>
      <c r="G14742">
        <v>222.79172499999899</v>
      </c>
    </row>
    <row r="14743" spans="1:7" x14ac:dyDescent="0.25">
      <c r="A14743">
        <v>147.509999999998</v>
      </c>
      <c r="B14743">
        <v>4.8986129760742099</v>
      </c>
      <c r="C14743">
        <v>11.745021820068301</v>
      </c>
      <c r="D14743">
        <v>4.8986129760742099</v>
      </c>
      <c r="E14743">
        <v>33.7233639057742</v>
      </c>
      <c r="F14743">
        <v>247.01430531577401</v>
      </c>
      <c r="G14743">
        <v>222.80172499999699</v>
      </c>
    </row>
    <row r="14744" spans="1:7" x14ac:dyDescent="0.25">
      <c r="A14744">
        <v>147.52000000000001</v>
      </c>
      <c r="B14744">
        <v>4.8989491462707502</v>
      </c>
      <c r="C14744">
        <v>11.747113227844199</v>
      </c>
      <c r="D14744">
        <v>4.8989491462707502</v>
      </c>
      <c r="E14744">
        <v>33.723700075970797</v>
      </c>
      <c r="F14744">
        <v>247.01464148597</v>
      </c>
      <c r="G14744">
        <v>222.811724999999</v>
      </c>
    </row>
    <row r="14745" spans="1:7" x14ac:dyDescent="0.25">
      <c r="A14745">
        <v>147.52999999999801</v>
      </c>
      <c r="B14745">
        <v>4.8992624282836896</v>
      </c>
      <c r="C14745">
        <v>11.7495927810668</v>
      </c>
      <c r="D14745">
        <v>4.8992624282836896</v>
      </c>
      <c r="E14745">
        <v>33.724013357983701</v>
      </c>
      <c r="F14745">
        <v>247.014954767983</v>
      </c>
      <c r="G14745">
        <v>222.821724999997</v>
      </c>
    </row>
    <row r="14746" spans="1:7" x14ac:dyDescent="0.25">
      <c r="A14746">
        <v>147.54</v>
      </c>
      <c r="B14746">
        <v>4.8995866775512598</v>
      </c>
      <c r="C14746">
        <v>11.751420974731399</v>
      </c>
      <c r="D14746">
        <v>4.8995866775512598</v>
      </c>
      <c r="E14746">
        <v>33.7243376072513</v>
      </c>
      <c r="F14746">
        <v>247.015279017251</v>
      </c>
      <c r="G14746">
        <v>222.83172500000001</v>
      </c>
    </row>
    <row r="14747" spans="1:7" x14ac:dyDescent="0.25">
      <c r="A14747">
        <v>147.54999999999899</v>
      </c>
      <c r="B14747">
        <v>4.89994144439697</v>
      </c>
      <c r="C14747">
        <v>11.7532911300659</v>
      </c>
      <c r="D14747">
        <v>4.89994144439697</v>
      </c>
      <c r="E14747">
        <v>33.724692374097003</v>
      </c>
      <c r="F14747">
        <v>247.01563378409699</v>
      </c>
      <c r="G14747">
        <v>222.84172499999801</v>
      </c>
    </row>
    <row r="14748" spans="1:7" x14ac:dyDescent="0.25">
      <c r="A14748">
        <v>147.55999999999699</v>
      </c>
      <c r="B14748">
        <v>4.9003005027770898</v>
      </c>
      <c r="C14748">
        <v>11.755158424377401</v>
      </c>
      <c r="D14748">
        <v>4.9003005027770898</v>
      </c>
      <c r="E14748">
        <v>33.725051432477102</v>
      </c>
      <c r="F14748">
        <v>247.015992842477</v>
      </c>
      <c r="G14748">
        <v>222.85172499999601</v>
      </c>
    </row>
    <row r="14749" spans="1:7" x14ac:dyDescent="0.25">
      <c r="A14749">
        <v>147.569999999999</v>
      </c>
      <c r="B14749">
        <v>4.9006528854370099</v>
      </c>
      <c r="C14749">
        <v>11.756359100341699</v>
      </c>
      <c r="D14749">
        <v>4.9006528854370099</v>
      </c>
      <c r="E14749">
        <v>33.725403815137</v>
      </c>
      <c r="F14749">
        <v>247.016345225137</v>
      </c>
      <c r="G14749">
        <v>222.86172499999799</v>
      </c>
    </row>
    <row r="14750" spans="1:7" x14ac:dyDescent="0.25">
      <c r="A14750">
        <v>147.57999999999799</v>
      </c>
      <c r="B14750">
        <v>4.90101861953735</v>
      </c>
      <c r="C14750">
        <v>11.758957862854</v>
      </c>
      <c r="D14750">
        <v>4.90101861953735</v>
      </c>
      <c r="E14750">
        <v>33.725769549237398</v>
      </c>
      <c r="F14750">
        <v>247.016710959237</v>
      </c>
      <c r="G14750">
        <v>222.87172499999701</v>
      </c>
    </row>
    <row r="14751" spans="1:7" x14ac:dyDescent="0.25">
      <c r="A14751">
        <v>147.59</v>
      </c>
      <c r="B14751">
        <v>4.9013776779174796</v>
      </c>
      <c r="C14751">
        <v>11.762356758117599</v>
      </c>
      <c r="D14751">
        <v>4.9013776779174796</v>
      </c>
      <c r="E14751">
        <v>33.726128607617497</v>
      </c>
      <c r="F14751">
        <v>247.01707001761699</v>
      </c>
      <c r="G14751">
        <v>222.88172499999899</v>
      </c>
    </row>
    <row r="14752" spans="1:7" x14ac:dyDescent="0.25">
      <c r="A14752">
        <v>147.599999999998</v>
      </c>
      <c r="B14752">
        <v>4.90174961090087</v>
      </c>
      <c r="C14752">
        <v>11.7656650543212</v>
      </c>
      <c r="D14752">
        <v>4.90174961090087</v>
      </c>
      <c r="E14752">
        <v>33.726500540600902</v>
      </c>
      <c r="F14752">
        <v>247.01744195059999</v>
      </c>
      <c r="G14752">
        <v>222.891724999997</v>
      </c>
    </row>
    <row r="14753" spans="1:7" x14ac:dyDescent="0.25">
      <c r="A14753">
        <v>147.61000000000001</v>
      </c>
      <c r="B14753">
        <v>4.9020957946777299</v>
      </c>
      <c r="C14753">
        <v>11.768179893493601</v>
      </c>
      <c r="D14753">
        <v>4.9020957946777299</v>
      </c>
      <c r="E14753">
        <v>33.726846724377701</v>
      </c>
      <c r="F14753">
        <v>247.01778813437701</v>
      </c>
      <c r="G14753">
        <v>222.901724999999</v>
      </c>
    </row>
    <row r="14754" spans="1:7" x14ac:dyDescent="0.25">
      <c r="A14754">
        <v>147.61999999999799</v>
      </c>
      <c r="B14754">
        <v>4.9024562835693297</v>
      </c>
      <c r="C14754">
        <v>11.7709846496582</v>
      </c>
      <c r="D14754">
        <v>4.9024562835693297</v>
      </c>
      <c r="E14754">
        <v>33.727207213269303</v>
      </c>
      <c r="F14754">
        <v>247.01814862326901</v>
      </c>
      <c r="G14754">
        <v>222.911724999998</v>
      </c>
    </row>
    <row r="14755" spans="1:7" x14ac:dyDescent="0.25">
      <c r="A14755">
        <v>147.63000000000099</v>
      </c>
      <c r="B14755">
        <v>4.9028210639953604</v>
      </c>
      <c r="C14755">
        <v>11.774188041686999</v>
      </c>
      <c r="D14755">
        <v>4.9028210639953604</v>
      </c>
      <c r="E14755">
        <v>33.727571993695399</v>
      </c>
      <c r="F14755">
        <v>247.01851340369501</v>
      </c>
      <c r="G14755">
        <v>222.92172500000001</v>
      </c>
    </row>
    <row r="14756" spans="1:7" x14ac:dyDescent="0.25">
      <c r="A14756">
        <v>147.63999999999899</v>
      </c>
      <c r="B14756">
        <v>4.9032092094421298</v>
      </c>
      <c r="C14756">
        <v>11.7776794433593</v>
      </c>
      <c r="D14756">
        <v>4.9032092094421298</v>
      </c>
      <c r="E14756">
        <v>33.727960139142098</v>
      </c>
      <c r="F14756">
        <v>247.01890154914199</v>
      </c>
      <c r="G14756">
        <v>222.93172499999801</v>
      </c>
    </row>
    <row r="14757" spans="1:7" x14ac:dyDescent="0.25">
      <c r="A14757">
        <v>147.64999999999699</v>
      </c>
      <c r="B14757">
        <v>4.9035921096801696</v>
      </c>
      <c r="C14757">
        <v>11.7821445465087</v>
      </c>
      <c r="D14757">
        <v>4.9035921096801696</v>
      </c>
      <c r="E14757">
        <v>33.728343039380199</v>
      </c>
      <c r="F14757">
        <v>247.01928444938</v>
      </c>
      <c r="G14757">
        <v>222.94172499999601</v>
      </c>
    </row>
    <row r="14758" spans="1:7" x14ac:dyDescent="0.25">
      <c r="A14758">
        <v>147.659999999999</v>
      </c>
      <c r="B14758">
        <v>4.9039402008056596</v>
      </c>
      <c r="C14758">
        <v>11.785982131958001</v>
      </c>
      <c r="D14758">
        <v>4.9039402008056596</v>
      </c>
      <c r="E14758">
        <v>33.728691130505702</v>
      </c>
      <c r="F14758">
        <v>247.019632540505</v>
      </c>
      <c r="G14758">
        <v>222.95172499999799</v>
      </c>
    </row>
    <row r="14759" spans="1:7" x14ac:dyDescent="0.25">
      <c r="A14759">
        <v>147.669999999998</v>
      </c>
      <c r="B14759">
        <v>4.9043278694152797</v>
      </c>
      <c r="C14759">
        <v>11.7916870117187</v>
      </c>
      <c r="D14759">
        <v>4.9043278694152797</v>
      </c>
      <c r="E14759">
        <v>33.7290787991153</v>
      </c>
      <c r="F14759">
        <v>247.02002020911499</v>
      </c>
      <c r="G14759">
        <v>222.96172499999699</v>
      </c>
    </row>
    <row r="14760" spans="1:7" x14ac:dyDescent="0.25">
      <c r="A14760">
        <v>147.68</v>
      </c>
      <c r="B14760">
        <v>4.90471935272216</v>
      </c>
      <c r="C14760">
        <v>11.7958612442016</v>
      </c>
      <c r="D14760">
        <v>4.90471935272216</v>
      </c>
      <c r="E14760">
        <v>33.729470282422199</v>
      </c>
      <c r="F14760">
        <v>247.02041169242199</v>
      </c>
      <c r="G14760">
        <v>222.971724999999</v>
      </c>
    </row>
    <row r="14761" spans="1:7" x14ac:dyDescent="0.25">
      <c r="A14761">
        <v>147.68999999999801</v>
      </c>
      <c r="B14761">
        <v>4.9050850868225</v>
      </c>
      <c r="C14761">
        <v>11.799206733703601</v>
      </c>
      <c r="D14761">
        <v>4.9050850868225</v>
      </c>
      <c r="E14761">
        <v>33.729836016522498</v>
      </c>
      <c r="F14761">
        <v>247.02077742652199</v>
      </c>
      <c r="G14761">
        <v>222.981724999997</v>
      </c>
    </row>
    <row r="14762" spans="1:7" x14ac:dyDescent="0.25">
      <c r="A14762">
        <v>147.69999999999999</v>
      </c>
      <c r="B14762">
        <v>4.9054718017578098</v>
      </c>
      <c r="C14762">
        <v>11.8023662567138</v>
      </c>
      <c r="D14762">
        <v>4.9054718017578098</v>
      </c>
      <c r="E14762">
        <v>33.7302227314578</v>
      </c>
      <c r="F14762">
        <v>247.02116414145701</v>
      </c>
      <c r="G14762">
        <v>222.99172499999901</v>
      </c>
    </row>
    <row r="14763" spans="1:7" x14ac:dyDescent="0.25">
      <c r="A14763">
        <v>147.70999999999901</v>
      </c>
      <c r="B14763">
        <v>4.9058480262756303</v>
      </c>
      <c r="C14763">
        <v>11.8055162429809</v>
      </c>
      <c r="D14763">
        <v>4.9058480262756303</v>
      </c>
      <c r="E14763">
        <v>33.730598955975601</v>
      </c>
      <c r="F14763">
        <v>247.021540365975</v>
      </c>
      <c r="G14763">
        <v>223.001724999998</v>
      </c>
    </row>
    <row r="14764" spans="1:7" x14ac:dyDescent="0.25">
      <c r="A14764">
        <v>147.71999999999699</v>
      </c>
      <c r="B14764">
        <v>4.9062094688415501</v>
      </c>
      <c r="C14764">
        <v>11.810310363769499</v>
      </c>
      <c r="D14764">
        <v>4.9062094688415501</v>
      </c>
      <c r="E14764">
        <v>33.730960398541598</v>
      </c>
      <c r="F14764">
        <v>247.021901808541</v>
      </c>
      <c r="G14764">
        <v>223.01172499999601</v>
      </c>
    </row>
    <row r="14765" spans="1:7" x14ac:dyDescent="0.25">
      <c r="A14765">
        <v>147.729999999999</v>
      </c>
      <c r="B14765">
        <v>4.9065814018249503</v>
      </c>
      <c r="C14765">
        <v>11.8131141662597</v>
      </c>
      <c r="D14765">
        <v>4.9065814018249503</v>
      </c>
      <c r="E14765">
        <v>33.731332331525003</v>
      </c>
      <c r="F14765">
        <v>247.022273741524</v>
      </c>
      <c r="G14765">
        <v>223.02172499999801</v>
      </c>
    </row>
    <row r="14766" spans="1:7" x14ac:dyDescent="0.25">
      <c r="A14766">
        <v>147.739999999997</v>
      </c>
      <c r="B14766">
        <v>4.9069361686706499</v>
      </c>
      <c r="C14766">
        <v>11.816199302673301</v>
      </c>
      <c r="D14766">
        <v>4.9069361686706499</v>
      </c>
      <c r="E14766">
        <v>33.731687098370699</v>
      </c>
      <c r="F14766">
        <v>247.02262850836999</v>
      </c>
      <c r="G14766">
        <v>223.03172499999701</v>
      </c>
    </row>
    <row r="14767" spans="1:7" x14ac:dyDescent="0.25">
      <c r="A14767">
        <v>147.75</v>
      </c>
      <c r="B14767">
        <v>4.9073033332824698</v>
      </c>
      <c r="C14767">
        <v>11.819351196289</v>
      </c>
      <c r="D14767">
        <v>4.9073033332824698</v>
      </c>
      <c r="E14767">
        <v>33.732054262982501</v>
      </c>
      <c r="F14767">
        <v>247.02299567298201</v>
      </c>
      <c r="G14767">
        <v>223.04172499999899</v>
      </c>
    </row>
    <row r="14768" spans="1:7" x14ac:dyDescent="0.25">
      <c r="A14768">
        <v>147.759999999998</v>
      </c>
      <c r="B14768">
        <v>4.9076509475707999</v>
      </c>
      <c r="C14768">
        <v>11.8224697113037</v>
      </c>
      <c r="D14768">
        <v>4.9076509475707999</v>
      </c>
      <c r="E14768">
        <v>33.732401877270803</v>
      </c>
      <c r="F14768">
        <v>247.02334328727</v>
      </c>
      <c r="G14768">
        <v>223.05172499999699</v>
      </c>
    </row>
    <row r="14769" spans="1:7" x14ac:dyDescent="0.25">
      <c r="A14769">
        <v>147.77000000000001</v>
      </c>
      <c r="B14769">
        <v>4.9079828262329102</v>
      </c>
      <c r="C14769">
        <v>11.8239679336547</v>
      </c>
      <c r="D14769">
        <v>4.9079828262329102</v>
      </c>
      <c r="E14769">
        <v>33.732733755932898</v>
      </c>
      <c r="F14769">
        <v>247.02367516593199</v>
      </c>
      <c r="G14769">
        <v>223.061724999999</v>
      </c>
    </row>
    <row r="14770" spans="1:7" x14ac:dyDescent="0.25">
      <c r="A14770">
        <v>147.77999999999801</v>
      </c>
      <c r="B14770">
        <v>4.9083366394042898</v>
      </c>
      <c r="C14770">
        <v>11.8262939453125</v>
      </c>
      <c r="D14770">
        <v>4.9083366394042898</v>
      </c>
      <c r="E14770">
        <v>33.733087569104299</v>
      </c>
      <c r="F14770">
        <v>247.024028979104</v>
      </c>
      <c r="G14770">
        <v>223.071724999997</v>
      </c>
    </row>
    <row r="14771" spans="1:7" x14ac:dyDescent="0.25">
      <c r="A14771">
        <v>147.79</v>
      </c>
      <c r="B14771">
        <v>4.90869045257568</v>
      </c>
      <c r="C14771">
        <v>11.828146934509199</v>
      </c>
      <c r="D14771">
        <v>4.90869045257568</v>
      </c>
      <c r="E14771">
        <v>33.7334413822757</v>
      </c>
      <c r="F14771">
        <v>247.02438279227499</v>
      </c>
      <c r="G14771">
        <v>223.08172500000001</v>
      </c>
    </row>
    <row r="14772" spans="1:7" x14ac:dyDescent="0.25">
      <c r="A14772">
        <v>147.79999999999899</v>
      </c>
      <c r="B14772">
        <v>4.9090337753295801</v>
      </c>
      <c r="C14772">
        <v>11.829994201660099</v>
      </c>
      <c r="D14772">
        <v>4.9090337753295801</v>
      </c>
      <c r="E14772">
        <v>33.733784705029599</v>
      </c>
      <c r="F14772">
        <v>247.02472611502901</v>
      </c>
      <c r="G14772">
        <v>223.09172499999801</v>
      </c>
    </row>
    <row r="14773" spans="1:7" x14ac:dyDescent="0.25">
      <c r="A14773">
        <v>147.80999999999699</v>
      </c>
      <c r="B14773">
        <v>4.9093971252441397</v>
      </c>
      <c r="C14773">
        <v>11.831615447998001</v>
      </c>
      <c r="D14773">
        <v>4.9093971252441397</v>
      </c>
      <c r="E14773">
        <v>33.7341480549441</v>
      </c>
      <c r="F14773">
        <v>247.02508946494399</v>
      </c>
      <c r="G14773">
        <v>223.10172499999601</v>
      </c>
    </row>
    <row r="14774" spans="1:7" x14ac:dyDescent="0.25">
      <c r="A14774">
        <v>147.819999999999</v>
      </c>
      <c r="B14774">
        <v>4.9097208976745597</v>
      </c>
      <c r="C14774">
        <v>11.8320970535278</v>
      </c>
      <c r="D14774">
        <v>4.9097208976745597</v>
      </c>
      <c r="E14774">
        <v>33.734471827374598</v>
      </c>
      <c r="F14774">
        <v>247.02541323737401</v>
      </c>
      <c r="G14774">
        <v>223.11172499999799</v>
      </c>
    </row>
    <row r="14775" spans="1:7" x14ac:dyDescent="0.25">
      <c r="A14775">
        <v>147.82999999999799</v>
      </c>
      <c r="B14775">
        <v>4.9100527763366602</v>
      </c>
      <c r="C14775">
        <v>11.8341064453125</v>
      </c>
      <c r="D14775">
        <v>4.9100527763366602</v>
      </c>
      <c r="E14775">
        <v>33.734803706036701</v>
      </c>
      <c r="F14775">
        <v>247.02574511603601</v>
      </c>
      <c r="G14775">
        <v>223.12172499999701</v>
      </c>
    </row>
    <row r="14776" spans="1:7" x14ac:dyDescent="0.25">
      <c r="A14776">
        <v>147.84</v>
      </c>
      <c r="B14776">
        <v>4.9104137420654199</v>
      </c>
      <c r="C14776">
        <v>11.8365058898925</v>
      </c>
      <c r="D14776">
        <v>4.9104137420654199</v>
      </c>
      <c r="E14776">
        <v>33.735164671765403</v>
      </c>
      <c r="F14776">
        <v>247.02610608176499</v>
      </c>
      <c r="G14776">
        <v>223.13172499999899</v>
      </c>
    </row>
    <row r="14777" spans="1:7" x14ac:dyDescent="0.25">
      <c r="A14777">
        <v>147.849999999998</v>
      </c>
      <c r="B14777">
        <v>4.9107561111450098</v>
      </c>
      <c r="C14777">
        <v>11.8384456634521</v>
      </c>
      <c r="D14777">
        <v>4.9107561111450098</v>
      </c>
      <c r="E14777">
        <v>33.735507040845</v>
      </c>
      <c r="F14777">
        <v>247.02644845084501</v>
      </c>
      <c r="G14777">
        <v>223.141724999997</v>
      </c>
    </row>
    <row r="14778" spans="1:7" x14ac:dyDescent="0.25">
      <c r="A14778">
        <v>147.86000000000001</v>
      </c>
      <c r="B14778">
        <v>4.9110999107360804</v>
      </c>
      <c r="C14778">
        <v>11.8395528793334</v>
      </c>
      <c r="D14778">
        <v>4.9110999107360804</v>
      </c>
      <c r="E14778">
        <v>33.7358508404361</v>
      </c>
      <c r="F14778">
        <v>247.02679225043599</v>
      </c>
      <c r="G14778">
        <v>223.151724999999</v>
      </c>
    </row>
    <row r="14779" spans="1:7" x14ac:dyDescent="0.25">
      <c r="A14779">
        <v>147.86999999999799</v>
      </c>
      <c r="B14779">
        <v>4.91143703460693</v>
      </c>
      <c r="C14779">
        <v>11.841210365295399</v>
      </c>
      <c r="D14779">
        <v>4.91143703460693</v>
      </c>
      <c r="E14779">
        <v>33.7361879643069</v>
      </c>
      <c r="F14779">
        <v>247.02712937430601</v>
      </c>
      <c r="G14779">
        <v>223.161724999998</v>
      </c>
    </row>
    <row r="14780" spans="1:7" x14ac:dyDescent="0.25">
      <c r="A14780">
        <v>147.88000000000099</v>
      </c>
      <c r="B14780">
        <v>4.9117479324340803</v>
      </c>
      <c r="C14780">
        <v>11.8434038162231</v>
      </c>
      <c r="D14780">
        <v>4.9117479324340803</v>
      </c>
      <c r="E14780">
        <v>33.736498862134098</v>
      </c>
      <c r="F14780">
        <v>247.02744027213399</v>
      </c>
      <c r="G14780">
        <v>223.17172500000001</v>
      </c>
    </row>
    <row r="14781" spans="1:7" x14ac:dyDescent="0.25">
      <c r="A14781">
        <v>147.88999999999899</v>
      </c>
      <c r="B14781">
        <v>4.9120745658874503</v>
      </c>
      <c r="C14781">
        <v>11.845322608947701</v>
      </c>
      <c r="D14781">
        <v>4.9120745658874503</v>
      </c>
      <c r="E14781">
        <v>33.736825495587503</v>
      </c>
      <c r="F14781">
        <v>247.02776690558699</v>
      </c>
      <c r="G14781">
        <v>223.18172499999801</v>
      </c>
    </row>
    <row r="14782" spans="1:7" x14ac:dyDescent="0.25">
      <c r="A14782">
        <v>147.89999999999699</v>
      </c>
      <c r="B14782">
        <v>4.9123978614807102</v>
      </c>
      <c r="C14782">
        <v>11.847714424133301</v>
      </c>
      <c r="D14782">
        <v>4.9123978614807102</v>
      </c>
      <c r="E14782">
        <v>33.737148791180701</v>
      </c>
      <c r="F14782">
        <v>247.02809020117999</v>
      </c>
      <c r="G14782">
        <v>223.19172499999601</v>
      </c>
    </row>
    <row r="14783" spans="1:7" x14ac:dyDescent="0.25">
      <c r="A14783">
        <v>147.909999999999</v>
      </c>
      <c r="B14783">
        <v>4.9126715660095197</v>
      </c>
      <c r="C14783">
        <v>11.850112915039</v>
      </c>
      <c r="D14783">
        <v>4.9126715660095197</v>
      </c>
      <c r="E14783">
        <v>33.737422495709502</v>
      </c>
      <c r="F14783">
        <v>247.028363905709</v>
      </c>
      <c r="G14783">
        <v>223.20172499999799</v>
      </c>
    </row>
    <row r="14784" spans="1:7" x14ac:dyDescent="0.25">
      <c r="A14784">
        <v>147.919999999998</v>
      </c>
      <c r="B14784">
        <v>4.9129667282104403</v>
      </c>
      <c r="C14784">
        <v>11.852155685424799</v>
      </c>
      <c r="D14784">
        <v>4.9129667282104403</v>
      </c>
      <c r="E14784">
        <v>33.737717657910501</v>
      </c>
      <c r="F14784">
        <v>247.02865906791001</v>
      </c>
      <c r="G14784">
        <v>223.21172499999699</v>
      </c>
    </row>
    <row r="14785" spans="1:7" x14ac:dyDescent="0.25">
      <c r="A14785">
        <v>147.93</v>
      </c>
      <c r="B14785">
        <v>4.9132838249206499</v>
      </c>
      <c r="C14785">
        <v>11.8545818328857</v>
      </c>
      <c r="D14785">
        <v>4.9132838249206499</v>
      </c>
      <c r="E14785">
        <v>33.738034754620699</v>
      </c>
      <c r="F14785">
        <v>247.02897616461999</v>
      </c>
      <c r="G14785">
        <v>223.221724999999</v>
      </c>
    </row>
    <row r="14786" spans="1:7" x14ac:dyDescent="0.25">
      <c r="A14786">
        <v>147.93999999999801</v>
      </c>
      <c r="B14786">
        <v>4.9135985374450604</v>
      </c>
      <c r="C14786">
        <v>11.8561077117919</v>
      </c>
      <c r="D14786">
        <v>4.9135985374450604</v>
      </c>
      <c r="E14786">
        <v>33.738349467145099</v>
      </c>
      <c r="F14786">
        <v>247.029290877145</v>
      </c>
      <c r="G14786">
        <v>223.231724999997</v>
      </c>
    </row>
    <row r="14787" spans="1:7" x14ac:dyDescent="0.25">
      <c r="A14787">
        <v>147.94999999999999</v>
      </c>
      <c r="B14787">
        <v>4.9139409065246502</v>
      </c>
      <c r="C14787">
        <v>11.857036590576101</v>
      </c>
      <c r="D14787">
        <v>4.9139409065246502</v>
      </c>
      <c r="E14787">
        <v>33.738691836224703</v>
      </c>
      <c r="F14787">
        <v>247.02963324622399</v>
      </c>
      <c r="G14787">
        <v>223.24172499999901</v>
      </c>
    </row>
    <row r="14788" spans="1:7" x14ac:dyDescent="0.25">
      <c r="A14788">
        <v>147.95999999999901</v>
      </c>
      <c r="B14788">
        <v>4.9142971038818297</v>
      </c>
      <c r="C14788">
        <v>11.858369827270501</v>
      </c>
      <c r="D14788">
        <v>4.9142971038818297</v>
      </c>
      <c r="E14788">
        <v>33.739048033581803</v>
      </c>
      <c r="F14788">
        <v>247.029989443581</v>
      </c>
      <c r="G14788">
        <v>223.251724999998</v>
      </c>
    </row>
    <row r="14789" spans="1:7" x14ac:dyDescent="0.25">
      <c r="A14789">
        <v>147.96999999999699</v>
      </c>
      <c r="B14789">
        <v>4.9145932197570801</v>
      </c>
      <c r="C14789">
        <v>11.8600559234619</v>
      </c>
      <c r="D14789">
        <v>4.9145932197570801</v>
      </c>
      <c r="E14789">
        <v>33.739344149457096</v>
      </c>
      <c r="F14789">
        <v>247.03028555945701</v>
      </c>
      <c r="G14789">
        <v>223.26172499999601</v>
      </c>
    </row>
    <row r="14790" spans="1:7" x14ac:dyDescent="0.25">
      <c r="A14790">
        <v>147.979999999999</v>
      </c>
      <c r="B14790">
        <v>4.9148607254028303</v>
      </c>
      <c r="C14790">
        <v>11.861289978027299</v>
      </c>
      <c r="D14790">
        <v>4.9148607254028303</v>
      </c>
      <c r="E14790">
        <v>33.739611655102799</v>
      </c>
      <c r="F14790">
        <v>247.030553065102</v>
      </c>
      <c r="G14790">
        <v>223.27172499999801</v>
      </c>
    </row>
    <row r="14791" spans="1:7" x14ac:dyDescent="0.25">
      <c r="A14791">
        <v>147.989999999997</v>
      </c>
      <c r="B14791">
        <v>4.9151968955993599</v>
      </c>
      <c r="C14791">
        <v>11.862841606140099</v>
      </c>
      <c r="D14791">
        <v>4.9151968955993599</v>
      </c>
      <c r="E14791">
        <v>33.739947825299403</v>
      </c>
      <c r="F14791">
        <v>247.03088923529901</v>
      </c>
      <c r="G14791">
        <v>223.28172499999701</v>
      </c>
    </row>
    <row r="14792" spans="1:7" x14ac:dyDescent="0.25">
      <c r="A14792">
        <v>148</v>
      </c>
      <c r="B14792">
        <v>4.9154887199401802</v>
      </c>
      <c r="C14792">
        <v>11.864107131958001</v>
      </c>
      <c r="D14792">
        <v>4.9154887199401802</v>
      </c>
      <c r="E14792">
        <v>33.740239649640202</v>
      </c>
      <c r="F14792">
        <v>247.03118105964001</v>
      </c>
      <c r="G14792">
        <v>223.29172499999899</v>
      </c>
    </row>
    <row r="14793" spans="1:7" x14ac:dyDescent="0.25">
      <c r="A14793">
        <v>148.009999999998</v>
      </c>
      <c r="B14793">
        <v>4.9157781600952104</v>
      </c>
      <c r="C14793">
        <v>11.865902900695801</v>
      </c>
      <c r="D14793">
        <v>4.9157781600952104</v>
      </c>
      <c r="E14793">
        <v>33.740529089795203</v>
      </c>
      <c r="F14793">
        <v>247.03147049979501</v>
      </c>
      <c r="G14793">
        <v>223.30172499999699</v>
      </c>
    </row>
    <row r="14794" spans="1:7" x14ac:dyDescent="0.25">
      <c r="A14794">
        <v>148.02000000000001</v>
      </c>
      <c r="B14794">
        <v>4.9161262512206996</v>
      </c>
      <c r="C14794">
        <v>11.868033409118601</v>
      </c>
      <c r="D14794">
        <v>4.9161262512206996</v>
      </c>
      <c r="E14794">
        <v>33.740877180920698</v>
      </c>
      <c r="F14794">
        <v>247.03181859092001</v>
      </c>
      <c r="G14794">
        <v>223.311724999999</v>
      </c>
    </row>
    <row r="14795" spans="1:7" x14ac:dyDescent="0.25">
      <c r="A14795">
        <v>148.02999999999801</v>
      </c>
      <c r="B14795">
        <v>4.9164190292358301</v>
      </c>
      <c r="C14795">
        <v>11.8681840896606</v>
      </c>
      <c r="D14795">
        <v>4.9164190292358301</v>
      </c>
      <c r="E14795">
        <v>33.741169958935799</v>
      </c>
      <c r="F14795">
        <v>247.03211136893501</v>
      </c>
      <c r="G14795">
        <v>223.321724999997</v>
      </c>
    </row>
    <row r="14796" spans="1:7" x14ac:dyDescent="0.25">
      <c r="A14796">
        <v>148.04</v>
      </c>
      <c r="B14796">
        <v>4.9166989326476997</v>
      </c>
      <c r="C14796">
        <v>11.8694505691528</v>
      </c>
      <c r="D14796">
        <v>4.9166989326476997</v>
      </c>
      <c r="E14796">
        <v>33.7414498623477</v>
      </c>
      <c r="F14796">
        <v>247.03239127234701</v>
      </c>
      <c r="G14796">
        <v>223.33172500000001</v>
      </c>
    </row>
    <row r="14797" spans="1:7" x14ac:dyDescent="0.25">
      <c r="A14797">
        <v>148.04999999999899</v>
      </c>
      <c r="B14797">
        <v>4.9170436859130797</v>
      </c>
      <c r="C14797">
        <v>11.872236251831</v>
      </c>
      <c r="D14797">
        <v>4.9170436859130797</v>
      </c>
      <c r="E14797">
        <v>33.741794615613102</v>
      </c>
      <c r="F14797">
        <v>247.03273602561299</v>
      </c>
      <c r="G14797">
        <v>223.34172499999801</v>
      </c>
    </row>
    <row r="14798" spans="1:7" x14ac:dyDescent="0.25">
      <c r="A14798">
        <v>148.05999999999699</v>
      </c>
      <c r="B14798">
        <v>4.9173521995544398</v>
      </c>
      <c r="C14798">
        <v>11.8744440078735</v>
      </c>
      <c r="D14798">
        <v>4.9173521995544398</v>
      </c>
      <c r="E14798">
        <v>33.742103129254502</v>
      </c>
      <c r="F14798">
        <v>247.03304453925401</v>
      </c>
      <c r="G14798">
        <v>223.35172499999601</v>
      </c>
    </row>
    <row r="14799" spans="1:7" x14ac:dyDescent="0.25">
      <c r="A14799">
        <v>148.069999999999</v>
      </c>
      <c r="B14799">
        <v>4.9176816940307599</v>
      </c>
      <c r="C14799">
        <v>11.876638412475501</v>
      </c>
      <c r="D14799">
        <v>4.9176816940307599</v>
      </c>
      <c r="E14799">
        <v>33.742432623730799</v>
      </c>
      <c r="F14799">
        <v>247.03337403373001</v>
      </c>
      <c r="G14799">
        <v>223.36172499999799</v>
      </c>
    </row>
    <row r="14800" spans="1:7" x14ac:dyDescent="0.25">
      <c r="A14800">
        <v>148.07999999999799</v>
      </c>
      <c r="B14800">
        <v>4.9179992675781197</v>
      </c>
      <c r="C14800">
        <v>11.8789310455322</v>
      </c>
      <c r="D14800">
        <v>4.9179992675781197</v>
      </c>
      <c r="E14800">
        <v>33.742750197278099</v>
      </c>
      <c r="F14800">
        <v>247.033691607278</v>
      </c>
      <c r="G14800">
        <v>223.37172499999701</v>
      </c>
    </row>
    <row r="14801" spans="1:7" x14ac:dyDescent="0.25">
      <c r="A14801">
        <v>148.09</v>
      </c>
      <c r="B14801">
        <v>4.9183154106140101</v>
      </c>
      <c r="C14801">
        <v>11.880457878112701</v>
      </c>
      <c r="D14801">
        <v>4.9183154106140101</v>
      </c>
      <c r="E14801">
        <v>33.743066340314002</v>
      </c>
      <c r="F14801">
        <v>247.034007750314</v>
      </c>
      <c r="G14801">
        <v>223.38172499999899</v>
      </c>
    </row>
    <row r="14802" spans="1:7" x14ac:dyDescent="0.25">
      <c r="A14802">
        <v>148.099999999998</v>
      </c>
      <c r="B14802">
        <v>4.9186167716979901</v>
      </c>
      <c r="C14802">
        <v>11.8827266693115</v>
      </c>
      <c r="D14802">
        <v>4.9186167716979901</v>
      </c>
      <c r="E14802">
        <v>33.743367701398</v>
      </c>
      <c r="F14802">
        <v>247.03430911139799</v>
      </c>
      <c r="G14802">
        <v>223.391724999997</v>
      </c>
    </row>
    <row r="14803" spans="1:7" x14ac:dyDescent="0.25">
      <c r="A14803">
        <v>148.11000000000001</v>
      </c>
      <c r="B14803">
        <v>4.9189090728759703</v>
      </c>
      <c r="C14803">
        <v>11.884259223937899</v>
      </c>
      <c r="D14803">
        <v>4.9189090728759703</v>
      </c>
      <c r="E14803">
        <v>33.743660002576</v>
      </c>
      <c r="F14803">
        <v>247.034601412576</v>
      </c>
      <c r="G14803">
        <v>223.401724999999</v>
      </c>
    </row>
    <row r="14804" spans="1:7" x14ac:dyDescent="0.25">
      <c r="A14804">
        <v>148.11999999999799</v>
      </c>
      <c r="B14804">
        <v>4.9192032814025799</v>
      </c>
      <c r="C14804">
        <v>11.8860683441162</v>
      </c>
      <c r="D14804">
        <v>4.9192032814025799</v>
      </c>
      <c r="E14804">
        <v>33.743954211102597</v>
      </c>
      <c r="F14804">
        <v>247.03489562110201</v>
      </c>
      <c r="G14804">
        <v>223.411724999998</v>
      </c>
    </row>
    <row r="14805" spans="1:7" x14ac:dyDescent="0.25">
      <c r="A14805">
        <v>148.13000000000099</v>
      </c>
      <c r="B14805">
        <v>4.9194951057434002</v>
      </c>
      <c r="C14805">
        <v>11.8889570236206</v>
      </c>
      <c r="D14805">
        <v>4.9194951057434002</v>
      </c>
      <c r="E14805">
        <v>33.744246035443403</v>
      </c>
      <c r="F14805">
        <v>247.035187445443</v>
      </c>
      <c r="G14805">
        <v>223.42172500000001</v>
      </c>
    </row>
    <row r="14806" spans="1:7" x14ac:dyDescent="0.25">
      <c r="A14806">
        <v>148.13999999999899</v>
      </c>
      <c r="B14806">
        <v>4.9198417663574201</v>
      </c>
      <c r="C14806">
        <v>11.891470909118601</v>
      </c>
      <c r="D14806">
        <v>4.9198417663574201</v>
      </c>
      <c r="E14806">
        <v>33.744592696057403</v>
      </c>
      <c r="F14806">
        <v>247.03553410605701</v>
      </c>
      <c r="G14806">
        <v>223.43172499999801</v>
      </c>
    </row>
    <row r="14807" spans="1:7" x14ac:dyDescent="0.25">
      <c r="A14807">
        <v>148.14999999999699</v>
      </c>
      <c r="B14807">
        <v>4.9201812744140598</v>
      </c>
      <c r="C14807">
        <v>11.8921775817871</v>
      </c>
      <c r="D14807">
        <v>4.9201812744140598</v>
      </c>
      <c r="E14807">
        <v>33.7449322041141</v>
      </c>
      <c r="F14807">
        <v>247.035873614114</v>
      </c>
      <c r="G14807">
        <v>223.44172499999601</v>
      </c>
    </row>
    <row r="14808" spans="1:7" x14ac:dyDescent="0.25">
      <c r="A14808">
        <v>148.159999999999</v>
      </c>
      <c r="B14808">
        <v>4.9205169677734304</v>
      </c>
      <c r="C14808">
        <v>11.894868850708001</v>
      </c>
      <c r="D14808">
        <v>4.9205169677734304</v>
      </c>
      <c r="E14808">
        <v>33.745267897473397</v>
      </c>
      <c r="F14808">
        <v>247.036209307473</v>
      </c>
      <c r="G14808">
        <v>223.45172499999799</v>
      </c>
    </row>
    <row r="14809" spans="1:7" x14ac:dyDescent="0.25">
      <c r="A14809">
        <v>148.169999999998</v>
      </c>
      <c r="B14809">
        <v>4.9208431243896396</v>
      </c>
      <c r="C14809">
        <v>11.896862983703601</v>
      </c>
      <c r="D14809">
        <v>4.9208431243896396</v>
      </c>
      <c r="E14809">
        <v>33.7455940540897</v>
      </c>
      <c r="F14809">
        <v>247.03653546408901</v>
      </c>
      <c r="G14809">
        <v>223.46172499999699</v>
      </c>
    </row>
    <row r="14810" spans="1:7" x14ac:dyDescent="0.25">
      <c r="A14810">
        <v>148.18</v>
      </c>
      <c r="B14810">
        <v>4.9211549758911097</v>
      </c>
      <c r="C14810">
        <v>11.898618698120099</v>
      </c>
      <c r="D14810">
        <v>4.9211549758911097</v>
      </c>
      <c r="E14810">
        <v>33.745905905591101</v>
      </c>
      <c r="F14810">
        <v>247.03684731559099</v>
      </c>
      <c r="G14810">
        <v>223.471724999999</v>
      </c>
    </row>
    <row r="14811" spans="1:7" x14ac:dyDescent="0.25">
      <c r="A14811">
        <v>148.18999999999801</v>
      </c>
      <c r="B14811">
        <v>4.9214520454406703</v>
      </c>
      <c r="C14811">
        <v>11.9022254943847</v>
      </c>
      <c r="D14811">
        <v>4.9214520454406703</v>
      </c>
      <c r="E14811">
        <v>33.746202975140697</v>
      </c>
      <c r="F14811">
        <v>247.03714438514001</v>
      </c>
      <c r="G14811">
        <v>223.481724999997</v>
      </c>
    </row>
    <row r="14812" spans="1:7" x14ac:dyDescent="0.25">
      <c r="A14812">
        <v>148.19999999999999</v>
      </c>
      <c r="B14812">
        <v>4.9217319488525302</v>
      </c>
      <c r="C14812">
        <v>11.905309677124</v>
      </c>
      <c r="D14812">
        <v>4.9217319488525302</v>
      </c>
      <c r="E14812">
        <v>33.746482878552499</v>
      </c>
      <c r="F14812">
        <v>247.03742428855199</v>
      </c>
      <c r="G14812">
        <v>223.49172499999901</v>
      </c>
    </row>
    <row r="14813" spans="1:7" x14ac:dyDescent="0.25">
      <c r="A14813">
        <v>148.20999999999901</v>
      </c>
      <c r="B14813">
        <v>4.9220504760742099</v>
      </c>
      <c r="C14813">
        <v>11.9070978164672</v>
      </c>
      <c r="D14813">
        <v>4.9220504760742099</v>
      </c>
      <c r="E14813">
        <v>33.7468014057742</v>
      </c>
      <c r="F14813">
        <v>247.03774281577401</v>
      </c>
      <c r="G14813">
        <v>223.501724999998</v>
      </c>
    </row>
    <row r="14814" spans="1:7" x14ac:dyDescent="0.25">
      <c r="A14814">
        <v>148.21999999999699</v>
      </c>
      <c r="B14814">
        <v>4.92238044738769</v>
      </c>
      <c r="C14814">
        <v>11.909054756164499</v>
      </c>
      <c r="D14814">
        <v>4.92238044738769</v>
      </c>
      <c r="E14814">
        <v>33.747131377087698</v>
      </c>
      <c r="F14814">
        <v>247.038072787087</v>
      </c>
      <c r="G14814">
        <v>223.51172499999601</v>
      </c>
    </row>
    <row r="14815" spans="1:7" x14ac:dyDescent="0.25">
      <c r="A14815">
        <v>148.229999999999</v>
      </c>
      <c r="B14815">
        <v>4.9227108955383301</v>
      </c>
      <c r="C14815">
        <v>11.911282539367599</v>
      </c>
      <c r="D14815">
        <v>4.9227108955383301</v>
      </c>
      <c r="E14815">
        <v>33.747461825238297</v>
      </c>
      <c r="F14815">
        <v>247.03840323523801</v>
      </c>
      <c r="G14815">
        <v>223.52172499999801</v>
      </c>
    </row>
    <row r="14816" spans="1:7" x14ac:dyDescent="0.25">
      <c r="A14816">
        <v>148.239999999997</v>
      </c>
      <c r="B14816">
        <v>4.92301273345947</v>
      </c>
      <c r="C14816">
        <v>11.913821220397899</v>
      </c>
      <c r="D14816">
        <v>4.92301273345947</v>
      </c>
      <c r="E14816">
        <v>33.747763663159503</v>
      </c>
      <c r="F14816">
        <v>247.03870507315901</v>
      </c>
      <c r="G14816">
        <v>223.53172499999701</v>
      </c>
    </row>
    <row r="14817" spans="1:7" x14ac:dyDescent="0.25">
      <c r="A14817">
        <v>148.25</v>
      </c>
      <c r="B14817">
        <v>4.9233341217040998</v>
      </c>
      <c r="C14817">
        <v>11.9172554016113</v>
      </c>
      <c r="D14817">
        <v>4.9233341217040998</v>
      </c>
      <c r="E14817">
        <v>33.748085051404097</v>
      </c>
      <c r="F14817">
        <v>247.03902646140401</v>
      </c>
      <c r="G14817">
        <v>223.54172499999899</v>
      </c>
    </row>
    <row r="14818" spans="1:7" x14ac:dyDescent="0.25">
      <c r="A14818">
        <v>148.259999999998</v>
      </c>
      <c r="B14818">
        <v>4.9236793518066397</v>
      </c>
      <c r="C14818">
        <v>11.9187698364257</v>
      </c>
      <c r="D14818">
        <v>4.9236793518066397</v>
      </c>
      <c r="E14818">
        <v>33.7484302815066</v>
      </c>
      <c r="F14818">
        <v>247.03937169150601</v>
      </c>
      <c r="G14818">
        <v>223.55172499999699</v>
      </c>
    </row>
    <row r="14819" spans="1:7" x14ac:dyDescent="0.25">
      <c r="A14819">
        <v>148.27000000000001</v>
      </c>
      <c r="B14819">
        <v>4.92400693893432</v>
      </c>
      <c r="C14819">
        <v>11.9198560714721</v>
      </c>
      <c r="D14819">
        <v>4.92400693893432</v>
      </c>
      <c r="E14819">
        <v>33.7487578686343</v>
      </c>
      <c r="F14819">
        <v>247.039699278634</v>
      </c>
      <c r="G14819">
        <v>223.561724999999</v>
      </c>
    </row>
    <row r="14820" spans="1:7" x14ac:dyDescent="0.25">
      <c r="A14820">
        <v>148.27999999999801</v>
      </c>
      <c r="B14820">
        <v>4.9242959022521902</v>
      </c>
      <c r="C14820">
        <v>11.922745704650801</v>
      </c>
      <c r="D14820">
        <v>4.9242959022521902</v>
      </c>
      <c r="E14820">
        <v>33.749046831952199</v>
      </c>
      <c r="F14820">
        <v>247.03998824195199</v>
      </c>
      <c r="G14820">
        <v>223.571724999997</v>
      </c>
    </row>
    <row r="14821" spans="1:7" x14ac:dyDescent="0.25">
      <c r="A14821">
        <v>148.29</v>
      </c>
      <c r="B14821">
        <v>4.9246015548706001</v>
      </c>
      <c r="C14821">
        <v>11.9241485595703</v>
      </c>
      <c r="D14821">
        <v>4.9246015548706001</v>
      </c>
      <c r="E14821">
        <v>33.749352484570601</v>
      </c>
      <c r="F14821">
        <v>247.04029389457</v>
      </c>
      <c r="G14821">
        <v>223.58172500000001</v>
      </c>
    </row>
    <row r="14822" spans="1:7" x14ac:dyDescent="0.25">
      <c r="A14822">
        <v>148.29999999999899</v>
      </c>
      <c r="B14822">
        <v>4.9249491691589302</v>
      </c>
      <c r="C14822">
        <v>11.9265546798706</v>
      </c>
      <c r="D14822">
        <v>4.9249491691589302</v>
      </c>
      <c r="E14822">
        <v>33.749700098858902</v>
      </c>
      <c r="F14822">
        <v>247.04064150885799</v>
      </c>
      <c r="G14822">
        <v>223.59172499999801</v>
      </c>
    </row>
    <row r="14823" spans="1:7" x14ac:dyDescent="0.25">
      <c r="A14823">
        <v>148.30999999999699</v>
      </c>
      <c r="B14823">
        <v>4.92530965805053</v>
      </c>
      <c r="C14823">
        <v>11.929965019226</v>
      </c>
      <c r="D14823">
        <v>4.92530965805053</v>
      </c>
      <c r="E14823">
        <v>33.750060587750497</v>
      </c>
      <c r="F14823">
        <v>247.04100199774999</v>
      </c>
      <c r="G14823">
        <v>223.60172499999601</v>
      </c>
    </row>
    <row r="14824" spans="1:7" x14ac:dyDescent="0.25">
      <c r="A14824">
        <v>148.319999999999</v>
      </c>
      <c r="B14824">
        <v>4.9256362915039</v>
      </c>
      <c r="C14824">
        <v>11.9332208633422</v>
      </c>
      <c r="D14824">
        <v>4.9256362915039</v>
      </c>
      <c r="E14824">
        <v>33.750387221203901</v>
      </c>
      <c r="F14824">
        <v>247.04132863120299</v>
      </c>
      <c r="G14824">
        <v>223.61172499999799</v>
      </c>
    </row>
    <row r="14825" spans="1:7" x14ac:dyDescent="0.25">
      <c r="A14825">
        <v>148.32999999999799</v>
      </c>
      <c r="B14825">
        <v>4.9259343147277797</v>
      </c>
      <c r="C14825">
        <v>11.935832977294901</v>
      </c>
      <c r="D14825">
        <v>4.9259343147277797</v>
      </c>
      <c r="E14825">
        <v>33.7506852444278</v>
      </c>
      <c r="F14825">
        <v>247.04162665442701</v>
      </c>
      <c r="G14825">
        <v>223.62172499999701</v>
      </c>
    </row>
    <row r="14826" spans="1:7" x14ac:dyDescent="0.25">
      <c r="A14826">
        <v>148.34</v>
      </c>
      <c r="B14826">
        <v>4.9262704849243102</v>
      </c>
      <c r="C14826">
        <v>11.9383792877197</v>
      </c>
      <c r="D14826">
        <v>4.9262704849243102</v>
      </c>
      <c r="E14826">
        <v>33.751021414624297</v>
      </c>
      <c r="F14826">
        <v>247.04196282462399</v>
      </c>
      <c r="G14826">
        <v>223.63172499999899</v>
      </c>
    </row>
    <row r="14827" spans="1:7" x14ac:dyDescent="0.25">
      <c r="A14827">
        <v>148.349999999998</v>
      </c>
      <c r="B14827">
        <v>4.9266214370727504</v>
      </c>
      <c r="C14827">
        <v>11.940666198730399</v>
      </c>
      <c r="D14827">
        <v>4.9266214370727504</v>
      </c>
      <c r="E14827">
        <v>33.751372366772799</v>
      </c>
      <c r="F14827">
        <v>247.042313776772</v>
      </c>
      <c r="G14827">
        <v>223.641724999997</v>
      </c>
    </row>
    <row r="14828" spans="1:7" x14ac:dyDescent="0.25">
      <c r="A14828">
        <v>148.36000000000001</v>
      </c>
      <c r="B14828">
        <v>4.9269475936889604</v>
      </c>
      <c r="C14828">
        <v>11.943746566772401</v>
      </c>
      <c r="D14828">
        <v>4.9269475936889604</v>
      </c>
      <c r="E14828">
        <v>33.751698523389003</v>
      </c>
      <c r="F14828">
        <v>247.04263993338901</v>
      </c>
      <c r="G14828">
        <v>223.651724999999</v>
      </c>
    </row>
    <row r="14829" spans="1:7" x14ac:dyDescent="0.25">
      <c r="A14829">
        <v>148.36999999999799</v>
      </c>
      <c r="B14829">
        <v>4.9272599220275799</v>
      </c>
      <c r="C14829">
        <v>11.9475488662719</v>
      </c>
      <c r="D14829">
        <v>4.9272599220275799</v>
      </c>
      <c r="E14829">
        <v>33.752010851727597</v>
      </c>
      <c r="F14829">
        <v>247.04295226172701</v>
      </c>
      <c r="G14829">
        <v>223.661724999998</v>
      </c>
    </row>
    <row r="14830" spans="1:7" x14ac:dyDescent="0.25">
      <c r="A14830">
        <v>148.38000000000099</v>
      </c>
      <c r="B14830">
        <v>4.9275712966918901</v>
      </c>
      <c r="C14830">
        <v>11.9495592117309</v>
      </c>
      <c r="D14830">
        <v>4.9275712966918901</v>
      </c>
      <c r="E14830">
        <v>33.752322226391897</v>
      </c>
      <c r="F14830">
        <v>247.043263636391</v>
      </c>
      <c r="G14830">
        <v>223.67172500000001</v>
      </c>
    </row>
    <row r="14831" spans="1:7" x14ac:dyDescent="0.25">
      <c r="A14831">
        <v>148.38999999999899</v>
      </c>
      <c r="B14831">
        <v>4.9279232025146396</v>
      </c>
      <c r="C14831">
        <v>11.951535224914499</v>
      </c>
      <c r="D14831">
        <v>4.9279232025146396</v>
      </c>
      <c r="E14831">
        <v>33.7526741322147</v>
      </c>
      <c r="F14831">
        <v>247.04361554221401</v>
      </c>
      <c r="G14831">
        <v>223.68172499999801</v>
      </c>
    </row>
    <row r="14832" spans="1:7" x14ac:dyDescent="0.25">
      <c r="A14832">
        <v>148.39999999999699</v>
      </c>
      <c r="B14832">
        <v>4.9282674789428702</v>
      </c>
      <c r="C14832">
        <v>11.952851295471101</v>
      </c>
      <c r="D14832">
        <v>4.9282674789428702</v>
      </c>
      <c r="E14832">
        <v>33.753018408642902</v>
      </c>
      <c r="F14832">
        <v>247.04395981864201</v>
      </c>
      <c r="G14832">
        <v>223.69172499999601</v>
      </c>
    </row>
    <row r="14833" spans="1:7" x14ac:dyDescent="0.25">
      <c r="A14833">
        <v>148.409999999999</v>
      </c>
      <c r="B14833">
        <v>4.9285812377929599</v>
      </c>
      <c r="C14833">
        <v>11.9545488357543</v>
      </c>
      <c r="D14833">
        <v>4.9285812377929599</v>
      </c>
      <c r="E14833">
        <v>33.753332167492999</v>
      </c>
      <c r="F14833">
        <v>247.04427357749299</v>
      </c>
      <c r="G14833">
        <v>223.70172499999799</v>
      </c>
    </row>
    <row r="14834" spans="1:7" x14ac:dyDescent="0.25">
      <c r="A14834">
        <v>148.419999999998</v>
      </c>
      <c r="B14834">
        <v>4.9289040565490696</v>
      </c>
      <c r="C14834">
        <v>11.955976486206</v>
      </c>
      <c r="D14834">
        <v>4.9289040565490696</v>
      </c>
      <c r="E14834">
        <v>33.753654986249103</v>
      </c>
      <c r="F14834">
        <v>247.04459639624901</v>
      </c>
      <c r="G14834">
        <v>223.71172499999699</v>
      </c>
    </row>
    <row r="14835" spans="1:7" x14ac:dyDescent="0.25">
      <c r="A14835">
        <v>148.43</v>
      </c>
      <c r="B14835">
        <v>4.9292273521423304</v>
      </c>
      <c r="C14835">
        <v>11.957690238952599</v>
      </c>
      <c r="D14835">
        <v>4.9292273521423304</v>
      </c>
      <c r="E14835">
        <v>33.753978281842301</v>
      </c>
      <c r="F14835">
        <v>247.04491969184201</v>
      </c>
      <c r="G14835">
        <v>223.721724999999</v>
      </c>
    </row>
    <row r="14836" spans="1:7" x14ac:dyDescent="0.25">
      <c r="A14836">
        <v>148.43999999999801</v>
      </c>
      <c r="B14836">
        <v>4.9295444488525302</v>
      </c>
      <c r="C14836">
        <v>11.959357261657701</v>
      </c>
      <c r="D14836">
        <v>4.9295444488525302</v>
      </c>
      <c r="E14836">
        <v>33.754295378552499</v>
      </c>
      <c r="F14836">
        <v>247.04523678855199</v>
      </c>
      <c r="G14836">
        <v>223.731724999997</v>
      </c>
    </row>
    <row r="14837" spans="1:7" x14ac:dyDescent="0.25">
      <c r="A14837">
        <v>148.44999999999999</v>
      </c>
      <c r="B14837">
        <v>4.9298686981201101</v>
      </c>
      <c r="C14837">
        <v>11.9609975814819</v>
      </c>
      <c r="D14837">
        <v>4.9298686981201101</v>
      </c>
      <c r="E14837">
        <v>33.754619627820098</v>
      </c>
      <c r="F14837">
        <v>247.04556103781999</v>
      </c>
      <c r="G14837">
        <v>223.74172499999901</v>
      </c>
    </row>
    <row r="14838" spans="1:7" x14ac:dyDescent="0.25">
      <c r="A14838">
        <v>148.45999999999901</v>
      </c>
      <c r="B14838">
        <v>4.9302124977111799</v>
      </c>
      <c r="C14838">
        <v>11.964351654052701</v>
      </c>
      <c r="D14838">
        <v>4.9302124977111799</v>
      </c>
      <c r="E14838">
        <v>33.754963427411198</v>
      </c>
      <c r="F14838">
        <v>247.045904837411</v>
      </c>
      <c r="G14838">
        <v>223.751724999998</v>
      </c>
    </row>
    <row r="14839" spans="1:7" x14ac:dyDescent="0.25">
      <c r="A14839">
        <v>148.46999999999699</v>
      </c>
      <c r="B14839">
        <v>4.9305467605590803</v>
      </c>
      <c r="C14839">
        <v>11.9663724899291</v>
      </c>
      <c r="D14839">
        <v>4.9305467605590803</v>
      </c>
      <c r="E14839">
        <v>33.755297690259098</v>
      </c>
      <c r="F14839">
        <v>247.04623910025899</v>
      </c>
      <c r="G14839">
        <v>223.76172499999601</v>
      </c>
    </row>
    <row r="14840" spans="1:7" x14ac:dyDescent="0.25">
      <c r="A14840">
        <v>148.479999999999</v>
      </c>
      <c r="B14840">
        <v>4.9308686256408603</v>
      </c>
      <c r="C14840">
        <v>11.968613624572701</v>
      </c>
      <c r="D14840">
        <v>4.9308686256408603</v>
      </c>
      <c r="E14840">
        <v>33.7556195553409</v>
      </c>
      <c r="F14840">
        <v>247.04656096534001</v>
      </c>
      <c r="G14840">
        <v>223.77172499999801</v>
      </c>
    </row>
    <row r="14841" spans="1:7" x14ac:dyDescent="0.25">
      <c r="A14841">
        <v>148.489999999997</v>
      </c>
      <c r="B14841">
        <v>4.9312067031860298</v>
      </c>
      <c r="C14841">
        <v>11.9715270996093</v>
      </c>
      <c r="D14841">
        <v>4.9312067031860298</v>
      </c>
      <c r="E14841">
        <v>33.755957632886002</v>
      </c>
      <c r="F14841">
        <v>247.046899042886</v>
      </c>
      <c r="G14841">
        <v>223.78172499999701</v>
      </c>
    </row>
    <row r="14842" spans="1:7" x14ac:dyDescent="0.25">
      <c r="A14842">
        <v>148.5</v>
      </c>
      <c r="B14842">
        <v>4.9315519332885698</v>
      </c>
      <c r="C14842">
        <v>11.9746494293212</v>
      </c>
      <c r="D14842">
        <v>4.9315519332885698</v>
      </c>
      <c r="E14842">
        <v>33.756302862988598</v>
      </c>
      <c r="F14842">
        <v>247.047244272988</v>
      </c>
      <c r="G14842">
        <v>223.79172499999899</v>
      </c>
    </row>
    <row r="14843" spans="1:7" x14ac:dyDescent="0.25">
      <c r="A14843">
        <v>148.509999999998</v>
      </c>
      <c r="B14843">
        <v>4.9319095611572203</v>
      </c>
      <c r="C14843">
        <v>11.9775066375732</v>
      </c>
      <c r="D14843">
        <v>4.9319095611572203</v>
      </c>
      <c r="E14843">
        <v>33.7566604908572</v>
      </c>
      <c r="F14843">
        <v>247.04760190085699</v>
      </c>
      <c r="G14843">
        <v>223.80172499999699</v>
      </c>
    </row>
    <row r="14844" spans="1:7" x14ac:dyDescent="0.25">
      <c r="A14844">
        <v>148.52000000000001</v>
      </c>
      <c r="B14844">
        <v>4.93226861953735</v>
      </c>
      <c r="C14844">
        <v>11.9812021255493</v>
      </c>
      <c r="D14844">
        <v>4.93226861953735</v>
      </c>
      <c r="E14844">
        <v>33.757019549237398</v>
      </c>
      <c r="F14844">
        <v>247.047960959237</v>
      </c>
      <c r="G14844">
        <v>223.811724999999</v>
      </c>
    </row>
    <row r="14845" spans="1:7" x14ac:dyDescent="0.25">
      <c r="A14845">
        <v>148.52999999999801</v>
      </c>
      <c r="B14845">
        <v>4.9325976371765101</v>
      </c>
      <c r="C14845">
        <v>11.985028266906699</v>
      </c>
      <c r="D14845">
        <v>4.9325976371765101</v>
      </c>
      <c r="E14845">
        <v>33.757348566876502</v>
      </c>
      <c r="F14845">
        <v>247.04828997687599</v>
      </c>
      <c r="G14845">
        <v>223.821724999997</v>
      </c>
    </row>
    <row r="14846" spans="1:7" x14ac:dyDescent="0.25">
      <c r="A14846">
        <v>148.54</v>
      </c>
      <c r="B14846">
        <v>4.93289995193481</v>
      </c>
      <c r="C14846">
        <v>11.988263130187899</v>
      </c>
      <c r="D14846">
        <v>4.93289995193481</v>
      </c>
      <c r="E14846">
        <v>33.757650881634802</v>
      </c>
      <c r="F14846">
        <v>247.04859229163401</v>
      </c>
      <c r="G14846">
        <v>223.83172500000001</v>
      </c>
    </row>
    <row r="14847" spans="1:7" x14ac:dyDescent="0.25">
      <c r="A14847">
        <v>148.54999999999899</v>
      </c>
      <c r="B14847">
        <v>4.9332594871520898</v>
      </c>
      <c r="C14847">
        <v>11.991349220275801</v>
      </c>
      <c r="D14847">
        <v>4.9332594871520898</v>
      </c>
      <c r="E14847">
        <v>33.758010416852102</v>
      </c>
      <c r="F14847">
        <v>247.048951826852</v>
      </c>
      <c r="G14847">
        <v>223.84172499999801</v>
      </c>
    </row>
    <row r="14848" spans="1:7" x14ac:dyDescent="0.25">
      <c r="A14848">
        <v>148.55999999999699</v>
      </c>
      <c r="B14848">
        <v>4.93363285064697</v>
      </c>
      <c r="C14848">
        <v>11.992702484130801</v>
      </c>
      <c r="D14848">
        <v>4.93363285064697</v>
      </c>
      <c r="E14848">
        <v>33.758383780347003</v>
      </c>
      <c r="F14848">
        <v>247.04932519034699</v>
      </c>
      <c r="G14848">
        <v>223.85172499999601</v>
      </c>
    </row>
    <row r="14849" spans="1:7" x14ac:dyDescent="0.25">
      <c r="A14849">
        <v>148.569999999999</v>
      </c>
      <c r="B14849">
        <v>4.9339823722839302</v>
      </c>
      <c r="C14849">
        <v>11.996440887451101</v>
      </c>
      <c r="D14849">
        <v>4.9339823722839302</v>
      </c>
      <c r="E14849">
        <v>33.758733301983902</v>
      </c>
      <c r="F14849">
        <v>247.04967471198299</v>
      </c>
      <c r="G14849">
        <v>223.86172499999799</v>
      </c>
    </row>
    <row r="14850" spans="1:7" x14ac:dyDescent="0.25">
      <c r="A14850">
        <v>148.57999999999799</v>
      </c>
      <c r="B14850">
        <v>4.9343380928039497</v>
      </c>
      <c r="C14850">
        <v>11.999416351318301</v>
      </c>
      <c r="D14850">
        <v>4.9343380928039497</v>
      </c>
      <c r="E14850">
        <v>33.759089022504</v>
      </c>
      <c r="F14850">
        <v>247.050030432504</v>
      </c>
      <c r="G14850">
        <v>223.87172499999701</v>
      </c>
    </row>
    <row r="14851" spans="1:7" x14ac:dyDescent="0.25">
      <c r="A14851">
        <v>148.59</v>
      </c>
      <c r="B14851">
        <v>4.9347071647643999</v>
      </c>
      <c r="C14851">
        <v>12.002098083496</v>
      </c>
      <c r="D14851">
        <v>4.9347071647643999</v>
      </c>
      <c r="E14851">
        <v>33.759458094464399</v>
      </c>
      <c r="F14851">
        <v>247.050399504464</v>
      </c>
      <c r="G14851">
        <v>223.88172499999899</v>
      </c>
    </row>
    <row r="14852" spans="1:7" x14ac:dyDescent="0.25">
      <c r="A14852">
        <v>148.599999999998</v>
      </c>
      <c r="B14852">
        <v>4.93507623672485</v>
      </c>
      <c r="C14852">
        <v>12.0045938491821</v>
      </c>
      <c r="D14852">
        <v>4.93507623672485</v>
      </c>
      <c r="E14852">
        <v>33.759827166424898</v>
      </c>
      <c r="F14852">
        <v>247.05076857642399</v>
      </c>
      <c r="G14852">
        <v>223.891724999997</v>
      </c>
    </row>
    <row r="14853" spans="1:7" x14ac:dyDescent="0.25">
      <c r="A14853">
        <v>148.61000000000001</v>
      </c>
      <c r="B14853">
        <v>4.9354462623596103</v>
      </c>
      <c r="C14853">
        <v>12.0071811676025</v>
      </c>
      <c r="D14853">
        <v>4.9354462623596103</v>
      </c>
      <c r="E14853">
        <v>33.7601971920596</v>
      </c>
      <c r="F14853">
        <v>247.05113860205901</v>
      </c>
      <c r="G14853">
        <v>223.901724999999</v>
      </c>
    </row>
    <row r="14854" spans="1:7" x14ac:dyDescent="0.25">
      <c r="A14854">
        <v>148.61999999999799</v>
      </c>
      <c r="B14854">
        <v>4.9358191490173304</v>
      </c>
      <c r="C14854">
        <v>12.009243965148899</v>
      </c>
      <c r="D14854">
        <v>4.9358191490173304</v>
      </c>
      <c r="E14854">
        <v>33.760570078717301</v>
      </c>
      <c r="F14854">
        <v>247.05151148871701</v>
      </c>
      <c r="G14854">
        <v>223.911724999998</v>
      </c>
    </row>
    <row r="14855" spans="1:7" x14ac:dyDescent="0.25">
      <c r="A14855">
        <v>148.63000000000099</v>
      </c>
      <c r="B14855">
        <v>4.9361867904662997</v>
      </c>
      <c r="C14855">
        <v>12.012377738952599</v>
      </c>
      <c r="D14855">
        <v>4.9361867904662997</v>
      </c>
      <c r="E14855">
        <v>33.760937720166297</v>
      </c>
      <c r="F14855">
        <v>247.05187913016599</v>
      </c>
      <c r="G14855">
        <v>223.92172500000001</v>
      </c>
    </row>
    <row r="14856" spans="1:7" x14ac:dyDescent="0.25">
      <c r="A14856">
        <v>148.63999999999899</v>
      </c>
      <c r="B14856">
        <v>4.93652248382568</v>
      </c>
      <c r="C14856">
        <v>12.015795707702599</v>
      </c>
      <c r="D14856">
        <v>4.93652248382568</v>
      </c>
      <c r="E14856">
        <v>33.7612734135257</v>
      </c>
      <c r="F14856">
        <v>247.05221482352499</v>
      </c>
      <c r="G14856">
        <v>223.93172499999801</v>
      </c>
    </row>
    <row r="14857" spans="1:7" x14ac:dyDescent="0.25">
      <c r="A14857">
        <v>148.64999999999699</v>
      </c>
      <c r="B14857">
        <v>4.9368772506713796</v>
      </c>
      <c r="C14857">
        <v>12.019656181335399</v>
      </c>
      <c r="D14857">
        <v>4.9368772506713796</v>
      </c>
      <c r="E14857">
        <v>33.761628180371403</v>
      </c>
      <c r="F14857">
        <v>247.05256959037101</v>
      </c>
      <c r="G14857">
        <v>223.94172499999601</v>
      </c>
    </row>
    <row r="14858" spans="1:7" x14ac:dyDescent="0.25">
      <c r="A14858">
        <v>148.659999999999</v>
      </c>
      <c r="B14858">
        <v>4.9372525215148899</v>
      </c>
      <c r="C14858">
        <v>12.0241498947143</v>
      </c>
      <c r="D14858">
        <v>4.9372525215148899</v>
      </c>
      <c r="E14858">
        <v>33.762003451214902</v>
      </c>
      <c r="F14858">
        <v>247.052944861214</v>
      </c>
      <c r="G14858">
        <v>223.95172499999799</v>
      </c>
    </row>
    <row r="14859" spans="1:7" x14ac:dyDescent="0.25">
      <c r="A14859">
        <v>148.669999999998</v>
      </c>
      <c r="B14859">
        <v>4.9376544952392498</v>
      </c>
      <c r="C14859">
        <v>12.026670455932599</v>
      </c>
      <c r="D14859">
        <v>4.9376544952392498</v>
      </c>
      <c r="E14859">
        <v>33.762405424939303</v>
      </c>
      <c r="F14859">
        <v>247.05334683493899</v>
      </c>
      <c r="G14859">
        <v>223.96172499999699</v>
      </c>
    </row>
    <row r="14860" spans="1:7" x14ac:dyDescent="0.25">
      <c r="A14860">
        <v>148.68</v>
      </c>
      <c r="B14860">
        <v>4.9380555152893004</v>
      </c>
      <c r="C14860">
        <v>12.030243873596101</v>
      </c>
      <c r="D14860">
        <v>4.9380555152893004</v>
      </c>
      <c r="E14860">
        <v>33.762806444989302</v>
      </c>
      <c r="F14860">
        <v>247.05374785498901</v>
      </c>
      <c r="G14860">
        <v>223.971724999999</v>
      </c>
    </row>
    <row r="14861" spans="1:7" x14ac:dyDescent="0.25">
      <c r="A14861">
        <v>148.68999999999801</v>
      </c>
      <c r="B14861">
        <v>4.9384260177612296</v>
      </c>
      <c r="C14861">
        <v>12.0342597961425</v>
      </c>
      <c r="D14861">
        <v>4.9384260177612296</v>
      </c>
      <c r="E14861">
        <v>33.763176947461197</v>
      </c>
      <c r="F14861">
        <v>247.05411835746099</v>
      </c>
      <c r="G14861">
        <v>223.981724999997</v>
      </c>
    </row>
    <row r="14862" spans="1:7" x14ac:dyDescent="0.25">
      <c r="A14862">
        <v>148.69999999999999</v>
      </c>
      <c r="B14862">
        <v>4.9388275146484304</v>
      </c>
      <c r="C14862">
        <v>12.036153793334901</v>
      </c>
      <c r="D14862">
        <v>4.9388275146484304</v>
      </c>
      <c r="E14862">
        <v>33.763578444348397</v>
      </c>
      <c r="F14862">
        <v>247.054519854348</v>
      </c>
      <c r="G14862">
        <v>223.99172499999901</v>
      </c>
    </row>
    <row r="14863" spans="1:7" x14ac:dyDescent="0.25">
      <c r="A14863">
        <v>148.70999999999901</v>
      </c>
      <c r="B14863">
        <v>4.9391803741454998</v>
      </c>
      <c r="C14863">
        <v>12.0396528244018</v>
      </c>
      <c r="D14863">
        <v>4.9391803741454998</v>
      </c>
      <c r="E14863">
        <v>33.763931303845503</v>
      </c>
      <c r="F14863">
        <v>247.05487271384499</v>
      </c>
      <c r="G14863">
        <v>224.001724999998</v>
      </c>
    </row>
    <row r="14864" spans="1:7" x14ac:dyDescent="0.25">
      <c r="A14864">
        <v>148.71999999999699</v>
      </c>
      <c r="B14864">
        <v>4.9395380020141602</v>
      </c>
      <c r="C14864">
        <v>12.0435228347778</v>
      </c>
      <c r="D14864">
        <v>4.9395380020141602</v>
      </c>
      <c r="E14864">
        <v>33.764288931714198</v>
      </c>
      <c r="F14864">
        <v>247.05523034171401</v>
      </c>
      <c r="G14864">
        <v>224.01172499999601</v>
      </c>
    </row>
    <row r="14865" spans="1:7" x14ac:dyDescent="0.25">
      <c r="A14865">
        <v>148.729999999999</v>
      </c>
      <c r="B14865">
        <v>4.9399161338806099</v>
      </c>
      <c r="C14865">
        <v>12.0450725555419</v>
      </c>
      <c r="D14865">
        <v>4.9399161338806099</v>
      </c>
      <c r="E14865">
        <v>33.764667063580603</v>
      </c>
      <c r="F14865">
        <v>247.05560847358001</v>
      </c>
      <c r="G14865">
        <v>224.02172499999801</v>
      </c>
    </row>
    <row r="14866" spans="1:7" x14ac:dyDescent="0.25">
      <c r="A14866">
        <v>148.739999999997</v>
      </c>
      <c r="B14866">
        <v>4.9402589797973597</v>
      </c>
      <c r="C14866">
        <v>12.048442840576101</v>
      </c>
      <c r="D14866">
        <v>4.9402589797973597</v>
      </c>
      <c r="E14866">
        <v>33.765009909497401</v>
      </c>
      <c r="F14866">
        <v>247.05595131949701</v>
      </c>
      <c r="G14866">
        <v>224.03172499999701</v>
      </c>
    </row>
    <row r="14867" spans="1:7" x14ac:dyDescent="0.25">
      <c r="A14867">
        <v>148.75</v>
      </c>
      <c r="B14867">
        <v>4.94062995910644</v>
      </c>
      <c r="C14867">
        <v>12.051612854003899</v>
      </c>
      <c r="D14867">
        <v>4.94062995910644</v>
      </c>
      <c r="E14867">
        <v>33.765380888806497</v>
      </c>
      <c r="F14867">
        <v>247.05632229880601</v>
      </c>
      <c r="G14867">
        <v>224.04172499999899</v>
      </c>
    </row>
    <row r="14868" spans="1:7" x14ac:dyDescent="0.25">
      <c r="A14868">
        <v>148.759999999998</v>
      </c>
      <c r="B14868">
        <v>4.9409966468811</v>
      </c>
      <c r="C14868">
        <v>12.054009437561</v>
      </c>
      <c r="D14868">
        <v>4.9409966468811</v>
      </c>
      <c r="E14868">
        <v>33.765747576581099</v>
      </c>
      <c r="F14868">
        <v>247.05668898658101</v>
      </c>
      <c r="G14868">
        <v>224.05172499999699</v>
      </c>
    </row>
    <row r="14869" spans="1:7" x14ac:dyDescent="0.25">
      <c r="A14869">
        <v>148.77000000000001</v>
      </c>
      <c r="B14869">
        <v>4.9413390159606898</v>
      </c>
      <c r="C14869">
        <v>12.0570631027221</v>
      </c>
      <c r="D14869">
        <v>4.9413390159606898</v>
      </c>
      <c r="E14869">
        <v>33.766089945660703</v>
      </c>
      <c r="F14869">
        <v>247.05703135566</v>
      </c>
      <c r="G14869">
        <v>224.061724999999</v>
      </c>
    </row>
    <row r="14870" spans="1:7" x14ac:dyDescent="0.25">
      <c r="A14870">
        <v>148.77999999999801</v>
      </c>
      <c r="B14870">
        <v>4.94168853759765</v>
      </c>
      <c r="C14870">
        <v>12.058762550354</v>
      </c>
      <c r="D14870">
        <v>4.94168853759765</v>
      </c>
      <c r="E14870">
        <v>33.766439467297701</v>
      </c>
      <c r="F14870">
        <v>247.05738087729699</v>
      </c>
      <c r="G14870">
        <v>224.071724999997</v>
      </c>
    </row>
    <row r="14871" spans="1:7" x14ac:dyDescent="0.25">
      <c r="A14871">
        <v>148.79</v>
      </c>
      <c r="B14871">
        <v>4.9420294761657697</v>
      </c>
      <c r="C14871">
        <v>12.0607395172119</v>
      </c>
      <c r="D14871">
        <v>4.9420294761657697</v>
      </c>
      <c r="E14871">
        <v>33.766780405865802</v>
      </c>
      <c r="F14871">
        <v>247.05772181586499</v>
      </c>
      <c r="G14871">
        <v>224.08172500000001</v>
      </c>
    </row>
    <row r="14872" spans="1:7" x14ac:dyDescent="0.25">
      <c r="A14872">
        <v>148.79999999999899</v>
      </c>
      <c r="B14872">
        <v>4.9423813819885201</v>
      </c>
      <c r="C14872">
        <v>12.064043045043899</v>
      </c>
      <c r="D14872">
        <v>4.9423813819885201</v>
      </c>
      <c r="E14872">
        <v>33.767132311688499</v>
      </c>
      <c r="F14872">
        <v>247.058073721688</v>
      </c>
      <c r="G14872">
        <v>224.09172499999801</v>
      </c>
    </row>
    <row r="14873" spans="1:7" x14ac:dyDescent="0.25">
      <c r="A14873">
        <v>148.80999999999699</v>
      </c>
      <c r="B14873">
        <v>4.9427371025085396</v>
      </c>
      <c r="C14873">
        <v>12.0667867660522</v>
      </c>
      <c r="D14873">
        <v>4.9427371025085396</v>
      </c>
      <c r="E14873">
        <v>33.767488032208597</v>
      </c>
      <c r="F14873">
        <v>247.05842944220799</v>
      </c>
      <c r="G14873">
        <v>224.10172499999601</v>
      </c>
    </row>
    <row r="14874" spans="1:7" x14ac:dyDescent="0.25">
      <c r="A14874">
        <v>148.819999999999</v>
      </c>
      <c r="B14874">
        <v>4.9430527687072701</v>
      </c>
      <c r="C14874">
        <v>12.0687999725341</v>
      </c>
      <c r="D14874">
        <v>4.9430527687072701</v>
      </c>
      <c r="E14874">
        <v>33.767803698407299</v>
      </c>
      <c r="F14874">
        <v>247.05874510840701</v>
      </c>
      <c r="G14874">
        <v>224.11172499999799</v>
      </c>
    </row>
    <row r="14875" spans="1:7" x14ac:dyDescent="0.25">
      <c r="A14875">
        <v>148.82999999999799</v>
      </c>
      <c r="B14875">
        <v>4.94341564178466</v>
      </c>
      <c r="C14875">
        <v>12.0713329315185</v>
      </c>
      <c r="D14875">
        <v>4.94341564178466</v>
      </c>
      <c r="E14875">
        <v>33.768166571484699</v>
      </c>
      <c r="F14875">
        <v>247.059107981484</v>
      </c>
      <c r="G14875">
        <v>224.12172499999701</v>
      </c>
    </row>
    <row r="14876" spans="1:7" x14ac:dyDescent="0.25">
      <c r="A14876">
        <v>148.84</v>
      </c>
      <c r="B14876">
        <v>4.9437589645385698</v>
      </c>
      <c r="C14876">
        <v>12.070981979370099</v>
      </c>
      <c r="D14876">
        <v>4.9437589645385698</v>
      </c>
      <c r="E14876">
        <v>33.768509894238598</v>
      </c>
      <c r="F14876">
        <v>247.059451304238</v>
      </c>
      <c r="G14876">
        <v>224.13172499999899</v>
      </c>
    </row>
    <row r="14877" spans="1:7" x14ac:dyDescent="0.25">
      <c r="A14877">
        <v>148.849999999998</v>
      </c>
      <c r="B14877">
        <v>4.9440841674804599</v>
      </c>
      <c r="C14877">
        <v>12.072148323059</v>
      </c>
      <c r="D14877">
        <v>4.9440841674804599</v>
      </c>
      <c r="E14877">
        <v>33.768835097180499</v>
      </c>
      <c r="F14877">
        <v>247.05977650718</v>
      </c>
      <c r="G14877">
        <v>224.141724999997</v>
      </c>
    </row>
    <row r="14878" spans="1:7" x14ac:dyDescent="0.25">
      <c r="A14878">
        <v>148.86000000000001</v>
      </c>
      <c r="B14878">
        <v>4.9444460868835396</v>
      </c>
      <c r="C14878">
        <v>12.0740623474121</v>
      </c>
      <c r="D14878">
        <v>4.9444460868835396</v>
      </c>
      <c r="E14878">
        <v>33.769197016583597</v>
      </c>
      <c r="F14878">
        <v>247.06013842658299</v>
      </c>
      <c r="G14878">
        <v>224.151724999999</v>
      </c>
    </row>
    <row r="14879" spans="1:7" x14ac:dyDescent="0.25">
      <c r="A14879">
        <v>148.86999999999799</v>
      </c>
      <c r="B14879">
        <v>4.9447984695434499</v>
      </c>
      <c r="C14879">
        <v>12.076195716857899</v>
      </c>
      <c r="D14879">
        <v>4.9447984695434499</v>
      </c>
      <c r="E14879">
        <v>33.769549399243502</v>
      </c>
      <c r="F14879">
        <v>247.06049080924299</v>
      </c>
      <c r="G14879">
        <v>224.161724999998</v>
      </c>
    </row>
    <row r="14880" spans="1:7" x14ac:dyDescent="0.25">
      <c r="A14880">
        <v>148.88000000000099</v>
      </c>
      <c r="B14880">
        <v>4.9451241493225</v>
      </c>
      <c r="C14880">
        <v>12.077943801879799</v>
      </c>
      <c r="D14880">
        <v>4.9451241493225</v>
      </c>
      <c r="E14880">
        <v>33.769875079022498</v>
      </c>
      <c r="F14880">
        <v>247.06081648902199</v>
      </c>
      <c r="G14880">
        <v>224.17172500000001</v>
      </c>
    </row>
    <row r="14881" spans="1:7" x14ac:dyDescent="0.25">
      <c r="A14881">
        <v>148.88999999999899</v>
      </c>
      <c r="B14881">
        <v>4.9454369544982901</v>
      </c>
      <c r="C14881">
        <v>12.079723358154199</v>
      </c>
      <c r="D14881">
        <v>4.9454369544982901</v>
      </c>
      <c r="E14881">
        <v>33.7701878841983</v>
      </c>
      <c r="F14881">
        <v>247.061129294198</v>
      </c>
      <c r="G14881">
        <v>224.18172499999801</v>
      </c>
    </row>
    <row r="14882" spans="1:7" x14ac:dyDescent="0.25">
      <c r="A14882">
        <v>148.89999999999699</v>
      </c>
      <c r="B14882">
        <v>4.9457058906555096</v>
      </c>
      <c r="C14882">
        <v>12.081549644470201</v>
      </c>
      <c r="D14882">
        <v>4.9457058906555096</v>
      </c>
      <c r="E14882">
        <v>33.770456820355498</v>
      </c>
      <c r="F14882">
        <v>247.061398230355</v>
      </c>
      <c r="G14882">
        <v>224.19172499999601</v>
      </c>
    </row>
    <row r="14883" spans="1:7" x14ac:dyDescent="0.25">
      <c r="A14883">
        <v>148.909999999999</v>
      </c>
      <c r="B14883">
        <v>4.94600057601928</v>
      </c>
      <c r="C14883">
        <v>12.083421707153301</v>
      </c>
      <c r="D14883">
        <v>4.94600057601928</v>
      </c>
      <c r="E14883">
        <v>33.770751505719304</v>
      </c>
      <c r="F14883">
        <v>247.06169291571899</v>
      </c>
      <c r="G14883">
        <v>224.20172499999799</v>
      </c>
    </row>
    <row r="14884" spans="1:7" x14ac:dyDescent="0.25">
      <c r="A14884">
        <v>148.919999999998</v>
      </c>
      <c r="B14884">
        <v>4.9463233947753897</v>
      </c>
      <c r="C14884">
        <v>12.084931373596101</v>
      </c>
      <c r="D14884">
        <v>4.9463233947753897</v>
      </c>
      <c r="E14884">
        <v>33.7710743244754</v>
      </c>
      <c r="F14884">
        <v>247.06201573447501</v>
      </c>
      <c r="G14884">
        <v>224.21172499999699</v>
      </c>
    </row>
    <row r="14885" spans="1:7" x14ac:dyDescent="0.25">
      <c r="A14885">
        <v>148.93</v>
      </c>
      <c r="B14885">
        <v>4.9466753005981401</v>
      </c>
      <c r="C14885">
        <v>12.0865459442138</v>
      </c>
      <c r="D14885">
        <v>4.9466753005981401</v>
      </c>
      <c r="E14885">
        <v>33.771426230298196</v>
      </c>
      <c r="F14885">
        <v>247.06236764029799</v>
      </c>
      <c r="G14885">
        <v>224.221724999999</v>
      </c>
    </row>
    <row r="14886" spans="1:7" x14ac:dyDescent="0.25">
      <c r="A14886">
        <v>148.93999999999801</v>
      </c>
      <c r="B14886">
        <v>4.9470324516296298</v>
      </c>
      <c r="C14886">
        <v>12.0894861221313</v>
      </c>
      <c r="D14886">
        <v>4.9470324516296298</v>
      </c>
      <c r="E14886">
        <v>33.771783381329598</v>
      </c>
      <c r="F14886">
        <v>247.062724791329</v>
      </c>
      <c r="G14886">
        <v>224.231724999997</v>
      </c>
    </row>
    <row r="14887" spans="1:7" x14ac:dyDescent="0.25">
      <c r="A14887">
        <v>148.94999999999999</v>
      </c>
      <c r="B14887">
        <v>4.94732666015625</v>
      </c>
      <c r="C14887">
        <v>12.091695785522401</v>
      </c>
      <c r="D14887">
        <v>4.94732666015625</v>
      </c>
      <c r="E14887">
        <v>33.772077589856302</v>
      </c>
      <c r="F14887">
        <v>247.06301899985601</v>
      </c>
      <c r="G14887">
        <v>224.24172499999901</v>
      </c>
    </row>
    <row r="14888" spans="1:7" x14ac:dyDescent="0.25">
      <c r="A14888">
        <v>148.95999999999901</v>
      </c>
      <c r="B14888">
        <v>4.9476242065429599</v>
      </c>
      <c r="C14888">
        <v>12.0932626724243</v>
      </c>
      <c r="D14888">
        <v>4.9476242065429599</v>
      </c>
      <c r="E14888">
        <v>33.772375136242999</v>
      </c>
      <c r="F14888">
        <v>247.06331654624299</v>
      </c>
      <c r="G14888">
        <v>224.251724999998</v>
      </c>
    </row>
    <row r="14889" spans="1:7" x14ac:dyDescent="0.25">
      <c r="A14889">
        <v>148.96999999999699</v>
      </c>
      <c r="B14889">
        <v>4.9479308128356898</v>
      </c>
      <c r="C14889">
        <v>12.0942735671997</v>
      </c>
      <c r="D14889">
        <v>4.9479308128356898</v>
      </c>
      <c r="E14889">
        <v>33.772681742535703</v>
      </c>
      <c r="F14889">
        <v>247.063623152535</v>
      </c>
      <c r="G14889">
        <v>224.26172499999601</v>
      </c>
    </row>
    <row r="14890" spans="1:7" x14ac:dyDescent="0.25">
      <c r="A14890">
        <v>148.979999999999</v>
      </c>
      <c r="B14890">
        <v>4.9482383728027299</v>
      </c>
      <c r="C14890">
        <v>12.0949048995971</v>
      </c>
      <c r="D14890">
        <v>4.9482383728027299</v>
      </c>
      <c r="E14890">
        <v>33.772989302502701</v>
      </c>
      <c r="F14890">
        <v>247.06393071250201</v>
      </c>
      <c r="G14890">
        <v>224.27172499999801</v>
      </c>
    </row>
    <row r="14891" spans="1:7" x14ac:dyDescent="0.25">
      <c r="A14891">
        <v>148.989999999997</v>
      </c>
      <c r="B14891">
        <v>4.9485478401184002</v>
      </c>
      <c r="C14891">
        <v>12.0949182510375</v>
      </c>
      <c r="D14891">
        <v>4.9485478401184002</v>
      </c>
      <c r="E14891">
        <v>33.773298769818403</v>
      </c>
      <c r="F14891">
        <v>247.064240179818</v>
      </c>
      <c r="G14891">
        <v>224.28172499999701</v>
      </c>
    </row>
    <row r="14892" spans="1:7" x14ac:dyDescent="0.25">
      <c r="A14892">
        <v>149</v>
      </c>
      <c r="B14892">
        <v>4.9488596916198704</v>
      </c>
      <c r="C14892">
        <v>12.095490455627401</v>
      </c>
      <c r="D14892">
        <v>4.9488596916198704</v>
      </c>
      <c r="E14892">
        <v>33.773610621319897</v>
      </c>
      <c r="F14892">
        <v>247.06455203131901</v>
      </c>
      <c r="G14892">
        <v>224.29172499999899</v>
      </c>
    </row>
    <row r="14893" spans="1:7" x14ac:dyDescent="0.25">
      <c r="A14893">
        <v>149.009999999998</v>
      </c>
      <c r="B14893">
        <v>4.9491686820983798</v>
      </c>
      <c r="C14893">
        <v>12.095273017883301</v>
      </c>
      <c r="D14893">
        <v>4.9491686820983798</v>
      </c>
      <c r="E14893">
        <v>33.773919611798398</v>
      </c>
      <c r="F14893">
        <v>247.06486102179801</v>
      </c>
      <c r="G14893">
        <v>224.30172499999699</v>
      </c>
    </row>
    <row r="14894" spans="1:7" x14ac:dyDescent="0.25">
      <c r="A14894">
        <v>149.02000000000001</v>
      </c>
      <c r="B14894">
        <v>4.9494767189025799</v>
      </c>
      <c r="C14894">
        <v>12.0959768295288</v>
      </c>
      <c r="D14894">
        <v>4.9494767189025799</v>
      </c>
      <c r="E14894">
        <v>33.774227648602597</v>
      </c>
      <c r="F14894">
        <v>247.06516905860201</v>
      </c>
      <c r="G14894">
        <v>224.311724999999</v>
      </c>
    </row>
    <row r="14895" spans="1:7" x14ac:dyDescent="0.25">
      <c r="A14895">
        <v>149.02999999999801</v>
      </c>
      <c r="B14895">
        <v>4.9497761726379297</v>
      </c>
      <c r="C14895">
        <v>12.09677028656</v>
      </c>
      <c r="D14895">
        <v>4.9497761726379297</v>
      </c>
      <c r="E14895">
        <v>33.774527102337899</v>
      </c>
      <c r="F14895">
        <v>247.06546851233699</v>
      </c>
      <c r="G14895">
        <v>224.321724999997</v>
      </c>
    </row>
    <row r="14896" spans="1:7" x14ac:dyDescent="0.25">
      <c r="A14896">
        <v>149.04</v>
      </c>
      <c r="B14896">
        <v>4.9500865936279199</v>
      </c>
      <c r="C14896">
        <v>12.0973262786865</v>
      </c>
      <c r="D14896">
        <v>4.9500865936279199</v>
      </c>
      <c r="E14896">
        <v>33.774837523327903</v>
      </c>
      <c r="F14896">
        <v>247.06577893332701</v>
      </c>
      <c r="G14896">
        <v>224.33172500000001</v>
      </c>
    </row>
    <row r="14897" spans="1:7" x14ac:dyDescent="0.25">
      <c r="A14897">
        <v>149.04999999999899</v>
      </c>
      <c r="B14897">
        <v>4.95037412643432</v>
      </c>
      <c r="C14897">
        <v>12.097566604614199</v>
      </c>
      <c r="D14897">
        <v>4.95037412643432</v>
      </c>
      <c r="E14897">
        <v>33.7751250561343</v>
      </c>
      <c r="F14897">
        <v>247.066066466134</v>
      </c>
      <c r="G14897">
        <v>224.34172499999801</v>
      </c>
    </row>
    <row r="14898" spans="1:7" x14ac:dyDescent="0.25">
      <c r="A14898">
        <v>149.05999999999699</v>
      </c>
      <c r="B14898">
        <v>4.9506549835204998</v>
      </c>
      <c r="C14898">
        <v>12.0981531143188</v>
      </c>
      <c r="D14898">
        <v>4.9506549835204998</v>
      </c>
      <c r="E14898">
        <v>33.775405913220503</v>
      </c>
      <c r="F14898">
        <v>247.06634732321999</v>
      </c>
      <c r="G14898">
        <v>224.35172499999601</v>
      </c>
    </row>
    <row r="14899" spans="1:7" x14ac:dyDescent="0.25">
      <c r="A14899">
        <v>149.069999999999</v>
      </c>
      <c r="B14899">
        <v>4.95094394683837</v>
      </c>
      <c r="C14899">
        <v>12.099742889404199</v>
      </c>
      <c r="D14899">
        <v>4.95094394683837</v>
      </c>
      <c r="E14899">
        <v>33.775694876538402</v>
      </c>
      <c r="F14899">
        <v>247.066636286538</v>
      </c>
      <c r="G14899">
        <v>224.36172499999799</v>
      </c>
    </row>
    <row r="14900" spans="1:7" x14ac:dyDescent="0.25">
      <c r="A14900">
        <v>149.07999999999799</v>
      </c>
      <c r="B14900">
        <v>4.9512701034545801</v>
      </c>
      <c r="C14900">
        <v>12.101553916931101</v>
      </c>
      <c r="D14900">
        <v>4.9512701034545801</v>
      </c>
      <c r="E14900">
        <v>33.776021033154599</v>
      </c>
      <c r="F14900">
        <v>247.06696244315401</v>
      </c>
      <c r="G14900">
        <v>224.37172499999701</v>
      </c>
    </row>
    <row r="14901" spans="1:7" x14ac:dyDescent="0.25">
      <c r="A14901">
        <v>149.09</v>
      </c>
      <c r="B14901">
        <v>4.9516210556030202</v>
      </c>
      <c r="C14901">
        <v>12.102230072021401</v>
      </c>
      <c r="D14901">
        <v>4.9516210556030202</v>
      </c>
      <c r="E14901">
        <v>33.776371985303001</v>
      </c>
      <c r="F14901">
        <v>247.06731339530299</v>
      </c>
      <c r="G14901">
        <v>224.38172499999899</v>
      </c>
    </row>
    <row r="14902" spans="1:7" x14ac:dyDescent="0.25">
      <c r="A14902">
        <v>149.099999999998</v>
      </c>
      <c r="B14902">
        <v>4.9519305229187003</v>
      </c>
      <c r="C14902">
        <v>12.104131698608301</v>
      </c>
      <c r="D14902">
        <v>4.9519305229187003</v>
      </c>
      <c r="E14902">
        <v>33.776681452618703</v>
      </c>
      <c r="F14902">
        <v>247.06762286261801</v>
      </c>
      <c r="G14902">
        <v>224.391724999997</v>
      </c>
    </row>
    <row r="14903" spans="1:7" x14ac:dyDescent="0.25">
      <c r="A14903">
        <v>149.11000000000001</v>
      </c>
      <c r="B14903">
        <v>4.95226621627807</v>
      </c>
      <c r="C14903">
        <v>12.1054344177246</v>
      </c>
      <c r="D14903">
        <v>4.95226621627807</v>
      </c>
      <c r="E14903">
        <v>33.7770171459781</v>
      </c>
      <c r="F14903">
        <v>247.06795855597801</v>
      </c>
      <c r="G14903">
        <v>224.401724999999</v>
      </c>
    </row>
    <row r="14904" spans="1:7" x14ac:dyDescent="0.25">
      <c r="A14904">
        <v>149.11999999999799</v>
      </c>
      <c r="B14904">
        <v>4.9526057243347097</v>
      </c>
      <c r="C14904">
        <v>12.1068725585937</v>
      </c>
      <c r="D14904">
        <v>4.9526057243347097</v>
      </c>
      <c r="E14904">
        <v>33.777356654034698</v>
      </c>
      <c r="F14904">
        <v>247.068298064034</v>
      </c>
      <c r="G14904">
        <v>224.411724999998</v>
      </c>
    </row>
    <row r="14905" spans="1:7" x14ac:dyDescent="0.25">
      <c r="A14905">
        <v>149.13000000000099</v>
      </c>
      <c r="B14905">
        <v>4.9529109001159597</v>
      </c>
      <c r="C14905">
        <v>12.1089124679565</v>
      </c>
      <c r="D14905">
        <v>4.9529109001159597</v>
      </c>
      <c r="E14905">
        <v>33.777661829815997</v>
      </c>
      <c r="F14905">
        <v>247.06860323981601</v>
      </c>
      <c r="G14905">
        <v>224.42172500000001</v>
      </c>
    </row>
    <row r="14906" spans="1:7" x14ac:dyDescent="0.25">
      <c r="A14906">
        <v>149.13999999999899</v>
      </c>
      <c r="B14906">
        <v>4.9532132148742596</v>
      </c>
      <c r="C14906">
        <v>12.1099596023559</v>
      </c>
      <c r="D14906">
        <v>4.9532132148742596</v>
      </c>
      <c r="E14906">
        <v>33.777964144574298</v>
      </c>
      <c r="F14906">
        <v>247.068905554574</v>
      </c>
      <c r="G14906">
        <v>224.43172499999801</v>
      </c>
    </row>
    <row r="14907" spans="1:7" x14ac:dyDescent="0.25">
      <c r="A14907">
        <v>149.14999999999699</v>
      </c>
      <c r="B14907">
        <v>4.9535112380981401</v>
      </c>
      <c r="C14907">
        <v>12.110521316528301</v>
      </c>
      <c r="D14907">
        <v>4.9535112380981401</v>
      </c>
      <c r="E14907">
        <v>33.778262167798196</v>
      </c>
      <c r="F14907">
        <v>247.06920357779799</v>
      </c>
      <c r="G14907">
        <v>224.44172499999601</v>
      </c>
    </row>
    <row r="14908" spans="1:7" x14ac:dyDescent="0.25">
      <c r="A14908">
        <v>149.159999999999</v>
      </c>
      <c r="B14908">
        <v>4.95379161834716</v>
      </c>
      <c r="C14908">
        <v>12.111023902893001</v>
      </c>
      <c r="D14908">
        <v>4.95379161834716</v>
      </c>
      <c r="E14908">
        <v>33.778542548047199</v>
      </c>
      <c r="F14908">
        <v>247.06948395804699</v>
      </c>
      <c r="G14908">
        <v>224.45172499999799</v>
      </c>
    </row>
    <row r="14909" spans="1:7" x14ac:dyDescent="0.25">
      <c r="A14909">
        <v>149.169999999998</v>
      </c>
      <c r="B14909">
        <v>4.9541072845458896</v>
      </c>
      <c r="C14909">
        <v>12.110510826110801</v>
      </c>
      <c r="D14909">
        <v>4.9541072845458896</v>
      </c>
      <c r="E14909">
        <v>33.778858214245901</v>
      </c>
      <c r="F14909">
        <v>247.06979962424501</v>
      </c>
      <c r="G14909">
        <v>224.46172499999699</v>
      </c>
    </row>
    <row r="14910" spans="1:7" x14ac:dyDescent="0.25">
      <c r="A14910">
        <v>149.18</v>
      </c>
      <c r="B14910">
        <v>4.9544372558593697</v>
      </c>
      <c r="C14910">
        <v>12.1117601394653</v>
      </c>
      <c r="D14910">
        <v>4.9544372558593697</v>
      </c>
      <c r="E14910">
        <v>33.779188185559399</v>
      </c>
      <c r="F14910">
        <v>247.070129595559</v>
      </c>
      <c r="G14910">
        <v>224.471724999999</v>
      </c>
    </row>
    <row r="14911" spans="1:7" x14ac:dyDescent="0.25">
      <c r="A14911">
        <v>149.18999999999801</v>
      </c>
      <c r="B14911">
        <v>4.9547715187072701</v>
      </c>
      <c r="C14911">
        <v>12.1146326065063</v>
      </c>
      <c r="D14911">
        <v>4.9547715187072701</v>
      </c>
      <c r="E14911">
        <v>33.779522448407299</v>
      </c>
      <c r="F14911">
        <v>247.07046385840701</v>
      </c>
      <c r="G14911">
        <v>224.481724999997</v>
      </c>
    </row>
    <row r="14912" spans="1:7" x14ac:dyDescent="0.25">
      <c r="A14912">
        <v>149.19999999999999</v>
      </c>
      <c r="B14912">
        <v>4.9550824165344203</v>
      </c>
      <c r="C14912">
        <v>12.115393638610801</v>
      </c>
      <c r="D14912">
        <v>4.9550824165344203</v>
      </c>
      <c r="E14912">
        <v>33.779833346234398</v>
      </c>
      <c r="F14912">
        <v>247.07077475623399</v>
      </c>
      <c r="G14912">
        <v>224.49172499999901</v>
      </c>
    </row>
    <row r="14913" spans="1:7" x14ac:dyDescent="0.25">
      <c r="A14913">
        <v>149.20999999999901</v>
      </c>
      <c r="B14913">
        <v>4.9553689956665004</v>
      </c>
      <c r="C14913">
        <v>12.1172065734863</v>
      </c>
      <c r="D14913">
        <v>4.9553689956665004</v>
      </c>
      <c r="E14913">
        <v>33.780119925366499</v>
      </c>
      <c r="F14913">
        <v>247.07106133536601</v>
      </c>
      <c r="G14913">
        <v>224.501724999998</v>
      </c>
    </row>
    <row r="14914" spans="1:7" x14ac:dyDescent="0.25">
      <c r="A14914">
        <v>149.21999999999699</v>
      </c>
      <c r="B14914">
        <v>4.9556970596313397</v>
      </c>
      <c r="C14914">
        <v>12.1184797286987</v>
      </c>
      <c r="D14914">
        <v>4.9556970596313397</v>
      </c>
      <c r="E14914">
        <v>33.7804479893314</v>
      </c>
      <c r="F14914">
        <v>247.071389399331</v>
      </c>
      <c r="G14914">
        <v>224.51172499999601</v>
      </c>
    </row>
    <row r="14915" spans="1:7" x14ac:dyDescent="0.25">
      <c r="A14915">
        <v>149.229999999999</v>
      </c>
      <c r="B14915">
        <v>4.9560389518737704</v>
      </c>
      <c r="C14915">
        <v>12.119518280029199</v>
      </c>
      <c r="D14915">
        <v>4.9560389518737704</v>
      </c>
      <c r="E14915">
        <v>33.780789881573803</v>
      </c>
      <c r="F14915">
        <v>247.071731291573</v>
      </c>
      <c r="G14915">
        <v>224.52172499999801</v>
      </c>
    </row>
    <row r="14916" spans="1:7" x14ac:dyDescent="0.25">
      <c r="A14916">
        <v>149.239999999997</v>
      </c>
      <c r="B14916">
        <v>4.9563579559326101</v>
      </c>
      <c r="C14916">
        <v>12.119864463806101</v>
      </c>
      <c r="D14916">
        <v>4.9563579559326101</v>
      </c>
      <c r="E14916">
        <v>33.781108885632598</v>
      </c>
      <c r="F14916">
        <v>247.07205029563201</v>
      </c>
      <c r="G14916">
        <v>224.53172499999701</v>
      </c>
    </row>
    <row r="14917" spans="1:7" x14ac:dyDescent="0.25">
      <c r="A14917">
        <v>149.25</v>
      </c>
      <c r="B14917">
        <v>4.9566626548767001</v>
      </c>
      <c r="C14917">
        <v>12.120779991149901</v>
      </c>
      <c r="D14917">
        <v>4.9566626548767001</v>
      </c>
      <c r="E14917">
        <v>33.781413584576697</v>
      </c>
      <c r="F14917">
        <v>247.07235499457599</v>
      </c>
      <c r="G14917">
        <v>224.54172499999899</v>
      </c>
    </row>
    <row r="14918" spans="1:7" x14ac:dyDescent="0.25">
      <c r="A14918">
        <v>149.259999999998</v>
      </c>
      <c r="B14918">
        <v>4.9569730758666903</v>
      </c>
      <c r="C14918">
        <v>12.1223402023315</v>
      </c>
      <c r="D14918">
        <v>4.9569730758666903</v>
      </c>
      <c r="E14918">
        <v>33.781724005566701</v>
      </c>
      <c r="F14918">
        <v>247.07266541556601</v>
      </c>
      <c r="G14918">
        <v>224.55172499999699</v>
      </c>
    </row>
    <row r="14919" spans="1:7" x14ac:dyDescent="0.25">
      <c r="A14919">
        <v>149.27000000000001</v>
      </c>
      <c r="B14919">
        <v>4.9573044776916504</v>
      </c>
      <c r="C14919">
        <v>12.124110221862701</v>
      </c>
      <c r="D14919">
        <v>4.9573044776916504</v>
      </c>
      <c r="E14919">
        <v>33.782055407391702</v>
      </c>
      <c r="F14919">
        <v>247.07299681739099</v>
      </c>
      <c r="G14919">
        <v>224.561724999999</v>
      </c>
    </row>
    <row r="14920" spans="1:7" x14ac:dyDescent="0.25">
      <c r="A14920">
        <v>149.27999999999801</v>
      </c>
      <c r="B14920">
        <v>4.9576439857482901</v>
      </c>
      <c r="C14920">
        <v>12.1257772445678</v>
      </c>
      <c r="D14920">
        <v>4.9576439857482901</v>
      </c>
      <c r="E14920">
        <v>33.7823949154483</v>
      </c>
      <c r="F14920">
        <v>247.073336325448</v>
      </c>
      <c r="G14920">
        <v>224.571724999997</v>
      </c>
    </row>
    <row r="14921" spans="1:7" x14ac:dyDescent="0.25">
      <c r="A14921">
        <v>149.29</v>
      </c>
      <c r="B14921">
        <v>4.9579687118530202</v>
      </c>
      <c r="C14921">
        <v>12.1269521713256</v>
      </c>
      <c r="D14921">
        <v>4.9579687118530202</v>
      </c>
      <c r="E14921">
        <v>33.782719641553001</v>
      </c>
      <c r="F14921">
        <v>247.07366105155299</v>
      </c>
      <c r="G14921">
        <v>224.58172500000001</v>
      </c>
    </row>
    <row r="14922" spans="1:7" x14ac:dyDescent="0.25">
      <c r="A14922">
        <v>149.29999999999899</v>
      </c>
      <c r="B14922">
        <v>4.9582796096801696</v>
      </c>
      <c r="C14922">
        <v>12.128119468688899</v>
      </c>
      <c r="D14922">
        <v>4.9582796096801696</v>
      </c>
      <c r="E14922">
        <v>33.783030539380199</v>
      </c>
      <c r="F14922">
        <v>247.07397194938</v>
      </c>
      <c r="G14922">
        <v>224.59172499999801</v>
      </c>
    </row>
    <row r="14923" spans="1:7" x14ac:dyDescent="0.25">
      <c r="A14923">
        <v>149.30999999999699</v>
      </c>
      <c r="B14923">
        <v>4.9586296081542898</v>
      </c>
      <c r="C14923">
        <v>12.129100799560501</v>
      </c>
      <c r="D14923">
        <v>4.9586296081542898</v>
      </c>
      <c r="E14923">
        <v>33.783380537854299</v>
      </c>
      <c r="F14923">
        <v>247.074321947854</v>
      </c>
      <c r="G14923">
        <v>224.60172499999601</v>
      </c>
    </row>
    <row r="14924" spans="1:7" x14ac:dyDescent="0.25">
      <c r="A14924">
        <v>149.319999999999</v>
      </c>
      <c r="B14924">
        <v>4.9589762687683097</v>
      </c>
      <c r="C14924">
        <v>12.130475997924799</v>
      </c>
      <c r="D14924">
        <v>4.9589762687683097</v>
      </c>
      <c r="E14924">
        <v>33.783727198468299</v>
      </c>
      <c r="F14924">
        <v>247.07466860846799</v>
      </c>
      <c r="G14924">
        <v>224.61172499999799</v>
      </c>
    </row>
    <row r="14925" spans="1:7" x14ac:dyDescent="0.25">
      <c r="A14925">
        <v>149.32999999999799</v>
      </c>
      <c r="B14925">
        <v>4.9593176841735804</v>
      </c>
      <c r="C14925">
        <v>12.1315698623657</v>
      </c>
      <c r="D14925">
        <v>4.9593176841735804</v>
      </c>
      <c r="E14925">
        <v>33.7840686138736</v>
      </c>
      <c r="F14925">
        <v>247.07501002387301</v>
      </c>
      <c r="G14925">
        <v>224.62172499999701</v>
      </c>
    </row>
    <row r="14926" spans="1:7" x14ac:dyDescent="0.25">
      <c r="A14926">
        <v>149.34</v>
      </c>
      <c r="B14926">
        <v>4.9596176147460902</v>
      </c>
      <c r="C14926">
        <v>12.1336297988891</v>
      </c>
      <c r="D14926">
        <v>4.9596176147460902</v>
      </c>
      <c r="E14926">
        <v>33.784368544446103</v>
      </c>
      <c r="F14926">
        <v>247.075309954446</v>
      </c>
      <c r="G14926">
        <v>224.63172499999899</v>
      </c>
    </row>
    <row r="14927" spans="1:7" x14ac:dyDescent="0.25">
      <c r="A14927">
        <v>149.349999999998</v>
      </c>
      <c r="B14927">
        <v>4.95989990234375</v>
      </c>
      <c r="C14927">
        <v>12.134817123413001</v>
      </c>
      <c r="D14927">
        <v>4.95989990234375</v>
      </c>
      <c r="E14927">
        <v>33.784650832043802</v>
      </c>
      <c r="F14927">
        <v>247.075592242043</v>
      </c>
      <c r="G14927">
        <v>224.641724999997</v>
      </c>
    </row>
    <row r="14928" spans="1:7" x14ac:dyDescent="0.25">
      <c r="A14928">
        <v>149.36000000000001</v>
      </c>
      <c r="B14928">
        <v>4.9602575302123997</v>
      </c>
      <c r="C14928">
        <v>12.1358795166015</v>
      </c>
      <c r="D14928">
        <v>4.9602575302123997</v>
      </c>
      <c r="E14928">
        <v>33.785008459912397</v>
      </c>
      <c r="F14928">
        <v>247.07594986991199</v>
      </c>
      <c r="G14928">
        <v>224.651724999999</v>
      </c>
    </row>
    <row r="14929" spans="1:7" x14ac:dyDescent="0.25">
      <c r="A14929">
        <v>149.36999999999799</v>
      </c>
      <c r="B14929">
        <v>4.9605932235717702</v>
      </c>
      <c r="C14929">
        <v>12.137049674987701</v>
      </c>
      <c r="D14929">
        <v>4.9605932235717702</v>
      </c>
      <c r="E14929">
        <v>33.785344153271801</v>
      </c>
      <c r="F14929">
        <v>247.076285563271</v>
      </c>
      <c r="G14929">
        <v>224.661724999998</v>
      </c>
    </row>
    <row r="14930" spans="1:7" x14ac:dyDescent="0.25">
      <c r="A14930">
        <v>149.38000000000099</v>
      </c>
      <c r="B14930">
        <v>4.9608998298645002</v>
      </c>
      <c r="C14930">
        <v>12.138532638549799</v>
      </c>
      <c r="D14930">
        <v>4.9608998298645002</v>
      </c>
      <c r="E14930">
        <v>33.785650759564497</v>
      </c>
      <c r="F14930">
        <v>247.07659216956401</v>
      </c>
      <c r="G14930">
        <v>224.67172500000001</v>
      </c>
    </row>
    <row r="14931" spans="1:7" x14ac:dyDescent="0.25">
      <c r="A14931">
        <v>149.38999999999899</v>
      </c>
      <c r="B14931">
        <v>4.9612183570861799</v>
      </c>
      <c r="C14931">
        <v>12.138551712036101</v>
      </c>
      <c r="D14931">
        <v>4.9612183570861799</v>
      </c>
      <c r="E14931">
        <v>33.785969286786198</v>
      </c>
      <c r="F14931">
        <v>247.076910696786</v>
      </c>
      <c r="G14931">
        <v>224.68172499999801</v>
      </c>
    </row>
    <row r="14932" spans="1:7" x14ac:dyDescent="0.25">
      <c r="A14932">
        <v>149.39999999999699</v>
      </c>
      <c r="B14932">
        <v>4.9615454673767001</v>
      </c>
      <c r="C14932">
        <v>12.140917778015099</v>
      </c>
      <c r="D14932">
        <v>4.9615454673767001</v>
      </c>
      <c r="E14932">
        <v>33.786296397076697</v>
      </c>
      <c r="F14932">
        <v>247.07723780707599</v>
      </c>
      <c r="G14932">
        <v>224.69172499999601</v>
      </c>
    </row>
    <row r="14933" spans="1:7" x14ac:dyDescent="0.25">
      <c r="A14933">
        <v>149.409999999999</v>
      </c>
      <c r="B14933">
        <v>4.9618439674377397</v>
      </c>
      <c r="C14933">
        <v>12.1429319381713</v>
      </c>
      <c r="D14933">
        <v>4.9618439674377397</v>
      </c>
      <c r="E14933">
        <v>33.786594897137803</v>
      </c>
      <c r="F14933">
        <v>247.077536307137</v>
      </c>
      <c r="G14933">
        <v>224.70172499999799</v>
      </c>
    </row>
    <row r="14934" spans="1:7" x14ac:dyDescent="0.25">
      <c r="A14934">
        <v>149.419999999998</v>
      </c>
      <c r="B14934">
        <v>4.9621858596801696</v>
      </c>
      <c r="C14934">
        <v>12.1443262100219</v>
      </c>
      <c r="D14934">
        <v>4.9621858596801696</v>
      </c>
      <c r="E14934">
        <v>33.786936789380199</v>
      </c>
      <c r="F14934">
        <v>247.07787819938</v>
      </c>
      <c r="G14934">
        <v>224.71172499999699</v>
      </c>
    </row>
    <row r="14935" spans="1:7" x14ac:dyDescent="0.25">
      <c r="A14935">
        <v>149.43</v>
      </c>
      <c r="B14935">
        <v>4.9625535011291504</v>
      </c>
      <c r="C14935">
        <v>12.145300865173301</v>
      </c>
      <c r="D14935">
        <v>4.9625535011291504</v>
      </c>
      <c r="E14935">
        <v>33.787304430829202</v>
      </c>
      <c r="F14935">
        <v>247.078245840829</v>
      </c>
      <c r="G14935">
        <v>224.721724999999</v>
      </c>
    </row>
    <row r="14936" spans="1:7" x14ac:dyDescent="0.25">
      <c r="A14936">
        <v>149.43999999999801</v>
      </c>
      <c r="B14936">
        <v>4.9628949165344203</v>
      </c>
      <c r="C14936">
        <v>12.1466255187988</v>
      </c>
      <c r="D14936">
        <v>4.9628949165344203</v>
      </c>
      <c r="E14936">
        <v>33.787645846234398</v>
      </c>
      <c r="F14936">
        <v>247.07858725623399</v>
      </c>
      <c r="G14936">
        <v>224.731724999997</v>
      </c>
    </row>
    <row r="14937" spans="1:7" x14ac:dyDescent="0.25">
      <c r="A14937">
        <v>149.44999999999999</v>
      </c>
      <c r="B14937">
        <v>4.9631919860839799</v>
      </c>
      <c r="C14937">
        <v>12.148306846618601</v>
      </c>
      <c r="D14937">
        <v>4.9631919860839799</v>
      </c>
      <c r="E14937">
        <v>33.787942915784001</v>
      </c>
      <c r="F14937">
        <v>247.078884325784</v>
      </c>
      <c r="G14937">
        <v>224.74172499999901</v>
      </c>
    </row>
    <row r="14938" spans="1:7" x14ac:dyDescent="0.25">
      <c r="A14938">
        <v>149.45999999999901</v>
      </c>
      <c r="B14938">
        <v>4.9634947776794398</v>
      </c>
      <c r="C14938">
        <v>12.1497440338134</v>
      </c>
      <c r="D14938">
        <v>4.9634947776794398</v>
      </c>
      <c r="E14938">
        <v>33.788245707379502</v>
      </c>
      <c r="F14938">
        <v>247.07918711737901</v>
      </c>
      <c r="G14938">
        <v>224.751724999998</v>
      </c>
    </row>
    <row r="14939" spans="1:7" x14ac:dyDescent="0.25">
      <c r="A14939">
        <v>149.46999999999699</v>
      </c>
      <c r="B14939">
        <v>4.9638442993164</v>
      </c>
      <c r="C14939">
        <v>12.1524543762207</v>
      </c>
      <c r="D14939">
        <v>4.9638442993164</v>
      </c>
      <c r="E14939">
        <v>33.788595229016401</v>
      </c>
      <c r="F14939">
        <v>247.079536639016</v>
      </c>
      <c r="G14939">
        <v>224.76172499999601</v>
      </c>
    </row>
    <row r="14940" spans="1:7" x14ac:dyDescent="0.25">
      <c r="A14940">
        <v>149.479999999999</v>
      </c>
      <c r="B14940">
        <v>4.9641661643981898</v>
      </c>
      <c r="C14940">
        <v>12.1539812088012</v>
      </c>
      <c r="D14940">
        <v>4.9641661643981898</v>
      </c>
      <c r="E14940">
        <v>33.788917094098203</v>
      </c>
      <c r="F14940">
        <v>247.07985850409801</v>
      </c>
      <c r="G14940">
        <v>224.77172499999801</v>
      </c>
    </row>
    <row r="14941" spans="1:7" x14ac:dyDescent="0.25">
      <c r="A14941">
        <v>149.489999999997</v>
      </c>
      <c r="B14941">
        <v>4.9645314216613698</v>
      </c>
      <c r="C14941">
        <v>12.1570014953613</v>
      </c>
      <c r="D14941">
        <v>4.9645314216613698</v>
      </c>
      <c r="E14941">
        <v>33.7892823513614</v>
      </c>
      <c r="F14941">
        <v>247.080223761361</v>
      </c>
      <c r="G14941">
        <v>224.78172499999701</v>
      </c>
    </row>
    <row r="14942" spans="1:7" x14ac:dyDescent="0.25">
      <c r="A14942">
        <v>149.5</v>
      </c>
      <c r="B14942">
        <v>4.9648995399475</v>
      </c>
      <c r="C14942">
        <v>12.158788681030201</v>
      </c>
      <c r="D14942">
        <v>4.9648995399475</v>
      </c>
      <c r="E14942">
        <v>33.789650469647498</v>
      </c>
      <c r="F14942">
        <v>247.08059187964699</v>
      </c>
      <c r="G14942">
        <v>224.79172499999899</v>
      </c>
    </row>
    <row r="14943" spans="1:7" x14ac:dyDescent="0.25">
      <c r="A14943">
        <v>149.509999999998</v>
      </c>
      <c r="B14943">
        <v>4.9652433395385698</v>
      </c>
      <c r="C14943">
        <v>12.1606941223144</v>
      </c>
      <c r="D14943">
        <v>4.9652433395385698</v>
      </c>
      <c r="E14943">
        <v>33.789994269238598</v>
      </c>
      <c r="F14943">
        <v>247.080935679238</v>
      </c>
      <c r="G14943">
        <v>224.80172499999699</v>
      </c>
    </row>
    <row r="14944" spans="1:7" x14ac:dyDescent="0.25">
      <c r="A14944">
        <v>149.52000000000001</v>
      </c>
      <c r="B14944">
        <v>4.9655790328979403</v>
      </c>
      <c r="C14944">
        <v>12.1628713607788</v>
      </c>
      <c r="D14944">
        <v>4.9655790328979403</v>
      </c>
      <c r="E14944">
        <v>33.790329962598001</v>
      </c>
      <c r="F14944">
        <v>247.081271372597</v>
      </c>
      <c r="G14944">
        <v>224.811724999999</v>
      </c>
    </row>
    <row r="14945" spans="1:7" x14ac:dyDescent="0.25">
      <c r="A14945">
        <v>149.52999999999801</v>
      </c>
      <c r="B14945">
        <v>4.96589803695678</v>
      </c>
      <c r="C14945">
        <v>12.16646194458</v>
      </c>
      <c r="D14945">
        <v>4.96589803695678</v>
      </c>
      <c r="E14945">
        <v>33.790648966656804</v>
      </c>
      <c r="F14945">
        <v>247.08159037665601</v>
      </c>
      <c r="G14945">
        <v>224.821724999997</v>
      </c>
    </row>
    <row r="14946" spans="1:7" x14ac:dyDescent="0.25">
      <c r="A14946">
        <v>149.54</v>
      </c>
      <c r="B14946">
        <v>4.9662456512451101</v>
      </c>
      <c r="C14946">
        <v>12.1698408126831</v>
      </c>
      <c r="D14946">
        <v>4.9662456512451101</v>
      </c>
      <c r="E14946">
        <v>33.790996580945098</v>
      </c>
      <c r="F14946">
        <v>247.08193799094499</v>
      </c>
      <c r="G14946">
        <v>224.83172500000001</v>
      </c>
    </row>
    <row r="14947" spans="1:7" x14ac:dyDescent="0.25">
      <c r="A14947">
        <v>149.54999999999899</v>
      </c>
      <c r="B14947">
        <v>4.9666171073913503</v>
      </c>
      <c r="C14947">
        <v>12.1729736328125</v>
      </c>
      <c r="D14947">
        <v>4.9666171073913503</v>
      </c>
      <c r="E14947">
        <v>33.791368037091402</v>
      </c>
      <c r="F14947">
        <v>247.08230944709101</v>
      </c>
      <c r="G14947">
        <v>224.84172499999801</v>
      </c>
    </row>
    <row r="14948" spans="1:7" x14ac:dyDescent="0.25">
      <c r="A14948">
        <v>149.55999999999699</v>
      </c>
      <c r="B14948">
        <v>4.9669694900512598</v>
      </c>
      <c r="C14948">
        <v>12.176576614379799</v>
      </c>
      <c r="D14948">
        <v>4.9669694900512598</v>
      </c>
      <c r="E14948">
        <v>33.7917204197513</v>
      </c>
      <c r="F14948">
        <v>247.082661829751</v>
      </c>
      <c r="G14948">
        <v>224.85172499999601</v>
      </c>
    </row>
    <row r="14949" spans="1:7" x14ac:dyDescent="0.25">
      <c r="A14949">
        <v>149.569999999999</v>
      </c>
      <c r="B14949">
        <v>4.9673285484313903</v>
      </c>
      <c r="C14949">
        <v>12.1779470443725</v>
      </c>
      <c r="D14949">
        <v>4.9673285484313903</v>
      </c>
      <c r="E14949">
        <v>33.792079478131399</v>
      </c>
      <c r="F14949">
        <v>247.08302088813099</v>
      </c>
      <c r="G14949">
        <v>224.86172499999799</v>
      </c>
    </row>
    <row r="14950" spans="1:7" x14ac:dyDescent="0.25">
      <c r="A14950">
        <v>149.57999999999799</v>
      </c>
      <c r="B14950">
        <v>4.9676861763000399</v>
      </c>
      <c r="C14950">
        <v>12.179684638976999</v>
      </c>
      <c r="D14950">
        <v>4.9676861763000399</v>
      </c>
      <c r="E14950">
        <v>33.792437106000101</v>
      </c>
      <c r="F14950">
        <v>247.08337851600001</v>
      </c>
      <c r="G14950">
        <v>224.87172499999701</v>
      </c>
    </row>
    <row r="14951" spans="1:7" x14ac:dyDescent="0.25">
      <c r="A14951">
        <v>149.59</v>
      </c>
      <c r="B14951">
        <v>4.9680328369140598</v>
      </c>
      <c r="C14951">
        <v>12.181647300720201</v>
      </c>
      <c r="D14951">
        <v>4.9680328369140598</v>
      </c>
      <c r="E14951">
        <v>33.7927837666141</v>
      </c>
      <c r="F14951">
        <v>247.083725176614</v>
      </c>
      <c r="G14951">
        <v>224.88172499999899</v>
      </c>
    </row>
    <row r="14952" spans="1:7" x14ac:dyDescent="0.25">
      <c r="A14952">
        <v>149.599999999998</v>
      </c>
      <c r="B14952">
        <v>4.9683918952941797</v>
      </c>
      <c r="C14952">
        <v>12.1836709976196</v>
      </c>
      <c r="D14952">
        <v>4.9683918952941797</v>
      </c>
      <c r="E14952">
        <v>33.793142824994199</v>
      </c>
      <c r="F14952">
        <v>247.08408423499401</v>
      </c>
      <c r="G14952">
        <v>224.891724999997</v>
      </c>
    </row>
    <row r="14953" spans="1:7" x14ac:dyDescent="0.25">
      <c r="A14953">
        <v>149.61000000000001</v>
      </c>
      <c r="B14953">
        <v>4.9687480926513601</v>
      </c>
      <c r="C14953">
        <v>12.186294555664</v>
      </c>
      <c r="D14953">
        <v>4.9687480926513601</v>
      </c>
      <c r="E14953">
        <v>33.793499022351398</v>
      </c>
      <c r="F14953">
        <v>247.08444043235099</v>
      </c>
      <c r="G14953">
        <v>224.901724999999</v>
      </c>
    </row>
    <row r="14954" spans="1:7" x14ac:dyDescent="0.25">
      <c r="A14954">
        <v>149.61999999999799</v>
      </c>
      <c r="B14954">
        <v>4.9691224098205504</v>
      </c>
      <c r="C14954">
        <v>12.189599037170399</v>
      </c>
      <c r="D14954">
        <v>4.9691224098205504</v>
      </c>
      <c r="E14954">
        <v>33.793873339520601</v>
      </c>
      <c r="F14954">
        <v>247.08481474952001</v>
      </c>
      <c r="G14954">
        <v>224.911724999998</v>
      </c>
    </row>
    <row r="14955" spans="1:7" x14ac:dyDescent="0.25">
      <c r="A14955">
        <v>149.63000000000099</v>
      </c>
      <c r="B14955">
        <v>4.9694881439208896</v>
      </c>
      <c r="C14955">
        <v>12.190808296203601</v>
      </c>
      <c r="D14955">
        <v>4.9694881439208896</v>
      </c>
      <c r="E14955">
        <v>33.794239073620901</v>
      </c>
      <c r="F14955">
        <v>247.08518048362001</v>
      </c>
      <c r="G14955">
        <v>224.92172500000001</v>
      </c>
    </row>
    <row r="14956" spans="1:7" x14ac:dyDescent="0.25">
      <c r="A14956">
        <v>149.63999999999899</v>
      </c>
      <c r="B14956">
        <v>4.9698724746704102</v>
      </c>
      <c r="C14956">
        <v>12.193992614746</v>
      </c>
      <c r="D14956">
        <v>4.9698724746704102</v>
      </c>
      <c r="E14956">
        <v>33.794623404370398</v>
      </c>
      <c r="F14956">
        <v>247.08556481437</v>
      </c>
      <c r="G14956">
        <v>224.93172499999801</v>
      </c>
    </row>
    <row r="14957" spans="1:7" x14ac:dyDescent="0.25">
      <c r="A14957">
        <v>149.64999999999699</v>
      </c>
      <c r="B14957">
        <v>4.9702224731445304</v>
      </c>
      <c r="C14957">
        <v>12.1968870162963</v>
      </c>
      <c r="D14957">
        <v>4.9702224731445304</v>
      </c>
      <c r="E14957">
        <v>33.794973402844498</v>
      </c>
      <c r="F14957">
        <v>247.08591481284401</v>
      </c>
      <c r="G14957">
        <v>224.94172499999601</v>
      </c>
    </row>
    <row r="14958" spans="1:7" x14ac:dyDescent="0.25">
      <c r="A14958">
        <v>149.659999999999</v>
      </c>
      <c r="B14958">
        <v>4.9705905914306596</v>
      </c>
      <c r="C14958">
        <v>12.1989383697509</v>
      </c>
      <c r="D14958">
        <v>4.9705905914306596</v>
      </c>
      <c r="E14958">
        <v>33.795341521130702</v>
      </c>
      <c r="F14958">
        <v>247.08628293113</v>
      </c>
      <c r="G14958">
        <v>224.95172499999799</v>
      </c>
    </row>
    <row r="14959" spans="1:7" x14ac:dyDescent="0.25">
      <c r="A14959">
        <v>149.669999999998</v>
      </c>
      <c r="B14959">
        <v>4.9709992408752397</v>
      </c>
      <c r="C14959">
        <v>12.2026596069335</v>
      </c>
      <c r="D14959">
        <v>4.9709992408752397</v>
      </c>
      <c r="E14959">
        <v>33.795750170575303</v>
      </c>
      <c r="F14959">
        <v>247.08669158057501</v>
      </c>
      <c r="G14959">
        <v>224.96172499999699</v>
      </c>
    </row>
    <row r="14960" spans="1:7" x14ac:dyDescent="0.25">
      <c r="A14960">
        <v>149.68</v>
      </c>
      <c r="B14960">
        <v>4.9713768959045401</v>
      </c>
      <c r="C14960">
        <v>12.2072839736938</v>
      </c>
      <c r="D14960">
        <v>4.9713768959045401</v>
      </c>
      <c r="E14960">
        <v>33.7961278256046</v>
      </c>
      <c r="F14960">
        <v>247.08706923560399</v>
      </c>
      <c r="G14960">
        <v>224.971724999999</v>
      </c>
    </row>
    <row r="14961" spans="1:7" x14ac:dyDescent="0.25">
      <c r="A14961">
        <v>149.68999999999801</v>
      </c>
      <c r="B14961">
        <v>4.9717440605163503</v>
      </c>
      <c r="C14961">
        <v>12.2103872299194</v>
      </c>
      <c r="D14961">
        <v>4.9717440605163503</v>
      </c>
      <c r="E14961">
        <v>33.796494990216402</v>
      </c>
      <c r="F14961">
        <v>247.08743640021601</v>
      </c>
      <c r="G14961">
        <v>224.981724999997</v>
      </c>
    </row>
    <row r="14962" spans="1:7" x14ac:dyDescent="0.25">
      <c r="A14962">
        <v>149.69999999999999</v>
      </c>
      <c r="B14962">
        <v>4.9721446037292401</v>
      </c>
      <c r="C14962">
        <v>12.2128353118896</v>
      </c>
      <c r="D14962">
        <v>4.9721446037292401</v>
      </c>
      <c r="E14962">
        <v>33.7968955334293</v>
      </c>
      <c r="F14962">
        <v>247.08783694342901</v>
      </c>
      <c r="G14962">
        <v>224.99172499999901</v>
      </c>
    </row>
    <row r="14963" spans="1:7" x14ac:dyDescent="0.25">
      <c r="A14963">
        <v>149.70999999999901</v>
      </c>
      <c r="B14963">
        <v>4.97252893447875</v>
      </c>
      <c r="C14963">
        <v>12.2148170471191</v>
      </c>
      <c r="D14963">
        <v>4.97252893447875</v>
      </c>
      <c r="E14963">
        <v>33.797279864178797</v>
      </c>
      <c r="F14963">
        <v>247.08822127417801</v>
      </c>
      <c r="G14963">
        <v>225.001724999998</v>
      </c>
    </row>
    <row r="14964" spans="1:7" x14ac:dyDescent="0.25">
      <c r="A14964">
        <v>149.71999999999699</v>
      </c>
      <c r="B14964">
        <v>4.97289514541625</v>
      </c>
      <c r="C14964">
        <v>12.215598106384199</v>
      </c>
      <c r="D14964">
        <v>4.97289514541625</v>
      </c>
      <c r="E14964">
        <v>33.797646075116297</v>
      </c>
      <c r="F14964">
        <v>247.08858748511599</v>
      </c>
      <c r="G14964">
        <v>225.01172499999601</v>
      </c>
    </row>
    <row r="14965" spans="1:7" x14ac:dyDescent="0.25">
      <c r="A14965">
        <v>149.729999999999</v>
      </c>
      <c r="B14965">
        <v>4.9732747077941797</v>
      </c>
      <c r="C14965">
        <v>12.2190942764282</v>
      </c>
      <c r="D14965">
        <v>4.9732747077941797</v>
      </c>
      <c r="E14965">
        <v>33.798025637494199</v>
      </c>
      <c r="F14965">
        <v>247.08896704749401</v>
      </c>
      <c r="G14965">
        <v>225.02172499999801</v>
      </c>
    </row>
    <row r="14966" spans="1:7" x14ac:dyDescent="0.25">
      <c r="A14966">
        <v>149.739999999997</v>
      </c>
      <c r="B14966">
        <v>4.9736385345458896</v>
      </c>
      <c r="C14966">
        <v>12.220680236816399</v>
      </c>
      <c r="D14966">
        <v>4.9736385345458896</v>
      </c>
      <c r="E14966">
        <v>33.798389464245901</v>
      </c>
      <c r="F14966">
        <v>247.08933087424501</v>
      </c>
      <c r="G14966">
        <v>225.03172499999701</v>
      </c>
    </row>
    <row r="14967" spans="1:7" x14ac:dyDescent="0.25">
      <c r="A14967">
        <v>149.75</v>
      </c>
      <c r="B14967">
        <v>4.9739847183227504</v>
      </c>
      <c r="C14967">
        <v>12.222519874572701</v>
      </c>
      <c r="D14967">
        <v>4.9739847183227504</v>
      </c>
      <c r="E14967">
        <v>33.798735648022799</v>
      </c>
      <c r="F14967">
        <v>247.089677058022</v>
      </c>
      <c r="G14967">
        <v>225.04172499999899</v>
      </c>
    </row>
    <row r="14968" spans="1:7" x14ac:dyDescent="0.25">
      <c r="A14968">
        <v>149.759999999998</v>
      </c>
      <c r="B14968">
        <v>4.9743070602416903</v>
      </c>
      <c r="C14968">
        <v>12.225129127502401</v>
      </c>
      <c r="D14968">
        <v>4.9743070602416903</v>
      </c>
      <c r="E14968">
        <v>33.799057989941701</v>
      </c>
      <c r="F14968">
        <v>247.08999939994101</v>
      </c>
      <c r="G14968">
        <v>225.05172499999699</v>
      </c>
    </row>
    <row r="14969" spans="1:7" x14ac:dyDescent="0.25">
      <c r="A14969">
        <v>149.77000000000001</v>
      </c>
      <c r="B14969">
        <v>4.97464752197265</v>
      </c>
      <c r="C14969">
        <v>12.2268371582031</v>
      </c>
      <c r="D14969">
        <v>4.97464752197265</v>
      </c>
      <c r="E14969">
        <v>33.799398451672701</v>
      </c>
      <c r="F14969">
        <v>247.09033986167199</v>
      </c>
      <c r="G14969">
        <v>225.061724999999</v>
      </c>
    </row>
    <row r="14970" spans="1:7" x14ac:dyDescent="0.25">
      <c r="A14970">
        <v>149.77999999999801</v>
      </c>
      <c r="B14970">
        <v>4.9750180244445801</v>
      </c>
      <c r="C14970">
        <v>12.2272644042968</v>
      </c>
      <c r="D14970">
        <v>4.9750180244445801</v>
      </c>
      <c r="E14970">
        <v>33.799768954144596</v>
      </c>
      <c r="F14970">
        <v>247.090710364144</v>
      </c>
      <c r="G14970">
        <v>225.071724999997</v>
      </c>
    </row>
    <row r="14971" spans="1:7" x14ac:dyDescent="0.25">
      <c r="A14971">
        <v>149.79</v>
      </c>
      <c r="B14971">
        <v>4.9753684997558496</v>
      </c>
      <c r="C14971">
        <v>12.2299270629882</v>
      </c>
      <c r="D14971">
        <v>4.9753684997558496</v>
      </c>
      <c r="E14971">
        <v>33.800119429455897</v>
      </c>
      <c r="F14971">
        <v>247.091060839455</v>
      </c>
      <c r="G14971">
        <v>225.08172500000001</v>
      </c>
    </row>
    <row r="14972" spans="1:7" x14ac:dyDescent="0.25">
      <c r="A14972">
        <v>149.79999999999899</v>
      </c>
      <c r="B14972">
        <v>4.9757156372070304</v>
      </c>
      <c r="C14972">
        <v>12.230878829956</v>
      </c>
      <c r="D14972">
        <v>4.9757156372070304</v>
      </c>
      <c r="E14972">
        <v>33.800466566906998</v>
      </c>
      <c r="F14972">
        <v>247.09140797690699</v>
      </c>
      <c r="G14972">
        <v>225.09172499999801</v>
      </c>
    </row>
    <row r="14973" spans="1:7" x14ac:dyDescent="0.25">
      <c r="A14973">
        <v>149.80999999999699</v>
      </c>
      <c r="B14973">
        <v>4.97606897354125</v>
      </c>
      <c r="C14973">
        <v>12.232819557189901</v>
      </c>
      <c r="D14973">
        <v>4.97606897354125</v>
      </c>
      <c r="E14973">
        <v>33.800819903241297</v>
      </c>
      <c r="F14973">
        <v>247.09176131324099</v>
      </c>
      <c r="G14973">
        <v>225.10172499999601</v>
      </c>
    </row>
    <row r="14974" spans="1:7" x14ac:dyDescent="0.25">
      <c r="A14974">
        <v>149.819999999999</v>
      </c>
      <c r="B14974">
        <v>4.9764127731323198</v>
      </c>
      <c r="C14974">
        <v>12.234173774719199</v>
      </c>
      <c r="D14974">
        <v>4.9764127731323198</v>
      </c>
      <c r="E14974">
        <v>33.801163702832298</v>
      </c>
      <c r="F14974">
        <v>247.092105112832</v>
      </c>
      <c r="G14974">
        <v>225.11172499999799</v>
      </c>
    </row>
    <row r="14975" spans="1:7" x14ac:dyDescent="0.25">
      <c r="A14975">
        <v>149.82999999999799</v>
      </c>
      <c r="B14975">
        <v>4.9767661094665501</v>
      </c>
      <c r="C14975">
        <v>12.233902931213301</v>
      </c>
      <c r="D14975">
        <v>4.9767661094665501</v>
      </c>
      <c r="E14975">
        <v>33.801517039166598</v>
      </c>
      <c r="F14975">
        <v>247.092458449166</v>
      </c>
      <c r="G14975">
        <v>225.12172499999701</v>
      </c>
    </row>
    <row r="14976" spans="1:7" x14ac:dyDescent="0.25">
      <c r="A14976">
        <v>149.84</v>
      </c>
      <c r="B14976">
        <v>4.9770936965942303</v>
      </c>
      <c r="C14976">
        <v>12.233385086059499</v>
      </c>
      <c r="D14976">
        <v>4.9770936965942303</v>
      </c>
      <c r="E14976">
        <v>33.801844626294198</v>
      </c>
      <c r="F14976">
        <v>247.092786036294</v>
      </c>
      <c r="G14976">
        <v>225.13172499999899</v>
      </c>
    </row>
    <row r="14977" spans="1:7" x14ac:dyDescent="0.25">
      <c r="A14977">
        <v>149.849999999998</v>
      </c>
      <c r="B14977">
        <v>4.9774041175842196</v>
      </c>
      <c r="C14977">
        <v>12.2333917617797</v>
      </c>
      <c r="D14977">
        <v>4.9774041175842196</v>
      </c>
      <c r="E14977">
        <v>33.802155047284202</v>
      </c>
      <c r="F14977">
        <v>247.09309645728399</v>
      </c>
      <c r="G14977">
        <v>225.141724999997</v>
      </c>
    </row>
    <row r="14978" spans="1:7" x14ac:dyDescent="0.25">
      <c r="A14978">
        <v>149.86000000000001</v>
      </c>
      <c r="B14978">
        <v>4.9777493476867596</v>
      </c>
      <c r="C14978">
        <v>12.2333402633666</v>
      </c>
      <c r="D14978">
        <v>4.9777493476867596</v>
      </c>
      <c r="E14978">
        <v>33.802500277386798</v>
      </c>
      <c r="F14978">
        <v>247.09344168738599</v>
      </c>
      <c r="G14978">
        <v>225.151724999999</v>
      </c>
    </row>
    <row r="14979" spans="1:7" x14ac:dyDescent="0.25">
      <c r="A14979">
        <v>149.86999999999799</v>
      </c>
      <c r="B14979">
        <v>4.9780797958373997</v>
      </c>
      <c r="C14979">
        <v>12.232793807983301</v>
      </c>
      <c r="D14979">
        <v>4.9780797958373997</v>
      </c>
      <c r="E14979">
        <v>33.802830725537397</v>
      </c>
      <c r="F14979">
        <v>247.09377213553699</v>
      </c>
      <c r="G14979">
        <v>225.161724999998</v>
      </c>
    </row>
    <row r="14980" spans="1:7" x14ac:dyDescent="0.25">
      <c r="A14980">
        <v>149.88000000000099</v>
      </c>
      <c r="B14980">
        <v>4.9783873558044398</v>
      </c>
      <c r="C14980">
        <v>12.2328996658325</v>
      </c>
      <c r="D14980">
        <v>4.9783873558044398</v>
      </c>
      <c r="E14980">
        <v>33.803138285504502</v>
      </c>
      <c r="F14980">
        <v>247.09407969550401</v>
      </c>
      <c r="G14980">
        <v>225.17172500000001</v>
      </c>
    </row>
    <row r="14981" spans="1:7" x14ac:dyDescent="0.25">
      <c r="A14981">
        <v>149.88999999999899</v>
      </c>
      <c r="B14981">
        <v>4.9787168502807599</v>
      </c>
      <c r="C14981">
        <v>12.231757164001399</v>
      </c>
      <c r="D14981">
        <v>4.9787168502807599</v>
      </c>
      <c r="E14981">
        <v>33.803467779980799</v>
      </c>
      <c r="F14981">
        <v>247.09440918998001</v>
      </c>
      <c r="G14981">
        <v>225.18172499999801</v>
      </c>
    </row>
    <row r="14982" spans="1:7" x14ac:dyDescent="0.25">
      <c r="A14982">
        <v>149.89999999999699</v>
      </c>
      <c r="B14982">
        <v>4.9790501594543404</v>
      </c>
      <c r="C14982">
        <v>12.231940269470201</v>
      </c>
      <c r="D14982">
        <v>4.9790501594543404</v>
      </c>
      <c r="E14982">
        <v>33.803801089154398</v>
      </c>
      <c r="F14982">
        <v>247.09474249915399</v>
      </c>
      <c r="G14982">
        <v>225.19172499999601</v>
      </c>
    </row>
    <row r="14983" spans="1:7" x14ac:dyDescent="0.25">
      <c r="A14983">
        <v>149.909999999999</v>
      </c>
      <c r="B14983">
        <v>4.9793348312377903</v>
      </c>
      <c r="C14983">
        <v>12.230942726135201</v>
      </c>
      <c r="D14983">
        <v>4.9793348312377903</v>
      </c>
      <c r="E14983">
        <v>33.804085760937802</v>
      </c>
      <c r="F14983">
        <v>247.09502717093699</v>
      </c>
      <c r="G14983">
        <v>225.20172499999799</v>
      </c>
    </row>
    <row r="14984" spans="1:7" x14ac:dyDescent="0.25">
      <c r="A14984">
        <v>149.919999999998</v>
      </c>
      <c r="B14984">
        <v>4.9796299934387198</v>
      </c>
      <c r="C14984">
        <v>12.2312669754028</v>
      </c>
      <c r="D14984">
        <v>4.9796299934387198</v>
      </c>
      <c r="E14984">
        <v>33.804380923138702</v>
      </c>
      <c r="F14984">
        <v>247.095322333138</v>
      </c>
      <c r="G14984">
        <v>225.21172499999699</v>
      </c>
    </row>
    <row r="14985" spans="1:7" x14ac:dyDescent="0.25">
      <c r="A14985">
        <v>149.93</v>
      </c>
      <c r="B14985">
        <v>4.9799389839172301</v>
      </c>
      <c r="C14985">
        <v>12.232152938842701</v>
      </c>
      <c r="D14985">
        <v>4.9799389839172301</v>
      </c>
      <c r="E14985">
        <v>33.804689913617203</v>
      </c>
      <c r="F14985">
        <v>247.095631323617</v>
      </c>
      <c r="G14985">
        <v>225.221724999999</v>
      </c>
    </row>
    <row r="14986" spans="1:7" x14ac:dyDescent="0.25">
      <c r="A14986">
        <v>149.93999999999801</v>
      </c>
      <c r="B14986">
        <v>4.9802522659301696</v>
      </c>
      <c r="C14986">
        <v>12.2338647842407</v>
      </c>
      <c r="D14986">
        <v>4.9802522659301696</v>
      </c>
      <c r="E14986">
        <v>33.805003195630199</v>
      </c>
      <c r="F14986">
        <v>247.09594460563</v>
      </c>
      <c r="G14986">
        <v>225.231724999997</v>
      </c>
    </row>
    <row r="14987" spans="1:7" x14ac:dyDescent="0.25">
      <c r="A14987">
        <v>149.94999999999999</v>
      </c>
      <c r="B14987">
        <v>4.9805707931518501</v>
      </c>
      <c r="C14987">
        <v>12.2346239089965</v>
      </c>
      <c r="D14987">
        <v>4.9805707931518501</v>
      </c>
      <c r="E14987">
        <v>33.8053217228519</v>
      </c>
      <c r="F14987">
        <v>247.09626313285099</v>
      </c>
      <c r="G14987">
        <v>225.24172499999901</v>
      </c>
    </row>
    <row r="14988" spans="1:7" x14ac:dyDescent="0.25">
      <c r="A14988">
        <v>149.95999999999901</v>
      </c>
      <c r="B14988">
        <v>4.9809036254882804</v>
      </c>
      <c r="C14988">
        <v>12.2339668273925</v>
      </c>
      <c r="D14988">
        <v>4.9809036254882804</v>
      </c>
      <c r="E14988">
        <v>33.805654555188298</v>
      </c>
      <c r="F14988">
        <v>247.09659596518799</v>
      </c>
      <c r="G14988">
        <v>225.251724999998</v>
      </c>
    </row>
    <row r="14989" spans="1:7" x14ac:dyDescent="0.25">
      <c r="A14989">
        <v>149.96999999999699</v>
      </c>
      <c r="B14989">
        <v>4.9812278747558496</v>
      </c>
      <c r="C14989">
        <v>12.2333555221557</v>
      </c>
      <c r="D14989">
        <v>4.9812278747558496</v>
      </c>
      <c r="E14989">
        <v>33.805978804455897</v>
      </c>
      <c r="F14989">
        <v>247.096920214455</v>
      </c>
      <c r="G14989">
        <v>225.26172499999601</v>
      </c>
    </row>
    <row r="14990" spans="1:7" x14ac:dyDescent="0.25">
      <c r="A14990">
        <v>149.979999999999</v>
      </c>
      <c r="B14990">
        <v>4.9815421104431099</v>
      </c>
      <c r="C14990">
        <v>12.2330513000488</v>
      </c>
      <c r="D14990">
        <v>4.9815421104431099</v>
      </c>
      <c r="E14990">
        <v>33.806293040143103</v>
      </c>
      <c r="F14990">
        <v>247.09723445014299</v>
      </c>
      <c r="G14990">
        <v>225.27172499999801</v>
      </c>
    </row>
    <row r="14991" spans="1:7" x14ac:dyDescent="0.25">
      <c r="A14991">
        <v>149.989999999997</v>
      </c>
      <c r="B14991">
        <v>4.9818382263183496</v>
      </c>
      <c r="C14991">
        <v>12.2331342697143</v>
      </c>
      <c r="D14991">
        <v>4.9818382263183496</v>
      </c>
      <c r="E14991">
        <v>33.806589156018397</v>
      </c>
      <c r="F14991">
        <v>247.09753056601801</v>
      </c>
      <c r="G14991">
        <v>225.28172499999701</v>
      </c>
    </row>
    <row r="14992" spans="1:7" x14ac:dyDescent="0.25">
      <c r="A14992">
        <v>150</v>
      </c>
      <c r="B14992">
        <v>4.9821467399597097</v>
      </c>
      <c r="C14992">
        <v>12.233838081359799</v>
      </c>
      <c r="D14992">
        <v>4.9821467399597097</v>
      </c>
      <c r="E14992">
        <v>33.806897669659698</v>
      </c>
      <c r="F14992">
        <v>247.097839079659</v>
      </c>
      <c r="G14992">
        <v>225.29172499999899</v>
      </c>
    </row>
    <row r="14993" spans="1:7" x14ac:dyDescent="0.25">
      <c r="A14993">
        <v>150.009999999998</v>
      </c>
      <c r="B14993">
        <v>4.9824304580688397</v>
      </c>
      <c r="C14993">
        <v>12.2343091964721</v>
      </c>
      <c r="D14993">
        <v>4.9824304580688397</v>
      </c>
      <c r="E14993">
        <v>33.8071813877689</v>
      </c>
      <c r="F14993">
        <v>247.09812279776801</v>
      </c>
      <c r="G14993">
        <v>225.30172499999699</v>
      </c>
    </row>
    <row r="14994" spans="1:7" x14ac:dyDescent="0.25">
      <c r="A14994">
        <v>150.02000000000001</v>
      </c>
      <c r="B14994">
        <v>4.9827494621276802</v>
      </c>
      <c r="C14994">
        <v>12.2332181930541</v>
      </c>
      <c r="D14994">
        <v>4.9827494621276802</v>
      </c>
      <c r="E14994">
        <v>33.807500391827702</v>
      </c>
      <c r="F14994">
        <v>247.09844180182699</v>
      </c>
      <c r="G14994">
        <v>225.311724999999</v>
      </c>
    </row>
    <row r="14995" spans="1:7" x14ac:dyDescent="0.25">
      <c r="A14995">
        <v>150.02999999999801</v>
      </c>
      <c r="B14995">
        <v>4.9830517768859801</v>
      </c>
      <c r="C14995">
        <v>12.231843948364199</v>
      </c>
      <c r="D14995">
        <v>4.9830517768859801</v>
      </c>
      <c r="E14995">
        <v>33.807802706586003</v>
      </c>
      <c r="F14995">
        <v>247.098744116586</v>
      </c>
      <c r="G14995">
        <v>225.321724999997</v>
      </c>
    </row>
    <row r="14996" spans="1:7" x14ac:dyDescent="0.25">
      <c r="A14996">
        <v>150.04</v>
      </c>
      <c r="B14996">
        <v>4.9833512306213299</v>
      </c>
      <c r="C14996">
        <v>12.229961395263601</v>
      </c>
      <c r="D14996">
        <v>4.9833512306213299</v>
      </c>
      <c r="E14996">
        <v>33.808102160321297</v>
      </c>
      <c r="F14996">
        <v>247.09904357032099</v>
      </c>
      <c r="G14996">
        <v>225.33172500000001</v>
      </c>
    </row>
    <row r="14997" spans="1:7" x14ac:dyDescent="0.25">
      <c r="A14997">
        <v>150.04999999999899</v>
      </c>
      <c r="B14997">
        <v>4.9836521148681596</v>
      </c>
      <c r="C14997">
        <v>12.2296180725097</v>
      </c>
      <c r="D14997">
        <v>4.9836521148681596</v>
      </c>
      <c r="E14997">
        <v>33.808403044568202</v>
      </c>
      <c r="F14997">
        <v>247.09934445456801</v>
      </c>
      <c r="G14997">
        <v>225.34172499999801</v>
      </c>
    </row>
    <row r="14998" spans="1:7" x14ac:dyDescent="0.25">
      <c r="A14998">
        <v>150.05999999999699</v>
      </c>
      <c r="B14998">
        <v>4.9839406013488698</v>
      </c>
      <c r="C14998">
        <v>12.2303800582885</v>
      </c>
      <c r="D14998">
        <v>4.9839406013488698</v>
      </c>
      <c r="E14998">
        <v>33.8086915310489</v>
      </c>
      <c r="F14998">
        <v>247.09963294104799</v>
      </c>
      <c r="G14998">
        <v>225.35172499999601</v>
      </c>
    </row>
    <row r="14999" spans="1:7" x14ac:dyDescent="0.25">
      <c r="A14999">
        <v>150.069999999999</v>
      </c>
      <c r="B14999">
        <v>4.9842190742492596</v>
      </c>
      <c r="C14999">
        <v>12.2314701080322</v>
      </c>
      <c r="D14999">
        <v>4.9842190742492596</v>
      </c>
      <c r="E14999">
        <v>33.808970003949298</v>
      </c>
      <c r="F14999">
        <v>247.099911413949</v>
      </c>
      <c r="G14999">
        <v>225.36172499999799</v>
      </c>
    </row>
    <row r="15000" spans="1:7" x14ac:dyDescent="0.25">
      <c r="A15000">
        <v>150.07999999999799</v>
      </c>
      <c r="B15000">
        <v>4.9845376014709402</v>
      </c>
      <c r="C15000">
        <v>12.2312459945678</v>
      </c>
      <c r="D15000">
        <v>4.9845376014709402</v>
      </c>
      <c r="E15000">
        <v>33.809288531170999</v>
      </c>
      <c r="F15000">
        <v>247.10022994117</v>
      </c>
      <c r="G15000">
        <v>225.37172499999701</v>
      </c>
    </row>
    <row r="15001" spans="1:7" x14ac:dyDescent="0.25">
      <c r="A15001">
        <v>150.09</v>
      </c>
      <c r="B15001">
        <v>4.9848895072937003</v>
      </c>
      <c r="C15001">
        <v>12.2315406799316</v>
      </c>
      <c r="D15001">
        <v>4.9848895072937003</v>
      </c>
      <c r="E15001">
        <v>33.809640436993703</v>
      </c>
      <c r="F15001">
        <v>247.10058184699301</v>
      </c>
      <c r="G15001">
        <v>225.38172499999899</v>
      </c>
    </row>
    <row r="15002" spans="1:7" x14ac:dyDescent="0.25">
      <c r="A15002">
        <v>150.099999999998</v>
      </c>
      <c r="B15002">
        <v>4.9852337837219203</v>
      </c>
      <c r="C15002">
        <v>12.231375694274901</v>
      </c>
      <c r="D15002">
        <v>4.9852337837219203</v>
      </c>
      <c r="E15002">
        <v>33.809984713421898</v>
      </c>
      <c r="F15002">
        <v>247.100926123421</v>
      </c>
      <c r="G15002">
        <v>225.391724999997</v>
      </c>
    </row>
    <row r="15003" spans="1:7" x14ac:dyDescent="0.25">
      <c r="A15003">
        <v>150.11000000000001</v>
      </c>
      <c r="B15003">
        <v>4.9855608940124503</v>
      </c>
      <c r="C15003">
        <v>12.2316780090332</v>
      </c>
      <c r="D15003">
        <v>4.9855608940124503</v>
      </c>
      <c r="E15003">
        <v>33.810311823712503</v>
      </c>
      <c r="F15003">
        <v>247.10125323371199</v>
      </c>
      <c r="G15003">
        <v>225.401724999999</v>
      </c>
    </row>
    <row r="15004" spans="1:7" x14ac:dyDescent="0.25">
      <c r="A15004">
        <v>150.11999999999799</v>
      </c>
      <c r="B15004">
        <v>4.9858675003051696</v>
      </c>
      <c r="C15004">
        <v>12.232855796813899</v>
      </c>
      <c r="D15004">
        <v>4.9858675003051696</v>
      </c>
      <c r="E15004">
        <v>33.810618430005199</v>
      </c>
      <c r="F15004">
        <v>247.101559840005</v>
      </c>
      <c r="G15004">
        <v>225.411724999998</v>
      </c>
    </row>
    <row r="15005" spans="1:7" x14ac:dyDescent="0.25">
      <c r="A15005">
        <v>150.13000000000099</v>
      </c>
      <c r="B15005">
        <v>4.98616600036621</v>
      </c>
      <c r="C15005">
        <v>12.2342624664306</v>
      </c>
      <c r="D15005">
        <v>4.98616600036621</v>
      </c>
      <c r="E15005">
        <v>33.810916930066199</v>
      </c>
      <c r="F15005">
        <v>247.101858340066</v>
      </c>
      <c r="G15005">
        <v>225.42172500000001</v>
      </c>
    </row>
    <row r="15006" spans="1:7" x14ac:dyDescent="0.25">
      <c r="A15006">
        <v>150.13999999999899</v>
      </c>
      <c r="B15006">
        <v>4.9864501953125</v>
      </c>
      <c r="C15006">
        <v>12.236222267150801</v>
      </c>
      <c r="D15006">
        <v>4.9864501953125</v>
      </c>
      <c r="E15006">
        <v>33.811201125012502</v>
      </c>
      <c r="F15006">
        <v>247.10214253501201</v>
      </c>
      <c r="G15006">
        <v>225.43172499999801</v>
      </c>
    </row>
    <row r="15007" spans="1:7" x14ac:dyDescent="0.25">
      <c r="A15007">
        <v>150.14999999999699</v>
      </c>
      <c r="B15007">
        <v>4.98675441741943</v>
      </c>
      <c r="C15007">
        <v>12.237316131591699</v>
      </c>
      <c r="D15007">
        <v>4.98675441741943</v>
      </c>
      <c r="E15007">
        <v>33.8115053471194</v>
      </c>
      <c r="F15007">
        <v>247.102446757119</v>
      </c>
      <c r="G15007">
        <v>225.44172499999601</v>
      </c>
    </row>
    <row r="15008" spans="1:7" x14ac:dyDescent="0.25">
      <c r="A15008">
        <v>150.159999999999</v>
      </c>
      <c r="B15008">
        <v>4.9870820045471103</v>
      </c>
      <c r="C15008">
        <v>12.237534523010201</v>
      </c>
      <c r="D15008">
        <v>4.9870820045471103</v>
      </c>
      <c r="E15008">
        <v>33.8118329342471</v>
      </c>
      <c r="F15008">
        <v>247.102774344247</v>
      </c>
      <c r="G15008">
        <v>225.45172499999799</v>
      </c>
    </row>
    <row r="15009" spans="1:7" x14ac:dyDescent="0.25">
      <c r="A15009">
        <v>150.169999999998</v>
      </c>
      <c r="B15009">
        <v>4.9874186515808097</v>
      </c>
      <c r="C15009">
        <v>12.2375993728637</v>
      </c>
      <c r="D15009">
        <v>4.9874186515808097</v>
      </c>
      <c r="E15009">
        <v>33.812169581280799</v>
      </c>
      <c r="F15009">
        <v>247.10311099128</v>
      </c>
      <c r="G15009">
        <v>225.46172499999699</v>
      </c>
    </row>
    <row r="15010" spans="1:7" x14ac:dyDescent="0.25">
      <c r="A15010">
        <v>150.18</v>
      </c>
      <c r="B15010">
        <v>4.9877390861511204</v>
      </c>
      <c r="C15010">
        <v>12.2389373779296</v>
      </c>
      <c r="D15010">
        <v>4.9877390861511204</v>
      </c>
      <c r="E15010">
        <v>33.812490015851097</v>
      </c>
      <c r="F15010">
        <v>247.103431425851</v>
      </c>
      <c r="G15010">
        <v>225.471724999999</v>
      </c>
    </row>
    <row r="15011" spans="1:7" x14ac:dyDescent="0.25">
      <c r="A15011">
        <v>150.18999999999801</v>
      </c>
      <c r="B15011">
        <v>4.9880347251892001</v>
      </c>
      <c r="C15011">
        <v>12.2398118972778</v>
      </c>
      <c r="D15011">
        <v>4.9880347251892001</v>
      </c>
      <c r="E15011">
        <v>33.812785654889197</v>
      </c>
      <c r="F15011">
        <v>247.103727064889</v>
      </c>
      <c r="G15011">
        <v>225.481724999997</v>
      </c>
    </row>
    <row r="15012" spans="1:7" x14ac:dyDescent="0.25">
      <c r="A15012">
        <v>150.19999999999999</v>
      </c>
      <c r="B15012">
        <v>4.9883546829223597</v>
      </c>
      <c r="C15012">
        <v>12.238756179809499</v>
      </c>
      <c r="D15012">
        <v>4.9883546829223597</v>
      </c>
      <c r="E15012">
        <v>33.813105612622401</v>
      </c>
      <c r="F15012">
        <v>247.10404702262201</v>
      </c>
      <c r="G15012">
        <v>225.49172499999901</v>
      </c>
    </row>
    <row r="15013" spans="1:7" x14ac:dyDescent="0.25">
      <c r="A15013">
        <v>150.20999999999901</v>
      </c>
      <c r="B15013">
        <v>4.9886970520019496</v>
      </c>
      <c r="C15013">
        <v>12.2382278442382</v>
      </c>
      <c r="D15013">
        <v>4.9886970520019496</v>
      </c>
      <c r="E15013">
        <v>33.813447981701998</v>
      </c>
      <c r="F15013">
        <v>247.104389391702</v>
      </c>
      <c r="G15013">
        <v>225.501724999998</v>
      </c>
    </row>
    <row r="15014" spans="1:7" x14ac:dyDescent="0.25">
      <c r="A15014">
        <v>150.21999999999699</v>
      </c>
      <c r="B15014">
        <v>4.9890284538268999</v>
      </c>
      <c r="C15014">
        <v>12.239142417907701</v>
      </c>
      <c r="D15014">
        <v>4.9890284538268999</v>
      </c>
      <c r="E15014">
        <v>33.813779383526899</v>
      </c>
      <c r="F15014">
        <v>247.10472079352601</v>
      </c>
      <c r="G15014">
        <v>225.51172499999601</v>
      </c>
    </row>
    <row r="15015" spans="1:7" x14ac:dyDescent="0.25">
      <c r="A15015">
        <v>150.229999999999</v>
      </c>
      <c r="B15015">
        <v>4.98935842514038</v>
      </c>
      <c r="C15015">
        <v>12.238828659057599</v>
      </c>
      <c r="D15015">
        <v>4.98935842514038</v>
      </c>
      <c r="E15015">
        <v>33.814109354840397</v>
      </c>
      <c r="F15015">
        <v>247.10505076484</v>
      </c>
      <c r="G15015">
        <v>225.52172499999801</v>
      </c>
    </row>
    <row r="15016" spans="1:7" x14ac:dyDescent="0.25">
      <c r="A15016">
        <v>150.239999999997</v>
      </c>
      <c r="B15016">
        <v>4.9896750450134197</v>
      </c>
      <c r="C15016">
        <v>12.238923072814901</v>
      </c>
      <c r="D15016">
        <v>4.9896750450134197</v>
      </c>
      <c r="E15016">
        <v>33.814425974713402</v>
      </c>
      <c r="F15016">
        <v>247.10536738471299</v>
      </c>
      <c r="G15016">
        <v>225.53172499999701</v>
      </c>
    </row>
    <row r="15017" spans="1:7" x14ac:dyDescent="0.25">
      <c r="A15017">
        <v>150.25</v>
      </c>
      <c r="B15017">
        <v>4.9899744987487704</v>
      </c>
      <c r="C15017">
        <v>12.239062309265099</v>
      </c>
      <c r="D15017">
        <v>4.9899744987487704</v>
      </c>
      <c r="E15017">
        <v>33.814725428448803</v>
      </c>
      <c r="F15017">
        <v>247.105666838448</v>
      </c>
      <c r="G15017">
        <v>225.54172499999899</v>
      </c>
    </row>
    <row r="15018" spans="1:7" x14ac:dyDescent="0.25">
      <c r="A15018">
        <v>150.259999999998</v>
      </c>
      <c r="B15018">
        <v>4.9903149604797301</v>
      </c>
      <c r="C15018">
        <v>12.239027023315399</v>
      </c>
      <c r="D15018">
        <v>4.9903149604797301</v>
      </c>
      <c r="E15018">
        <v>33.815065890179703</v>
      </c>
      <c r="F15018">
        <v>247.10600730017899</v>
      </c>
      <c r="G15018">
        <v>225.55172499999699</v>
      </c>
    </row>
    <row r="15019" spans="1:7" x14ac:dyDescent="0.25">
      <c r="A15019">
        <v>150.27000000000001</v>
      </c>
      <c r="B15019">
        <v>4.9906497001647896</v>
      </c>
      <c r="C15019">
        <v>12.240160942077599</v>
      </c>
      <c r="D15019">
        <v>4.9906497001647896</v>
      </c>
      <c r="E15019">
        <v>33.815400629864797</v>
      </c>
      <c r="F15019">
        <v>247.10634203986399</v>
      </c>
      <c r="G15019">
        <v>225.561724999999</v>
      </c>
    </row>
    <row r="15020" spans="1:7" x14ac:dyDescent="0.25">
      <c r="A15020">
        <v>150.27999999999801</v>
      </c>
      <c r="B15020">
        <v>4.990966796875</v>
      </c>
      <c r="C15020">
        <v>12.240836143493601</v>
      </c>
      <c r="D15020">
        <v>4.990966796875</v>
      </c>
      <c r="E15020">
        <v>33.815717726575002</v>
      </c>
      <c r="F15020">
        <v>247.10665913657499</v>
      </c>
      <c r="G15020">
        <v>225.571724999997</v>
      </c>
    </row>
    <row r="15021" spans="1:7" x14ac:dyDescent="0.25">
      <c r="A15021">
        <v>150.29</v>
      </c>
      <c r="B15021">
        <v>4.9912776947021396</v>
      </c>
      <c r="C15021">
        <v>12.241008758544901</v>
      </c>
      <c r="D15021">
        <v>4.9912776947021396</v>
      </c>
      <c r="E15021">
        <v>33.8160286244022</v>
      </c>
      <c r="F15021">
        <v>247.106970034402</v>
      </c>
      <c r="G15021">
        <v>225.58172500000001</v>
      </c>
    </row>
    <row r="15022" spans="1:7" x14ac:dyDescent="0.25">
      <c r="A15022">
        <v>150.29999999999899</v>
      </c>
      <c r="B15022">
        <v>4.9916195869445801</v>
      </c>
      <c r="C15022">
        <v>12.2429666519165</v>
      </c>
      <c r="D15022">
        <v>4.9916195869445801</v>
      </c>
      <c r="E15022">
        <v>33.816370516644596</v>
      </c>
      <c r="F15022">
        <v>247.107311926644</v>
      </c>
      <c r="G15022">
        <v>225.59172499999801</v>
      </c>
    </row>
    <row r="15023" spans="1:7" x14ac:dyDescent="0.25">
      <c r="A15023">
        <v>150.30999999999699</v>
      </c>
      <c r="B15023">
        <v>4.99198150634765</v>
      </c>
      <c r="C15023">
        <v>12.2443647384643</v>
      </c>
      <c r="D15023">
        <v>4.99198150634765</v>
      </c>
      <c r="E15023">
        <v>33.816732436047701</v>
      </c>
      <c r="F15023">
        <v>247.10767384604699</v>
      </c>
      <c r="G15023">
        <v>225.60172499999601</v>
      </c>
    </row>
    <row r="15024" spans="1:7" x14ac:dyDescent="0.25">
      <c r="A15024">
        <v>150.319999999999</v>
      </c>
      <c r="B15024">
        <v>4.9923281669616602</v>
      </c>
      <c r="C15024">
        <v>12.2452936172485</v>
      </c>
      <c r="D15024">
        <v>4.9923281669616602</v>
      </c>
      <c r="E15024">
        <v>33.817079096661701</v>
      </c>
      <c r="F15024">
        <v>247.10802050666101</v>
      </c>
      <c r="G15024">
        <v>225.61172499999799</v>
      </c>
    </row>
    <row r="15025" spans="1:7" x14ac:dyDescent="0.25">
      <c r="A15025">
        <v>150.32999999999799</v>
      </c>
      <c r="B15025">
        <v>4.9926347732543901</v>
      </c>
      <c r="C15025">
        <v>12.247330665588301</v>
      </c>
      <c r="D15025">
        <v>4.9926347732543901</v>
      </c>
      <c r="E15025">
        <v>33.817385702954397</v>
      </c>
      <c r="F15025">
        <v>247.10832711295399</v>
      </c>
      <c r="G15025">
        <v>225.62172499999701</v>
      </c>
    </row>
    <row r="15026" spans="1:7" x14ac:dyDescent="0.25">
      <c r="A15026">
        <v>150.34</v>
      </c>
      <c r="B15026">
        <v>4.9929385185241602</v>
      </c>
      <c r="C15026">
        <v>12.248083114624</v>
      </c>
      <c r="D15026">
        <v>4.9929385185241602</v>
      </c>
      <c r="E15026">
        <v>33.817689448224201</v>
      </c>
      <c r="F15026">
        <v>247.10863085822399</v>
      </c>
      <c r="G15026">
        <v>225.63172499999899</v>
      </c>
    </row>
    <row r="15027" spans="1:7" x14ac:dyDescent="0.25">
      <c r="A15027">
        <v>150.349999999998</v>
      </c>
      <c r="B15027">
        <v>4.9932832717895499</v>
      </c>
      <c r="C15027">
        <v>12.2489833831787</v>
      </c>
      <c r="D15027">
        <v>4.9932832717895499</v>
      </c>
      <c r="E15027">
        <v>33.818034201489603</v>
      </c>
      <c r="F15027">
        <v>247.108975611489</v>
      </c>
      <c r="G15027">
        <v>225.641724999997</v>
      </c>
    </row>
    <row r="15028" spans="1:7" x14ac:dyDescent="0.25">
      <c r="A15028">
        <v>150.36000000000001</v>
      </c>
      <c r="B15028">
        <v>4.9936094284057599</v>
      </c>
      <c r="C15028">
        <v>12.250905990600501</v>
      </c>
      <c r="D15028">
        <v>4.9936094284057599</v>
      </c>
      <c r="E15028">
        <v>33.818360358105799</v>
      </c>
      <c r="F15028">
        <v>247.10930176810501</v>
      </c>
      <c r="G15028">
        <v>225.651724999999</v>
      </c>
    </row>
    <row r="15029" spans="1:7" x14ac:dyDescent="0.25">
      <c r="A15029">
        <v>150.36999999999799</v>
      </c>
      <c r="B15029">
        <v>4.9939270019531197</v>
      </c>
      <c r="C15029">
        <v>12.251324653625399</v>
      </c>
      <c r="D15029">
        <v>4.9939270019531197</v>
      </c>
      <c r="E15029">
        <v>33.818677931653099</v>
      </c>
      <c r="F15029">
        <v>247.109619341653</v>
      </c>
      <c r="G15029">
        <v>225.661724999998</v>
      </c>
    </row>
    <row r="15030" spans="1:7" x14ac:dyDescent="0.25">
      <c r="A15030">
        <v>150.38000000000099</v>
      </c>
      <c r="B15030">
        <v>4.9942536354064897</v>
      </c>
      <c r="C15030">
        <v>12.252081871032701</v>
      </c>
      <c r="D15030">
        <v>4.9942536354064897</v>
      </c>
      <c r="E15030">
        <v>33.819004565106503</v>
      </c>
      <c r="F15030">
        <v>247.109945975106</v>
      </c>
      <c r="G15030">
        <v>225.67172500000001</v>
      </c>
    </row>
    <row r="15031" spans="1:7" x14ac:dyDescent="0.25">
      <c r="A15031">
        <v>150.38999999999899</v>
      </c>
      <c r="B15031">
        <v>4.99458408355712</v>
      </c>
      <c r="C15031">
        <v>12.253173828125</v>
      </c>
      <c r="D15031">
        <v>4.99458408355712</v>
      </c>
      <c r="E15031">
        <v>33.819335013257103</v>
      </c>
      <c r="F15031">
        <v>247.11027642325701</v>
      </c>
      <c r="G15031">
        <v>225.68172499999801</v>
      </c>
    </row>
    <row r="15032" spans="1:7" x14ac:dyDescent="0.25">
      <c r="A15032">
        <v>150.39999999999699</v>
      </c>
      <c r="B15032">
        <v>4.9949102401733301</v>
      </c>
      <c r="C15032">
        <v>12.2548828125</v>
      </c>
      <c r="D15032">
        <v>4.9949102401733301</v>
      </c>
      <c r="E15032">
        <v>33.819661169873299</v>
      </c>
      <c r="F15032">
        <v>247.11060257987299</v>
      </c>
      <c r="G15032">
        <v>225.69172499999601</v>
      </c>
    </row>
    <row r="15033" spans="1:7" x14ac:dyDescent="0.25">
      <c r="A15033">
        <v>150.409999999999</v>
      </c>
      <c r="B15033">
        <v>4.9952125549316397</v>
      </c>
      <c r="C15033">
        <v>12.2564029693603</v>
      </c>
      <c r="D15033">
        <v>4.9952125549316397</v>
      </c>
      <c r="E15033">
        <v>33.8199634846316</v>
      </c>
      <c r="F15033">
        <v>247.11090489463101</v>
      </c>
      <c r="G15033">
        <v>225.70172499999799</v>
      </c>
    </row>
    <row r="15034" spans="1:7" x14ac:dyDescent="0.25">
      <c r="A15034">
        <v>150.419999999998</v>
      </c>
      <c r="B15034">
        <v>4.9955334663391104</v>
      </c>
      <c r="C15034">
        <v>12.257513999938899</v>
      </c>
      <c r="D15034">
        <v>4.9955334663391104</v>
      </c>
      <c r="E15034">
        <v>33.820284396039099</v>
      </c>
      <c r="F15034">
        <v>247.11122580603899</v>
      </c>
      <c r="G15034">
        <v>225.71172499999699</v>
      </c>
    </row>
    <row r="15035" spans="1:7" x14ac:dyDescent="0.25">
      <c r="A15035">
        <v>150.43</v>
      </c>
      <c r="B15035">
        <v>4.9958777427673304</v>
      </c>
      <c r="C15035">
        <v>12.257387161254799</v>
      </c>
      <c r="D15035">
        <v>4.9958777427673304</v>
      </c>
      <c r="E15035">
        <v>33.820628672467301</v>
      </c>
      <c r="F15035">
        <v>247.11157008246701</v>
      </c>
      <c r="G15035">
        <v>225.721724999999</v>
      </c>
    </row>
    <row r="15036" spans="1:7" x14ac:dyDescent="0.25">
      <c r="A15036">
        <v>150.43999999999801</v>
      </c>
      <c r="B15036">
        <v>4.9961872100829998</v>
      </c>
      <c r="C15036">
        <v>12.257168769836399</v>
      </c>
      <c r="D15036">
        <v>4.9961872100829998</v>
      </c>
      <c r="E15036">
        <v>33.820938139783003</v>
      </c>
      <c r="F15036">
        <v>247.111879549783</v>
      </c>
      <c r="G15036">
        <v>225.731724999997</v>
      </c>
    </row>
    <row r="15037" spans="1:7" x14ac:dyDescent="0.25">
      <c r="A15037">
        <v>150.44999999999999</v>
      </c>
      <c r="B15037">
        <v>4.9965276718139604</v>
      </c>
      <c r="C15037">
        <v>12.255530357360801</v>
      </c>
      <c r="D15037">
        <v>4.9965276718139604</v>
      </c>
      <c r="E15037">
        <v>33.821278601514003</v>
      </c>
      <c r="F15037">
        <v>247.11222001151401</v>
      </c>
      <c r="G15037">
        <v>225.74172499999901</v>
      </c>
    </row>
    <row r="15038" spans="1:7" x14ac:dyDescent="0.25">
      <c r="A15038">
        <v>150.45999999999901</v>
      </c>
      <c r="B15038">
        <v>4.9968690872192303</v>
      </c>
      <c r="C15038">
        <v>12.2550411224365</v>
      </c>
      <c r="D15038">
        <v>4.9968690872192303</v>
      </c>
      <c r="E15038">
        <v>33.821620016919198</v>
      </c>
      <c r="F15038">
        <v>247.112561426919</v>
      </c>
      <c r="G15038">
        <v>225.751724999998</v>
      </c>
    </row>
    <row r="15039" spans="1:7" x14ac:dyDescent="0.25">
      <c r="A15039">
        <v>150.46999999999699</v>
      </c>
      <c r="B15039">
        <v>4.99720859527587</v>
      </c>
      <c r="C15039">
        <v>12.256696701049799</v>
      </c>
      <c r="D15039">
        <v>4.99720859527587</v>
      </c>
      <c r="E15039">
        <v>33.821959524975902</v>
      </c>
      <c r="F15039">
        <v>247.11290093497499</v>
      </c>
      <c r="G15039">
        <v>225.76172499999601</v>
      </c>
    </row>
    <row r="15040" spans="1:7" x14ac:dyDescent="0.25">
      <c r="A15040">
        <v>150.479999999999</v>
      </c>
      <c r="B15040">
        <v>4.9975457191467196</v>
      </c>
      <c r="C15040">
        <v>12.2575578689575</v>
      </c>
      <c r="D15040">
        <v>4.9975457191467196</v>
      </c>
      <c r="E15040">
        <v>33.822296648846702</v>
      </c>
      <c r="F15040">
        <v>247.11323805884601</v>
      </c>
      <c r="G15040">
        <v>225.77172499999801</v>
      </c>
    </row>
    <row r="15041" spans="1:7" x14ac:dyDescent="0.25">
      <c r="A15041">
        <v>150.489999999997</v>
      </c>
      <c r="B15041">
        <v>4.9978671073913503</v>
      </c>
      <c r="C15041">
        <v>12.259165763854901</v>
      </c>
      <c r="D15041">
        <v>4.9978671073913503</v>
      </c>
      <c r="E15041">
        <v>33.822618037091402</v>
      </c>
      <c r="F15041">
        <v>247.11355944709101</v>
      </c>
      <c r="G15041">
        <v>225.78172499999701</v>
      </c>
    </row>
    <row r="15042" spans="1:7" x14ac:dyDescent="0.25">
      <c r="A15042">
        <v>150.5</v>
      </c>
      <c r="B15042">
        <v>4.9982275962829501</v>
      </c>
      <c r="C15042">
        <v>12.259833335876399</v>
      </c>
      <c r="D15042">
        <v>4.9982275962829501</v>
      </c>
      <c r="E15042">
        <v>33.822978525982997</v>
      </c>
      <c r="F15042">
        <v>247.11391993598301</v>
      </c>
      <c r="G15042">
        <v>225.79172499999899</v>
      </c>
    </row>
    <row r="15043" spans="1:7" x14ac:dyDescent="0.25">
      <c r="A15043">
        <v>150.509999999998</v>
      </c>
      <c r="B15043">
        <v>4.9985895156860298</v>
      </c>
      <c r="C15043">
        <v>12.2590265274047</v>
      </c>
      <c r="D15043">
        <v>4.9985895156860298</v>
      </c>
      <c r="E15043">
        <v>33.823340445386002</v>
      </c>
      <c r="F15043">
        <v>247.114281855386</v>
      </c>
      <c r="G15043">
        <v>225.80172499999699</v>
      </c>
    </row>
    <row r="15044" spans="1:7" x14ac:dyDescent="0.25">
      <c r="A15044">
        <v>150.52000000000001</v>
      </c>
      <c r="B15044">
        <v>4.9989414215087802</v>
      </c>
      <c r="C15044">
        <v>12.2595167160034</v>
      </c>
      <c r="D15044">
        <v>4.9989414215087802</v>
      </c>
      <c r="E15044">
        <v>33.823692351208798</v>
      </c>
      <c r="F15044">
        <v>247.11463376120801</v>
      </c>
      <c r="G15044">
        <v>225.811724999999</v>
      </c>
    </row>
    <row r="15045" spans="1:7" x14ac:dyDescent="0.25">
      <c r="A15045">
        <v>150.52999999999801</v>
      </c>
      <c r="B15045">
        <v>4.9992976188659597</v>
      </c>
      <c r="C15045">
        <v>12.261491775512599</v>
      </c>
      <c r="D15045">
        <v>4.9992976188659597</v>
      </c>
      <c r="E15045">
        <v>33.824048548565997</v>
      </c>
      <c r="F15045">
        <v>247.11498995856601</v>
      </c>
      <c r="G15045">
        <v>225.821724999997</v>
      </c>
    </row>
    <row r="15046" spans="1:7" x14ac:dyDescent="0.25">
      <c r="A15046">
        <v>150.54</v>
      </c>
      <c r="B15046">
        <v>4.9996309280395499</v>
      </c>
      <c r="C15046">
        <v>12.2638301849365</v>
      </c>
      <c r="D15046">
        <v>4.9996309280395499</v>
      </c>
      <c r="E15046">
        <v>33.824381857739603</v>
      </c>
      <c r="F15046">
        <v>247.115323267739</v>
      </c>
      <c r="G15046">
        <v>225.83172500000001</v>
      </c>
    </row>
    <row r="15047" spans="1:7" x14ac:dyDescent="0.25">
      <c r="A15047">
        <v>150.54999999999899</v>
      </c>
      <c r="B15047">
        <v>4.9999523162841699</v>
      </c>
      <c r="C15047">
        <v>12.266511917114199</v>
      </c>
      <c r="D15047">
        <v>4.9999523162841699</v>
      </c>
      <c r="E15047">
        <v>33.824703245984203</v>
      </c>
      <c r="F15047">
        <v>247.115644655984</v>
      </c>
      <c r="G15047">
        <v>225.84172499999801</v>
      </c>
    </row>
    <row r="15048" spans="1:7" x14ac:dyDescent="0.25">
      <c r="A15048">
        <v>150.55999999999699</v>
      </c>
      <c r="B15048">
        <v>5.0002975463867099</v>
      </c>
      <c r="C15048">
        <v>12.268364906311</v>
      </c>
      <c r="D15048">
        <v>5.0002975463867099</v>
      </c>
      <c r="E15048">
        <v>33.8250484760867</v>
      </c>
      <c r="F15048">
        <v>247.115989886086</v>
      </c>
      <c r="G15048">
        <v>225.85172499999601</v>
      </c>
    </row>
    <row r="15049" spans="1:7" x14ac:dyDescent="0.25">
      <c r="A15049">
        <v>150.569999999999</v>
      </c>
      <c r="B15049">
        <v>5.0006608963012598</v>
      </c>
      <c r="C15049">
        <v>12.2683706283569</v>
      </c>
      <c r="D15049">
        <v>5.0006608963012598</v>
      </c>
      <c r="E15049">
        <v>33.8254118260013</v>
      </c>
      <c r="F15049">
        <v>247.116353236001</v>
      </c>
      <c r="G15049">
        <v>225.86172499999799</v>
      </c>
    </row>
    <row r="15050" spans="1:7" x14ac:dyDescent="0.25">
      <c r="A15050">
        <v>150.57999999999799</v>
      </c>
      <c r="B15050">
        <v>5.0010361671447701</v>
      </c>
      <c r="C15050">
        <v>12.269279479980399</v>
      </c>
      <c r="D15050">
        <v>5.0010361671447701</v>
      </c>
      <c r="E15050">
        <v>33.825787096844799</v>
      </c>
      <c r="F15050">
        <v>247.116728506844</v>
      </c>
      <c r="G15050">
        <v>225.87172499999701</v>
      </c>
    </row>
    <row r="15051" spans="1:7" x14ac:dyDescent="0.25">
      <c r="A15051">
        <v>150.59</v>
      </c>
      <c r="B15051">
        <v>5.0014133453369096</v>
      </c>
      <c r="C15051">
        <v>12.269986152648899</v>
      </c>
      <c r="D15051">
        <v>5.0014133453369096</v>
      </c>
      <c r="E15051">
        <v>33.826164275036902</v>
      </c>
      <c r="F15051">
        <v>247.11710568503599</v>
      </c>
      <c r="G15051">
        <v>225.88172499999899</v>
      </c>
    </row>
    <row r="15052" spans="1:7" x14ac:dyDescent="0.25">
      <c r="A15052">
        <v>150.599999999998</v>
      </c>
      <c r="B15052">
        <v>5.0017604827880797</v>
      </c>
      <c r="C15052">
        <v>12.272442817687899</v>
      </c>
      <c r="D15052">
        <v>5.0017604827880797</v>
      </c>
      <c r="E15052">
        <v>33.826511412488102</v>
      </c>
      <c r="F15052">
        <v>247.11745282248799</v>
      </c>
      <c r="G15052">
        <v>225.891724999997</v>
      </c>
    </row>
    <row r="15053" spans="1:7" x14ac:dyDescent="0.25">
      <c r="A15053">
        <v>150.61000000000001</v>
      </c>
      <c r="B15053">
        <v>5.0021204948425204</v>
      </c>
      <c r="C15053">
        <v>12.274926185607899</v>
      </c>
      <c r="D15053">
        <v>5.0021204948425204</v>
      </c>
      <c r="E15053">
        <v>33.826871424542503</v>
      </c>
      <c r="F15053">
        <v>247.11781283454201</v>
      </c>
      <c r="G15053">
        <v>225.901724999999</v>
      </c>
    </row>
    <row r="15054" spans="1:7" x14ac:dyDescent="0.25">
      <c r="A15054">
        <v>150.61999999999799</v>
      </c>
      <c r="B15054">
        <v>5.0024895668029696</v>
      </c>
      <c r="C15054">
        <v>12.2768392562866</v>
      </c>
      <c r="D15054">
        <v>5.0024895668029696</v>
      </c>
      <c r="E15054">
        <v>33.827240496503002</v>
      </c>
      <c r="F15054">
        <v>247.118181906503</v>
      </c>
      <c r="G15054">
        <v>225.911724999998</v>
      </c>
    </row>
    <row r="15055" spans="1:7" x14ac:dyDescent="0.25">
      <c r="A15055">
        <v>150.63000000000099</v>
      </c>
      <c r="B15055">
        <v>5.00284719467163</v>
      </c>
      <c r="C15055">
        <v>12.278824806213301</v>
      </c>
      <c r="D15055">
        <v>5.00284719467163</v>
      </c>
      <c r="E15055">
        <v>33.827598124371598</v>
      </c>
      <c r="F15055">
        <v>247.118539534371</v>
      </c>
      <c r="G15055">
        <v>225.92172500000001</v>
      </c>
    </row>
    <row r="15056" spans="1:7" x14ac:dyDescent="0.25">
      <c r="A15056">
        <v>150.63999999999899</v>
      </c>
      <c r="B15056">
        <v>5.0032186508178702</v>
      </c>
      <c r="C15056">
        <v>12.280911445617599</v>
      </c>
      <c r="D15056">
        <v>5.0032186508178702</v>
      </c>
      <c r="E15056">
        <v>33.827969580517902</v>
      </c>
      <c r="F15056">
        <v>247.11891099051701</v>
      </c>
      <c r="G15056">
        <v>225.93172499999801</v>
      </c>
    </row>
    <row r="15057" spans="1:7" x14ac:dyDescent="0.25">
      <c r="A15057">
        <v>150.64999999999699</v>
      </c>
      <c r="B15057">
        <v>5.0036163330078098</v>
      </c>
      <c r="C15057">
        <v>12.283276557922299</v>
      </c>
      <c r="D15057">
        <v>5.0036163330078098</v>
      </c>
      <c r="E15057">
        <v>33.8283672627078</v>
      </c>
      <c r="F15057">
        <v>247.11930867270701</v>
      </c>
      <c r="G15057">
        <v>225.94172499999601</v>
      </c>
    </row>
    <row r="15058" spans="1:7" x14ac:dyDescent="0.25">
      <c r="A15058">
        <v>150.659999999999</v>
      </c>
      <c r="B15058">
        <v>5.0040116310119602</v>
      </c>
      <c r="C15058">
        <v>12.2848253250122</v>
      </c>
      <c r="D15058">
        <v>5.0040116310119602</v>
      </c>
      <c r="E15058">
        <v>33.828762560712001</v>
      </c>
      <c r="F15058">
        <v>247.11970397071201</v>
      </c>
      <c r="G15058">
        <v>225.95172499999799</v>
      </c>
    </row>
    <row r="15059" spans="1:7" x14ac:dyDescent="0.25">
      <c r="A15059">
        <v>150.669999999998</v>
      </c>
      <c r="B15059">
        <v>5.0043830871581996</v>
      </c>
      <c r="C15059">
        <v>12.2875814437866</v>
      </c>
      <c r="D15059">
        <v>5.0043830871581996</v>
      </c>
      <c r="E15059">
        <v>33.829134016858198</v>
      </c>
      <c r="F15059">
        <v>247.12007542685799</v>
      </c>
      <c r="G15059">
        <v>225.96172499999699</v>
      </c>
    </row>
    <row r="15060" spans="1:7" x14ac:dyDescent="0.25">
      <c r="A15060">
        <v>150.68</v>
      </c>
      <c r="B15060">
        <v>5.0047683715820304</v>
      </c>
      <c r="C15060">
        <v>12.2891693115234</v>
      </c>
      <c r="D15060">
        <v>5.0047683715820304</v>
      </c>
      <c r="E15060">
        <v>33.829519301281998</v>
      </c>
      <c r="F15060">
        <v>247.12046071128199</v>
      </c>
      <c r="G15060">
        <v>225.971724999999</v>
      </c>
    </row>
    <row r="15061" spans="1:7" x14ac:dyDescent="0.25">
      <c r="A15061">
        <v>150.68999999999801</v>
      </c>
      <c r="B15061">
        <v>5.0051469802856401</v>
      </c>
      <c r="C15061">
        <v>12.289726257324199</v>
      </c>
      <c r="D15061">
        <v>5.0051469802856401</v>
      </c>
      <c r="E15061">
        <v>33.829897909985696</v>
      </c>
      <c r="F15061">
        <v>247.12083931998501</v>
      </c>
      <c r="G15061">
        <v>225.981724999997</v>
      </c>
    </row>
    <row r="15062" spans="1:7" x14ac:dyDescent="0.25">
      <c r="A15062">
        <v>150.69999999999999</v>
      </c>
      <c r="B15062">
        <v>5.0055370330810502</v>
      </c>
      <c r="C15062">
        <v>12.2900381088256</v>
      </c>
      <c r="D15062">
        <v>5.0055370330810502</v>
      </c>
      <c r="E15062">
        <v>33.8302879627811</v>
      </c>
      <c r="F15062">
        <v>247.12122937278099</v>
      </c>
      <c r="G15062">
        <v>225.99172499999901</v>
      </c>
    </row>
    <row r="15063" spans="1:7" x14ac:dyDescent="0.25">
      <c r="A15063">
        <v>150.70999999999901</v>
      </c>
      <c r="B15063">
        <v>5.0059127807617099</v>
      </c>
      <c r="C15063">
        <v>12.2914886474609</v>
      </c>
      <c r="D15063">
        <v>5.0059127807617099</v>
      </c>
      <c r="E15063">
        <v>33.8306637104617</v>
      </c>
      <c r="F15063">
        <v>247.121605120461</v>
      </c>
      <c r="G15063">
        <v>226.001724999998</v>
      </c>
    </row>
    <row r="15064" spans="1:7" x14ac:dyDescent="0.25">
      <c r="A15064">
        <v>150.71999999999699</v>
      </c>
      <c r="B15064">
        <v>5.0062727928161603</v>
      </c>
      <c r="C15064">
        <v>12.293504714965801</v>
      </c>
      <c r="D15064">
        <v>5.0062727928161603</v>
      </c>
      <c r="E15064">
        <v>33.8310237225162</v>
      </c>
      <c r="F15064">
        <v>247.12196513251601</v>
      </c>
      <c r="G15064">
        <v>226.01172499999601</v>
      </c>
    </row>
    <row r="15065" spans="1:7" x14ac:dyDescent="0.25">
      <c r="A15065">
        <v>150.729999999999</v>
      </c>
      <c r="B15065">
        <v>5.0066490173339799</v>
      </c>
      <c r="C15065">
        <v>12.2936429977416</v>
      </c>
      <c r="D15065">
        <v>5.0066490173339799</v>
      </c>
      <c r="E15065">
        <v>33.831399947034001</v>
      </c>
      <c r="F15065">
        <v>247.122341357034</v>
      </c>
      <c r="G15065">
        <v>226.02172499999801</v>
      </c>
    </row>
    <row r="15066" spans="1:7" x14ac:dyDescent="0.25">
      <c r="A15066">
        <v>150.739999999997</v>
      </c>
      <c r="B15066">
        <v>5.0069942474365199</v>
      </c>
      <c r="C15066">
        <v>12.2937803268432</v>
      </c>
      <c r="D15066">
        <v>5.0069942474365199</v>
      </c>
      <c r="E15066">
        <v>33.831745177136497</v>
      </c>
      <c r="F15066">
        <v>247.122686587136</v>
      </c>
      <c r="G15066">
        <v>226.03172499999701</v>
      </c>
    </row>
    <row r="15067" spans="1:7" x14ac:dyDescent="0.25">
      <c r="A15067">
        <v>150.75</v>
      </c>
      <c r="B15067">
        <v>5.00734090805053</v>
      </c>
      <c r="C15067">
        <v>12.2941007614135</v>
      </c>
      <c r="D15067">
        <v>5.00734090805053</v>
      </c>
      <c r="E15067">
        <v>33.832091837750497</v>
      </c>
      <c r="F15067">
        <v>247.12303324774999</v>
      </c>
      <c r="G15067">
        <v>226.04172499999899</v>
      </c>
    </row>
    <row r="15068" spans="1:7" x14ac:dyDescent="0.25">
      <c r="A15068">
        <v>150.759999999998</v>
      </c>
      <c r="B15068">
        <v>5.0076985359191797</v>
      </c>
      <c r="C15068">
        <v>12.29478931427</v>
      </c>
      <c r="D15068">
        <v>5.0076985359191797</v>
      </c>
      <c r="E15068">
        <v>33.832449465619199</v>
      </c>
      <c r="F15068">
        <v>247.12339087561901</v>
      </c>
      <c r="G15068">
        <v>226.05172499999699</v>
      </c>
    </row>
    <row r="15069" spans="1:7" x14ac:dyDescent="0.25">
      <c r="A15069">
        <v>150.77000000000001</v>
      </c>
      <c r="B15069">
        <v>5.0080380439758301</v>
      </c>
      <c r="C15069">
        <v>12.295645713806101</v>
      </c>
      <c r="D15069">
        <v>5.0080380439758301</v>
      </c>
      <c r="E15069">
        <v>33.832788973675797</v>
      </c>
      <c r="F15069">
        <v>247.123730383675</v>
      </c>
      <c r="G15069">
        <v>226.061724999999</v>
      </c>
    </row>
    <row r="15070" spans="1:7" x14ac:dyDescent="0.25">
      <c r="A15070">
        <v>150.77999999999801</v>
      </c>
      <c r="B15070">
        <v>5.0083851814270002</v>
      </c>
      <c r="C15070">
        <v>12.296968460083001</v>
      </c>
      <c r="D15070">
        <v>5.0083851814270002</v>
      </c>
      <c r="E15070">
        <v>33.833136111126997</v>
      </c>
      <c r="F15070">
        <v>247.12407752112699</v>
      </c>
      <c r="G15070">
        <v>226.071724999997</v>
      </c>
    </row>
    <row r="15071" spans="1:7" x14ac:dyDescent="0.25">
      <c r="A15071">
        <v>150.79</v>
      </c>
      <c r="B15071">
        <v>5.0087203979492099</v>
      </c>
      <c r="C15071">
        <v>12.2976732254028</v>
      </c>
      <c r="D15071">
        <v>5.0087203979492099</v>
      </c>
      <c r="E15071">
        <v>33.8334713276492</v>
      </c>
      <c r="F15071">
        <v>247.12441273764901</v>
      </c>
      <c r="G15071">
        <v>226.08172500000001</v>
      </c>
    </row>
    <row r="15072" spans="1:7" x14ac:dyDescent="0.25">
      <c r="A15072">
        <v>150.79999999999899</v>
      </c>
      <c r="B15072">
        <v>5.0090517997741602</v>
      </c>
      <c r="C15072">
        <v>12.299177169799799</v>
      </c>
      <c r="D15072">
        <v>5.0090517997741602</v>
      </c>
      <c r="E15072">
        <v>33.833802729474201</v>
      </c>
      <c r="F15072">
        <v>247.12474413947399</v>
      </c>
      <c r="G15072">
        <v>226.09172499999801</v>
      </c>
    </row>
    <row r="15073" spans="1:7" x14ac:dyDescent="0.25">
      <c r="A15073">
        <v>150.80999999999699</v>
      </c>
      <c r="B15073">
        <v>5.0093998908996502</v>
      </c>
      <c r="C15073">
        <v>12.3002042770385</v>
      </c>
      <c r="D15073">
        <v>5.0093998908996502</v>
      </c>
      <c r="E15073">
        <v>33.834150820599703</v>
      </c>
      <c r="F15073">
        <v>247.12509223059899</v>
      </c>
      <c r="G15073">
        <v>226.10172499999601</v>
      </c>
    </row>
    <row r="15074" spans="1:7" x14ac:dyDescent="0.25">
      <c r="A15074">
        <v>150.819999999999</v>
      </c>
      <c r="B15074">
        <v>5.0097370147704998</v>
      </c>
      <c r="C15074">
        <v>12.2987451553344</v>
      </c>
      <c r="D15074">
        <v>5.0097370147704998</v>
      </c>
      <c r="E15074">
        <v>33.834487944470503</v>
      </c>
      <c r="F15074">
        <v>247.12542935446999</v>
      </c>
      <c r="G15074">
        <v>226.11172499999799</v>
      </c>
    </row>
    <row r="15075" spans="1:7" x14ac:dyDescent="0.25">
      <c r="A15075">
        <v>150.82999999999799</v>
      </c>
      <c r="B15075">
        <v>5.01008749008178</v>
      </c>
      <c r="C15075">
        <v>12.298254966735801</v>
      </c>
      <c r="D15075">
        <v>5.01008749008178</v>
      </c>
      <c r="E15075">
        <v>33.834838419781804</v>
      </c>
      <c r="F15075">
        <v>247.12577982978101</v>
      </c>
      <c r="G15075">
        <v>226.12172499999701</v>
      </c>
    </row>
    <row r="15076" spans="1:7" x14ac:dyDescent="0.25">
      <c r="A15076">
        <v>150.84</v>
      </c>
      <c r="B15076">
        <v>5.0104427337646396</v>
      </c>
      <c r="C15076">
        <v>12.297945976257299</v>
      </c>
      <c r="D15076">
        <v>5.0104427337646396</v>
      </c>
      <c r="E15076">
        <v>33.8351936634647</v>
      </c>
      <c r="F15076">
        <v>247.12613507346401</v>
      </c>
      <c r="G15076">
        <v>226.13172499999899</v>
      </c>
    </row>
    <row r="15077" spans="1:7" x14ac:dyDescent="0.25">
      <c r="A15077">
        <v>150.849999999998</v>
      </c>
      <c r="B15077">
        <v>5.0107727050781197</v>
      </c>
      <c r="C15077">
        <v>12.299028396606399</v>
      </c>
      <c r="D15077">
        <v>5.0107727050781197</v>
      </c>
      <c r="E15077">
        <v>33.835523634778099</v>
      </c>
      <c r="F15077">
        <v>247.126465044778</v>
      </c>
      <c r="G15077">
        <v>226.141724999997</v>
      </c>
    </row>
    <row r="15078" spans="1:7" x14ac:dyDescent="0.25">
      <c r="A15078">
        <v>150.86000000000001</v>
      </c>
      <c r="B15078">
        <v>5.0111117362976003</v>
      </c>
      <c r="C15078">
        <v>12.2986335754394</v>
      </c>
      <c r="D15078">
        <v>5.0111117362976003</v>
      </c>
      <c r="E15078">
        <v>33.835862665997603</v>
      </c>
      <c r="F15078">
        <v>247.126804075997</v>
      </c>
      <c r="G15078">
        <v>226.151724999999</v>
      </c>
    </row>
    <row r="15079" spans="1:7" x14ac:dyDescent="0.25">
      <c r="A15079">
        <v>150.86999999999799</v>
      </c>
      <c r="B15079">
        <v>5.0114355087280202</v>
      </c>
      <c r="C15079">
        <v>12.297380447387599</v>
      </c>
      <c r="D15079">
        <v>5.0114355087280202</v>
      </c>
      <c r="E15079">
        <v>33.836186438428001</v>
      </c>
      <c r="F15079">
        <v>247.12712784842799</v>
      </c>
      <c r="G15079">
        <v>226.161724999998</v>
      </c>
    </row>
    <row r="15080" spans="1:7" x14ac:dyDescent="0.25">
      <c r="A15080">
        <v>150.88000000000099</v>
      </c>
      <c r="B15080">
        <v>5.0117297172546298</v>
      </c>
      <c r="C15080">
        <v>12.296627044677701</v>
      </c>
      <c r="D15080">
        <v>5.0117297172546298</v>
      </c>
      <c r="E15080">
        <v>33.836480646954598</v>
      </c>
      <c r="F15080">
        <v>247.127422056954</v>
      </c>
      <c r="G15080">
        <v>226.17172500000001</v>
      </c>
    </row>
    <row r="15081" spans="1:7" x14ac:dyDescent="0.25">
      <c r="A15081">
        <v>150.88999999999899</v>
      </c>
      <c r="B15081">
        <v>5.0120358467101997</v>
      </c>
      <c r="C15081">
        <v>12.297698020935</v>
      </c>
      <c r="D15081">
        <v>5.0120358467101997</v>
      </c>
      <c r="E15081">
        <v>33.8367867764102</v>
      </c>
      <c r="F15081">
        <v>247.12772818641</v>
      </c>
      <c r="G15081">
        <v>226.18172499999801</v>
      </c>
    </row>
    <row r="15082" spans="1:7" x14ac:dyDescent="0.25">
      <c r="A15082">
        <v>150.89999999999699</v>
      </c>
      <c r="B15082">
        <v>5.0123586654662997</v>
      </c>
      <c r="C15082">
        <v>12.297018051147401</v>
      </c>
      <c r="D15082">
        <v>5.0123586654662997</v>
      </c>
      <c r="E15082">
        <v>33.837109595166297</v>
      </c>
      <c r="F15082">
        <v>247.12805100516599</v>
      </c>
      <c r="G15082">
        <v>226.19172499999601</v>
      </c>
    </row>
    <row r="15083" spans="1:7" x14ac:dyDescent="0.25">
      <c r="A15083">
        <v>150.909999999999</v>
      </c>
      <c r="B15083">
        <v>5.0126929283142001</v>
      </c>
      <c r="C15083">
        <v>12.2963094711303</v>
      </c>
      <c r="D15083">
        <v>5.0126929283142001</v>
      </c>
      <c r="E15083">
        <v>33.837443858014197</v>
      </c>
      <c r="F15083">
        <v>247.128385268014</v>
      </c>
      <c r="G15083">
        <v>226.20172499999799</v>
      </c>
    </row>
    <row r="15084" spans="1:7" x14ac:dyDescent="0.25">
      <c r="A15084">
        <v>150.919999999998</v>
      </c>
      <c r="B15084">
        <v>5.0129847526550204</v>
      </c>
      <c r="C15084">
        <v>12.2954664230346</v>
      </c>
      <c r="D15084">
        <v>5.0129847526550204</v>
      </c>
      <c r="E15084">
        <v>33.837735682355003</v>
      </c>
      <c r="F15084">
        <v>247.12867709235499</v>
      </c>
      <c r="G15084">
        <v>226.21172499999699</v>
      </c>
    </row>
    <row r="15085" spans="1:7" x14ac:dyDescent="0.25">
      <c r="A15085">
        <v>150.93</v>
      </c>
      <c r="B15085">
        <v>5.01326179504394</v>
      </c>
      <c r="C15085">
        <v>12.2950887680053</v>
      </c>
      <c r="D15085">
        <v>5.01326179504394</v>
      </c>
      <c r="E15085">
        <v>33.838012724743997</v>
      </c>
      <c r="F15085">
        <v>247.128954134743</v>
      </c>
      <c r="G15085">
        <v>226.221724999999</v>
      </c>
    </row>
    <row r="15086" spans="1:7" x14ac:dyDescent="0.25">
      <c r="A15086">
        <v>150.93999999999801</v>
      </c>
      <c r="B15086">
        <v>5.0135765075683496</v>
      </c>
      <c r="C15086">
        <v>12.2945861816406</v>
      </c>
      <c r="D15086">
        <v>5.0135765075683496</v>
      </c>
      <c r="E15086">
        <v>33.838327437268397</v>
      </c>
      <c r="F15086">
        <v>247.12926884726801</v>
      </c>
      <c r="G15086">
        <v>226.231724999997</v>
      </c>
    </row>
    <row r="15087" spans="1:7" x14ac:dyDescent="0.25">
      <c r="A15087">
        <v>150.94999999999999</v>
      </c>
      <c r="B15087">
        <v>5.0138659477233798</v>
      </c>
      <c r="C15087">
        <v>12.2927808761596</v>
      </c>
      <c r="D15087">
        <v>5.0138659477233798</v>
      </c>
      <c r="E15087">
        <v>33.838616877423398</v>
      </c>
      <c r="F15087">
        <v>247.12955828742301</v>
      </c>
      <c r="G15087">
        <v>226.24172499999901</v>
      </c>
    </row>
    <row r="15088" spans="1:7" x14ac:dyDescent="0.25">
      <c r="A15088">
        <v>150.95999999999901</v>
      </c>
      <c r="B15088">
        <v>5.01417779922485</v>
      </c>
      <c r="C15088">
        <v>12.293113708496</v>
      </c>
      <c r="D15088">
        <v>5.01417779922485</v>
      </c>
      <c r="E15088">
        <v>33.838928728924898</v>
      </c>
      <c r="F15088">
        <v>247.12987013892399</v>
      </c>
      <c r="G15088">
        <v>226.251724999998</v>
      </c>
    </row>
    <row r="15089" spans="1:7" x14ac:dyDescent="0.25">
      <c r="A15089">
        <v>150.96999999999699</v>
      </c>
      <c r="B15089">
        <v>5.0144858360290501</v>
      </c>
      <c r="C15089">
        <v>12.2926521301269</v>
      </c>
      <c r="D15089">
        <v>5.0144858360290501</v>
      </c>
      <c r="E15089">
        <v>33.839236765729098</v>
      </c>
      <c r="F15089">
        <v>247.13017817572899</v>
      </c>
      <c r="G15089">
        <v>226.26172499999601</v>
      </c>
    </row>
    <row r="15090" spans="1:7" x14ac:dyDescent="0.25">
      <c r="A15090">
        <v>150.979999999999</v>
      </c>
      <c r="B15090">
        <v>5.0147976875305096</v>
      </c>
      <c r="C15090">
        <v>12.290402412414499</v>
      </c>
      <c r="D15090">
        <v>5.0147976875305096</v>
      </c>
      <c r="E15090">
        <v>33.839548617230498</v>
      </c>
      <c r="F15090">
        <v>247.13049002723</v>
      </c>
      <c r="G15090">
        <v>226.27172499999801</v>
      </c>
    </row>
    <row r="15091" spans="1:7" x14ac:dyDescent="0.25">
      <c r="A15091">
        <v>150.989999999997</v>
      </c>
      <c r="B15091">
        <v>5.0151057243347097</v>
      </c>
      <c r="C15091">
        <v>12.2888383865356</v>
      </c>
      <c r="D15091">
        <v>5.0151057243347097</v>
      </c>
      <c r="E15091">
        <v>33.839856654034698</v>
      </c>
      <c r="F15091">
        <v>247.130798064034</v>
      </c>
      <c r="G15091">
        <v>226.28172499999701</v>
      </c>
    </row>
    <row r="15092" spans="1:7" x14ac:dyDescent="0.25">
      <c r="A15092">
        <v>151</v>
      </c>
      <c r="B15092">
        <v>5.0154118537902797</v>
      </c>
      <c r="C15092">
        <v>12.2881813049316</v>
      </c>
      <c r="D15092">
        <v>5.0154118537902797</v>
      </c>
      <c r="E15092">
        <v>33.8401627834903</v>
      </c>
      <c r="F15092">
        <v>247.13110419348999</v>
      </c>
      <c r="G15092">
        <v>226.29172499999899</v>
      </c>
    </row>
    <row r="15093" spans="1:7" x14ac:dyDescent="0.25">
      <c r="A15093">
        <v>151.009999999998</v>
      </c>
      <c r="B15093">
        <v>5.0157089233398402</v>
      </c>
      <c r="C15093">
        <v>12.286663055419901</v>
      </c>
      <c r="D15093">
        <v>5.0157089233398402</v>
      </c>
      <c r="E15093">
        <v>33.840459853039903</v>
      </c>
      <c r="F15093">
        <v>247.13140126303901</v>
      </c>
      <c r="G15093">
        <v>226.30172499999699</v>
      </c>
    </row>
    <row r="15094" spans="1:7" x14ac:dyDescent="0.25">
      <c r="A15094">
        <v>151.02000000000001</v>
      </c>
      <c r="B15094">
        <v>5.0160427093505797</v>
      </c>
      <c r="C15094">
        <v>12.28719997406</v>
      </c>
      <c r="D15094">
        <v>5.0160427093505797</v>
      </c>
      <c r="E15094">
        <v>33.840793639050602</v>
      </c>
      <c r="F15094">
        <v>247.13173504905001</v>
      </c>
      <c r="G15094">
        <v>226.311724999999</v>
      </c>
    </row>
    <row r="15095" spans="1:7" x14ac:dyDescent="0.25">
      <c r="A15095">
        <v>151.02999999999801</v>
      </c>
      <c r="B15095">
        <v>5.01633548736572</v>
      </c>
      <c r="C15095">
        <v>12.2866191864013</v>
      </c>
      <c r="D15095">
        <v>5.01633548736572</v>
      </c>
      <c r="E15095">
        <v>33.841086417065704</v>
      </c>
      <c r="F15095">
        <v>247.132027827065</v>
      </c>
      <c r="G15095">
        <v>226.321724999997</v>
      </c>
    </row>
    <row r="15096" spans="1:7" x14ac:dyDescent="0.25">
      <c r="A15096">
        <v>151.04</v>
      </c>
      <c r="B15096">
        <v>5.0166745185851997</v>
      </c>
      <c r="C15096">
        <v>12.2861375808715</v>
      </c>
      <c r="D15096">
        <v>5.0166745185851997</v>
      </c>
      <c r="E15096">
        <v>33.8414254482852</v>
      </c>
      <c r="F15096">
        <v>247.132366858285</v>
      </c>
      <c r="G15096">
        <v>226.33172500000001</v>
      </c>
    </row>
    <row r="15097" spans="1:7" x14ac:dyDescent="0.25">
      <c r="A15097">
        <v>151.04999999999899</v>
      </c>
      <c r="B15097">
        <v>5.0170092582702601</v>
      </c>
      <c r="C15097">
        <v>12.286013603210399</v>
      </c>
      <c r="D15097">
        <v>5.0170092582702601</v>
      </c>
      <c r="E15097">
        <v>33.841760187970301</v>
      </c>
      <c r="F15097">
        <v>247.13270159797</v>
      </c>
      <c r="G15097">
        <v>226.34172499999801</v>
      </c>
    </row>
    <row r="15098" spans="1:7" x14ac:dyDescent="0.25">
      <c r="A15098">
        <v>151.05999999999699</v>
      </c>
      <c r="B15098">
        <v>5.01731252670288</v>
      </c>
      <c r="C15098">
        <v>12.2856674194335</v>
      </c>
      <c r="D15098">
        <v>5.01731252670288</v>
      </c>
      <c r="E15098">
        <v>33.842063456402897</v>
      </c>
      <c r="F15098">
        <v>247.13300486640199</v>
      </c>
      <c r="G15098">
        <v>226.35172499999601</v>
      </c>
    </row>
    <row r="15099" spans="1:7" x14ac:dyDescent="0.25">
      <c r="A15099">
        <v>151.069999999999</v>
      </c>
      <c r="B15099">
        <v>5.0176467895507804</v>
      </c>
      <c r="C15099">
        <v>12.285351753234799</v>
      </c>
      <c r="D15099">
        <v>5.0176467895507804</v>
      </c>
      <c r="E15099">
        <v>33.842397719250798</v>
      </c>
      <c r="F15099">
        <v>247.13333912925</v>
      </c>
      <c r="G15099">
        <v>226.36172499999799</v>
      </c>
    </row>
    <row r="15100" spans="1:7" x14ac:dyDescent="0.25">
      <c r="A15100">
        <v>151.07999999999799</v>
      </c>
      <c r="B15100">
        <v>5.0179505348205504</v>
      </c>
      <c r="C15100">
        <v>12.2859945297241</v>
      </c>
      <c r="D15100">
        <v>5.0179505348205504</v>
      </c>
      <c r="E15100">
        <v>33.842701464520601</v>
      </c>
      <c r="F15100">
        <v>247.13364287452001</v>
      </c>
      <c r="G15100">
        <v>226.37172499999701</v>
      </c>
    </row>
    <row r="15101" spans="1:7" x14ac:dyDescent="0.25">
      <c r="A15101">
        <v>151.09</v>
      </c>
      <c r="B15101">
        <v>5.0182638168334899</v>
      </c>
      <c r="C15101">
        <v>12.2846670150756</v>
      </c>
      <c r="D15101">
        <v>5.0182638168334899</v>
      </c>
      <c r="E15101">
        <v>33.843014746533498</v>
      </c>
      <c r="F15101">
        <v>247.133956156533</v>
      </c>
      <c r="G15101">
        <v>226.38172499999899</v>
      </c>
    </row>
    <row r="15102" spans="1:7" x14ac:dyDescent="0.25">
      <c r="A15102">
        <v>151.099999999998</v>
      </c>
      <c r="B15102">
        <v>5.0185785293579102</v>
      </c>
      <c r="C15102">
        <v>12.2830352783203</v>
      </c>
      <c r="D15102">
        <v>5.0185785293579102</v>
      </c>
      <c r="E15102">
        <v>33.843329459057898</v>
      </c>
      <c r="F15102">
        <v>247.13427086905699</v>
      </c>
      <c r="G15102">
        <v>226.391724999997</v>
      </c>
    </row>
    <row r="15103" spans="1:7" x14ac:dyDescent="0.25">
      <c r="A15103">
        <v>151.11000000000001</v>
      </c>
      <c r="B15103">
        <v>5.0189003944396902</v>
      </c>
      <c r="C15103">
        <v>12.283606529235801</v>
      </c>
      <c r="D15103">
        <v>5.0189003944396902</v>
      </c>
      <c r="E15103">
        <v>33.843651324139699</v>
      </c>
      <c r="F15103">
        <v>247.13459273413901</v>
      </c>
      <c r="G15103">
        <v>226.401724999999</v>
      </c>
    </row>
    <row r="15104" spans="1:7" x14ac:dyDescent="0.25">
      <c r="A15104">
        <v>151.11999999999799</v>
      </c>
      <c r="B15104">
        <v>5.0191960334777797</v>
      </c>
      <c r="C15104">
        <v>12.28111743927</v>
      </c>
      <c r="D15104">
        <v>5.0191960334777797</v>
      </c>
      <c r="E15104">
        <v>33.8439469631778</v>
      </c>
      <c r="F15104">
        <v>247.13488837317701</v>
      </c>
      <c r="G15104">
        <v>226.411724999998</v>
      </c>
    </row>
    <row r="15105" spans="1:7" x14ac:dyDescent="0.25">
      <c r="A15105">
        <v>151.13000000000099</v>
      </c>
      <c r="B15105">
        <v>5.0194664001464799</v>
      </c>
      <c r="C15105">
        <v>12.281230926513601</v>
      </c>
      <c r="D15105">
        <v>5.0194664001464799</v>
      </c>
      <c r="E15105">
        <v>33.844217329846501</v>
      </c>
      <c r="F15105">
        <v>247.13515873984599</v>
      </c>
      <c r="G15105">
        <v>226.42172500000001</v>
      </c>
    </row>
    <row r="15106" spans="1:7" x14ac:dyDescent="0.25">
      <c r="A15106">
        <v>151.13999999999899</v>
      </c>
      <c r="B15106">
        <v>5.0197954177856401</v>
      </c>
      <c r="C15106">
        <v>12.2818450927734</v>
      </c>
      <c r="D15106">
        <v>5.0197954177856401</v>
      </c>
      <c r="E15106">
        <v>33.844546347485696</v>
      </c>
      <c r="F15106">
        <v>247.13548775748501</v>
      </c>
      <c r="G15106">
        <v>226.43172499999801</v>
      </c>
    </row>
    <row r="15107" spans="1:7" x14ac:dyDescent="0.25">
      <c r="A15107">
        <v>151.14999999999699</v>
      </c>
      <c r="B15107">
        <v>5.0201234817504803</v>
      </c>
      <c r="C15107">
        <v>12.281912803649901</v>
      </c>
      <c r="D15107">
        <v>5.0201234817504803</v>
      </c>
      <c r="E15107">
        <v>33.844874411450498</v>
      </c>
      <c r="F15107">
        <v>247.13581582145</v>
      </c>
      <c r="G15107">
        <v>226.44172499999601</v>
      </c>
    </row>
    <row r="15108" spans="1:7" x14ac:dyDescent="0.25">
      <c r="A15108">
        <v>151.159999999999</v>
      </c>
      <c r="B15108">
        <v>5.02044582366943</v>
      </c>
      <c r="C15108">
        <v>12.2804460525512</v>
      </c>
      <c r="D15108">
        <v>5.02044582366943</v>
      </c>
      <c r="E15108">
        <v>33.8451967533694</v>
      </c>
      <c r="F15108">
        <v>247.136138163369</v>
      </c>
      <c r="G15108">
        <v>226.45172499999799</v>
      </c>
    </row>
    <row r="15109" spans="1:7" x14ac:dyDescent="0.25">
      <c r="A15109">
        <v>151.169999999998</v>
      </c>
      <c r="B15109">
        <v>5.0207667350768999</v>
      </c>
      <c r="C15109">
        <v>12.280894279479901</v>
      </c>
      <c r="D15109">
        <v>5.0207667350768999</v>
      </c>
      <c r="E15109">
        <v>33.845517664776899</v>
      </c>
      <c r="F15109">
        <v>247.13645907477601</v>
      </c>
      <c r="G15109">
        <v>226.46172499999699</v>
      </c>
    </row>
    <row r="15110" spans="1:7" x14ac:dyDescent="0.25">
      <c r="A15110">
        <v>151.18</v>
      </c>
      <c r="B15110">
        <v>5.0210690498351997</v>
      </c>
      <c r="C15110">
        <v>12.2808570861816</v>
      </c>
      <c r="D15110">
        <v>5.0210690498351997</v>
      </c>
      <c r="E15110">
        <v>33.8458199795352</v>
      </c>
      <c r="F15110">
        <v>247.136761389535</v>
      </c>
      <c r="G15110">
        <v>226.471724999999</v>
      </c>
    </row>
    <row r="15111" spans="1:7" x14ac:dyDescent="0.25">
      <c r="A15111">
        <v>151.18999999999801</v>
      </c>
      <c r="B15111">
        <v>5.0213723182678196</v>
      </c>
      <c r="C15111">
        <v>12.282090187072701</v>
      </c>
      <c r="D15111">
        <v>5.0213723182678196</v>
      </c>
      <c r="E15111">
        <v>33.846123247967803</v>
      </c>
      <c r="F15111">
        <v>247.13706465796699</v>
      </c>
      <c r="G15111">
        <v>226.481724999997</v>
      </c>
    </row>
    <row r="15112" spans="1:7" x14ac:dyDescent="0.25">
      <c r="A15112">
        <v>151.19999999999999</v>
      </c>
      <c r="B15112">
        <v>5.0217146873474103</v>
      </c>
      <c r="C15112">
        <v>12.2832384109497</v>
      </c>
      <c r="D15112">
        <v>5.0217146873474103</v>
      </c>
      <c r="E15112">
        <v>33.8464656170474</v>
      </c>
      <c r="F15112">
        <v>247.137407027047</v>
      </c>
      <c r="G15112">
        <v>226.49172499999901</v>
      </c>
    </row>
    <row r="15113" spans="1:7" x14ac:dyDescent="0.25">
      <c r="A15113">
        <v>151.20999999999901</v>
      </c>
      <c r="B15113">
        <v>5.0220432281494096</v>
      </c>
      <c r="C15113">
        <v>12.283143043518001</v>
      </c>
      <c r="D15113">
        <v>5.0220432281494096</v>
      </c>
      <c r="E15113">
        <v>33.846794157849402</v>
      </c>
      <c r="F15113">
        <v>247.13773556784901</v>
      </c>
      <c r="G15113">
        <v>226.501724999998</v>
      </c>
    </row>
    <row r="15114" spans="1:7" x14ac:dyDescent="0.25">
      <c r="A15114">
        <v>151.21999999999699</v>
      </c>
      <c r="B15114">
        <v>5.02235984802246</v>
      </c>
      <c r="C15114">
        <v>12.2839241027832</v>
      </c>
      <c r="D15114">
        <v>5.02235984802246</v>
      </c>
      <c r="E15114">
        <v>33.847110777722499</v>
      </c>
      <c r="F15114">
        <v>247.138052187722</v>
      </c>
      <c r="G15114">
        <v>226.51172499999601</v>
      </c>
    </row>
    <row r="15115" spans="1:7" x14ac:dyDescent="0.25">
      <c r="A15115">
        <v>151.229999999999</v>
      </c>
      <c r="B15115">
        <v>5.0226645469665501</v>
      </c>
      <c r="C15115">
        <v>12.2850341796875</v>
      </c>
      <c r="D15115">
        <v>5.0226645469665501</v>
      </c>
      <c r="E15115">
        <v>33.847415476666598</v>
      </c>
      <c r="F15115">
        <v>247.138356886666</v>
      </c>
      <c r="G15115">
        <v>226.52172499999801</v>
      </c>
    </row>
    <row r="15116" spans="1:7" x14ac:dyDescent="0.25">
      <c r="A15116">
        <v>151.239999999997</v>
      </c>
      <c r="B15116">
        <v>5.0229940414428702</v>
      </c>
      <c r="C15116">
        <v>12.285731315612701</v>
      </c>
      <c r="D15116">
        <v>5.0229940414428702</v>
      </c>
      <c r="E15116">
        <v>33.847744971142902</v>
      </c>
      <c r="F15116">
        <v>247.13868638114201</v>
      </c>
      <c r="G15116">
        <v>226.53172499999701</v>
      </c>
    </row>
    <row r="15117" spans="1:7" x14ac:dyDescent="0.25">
      <c r="A15117">
        <v>151.25</v>
      </c>
      <c r="B15117">
        <v>5.0233507156371999</v>
      </c>
      <c r="C15117">
        <v>12.2871742248535</v>
      </c>
      <c r="D15117">
        <v>5.0233507156371999</v>
      </c>
      <c r="E15117">
        <v>33.848101645337202</v>
      </c>
      <c r="F15117">
        <v>247.139043055337</v>
      </c>
      <c r="G15117">
        <v>226.54172499999899</v>
      </c>
    </row>
    <row r="15118" spans="1:7" x14ac:dyDescent="0.25">
      <c r="A15118">
        <v>151.259999999998</v>
      </c>
      <c r="B15118">
        <v>5.0236835479736301</v>
      </c>
      <c r="C15118">
        <v>12.288905143737701</v>
      </c>
      <c r="D15118">
        <v>5.0236835479736301</v>
      </c>
      <c r="E15118">
        <v>33.848434477673599</v>
      </c>
      <c r="F15118">
        <v>247.139375887673</v>
      </c>
      <c r="G15118">
        <v>226.55172499999699</v>
      </c>
    </row>
    <row r="15119" spans="1:7" x14ac:dyDescent="0.25">
      <c r="A15119">
        <v>151.27000000000001</v>
      </c>
      <c r="B15119">
        <v>5.02400398254394</v>
      </c>
      <c r="C15119">
        <v>12.2891683578491</v>
      </c>
      <c r="D15119">
        <v>5.02400398254394</v>
      </c>
      <c r="E15119">
        <v>33.848754912243997</v>
      </c>
      <c r="F15119">
        <v>247.139696322243</v>
      </c>
      <c r="G15119">
        <v>226.561724999999</v>
      </c>
    </row>
    <row r="15120" spans="1:7" x14ac:dyDescent="0.25">
      <c r="A15120">
        <v>151.27999999999801</v>
      </c>
      <c r="B15120">
        <v>5.0242886543273899</v>
      </c>
      <c r="C15120">
        <v>12.2901411056518</v>
      </c>
      <c r="D15120">
        <v>5.0242886543273899</v>
      </c>
      <c r="E15120">
        <v>33.849039584027402</v>
      </c>
      <c r="F15120">
        <v>247.13998099402701</v>
      </c>
      <c r="G15120">
        <v>226.571724999997</v>
      </c>
    </row>
    <row r="15121" spans="1:7" x14ac:dyDescent="0.25">
      <c r="A15121">
        <v>151.29</v>
      </c>
      <c r="B15121">
        <v>5.0246300697326598</v>
      </c>
      <c r="C15121">
        <v>12.2901048660278</v>
      </c>
      <c r="D15121">
        <v>5.0246300697326598</v>
      </c>
      <c r="E15121">
        <v>33.849380999432697</v>
      </c>
      <c r="F15121">
        <v>247.140322409432</v>
      </c>
      <c r="G15121">
        <v>226.58172500000001</v>
      </c>
    </row>
    <row r="15122" spans="1:7" x14ac:dyDescent="0.25">
      <c r="A15122">
        <v>151.29999999999899</v>
      </c>
      <c r="B15122">
        <v>5.0250000953674299</v>
      </c>
      <c r="C15122">
        <v>12.289878845214799</v>
      </c>
      <c r="D15122">
        <v>5.0250000953674299</v>
      </c>
      <c r="E15122">
        <v>33.849751025067398</v>
      </c>
      <c r="F15122">
        <v>247.140692435067</v>
      </c>
      <c r="G15122">
        <v>226.59172499999801</v>
      </c>
    </row>
    <row r="15123" spans="1:7" x14ac:dyDescent="0.25">
      <c r="A15123">
        <v>151.30999999999699</v>
      </c>
      <c r="B15123">
        <v>5.0253310203552202</v>
      </c>
      <c r="C15123">
        <v>12.289775848388601</v>
      </c>
      <c r="D15123">
        <v>5.0253310203552202</v>
      </c>
      <c r="E15123">
        <v>33.850081950055198</v>
      </c>
      <c r="F15123">
        <v>247.14102336005499</v>
      </c>
      <c r="G15123">
        <v>226.60172499999601</v>
      </c>
    </row>
    <row r="15124" spans="1:7" x14ac:dyDescent="0.25">
      <c r="A15124">
        <v>151.319999999999</v>
      </c>
      <c r="B15124">
        <v>5.0256400108337402</v>
      </c>
      <c r="C15124">
        <v>12.291069030761699</v>
      </c>
      <c r="D15124">
        <v>5.0256400108337402</v>
      </c>
      <c r="E15124">
        <v>33.8503909405337</v>
      </c>
      <c r="F15124">
        <v>247.14133235053299</v>
      </c>
      <c r="G15124">
        <v>226.61172499999799</v>
      </c>
    </row>
    <row r="15125" spans="1:7" x14ac:dyDescent="0.25">
      <c r="A15125">
        <v>151.32999999999799</v>
      </c>
      <c r="B15125">
        <v>5.0259461402893004</v>
      </c>
      <c r="C15125">
        <v>12.291281700134199</v>
      </c>
      <c r="D15125">
        <v>5.0259461402893004</v>
      </c>
      <c r="E15125">
        <v>33.850697069989302</v>
      </c>
      <c r="F15125">
        <v>247.14163847998901</v>
      </c>
      <c r="G15125">
        <v>226.62172499999701</v>
      </c>
    </row>
    <row r="15126" spans="1:7" x14ac:dyDescent="0.25">
      <c r="A15126">
        <v>151.34</v>
      </c>
      <c r="B15126">
        <v>5.0262928009033203</v>
      </c>
      <c r="C15126">
        <v>12.291455268859799</v>
      </c>
      <c r="D15126">
        <v>5.0262928009033203</v>
      </c>
      <c r="E15126">
        <v>33.851043730603301</v>
      </c>
      <c r="F15126">
        <v>247.141985140603</v>
      </c>
      <c r="G15126">
        <v>226.63172499999899</v>
      </c>
    </row>
    <row r="15127" spans="1:7" x14ac:dyDescent="0.25">
      <c r="A15127">
        <v>151.349999999998</v>
      </c>
      <c r="B15127">
        <v>5.0266404151916504</v>
      </c>
      <c r="C15127">
        <v>12.291740417480399</v>
      </c>
      <c r="D15127">
        <v>5.0266404151916504</v>
      </c>
      <c r="E15127">
        <v>33.851391344891702</v>
      </c>
      <c r="F15127">
        <v>247.14233275489099</v>
      </c>
      <c r="G15127">
        <v>226.641724999997</v>
      </c>
    </row>
    <row r="15128" spans="1:7" x14ac:dyDescent="0.25">
      <c r="A15128">
        <v>151.36000000000001</v>
      </c>
      <c r="B15128">
        <v>5.0269627571105904</v>
      </c>
      <c r="C15128">
        <v>12.292284011840801</v>
      </c>
      <c r="D15128">
        <v>5.0269627571105904</v>
      </c>
      <c r="E15128">
        <v>33.851713686810598</v>
      </c>
      <c r="F15128">
        <v>247.14265509680999</v>
      </c>
      <c r="G15128">
        <v>226.651724999999</v>
      </c>
    </row>
    <row r="15129" spans="1:7" x14ac:dyDescent="0.25">
      <c r="A15129">
        <v>151.36999999999799</v>
      </c>
      <c r="B15129">
        <v>5.0272626876831001</v>
      </c>
      <c r="C15129">
        <v>12.291927337646401</v>
      </c>
      <c r="D15129">
        <v>5.0272626876831001</v>
      </c>
      <c r="E15129">
        <v>33.852013617383101</v>
      </c>
      <c r="F15129">
        <v>247.14295502738301</v>
      </c>
      <c r="G15129">
        <v>226.661724999998</v>
      </c>
    </row>
    <row r="15130" spans="1:7" x14ac:dyDescent="0.25">
      <c r="A15130">
        <v>151.38000000000099</v>
      </c>
      <c r="B15130">
        <v>5.0275793075561497</v>
      </c>
      <c r="C15130">
        <v>12.2933959960937</v>
      </c>
      <c r="D15130">
        <v>5.0275793075561497</v>
      </c>
      <c r="E15130">
        <v>33.852330237256197</v>
      </c>
      <c r="F15130">
        <v>247.143271647256</v>
      </c>
      <c r="G15130">
        <v>226.67172500000001</v>
      </c>
    </row>
    <row r="15131" spans="1:7" x14ac:dyDescent="0.25">
      <c r="A15131">
        <v>151.38999999999899</v>
      </c>
      <c r="B15131">
        <v>5.0279078483581499</v>
      </c>
      <c r="C15131">
        <v>12.294324874877899</v>
      </c>
      <c r="D15131">
        <v>5.0279078483581499</v>
      </c>
      <c r="E15131">
        <v>33.852658778058199</v>
      </c>
      <c r="F15131">
        <v>247.143600188058</v>
      </c>
      <c r="G15131">
        <v>226.68172499999801</v>
      </c>
    </row>
    <row r="15132" spans="1:7" x14ac:dyDescent="0.25">
      <c r="A15132">
        <v>151.39999999999699</v>
      </c>
      <c r="B15132">
        <v>5.0282273292541504</v>
      </c>
      <c r="C15132">
        <v>12.2945899963378</v>
      </c>
      <c r="D15132">
        <v>5.0282273292541504</v>
      </c>
      <c r="E15132">
        <v>33.852978258954202</v>
      </c>
      <c r="F15132">
        <v>247.143919668954</v>
      </c>
      <c r="G15132">
        <v>226.69172499999601</v>
      </c>
    </row>
    <row r="15133" spans="1:7" x14ac:dyDescent="0.25">
      <c r="A15133">
        <v>151.409999999999</v>
      </c>
      <c r="B15133">
        <v>5.0285482406616202</v>
      </c>
      <c r="C15133">
        <v>12.2941589355468</v>
      </c>
      <c r="D15133">
        <v>5.0285482406616202</v>
      </c>
      <c r="E15133">
        <v>33.853299170361602</v>
      </c>
      <c r="F15133">
        <v>247.14424058036099</v>
      </c>
      <c r="G15133">
        <v>226.70172499999799</v>
      </c>
    </row>
    <row r="15134" spans="1:7" x14ac:dyDescent="0.25">
      <c r="A15134">
        <v>151.419999999998</v>
      </c>
      <c r="B15134">
        <v>5.0288925170898402</v>
      </c>
      <c r="C15134">
        <v>12.295260429382299</v>
      </c>
      <c r="D15134">
        <v>5.0288925170898402</v>
      </c>
      <c r="E15134">
        <v>33.853643446789903</v>
      </c>
      <c r="F15134">
        <v>247.14458485678901</v>
      </c>
      <c r="G15134">
        <v>226.71172499999699</v>
      </c>
    </row>
    <row r="15135" spans="1:7" x14ac:dyDescent="0.25">
      <c r="A15135">
        <v>151.43</v>
      </c>
      <c r="B15135">
        <v>5.0292158126831001</v>
      </c>
      <c r="C15135">
        <v>12.2957649230957</v>
      </c>
      <c r="D15135">
        <v>5.0292158126831001</v>
      </c>
      <c r="E15135">
        <v>33.853966742383101</v>
      </c>
      <c r="F15135">
        <v>247.14490815238301</v>
      </c>
      <c r="G15135">
        <v>226.721724999999</v>
      </c>
    </row>
    <row r="15136" spans="1:7" x14ac:dyDescent="0.25">
      <c r="A15136">
        <v>151.43999999999801</v>
      </c>
      <c r="B15136">
        <v>5.0295233726501403</v>
      </c>
      <c r="C15136">
        <v>12.295686721801699</v>
      </c>
      <c r="D15136">
        <v>5.0295233726501403</v>
      </c>
      <c r="E15136">
        <v>33.854274302350198</v>
      </c>
      <c r="F15136">
        <v>247.14521571234999</v>
      </c>
      <c r="G15136">
        <v>226.731724999997</v>
      </c>
    </row>
    <row r="15137" spans="1:7" x14ac:dyDescent="0.25">
      <c r="A15137">
        <v>151.44999999999999</v>
      </c>
      <c r="B15137">
        <v>5.0298728942870996</v>
      </c>
      <c r="C15137">
        <v>12.294933319091699</v>
      </c>
      <c r="D15137">
        <v>5.0298728942870996</v>
      </c>
      <c r="E15137">
        <v>33.854623823987097</v>
      </c>
      <c r="F15137">
        <v>247.14556523398701</v>
      </c>
      <c r="G15137">
        <v>226.74172499999901</v>
      </c>
    </row>
    <row r="15138" spans="1:7" x14ac:dyDescent="0.25">
      <c r="A15138">
        <v>151.45999999999901</v>
      </c>
      <c r="B15138">
        <v>5.03022861480712</v>
      </c>
      <c r="C15138">
        <v>12.295374870300201</v>
      </c>
      <c r="D15138">
        <v>5.03022861480712</v>
      </c>
      <c r="E15138">
        <v>33.854979544507103</v>
      </c>
      <c r="F15138">
        <v>247.14592095450701</v>
      </c>
      <c r="G15138">
        <v>226.751724999998</v>
      </c>
    </row>
    <row r="15139" spans="1:7" x14ac:dyDescent="0.25">
      <c r="A15139">
        <v>151.46999999999699</v>
      </c>
      <c r="B15139">
        <v>5.0305700302123997</v>
      </c>
      <c r="C15139">
        <v>12.2970991134643</v>
      </c>
      <c r="D15139">
        <v>5.0305700302123997</v>
      </c>
      <c r="E15139">
        <v>33.855320959912397</v>
      </c>
      <c r="F15139">
        <v>247.14626236991199</v>
      </c>
      <c r="G15139">
        <v>226.76172499999601</v>
      </c>
    </row>
    <row r="15140" spans="1:7" x14ac:dyDescent="0.25">
      <c r="A15140">
        <v>151.479999999999</v>
      </c>
      <c r="B15140">
        <v>5.0308904647827104</v>
      </c>
      <c r="C15140">
        <v>12.296597480773899</v>
      </c>
      <c r="D15140">
        <v>5.0308904647827104</v>
      </c>
      <c r="E15140">
        <v>33.855641394482703</v>
      </c>
      <c r="F15140">
        <v>247.14658280448199</v>
      </c>
      <c r="G15140">
        <v>226.77172499999801</v>
      </c>
    </row>
    <row r="15141" spans="1:7" x14ac:dyDescent="0.25">
      <c r="A15141">
        <v>151.489999999997</v>
      </c>
      <c r="B15141">
        <v>5.0312476158142001</v>
      </c>
      <c r="C15141">
        <v>12.297287940979</v>
      </c>
      <c r="D15141">
        <v>5.0312476158142001</v>
      </c>
      <c r="E15141">
        <v>33.855998545514197</v>
      </c>
      <c r="F15141">
        <v>247.146939955514</v>
      </c>
      <c r="G15141">
        <v>226.78172499999701</v>
      </c>
    </row>
    <row r="15142" spans="1:7" x14ac:dyDescent="0.25">
      <c r="A15142">
        <v>151.5</v>
      </c>
      <c r="B15142">
        <v>5.0316181182861301</v>
      </c>
      <c r="C15142">
        <v>12.298047065734799</v>
      </c>
      <c r="D15142">
        <v>5.0316181182861301</v>
      </c>
      <c r="E15142">
        <v>33.856369047986099</v>
      </c>
      <c r="F15142">
        <v>247.14731045798601</v>
      </c>
      <c r="G15142">
        <v>226.79172499999899</v>
      </c>
    </row>
    <row r="15143" spans="1:7" x14ac:dyDescent="0.25">
      <c r="A15143">
        <v>151.509999999998</v>
      </c>
      <c r="B15143">
        <v>5.0319633483886701</v>
      </c>
      <c r="C15143">
        <v>12.299940109252899</v>
      </c>
      <c r="D15143">
        <v>5.0319633483886701</v>
      </c>
      <c r="E15143">
        <v>33.856714278088702</v>
      </c>
      <c r="F15143">
        <v>247.14765568808801</v>
      </c>
      <c r="G15143">
        <v>226.80172499999699</v>
      </c>
    </row>
    <row r="15144" spans="1:7" x14ac:dyDescent="0.25">
      <c r="A15144">
        <v>151.52000000000001</v>
      </c>
      <c r="B15144">
        <v>5.0323071479797301</v>
      </c>
      <c r="C15144">
        <v>12.3006019592285</v>
      </c>
      <c r="D15144">
        <v>5.0323071479797301</v>
      </c>
      <c r="E15144">
        <v>33.857058077679703</v>
      </c>
      <c r="F15144">
        <v>247.14799948767899</v>
      </c>
      <c r="G15144">
        <v>226.811724999999</v>
      </c>
    </row>
    <row r="15145" spans="1:7" x14ac:dyDescent="0.25">
      <c r="A15145">
        <v>151.52999999999801</v>
      </c>
      <c r="B15145">
        <v>5.0326457023620597</v>
      </c>
      <c r="C15145">
        <v>12.301519393920801</v>
      </c>
      <c r="D15145">
        <v>5.0326457023620597</v>
      </c>
      <c r="E15145">
        <v>33.857396632062098</v>
      </c>
      <c r="F15145">
        <v>247.14833804206199</v>
      </c>
      <c r="G15145">
        <v>226.821724999997</v>
      </c>
    </row>
    <row r="15146" spans="1:7" x14ac:dyDescent="0.25">
      <c r="A15146">
        <v>151.54</v>
      </c>
      <c r="B15146">
        <v>5.0329813957214302</v>
      </c>
      <c r="C15146">
        <v>12.302505493164</v>
      </c>
      <c r="D15146">
        <v>5.0329813957214302</v>
      </c>
      <c r="E15146">
        <v>33.857732325421402</v>
      </c>
      <c r="F15146">
        <v>247.148673735421</v>
      </c>
      <c r="G15146">
        <v>226.83172500000001</v>
      </c>
    </row>
    <row r="15147" spans="1:7" x14ac:dyDescent="0.25">
      <c r="A15147">
        <v>151.54999999999899</v>
      </c>
      <c r="B15147">
        <v>5.0332961082458398</v>
      </c>
      <c r="C15147">
        <v>12.304858207702599</v>
      </c>
      <c r="D15147">
        <v>5.0332961082458398</v>
      </c>
      <c r="E15147">
        <v>33.858047037945902</v>
      </c>
      <c r="F15147">
        <v>247.14898844794499</v>
      </c>
      <c r="G15147">
        <v>226.84172499999801</v>
      </c>
    </row>
    <row r="15148" spans="1:7" x14ac:dyDescent="0.25">
      <c r="A15148">
        <v>151.55999999999699</v>
      </c>
      <c r="B15148">
        <v>5.0336489677429102</v>
      </c>
      <c r="C15148">
        <v>12.304527282714799</v>
      </c>
      <c r="D15148">
        <v>5.0336489677429102</v>
      </c>
      <c r="E15148">
        <v>33.858399897442901</v>
      </c>
      <c r="F15148">
        <v>247.149341307442</v>
      </c>
      <c r="G15148">
        <v>226.85172499999601</v>
      </c>
    </row>
    <row r="15149" spans="1:7" x14ac:dyDescent="0.25">
      <c r="A15149">
        <v>151.569999999999</v>
      </c>
      <c r="B15149">
        <v>5.0340232849120996</v>
      </c>
      <c r="C15149">
        <v>12.3041839599609</v>
      </c>
      <c r="D15149">
        <v>5.0340232849120996</v>
      </c>
      <c r="E15149">
        <v>33.858774214612097</v>
      </c>
      <c r="F15149">
        <v>247.14971562461201</v>
      </c>
      <c r="G15149">
        <v>226.86172499999799</v>
      </c>
    </row>
    <row r="15150" spans="1:7" x14ac:dyDescent="0.25">
      <c r="A15150">
        <v>151.57999999999799</v>
      </c>
      <c r="B15150">
        <v>5.03437995910644</v>
      </c>
      <c r="C15150">
        <v>12.3049659729003</v>
      </c>
      <c r="D15150">
        <v>5.03437995910644</v>
      </c>
      <c r="E15150">
        <v>33.859130888806497</v>
      </c>
      <c r="F15150">
        <v>247.15007229880601</v>
      </c>
      <c r="G15150">
        <v>226.87172499999701</v>
      </c>
    </row>
    <row r="15151" spans="1:7" x14ac:dyDescent="0.25">
      <c r="A15151">
        <v>151.59</v>
      </c>
      <c r="B15151">
        <v>5.03474998474121</v>
      </c>
      <c r="C15151">
        <v>12.3071241378784</v>
      </c>
      <c r="D15151">
        <v>5.03474998474121</v>
      </c>
      <c r="E15151">
        <v>33.859500914441199</v>
      </c>
      <c r="F15151">
        <v>247.150442324441</v>
      </c>
      <c r="G15151">
        <v>226.88172499999899</v>
      </c>
    </row>
    <row r="15152" spans="1:7" x14ac:dyDescent="0.25">
      <c r="A15152">
        <v>151.599999999998</v>
      </c>
      <c r="B15152">
        <v>5.0351066589355398</v>
      </c>
      <c r="C15152">
        <v>12.3090476989746</v>
      </c>
      <c r="D15152">
        <v>5.0351066589355398</v>
      </c>
      <c r="E15152">
        <v>33.859857588635599</v>
      </c>
      <c r="F15152">
        <v>247.150798998635</v>
      </c>
      <c r="G15152">
        <v>226.891724999997</v>
      </c>
    </row>
    <row r="15153" spans="1:7" x14ac:dyDescent="0.25">
      <c r="A15153">
        <v>151.61000000000001</v>
      </c>
      <c r="B15153">
        <v>5.0354533195495597</v>
      </c>
      <c r="C15153">
        <v>12.3111448287963</v>
      </c>
      <c r="D15153">
        <v>5.0354533195495597</v>
      </c>
      <c r="E15153">
        <v>33.860204249249598</v>
      </c>
      <c r="F15153">
        <v>247.15114565924901</v>
      </c>
      <c r="G15153">
        <v>226.901724999999</v>
      </c>
    </row>
    <row r="15154" spans="1:7" x14ac:dyDescent="0.25">
      <c r="A15154">
        <v>151.61999999999799</v>
      </c>
      <c r="B15154">
        <v>5.0358076095581001</v>
      </c>
      <c r="C15154">
        <v>12.3129320144653</v>
      </c>
      <c r="D15154">
        <v>5.0358076095581001</v>
      </c>
      <c r="E15154">
        <v>33.860558539258101</v>
      </c>
      <c r="F15154">
        <v>247.15149994925801</v>
      </c>
      <c r="G15154">
        <v>226.911724999998</v>
      </c>
    </row>
    <row r="15155" spans="1:7" x14ac:dyDescent="0.25">
      <c r="A15155">
        <v>151.63000000000099</v>
      </c>
      <c r="B15155">
        <v>5.0361752510070801</v>
      </c>
      <c r="C15155">
        <v>12.3151140213012</v>
      </c>
      <c r="D15155">
        <v>5.0361752510070801</v>
      </c>
      <c r="E15155">
        <v>33.860926180707096</v>
      </c>
      <c r="F15155">
        <v>247.15186759070701</v>
      </c>
      <c r="G15155">
        <v>226.92172500000001</v>
      </c>
    </row>
    <row r="15156" spans="1:7" x14ac:dyDescent="0.25">
      <c r="A15156">
        <v>151.63999999999899</v>
      </c>
      <c r="B15156">
        <v>5.0365614891052202</v>
      </c>
      <c r="C15156">
        <v>12.3168411254882</v>
      </c>
      <c r="D15156">
        <v>5.0365614891052202</v>
      </c>
      <c r="E15156">
        <v>33.861312418805198</v>
      </c>
      <c r="F15156">
        <v>247.15225382880499</v>
      </c>
      <c r="G15156">
        <v>226.93172499999801</v>
      </c>
    </row>
    <row r="15157" spans="1:7" x14ac:dyDescent="0.25">
      <c r="A15157">
        <v>151.64999999999699</v>
      </c>
      <c r="B15157">
        <v>5.0369734764099103</v>
      </c>
      <c r="C15157">
        <v>12.3173608779907</v>
      </c>
      <c r="D15157">
        <v>5.0369734764099103</v>
      </c>
      <c r="E15157">
        <v>33.8617244061099</v>
      </c>
      <c r="F15157">
        <v>247.15266581610899</v>
      </c>
      <c r="G15157">
        <v>226.94172499999601</v>
      </c>
    </row>
    <row r="15158" spans="1:7" x14ac:dyDescent="0.25">
      <c r="A15158">
        <v>151.659999999999</v>
      </c>
      <c r="B15158">
        <v>5.0373606681823704</v>
      </c>
      <c r="C15158">
        <v>12.320203781127899</v>
      </c>
      <c r="D15158">
        <v>5.0373606681823704</v>
      </c>
      <c r="E15158">
        <v>33.862111597882397</v>
      </c>
      <c r="F15158">
        <v>247.15305300788199</v>
      </c>
      <c r="G15158">
        <v>226.95172499999799</v>
      </c>
    </row>
    <row r="15159" spans="1:7" x14ac:dyDescent="0.25">
      <c r="A15159">
        <v>151.669999999998</v>
      </c>
      <c r="B15159">
        <v>5.0377388000488201</v>
      </c>
      <c r="C15159">
        <v>12.3232326507568</v>
      </c>
      <c r="D15159">
        <v>5.0377388000488201</v>
      </c>
      <c r="E15159">
        <v>33.862489729748802</v>
      </c>
      <c r="F15159">
        <v>247.15343113974799</v>
      </c>
      <c r="G15159">
        <v>226.96172499999699</v>
      </c>
    </row>
    <row r="15160" spans="1:7" x14ac:dyDescent="0.25">
      <c r="A15160">
        <v>151.68</v>
      </c>
      <c r="B15160">
        <v>5.0381369590759197</v>
      </c>
      <c r="C15160">
        <v>12.3255052566528</v>
      </c>
      <c r="D15160">
        <v>5.0381369590759197</v>
      </c>
      <c r="E15160">
        <v>33.862887888775902</v>
      </c>
      <c r="F15160">
        <v>247.15382929877501</v>
      </c>
      <c r="G15160">
        <v>226.971724999999</v>
      </c>
    </row>
    <row r="15161" spans="1:7" x14ac:dyDescent="0.25">
      <c r="A15161">
        <v>151.68999999999801</v>
      </c>
      <c r="B15161">
        <v>5.0385222434997496</v>
      </c>
      <c r="C15161">
        <v>12.326014518737701</v>
      </c>
      <c r="D15161">
        <v>5.0385222434997496</v>
      </c>
      <c r="E15161">
        <v>33.863273173199801</v>
      </c>
      <c r="F15161">
        <v>247.15421458319901</v>
      </c>
      <c r="G15161">
        <v>226.981724999997</v>
      </c>
    </row>
    <row r="15162" spans="1:7" x14ac:dyDescent="0.25">
      <c r="A15162">
        <v>151.69999999999999</v>
      </c>
      <c r="B15162">
        <v>5.0388927459716699</v>
      </c>
      <c r="C15162">
        <v>12.3264951705932</v>
      </c>
      <c r="D15162">
        <v>5.0388927459716699</v>
      </c>
      <c r="E15162">
        <v>33.863643675671703</v>
      </c>
      <c r="F15162">
        <v>247.15458508567099</v>
      </c>
      <c r="G15162">
        <v>226.99172499999901</v>
      </c>
    </row>
    <row r="15163" spans="1:7" x14ac:dyDescent="0.25">
      <c r="A15163">
        <v>151.70999999999901</v>
      </c>
      <c r="B15163">
        <v>5.0392632484436</v>
      </c>
      <c r="C15163">
        <v>12.326529502868601</v>
      </c>
      <c r="D15163">
        <v>5.0392632484436</v>
      </c>
      <c r="E15163">
        <v>33.864014178143599</v>
      </c>
      <c r="F15163">
        <v>247.154955588143</v>
      </c>
      <c r="G15163">
        <v>227.001724999998</v>
      </c>
    </row>
    <row r="15164" spans="1:7" x14ac:dyDescent="0.25">
      <c r="A15164">
        <v>151.71999999999699</v>
      </c>
      <c r="B15164">
        <v>5.0396261215209899</v>
      </c>
      <c r="C15164">
        <v>12.326470375061</v>
      </c>
      <c r="D15164">
        <v>5.0396261215209899</v>
      </c>
      <c r="E15164">
        <v>33.864377051220998</v>
      </c>
      <c r="F15164">
        <v>247.15531846122099</v>
      </c>
      <c r="G15164">
        <v>227.01172499999601</v>
      </c>
    </row>
    <row r="15165" spans="1:7" x14ac:dyDescent="0.25">
      <c r="A15165">
        <v>151.729999999999</v>
      </c>
      <c r="B15165">
        <v>5.03997755050659</v>
      </c>
      <c r="C15165">
        <v>12.325819015502899</v>
      </c>
      <c r="D15165">
        <v>5.03997755050659</v>
      </c>
      <c r="E15165">
        <v>33.864728480206601</v>
      </c>
      <c r="F15165">
        <v>247.15566989020601</v>
      </c>
      <c r="G15165">
        <v>227.02172499999801</v>
      </c>
    </row>
    <row r="15166" spans="1:7" x14ac:dyDescent="0.25">
      <c r="A15166">
        <v>151.739999999997</v>
      </c>
      <c r="B15166">
        <v>5.0403232574462802</v>
      </c>
      <c r="C15166">
        <v>12.3262929916381</v>
      </c>
      <c r="D15166">
        <v>5.0403232574462802</v>
      </c>
      <c r="E15166">
        <v>33.865074187146298</v>
      </c>
      <c r="F15166">
        <v>247.15601559714599</v>
      </c>
      <c r="G15166">
        <v>227.03172499999701</v>
      </c>
    </row>
    <row r="15167" spans="1:7" x14ac:dyDescent="0.25">
      <c r="A15167">
        <v>151.75</v>
      </c>
      <c r="B15167">
        <v>5.0406908988952601</v>
      </c>
      <c r="C15167">
        <v>12.3257694244384</v>
      </c>
      <c r="D15167">
        <v>5.0406908988952601</v>
      </c>
      <c r="E15167">
        <v>33.865441828595301</v>
      </c>
      <c r="F15167">
        <v>247.156383238595</v>
      </c>
      <c r="G15167">
        <v>227.04172499999899</v>
      </c>
    </row>
    <row r="15168" spans="1:7" x14ac:dyDescent="0.25">
      <c r="A15168">
        <v>151.759999999998</v>
      </c>
      <c r="B15168">
        <v>5.0410351753234801</v>
      </c>
      <c r="C15168">
        <v>12.3250923156738</v>
      </c>
      <c r="D15168">
        <v>5.0410351753234801</v>
      </c>
      <c r="E15168">
        <v>33.865786105023503</v>
      </c>
      <c r="F15168">
        <v>247.15672751502299</v>
      </c>
      <c r="G15168">
        <v>227.05172499999699</v>
      </c>
    </row>
    <row r="15169" spans="1:7" x14ac:dyDescent="0.25">
      <c r="A15169">
        <v>151.77000000000001</v>
      </c>
      <c r="B15169">
        <v>5.0413885116577104</v>
      </c>
      <c r="C15169">
        <v>12.325105667114199</v>
      </c>
      <c r="D15169">
        <v>5.0413885116577104</v>
      </c>
      <c r="E15169">
        <v>33.866139441357703</v>
      </c>
      <c r="F15169">
        <v>247.15708085135699</v>
      </c>
      <c r="G15169">
        <v>227.061724999999</v>
      </c>
    </row>
    <row r="15170" spans="1:7" x14ac:dyDescent="0.25">
      <c r="A15170">
        <v>151.77999999999801</v>
      </c>
      <c r="B15170">
        <v>5.0417447090148899</v>
      </c>
      <c r="C15170">
        <v>12.324058532714799</v>
      </c>
      <c r="D15170">
        <v>5.0417447090148899</v>
      </c>
      <c r="E15170">
        <v>33.866495638714902</v>
      </c>
      <c r="F15170">
        <v>247.157437048714</v>
      </c>
      <c r="G15170">
        <v>227.071724999997</v>
      </c>
    </row>
    <row r="15171" spans="1:7" x14ac:dyDescent="0.25">
      <c r="A15171">
        <v>151.79</v>
      </c>
      <c r="B15171">
        <v>5.0420889854431099</v>
      </c>
      <c r="C15171">
        <v>12.3228044509887</v>
      </c>
      <c r="D15171">
        <v>5.0420889854431099</v>
      </c>
      <c r="E15171">
        <v>33.866839915143103</v>
      </c>
      <c r="F15171">
        <v>247.15778132514299</v>
      </c>
      <c r="G15171">
        <v>227.08172500000001</v>
      </c>
    </row>
    <row r="15172" spans="1:7" x14ac:dyDescent="0.25">
      <c r="A15172">
        <v>151.79999999999899</v>
      </c>
      <c r="B15172">
        <v>5.0424256324768004</v>
      </c>
      <c r="C15172">
        <v>12.322638511657701</v>
      </c>
      <c r="D15172">
        <v>5.0424256324768004</v>
      </c>
      <c r="E15172">
        <v>33.867176562176802</v>
      </c>
      <c r="F15172">
        <v>247.158117972176</v>
      </c>
      <c r="G15172">
        <v>227.09172499999801</v>
      </c>
    </row>
    <row r="15173" spans="1:7" x14ac:dyDescent="0.25">
      <c r="A15173">
        <v>151.80999999999699</v>
      </c>
      <c r="B15173">
        <v>5.0427613258361799</v>
      </c>
      <c r="C15173">
        <v>12.322935104370099</v>
      </c>
      <c r="D15173">
        <v>5.0427613258361799</v>
      </c>
      <c r="E15173">
        <v>33.867512255536198</v>
      </c>
      <c r="F15173">
        <v>247.158453665536</v>
      </c>
      <c r="G15173">
        <v>227.10172499999601</v>
      </c>
    </row>
    <row r="15174" spans="1:7" x14ac:dyDescent="0.25">
      <c r="A15174">
        <v>151.819999999999</v>
      </c>
      <c r="B15174">
        <v>5.0431022644042898</v>
      </c>
      <c r="C15174">
        <v>12.3218383789062</v>
      </c>
      <c r="D15174">
        <v>5.0431022644042898</v>
      </c>
      <c r="E15174">
        <v>33.867853194104299</v>
      </c>
      <c r="F15174">
        <v>247.158794604104</v>
      </c>
      <c r="G15174">
        <v>227.11172499999799</v>
      </c>
    </row>
    <row r="15175" spans="1:7" x14ac:dyDescent="0.25">
      <c r="A15175">
        <v>151.82999999999799</v>
      </c>
      <c r="B15175">
        <v>5.0434460639953604</v>
      </c>
      <c r="C15175">
        <v>12.320827484130801</v>
      </c>
      <c r="D15175">
        <v>5.0434460639953604</v>
      </c>
      <c r="E15175">
        <v>33.868196993695399</v>
      </c>
      <c r="F15175">
        <v>247.15913840369501</v>
      </c>
      <c r="G15175">
        <v>227.12172499999701</v>
      </c>
    </row>
    <row r="15176" spans="1:7" x14ac:dyDescent="0.25">
      <c r="A15176">
        <v>151.84</v>
      </c>
      <c r="B15176">
        <v>5.0437750816345197</v>
      </c>
      <c r="C15176">
        <v>12.3196048736572</v>
      </c>
      <c r="D15176">
        <v>5.0437750816345197</v>
      </c>
      <c r="E15176">
        <v>33.868526011334502</v>
      </c>
      <c r="F15176">
        <v>247.159467421334</v>
      </c>
      <c r="G15176">
        <v>227.13172499999899</v>
      </c>
    </row>
    <row r="15177" spans="1:7" x14ac:dyDescent="0.25">
      <c r="A15177">
        <v>151.849999999998</v>
      </c>
      <c r="B15177">
        <v>5.0441074371337802</v>
      </c>
      <c r="C15177">
        <v>12.3193655014038</v>
      </c>
      <c r="D15177">
        <v>5.0441074371337802</v>
      </c>
      <c r="E15177">
        <v>33.868858366833798</v>
      </c>
      <c r="F15177">
        <v>247.15979977683301</v>
      </c>
      <c r="G15177">
        <v>227.141724999997</v>
      </c>
    </row>
    <row r="15178" spans="1:7" x14ac:dyDescent="0.25">
      <c r="A15178">
        <v>151.86000000000001</v>
      </c>
      <c r="B15178">
        <v>5.0444407463073704</v>
      </c>
      <c r="C15178">
        <v>12.3187265396118</v>
      </c>
      <c r="D15178">
        <v>5.0444407463073704</v>
      </c>
      <c r="E15178">
        <v>33.869191676007397</v>
      </c>
      <c r="F15178">
        <v>247.16013308600699</v>
      </c>
      <c r="G15178">
        <v>227.151724999999</v>
      </c>
    </row>
    <row r="15179" spans="1:7" x14ac:dyDescent="0.25">
      <c r="A15179">
        <v>151.86999999999799</v>
      </c>
      <c r="B15179">
        <v>5.0447239875793404</v>
      </c>
      <c r="C15179">
        <v>12.3171424865722</v>
      </c>
      <c r="D15179">
        <v>5.0447239875793404</v>
      </c>
      <c r="E15179">
        <v>33.869474917279398</v>
      </c>
      <c r="F15179">
        <v>247.16041632727899</v>
      </c>
      <c r="G15179">
        <v>227.161724999998</v>
      </c>
    </row>
    <row r="15180" spans="1:7" x14ac:dyDescent="0.25">
      <c r="A15180">
        <v>151.88000000000099</v>
      </c>
      <c r="B15180">
        <v>5.0450243949890101</v>
      </c>
      <c r="C15180">
        <v>12.3166160583496</v>
      </c>
      <c r="D15180">
        <v>5.0450243949890101</v>
      </c>
      <c r="E15180">
        <v>33.869775324689002</v>
      </c>
      <c r="F15180">
        <v>247.160716734689</v>
      </c>
      <c r="G15180">
        <v>227.17172500000001</v>
      </c>
    </row>
    <row r="15181" spans="1:7" x14ac:dyDescent="0.25">
      <c r="A15181">
        <v>151.88999999999899</v>
      </c>
      <c r="B15181">
        <v>5.0453591346740696</v>
      </c>
      <c r="C15181">
        <v>12.315155982971101</v>
      </c>
      <c r="D15181">
        <v>5.0453591346740696</v>
      </c>
      <c r="E15181">
        <v>33.870110064374103</v>
      </c>
      <c r="F15181">
        <v>247.16105147437401</v>
      </c>
      <c r="G15181">
        <v>227.18172499999801</v>
      </c>
    </row>
    <row r="15182" spans="1:7" x14ac:dyDescent="0.25">
      <c r="A15182">
        <v>151.89999999999699</v>
      </c>
      <c r="B15182">
        <v>5.0457091331481898</v>
      </c>
      <c r="C15182">
        <v>12.313315391540501</v>
      </c>
      <c r="D15182">
        <v>5.0457091331481898</v>
      </c>
      <c r="E15182">
        <v>33.870460062848203</v>
      </c>
      <c r="F15182">
        <v>247.16140147284801</v>
      </c>
      <c r="G15182">
        <v>227.19172499999601</v>
      </c>
    </row>
    <row r="15183" spans="1:7" x14ac:dyDescent="0.25">
      <c r="A15183">
        <v>151.909999999999</v>
      </c>
      <c r="B15183">
        <v>5.0460224151611301</v>
      </c>
      <c r="C15183">
        <v>12.312440872192299</v>
      </c>
      <c r="D15183">
        <v>5.0460224151611301</v>
      </c>
      <c r="E15183">
        <v>33.870773344861099</v>
      </c>
      <c r="F15183">
        <v>247.16171475486101</v>
      </c>
      <c r="G15183">
        <v>227.20172499999799</v>
      </c>
    </row>
    <row r="15184" spans="1:7" x14ac:dyDescent="0.25">
      <c r="A15184">
        <v>151.919999999998</v>
      </c>
      <c r="B15184">
        <v>5.0463180541992099</v>
      </c>
      <c r="C15184">
        <v>12.3128156661987</v>
      </c>
      <c r="D15184">
        <v>5.0463180541992099</v>
      </c>
      <c r="E15184">
        <v>33.8710689838992</v>
      </c>
      <c r="F15184">
        <v>247.16201039389901</v>
      </c>
      <c r="G15184">
        <v>227.21172499999699</v>
      </c>
    </row>
    <row r="15185" spans="1:7" x14ac:dyDescent="0.25">
      <c r="A15185">
        <v>151.93</v>
      </c>
      <c r="B15185">
        <v>5.0466313362121502</v>
      </c>
      <c r="C15185">
        <v>12.3125247955322</v>
      </c>
      <c r="D15185">
        <v>5.0466313362121502</v>
      </c>
      <c r="E15185">
        <v>33.871382265912203</v>
      </c>
      <c r="F15185">
        <v>247.16232367591201</v>
      </c>
      <c r="G15185">
        <v>227.221724999999</v>
      </c>
    </row>
    <row r="15186" spans="1:7" x14ac:dyDescent="0.25">
      <c r="A15186">
        <v>151.93999999999801</v>
      </c>
      <c r="B15186">
        <v>5.0469470024108798</v>
      </c>
      <c r="C15186">
        <v>12.3115634918212</v>
      </c>
      <c r="D15186">
        <v>5.0469470024108798</v>
      </c>
      <c r="E15186">
        <v>33.871697932110898</v>
      </c>
      <c r="F15186">
        <v>247.16263934211</v>
      </c>
      <c r="G15186">
        <v>227.231724999997</v>
      </c>
    </row>
    <row r="15187" spans="1:7" x14ac:dyDescent="0.25">
      <c r="A15187">
        <v>151.94999999999999</v>
      </c>
      <c r="B15187">
        <v>5.0472989082336399</v>
      </c>
      <c r="C15187">
        <v>12.310630798339799</v>
      </c>
      <c r="D15187">
        <v>5.0472989082336399</v>
      </c>
      <c r="E15187">
        <v>33.872049837933702</v>
      </c>
      <c r="F15187">
        <v>247.16299124793301</v>
      </c>
      <c r="G15187">
        <v>227.24172499999901</v>
      </c>
    </row>
    <row r="15188" spans="1:7" x14ac:dyDescent="0.25">
      <c r="A15188">
        <v>151.95999999999901</v>
      </c>
      <c r="B15188">
        <v>5.04760217666625</v>
      </c>
      <c r="C15188">
        <v>12.310203552246</v>
      </c>
      <c r="D15188">
        <v>5.04760217666625</v>
      </c>
      <c r="E15188">
        <v>33.872353106366297</v>
      </c>
      <c r="F15188">
        <v>247.16329451636599</v>
      </c>
      <c r="G15188">
        <v>227.251724999998</v>
      </c>
    </row>
    <row r="15189" spans="1:7" x14ac:dyDescent="0.25">
      <c r="A15189">
        <v>151.96999999999699</v>
      </c>
      <c r="B15189">
        <v>5.04786920547485</v>
      </c>
      <c r="C15189">
        <v>12.309378623962401</v>
      </c>
      <c r="D15189">
        <v>5.04786920547485</v>
      </c>
      <c r="E15189">
        <v>33.872620135174898</v>
      </c>
      <c r="F15189">
        <v>247.16356154517399</v>
      </c>
      <c r="G15189">
        <v>227.26172499999601</v>
      </c>
    </row>
    <row r="15190" spans="1:7" x14ac:dyDescent="0.25">
      <c r="A15190">
        <v>151.979999999999</v>
      </c>
      <c r="B15190">
        <v>5.0481843948364196</v>
      </c>
      <c r="C15190">
        <v>12.309601783752401</v>
      </c>
      <c r="D15190">
        <v>5.0481843948364196</v>
      </c>
      <c r="E15190">
        <v>33.8729353245364</v>
      </c>
      <c r="F15190">
        <v>247.16387673453599</v>
      </c>
      <c r="G15190">
        <v>227.27172499999801</v>
      </c>
    </row>
    <row r="15191" spans="1:7" x14ac:dyDescent="0.25">
      <c r="A15191">
        <v>151.989999999997</v>
      </c>
      <c r="B15191">
        <v>5.0484991073608301</v>
      </c>
      <c r="C15191">
        <v>12.310604095458901</v>
      </c>
      <c r="D15191">
        <v>5.0484991073608301</v>
      </c>
      <c r="E15191">
        <v>33.873250037060799</v>
      </c>
      <c r="F15191">
        <v>247.16419144706001</v>
      </c>
      <c r="G15191">
        <v>227.28172499999701</v>
      </c>
    </row>
    <row r="15192" spans="1:7" x14ac:dyDescent="0.25">
      <c r="A15192">
        <v>152</v>
      </c>
      <c r="B15192">
        <v>5.0487847328186</v>
      </c>
      <c r="C15192">
        <v>12.311210632324199</v>
      </c>
      <c r="D15192">
        <v>5.0487847328186</v>
      </c>
      <c r="E15192">
        <v>33.873535662518599</v>
      </c>
      <c r="F15192">
        <v>247.164477072518</v>
      </c>
      <c r="G15192">
        <v>227.29172499999899</v>
      </c>
    </row>
    <row r="15193" spans="1:7" x14ac:dyDescent="0.25">
      <c r="A15193">
        <v>152.009999999998</v>
      </c>
      <c r="B15193">
        <v>5.0491061210632298</v>
      </c>
      <c r="C15193">
        <v>12.3097620010375</v>
      </c>
      <c r="D15193">
        <v>5.0491061210632298</v>
      </c>
      <c r="E15193">
        <v>33.873857050763199</v>
      </c>
      <c r="F15193">
        <v>247.164798460763</v>
      </c>
      <c r="G15193">
        <v>227.30172499999699</v>
      </c>
    </row>
    <row r="15194" spans="1:7" x14ac:dyDescent="0.25">
      <c r="A15194">
        <v>152.02000000000001</v>
      </c>
      <c r="B15194">
        <v>5.0494217872619602</v>
      </c>
      <c r="C15194">
        <v>12.309186935424799</v>
      </c>
      <c r="D15194">
        <v>5.0494217872619602</v>
      </c>
      <c r="E15194">
        <v>33.874172716962001</v>
      </c>
      <c r="F15194">
        <v>247.16511412696201</v>
      </c>
      <c r="G15194">
        <v>227.311724999999</v>
      </c>
    </row>
    <row r="15195" spans="1:7" x14ac:dyDescent="0.25">
      <c r="A15195">
        <v>152.02999999999801</v>
      </c>
      <c r="B15195">
        <v>5.0497312545776296</v>
      </c>
      <c r="C15195">
        <v>12.3086194992065</v>
      </c>
      <c r="D15195">
        <v>5.0497312545776296</v>
      </c>
      <c r="E15195">
        <v>33.874482184277603</v>
      </c>
      <c r="F15195">
        <v>247.165423594277</v>
      </c>
      <c r="G15195">
        <v>227.321724999997</v>
      </c>
    </row>
    <row r="15196" spans="1:7" x14ac:dyDescent="0.25">
      <c r="A15196">
        <v>152.04</v>
      </c>
      <c r="B15196">
        <v>5.0500364303588796</v>
      </c>
      <c r="C15196">
        <v>12.308192253112701</v>
      </c>
      <c r="D15196">
        <v>5.0500364303588796</v>
      </c>
      <c r="E15196">
        <v>33.874787360058903</v>
      </c>
      <c r="F15196">
        <v>247.165728770058</v>
      </c>
      <c r="G15196">
        <v>227.33172500000001</v>
      </c>
    </row>
    <row r="15197" spans="1:7" x14ac:dyDescent="0.25">
      <c r="A15197">
        <v>152.04999999999899</v>
      </c>
      <c r="B15197">
        <v>5.0503482818603498</v>
      </c>
      <c r="C15197">
        <v>12.307289123535099</v>
      </c>
      <c r="D15197">
        <v>5.0503482818603498</v>
      </c>
      <c r="E15197">
        <v>33.875099211560403</v>
      </c>
      <c r="F15197">
        <v>247.16604062156</v>
      </c>
      <c r="G15197">
        <v>227.34172499999801</v>
      </c>
    </row>
    <row r="15198" spans="1:7" x14ac:dyDescent="0.25">
      <c r="A15198">
        <v>152.05999999999699</v>
      </c>
      <c r="B15198">
        <v>5.0506453514099103</v>
      </c>
      <c r="C15198">
        <v>12.3056240081787</v>
      </c>
      <c r="D15198">
        <v>5.0506453514099103</v>
      </c>
      <c r="E15198">
        <v>33.8753962811099</v>
      </c>
      <c r="F15198">
        <v>247.16633769110899</v>
      </c>
      <c r="G15198">
        <v>227.35172499999601</v>
      </c>
    </row>
    <row r="15199" spans="1:7" x14ac:dyDescent="0.25">
      <c r="A15199">
        <v>152.069999999999</v>
      </c>
      <c r="B15199">
        <v>5.0509543418884197</v>
      </c>
      <c r="C15199">
        <v>12.304806709289499</v>
      </c>
      <c r="D15199">
        <v>5.0509543418884197</v>
      </c>
      <c r="E15199">
        <v>33.875705271588402</v>
      </c>
      <c r="F15199">
        <v>247.16664668158799</v>
      </c>
      <c r="G15199">
        <v>227.36172499999799</v>
      </c>
    </row>
    <row r="15200" spans="1:7" x14ac:dyDescent="0.25">
      <c r="A15200">
        <v>152.07999999999799</v>
      </c>
      <c r="B15200">
        <v>5.0512413978576598</v>
      </c>
      <c r="C15200">
        <v>12.3040962219238</v>
      </c>
      <c r="D15200">
        <v>5.0512413978576598</v>
      </c>
      <c r="E15200">
        <v>33.875992327557697</v>
      </c>
      <c r="F15200">
        <v>247.166933737557</v>
      </c>
      <c r="G15200">
        <v>227.37172499999701</v>
      </c>
    </row>
    <row r="15201" spans="1:7" x14ac:dyDescent="0.25">
      <c r="A15201">
        <v>152.09</v>
      </c>
      <c r="B15201">
        <v>5.0515174865722603</v>
      </c>
      <c r="C15201">
        <v>12.302847862243601</v>
      </c>
      <c r="D15201">
        <v>5.0515174865722603</v>
      </c>
      <c r="E15201">
        <v>33.876268416272303</v>
      </c>
      <c r="F15201">
        <v>247.167209826272</v>
      </c>
      <c r="G15201">
        <v>227.38172499999899</v>
      </c>
    </row>
    <row r="15202" spans="1:7" x14ac:dyDescent="0.25">
      <c r="A15202">
        <v>152.099999999998</v>
      </c>
      <c r="B15202">
        <v>5.05183601379394</v>
      </c>
      <c r="C15202">
        <v>12.3010892868041</v>
      </c>
      <c r="D15202">
        <v>5.05183601379394</v>
      </c>
      <c r="E15202">
        <v>33.876586943493997</v>
      </c>
      <c r="F15202">
        <v>247.167528353493</v>
      </c>
      <c r="G15202">
        <v>227.391724999997</v>
      </c>
    </row>
    <row r="15203" spans="1:7" x14ac:dyDescent="0.25">
      <c r="A15203">
        <v>152.11000000000001</v>
      </c>
      <c r="B15203">
        <v>5.05218076705932</v>
      </c>
      <c r="C15203">
        <v>12.2993927001953</v>
      </c>
      <c r="D15203">
        <v>5.05218076705932</v>
      </c>
      <c r="E15203">
        <v>33.8769316967593</v>
      </c>
      <c r="F15203">
        <v>247.167873106759</v>
      </c>
      <c r="G15203">
        <v>227.401724999999</v>
      </c>
    </row>
    <row r="15204" spans="1:7" x14ac:dyDescent="0.25">
      <c r="A15204">
        <v>152.11999999999799</v>
      </c>
      <c r="B15204">
        <v>5.0525178909301696</v>
      </c>
      <c r="C15204">
        <v>12.297400474548301</v>
      </c>
      <c r="D15204">
        <v>5.0525178909301696</v>
      </c>
      <c r="E15204">
        <v>33.877268820630199</v>
      </c>
      <c r="F15204">
        <v>247.16821023063</v>
      </c>
      <c r="G15204">
        <v>227.411724999998</v>
      </c>
    </row>
    <row r="15205" spans="1:7" x14ac:dyDescent="0.25">
      <c r="A15205">
        <v>152.13000000000099</v>
      </c>
      <c r="B15205">
        <v>5.0528359413146902</v>
      </c>
      <c r="C15205">
        <v>12.2961330413818</v>
      </c>
      <c r="D15205">
        <v>5.0528359413146902</v>
      </c>
      <c r="E15205">
        <v>33.877586871014699</v>
      </c>
      <c r="F15205">
        <v>247.16852828101401</v>
      </c>
      <c r="G15205">
        <v>227.42172500000001</v>
      </c>
    </row>
    <row r="15206" spans="1:7" x14ac:dyDescent="0.25">
      <c r="A15206">
        <v>152.13999999999899</v>
      </c>
      <c r="B15206">
        <v>5.05313968658447</v>
      </c>
      <c r="C15206">
        <v>12.2945947647094</v>
      </c>
      <c r="D15206">
        <v>5.05313968658447</v>
      </c>
      <c r="E15206">
        <v>33.877890616284503</v>
      </c>
      <c r="F15206">
        <v>247.16883202628401</v>
      </c>
      <c r="G15206">
        <v>227.43172499999801</v>
      </c>
    </row>
    <row r="15207" spans="1:7" x14ac:dyDescent="0.25">
      <c r="A15207">
        <v>152.14999999999699</v>
      </c>
      <c r="B15207">
        <v>5.0534253120422301</v>
      </c>
      <c r="C15207">
        <v>12.293659210205</v>
      </c>
      <c r="D15207">
        <v>5.0534253120422301</v>
      </c>
      <c r="E15207">
        <v>33.878176241742203</v>
      </c>
      <c r="F15207">
        <v>247.169117651742</v>
      </c>
      <c r="G15207">
        <v>227.44172499999601</v>
      </c>
    </row>
    <row r="15208" spans="1:7" x14ac:dyDescent="0.25">
      <c r="A15208">
        <v>152.159999999999</v>
      </c>
      <c r="B15208">
        <v>5.0537352561950604</v>
      </c>
      <c r="C15208">
        <v>12.2931509017944</v>
      </c>
      <c r="D15208">
        <v>5.0537352561950604</v>
      </c>
      <c r="E15208">
        <v>33.878486185895099</v>
      </c>
      <c r="F15208">
        <v>247.169427595895</v>
      </c>
      <c r="G15208">
        <v>227.45172499999799</v>
      </c>
    </row>
    <row r="15209" spans="1:7" x14ac:dyDescent="0.25">
      <c r="A15209">
        <v>152.169999999998</v>
      </c>
      <c r="B15209">
        <v>5.0540776252746502</v>
      </c>
      <c r="C15209">
        <v>12.292029380798301</v>
      </c>
      <c r="D15209">
        <v>5.0540776252746502</v>
      </c>
      <c r="E15209">
        <v>33.878828554974703</v>
      </c>
      <c r="F15209">
        <v>247.16976996497399</v>
      </c>
      <c r="G15209">
        <v>227.46172499999699</v>
      </c>
    </row>
    <row r="15210" spans="1:7" x14ac:dyDescent="0.25">
      <c r="A15210">
        <v>152.18</v>
      </c>
      <c r="B15210">
        <v>5.0544052124023402</v>
      </c>
      <c r="C15210">
        <v>12.290366172790501</v>
      </c>
      <c r="D15210">
        <v>5.0544052124023402</v>
      </c>
      <c r="E15210">
        <v>33.879156142102403</v>
      </c>
      <c r="F15210">
        <v>247.17009755210199</v>
      </c>
      <c r="G15210">
        <v>227.471724999999</v>
      </c>
    </row>
    <row r="15211" spans="1:7" x14ac:dyDescent="0.25">
      <c r="A15211">
        <v>152.18999999999801</v>
      </c>
      <c r="B15211">
        <v>5.05472707748413</v>
      </c>
      <c r="C15211">
        <v>12.289765357971101</v>
      </c>
      <c r="D15211">
        <v>5.05472707748413</v>
      </c>
      <c r="E15211">
        <v>33.879478007184098</v>
      </c>
      <c r="F15211">
        <v>247.17041941718401</v>
      </c>
      <c r="G15211">
        <v>227.481724999997</v>
      </c>
    </row>
    <row r="15212" spans="1:7" x14ac:dyDescent="0.25">
      <c r="A15212">
        <v>152.19999999999999</v>
      </c>
      <c r="B15212">
        <v>5.0550308227539</v>
      </c>
      <c r="C15212">
        <v>12.2895307540893</v>
      </c>
      <c r="D15212">
        <v>5.0550308227539</v>
      </c>
      <c r="E15212">
        <v>33.879781752453901</v>
      </c>
      <c r="F15212">
        <v>247.17072316245299</v>
      </c>
      <c r="G15212">
        <v>227.49172499999901</v>
      </c>
    </row>
    <row r="15213" spans="1:7" x14ac:dyDescent="0.25">
      <c r="A15213">
        <v>152.20999999999901</v>
      </c>
      <c r="B15213">
        <v>5.0553531646728498</v>
      </c>
      <c r="C15213">
        <v>12.290502548217701</v>
      </c>
      <c r="D15213">
        <v>5.0553531646728498</v>
      </c>
      <c r="E15213">
        <v>33.880104094372903</v>
      </c>
      <c r="F15213">
        <v>247.17104550437199</v>
      </c>
      <c r="G15213">
        <v>227.501724999998</v>
      </c>
    </row>
    <row r="15214" spans="1:7" x14ac:dyDescent="0.25">
      <c r="A15214">
        <v>152.21999999999699</v>
      </c>
      <c r="B15214">
        <v>5.0556654930114702</v>
      </c>
      <c r="C15214">
        <v>12.2906799316406</v>
      </c>
      <c r="D15214">
        <v>5.0556654930114702</v>
      </c>
      <c r="E15214">
        <v>33.880416422711498</v>
      </c>
      <c r="F15214">
        <v>247.17135783271101</v>
      </c>
      <c r="G15214">
        <v>227.51172499999601</v>
      </c>
    </row>
    <row r="15215" spans="1:7" x14ac:dyDescent="0.25">
      <c r="A15215">
        <v>152.229999999999</v>
      </c>
      <c r="B15215">
        <v>5.0559954643249503</v>
      </c>
      <c r="C15215">
        <v>12.2907037734985</v>
      </c>
      <c r="D15215">
        <v>5.0559954643249503</v>
      </c>
      <c r="E15215">
        <v>33.880746394025003</v>
      </c>
      <c r="F15215">
        <v>247.171687804024</v>
      </c>
      <c r="G15215">
        <v>227.52172499999801</v>
      </c>
    </row>
    <row r="15216" spans="1:7" x14ac:dyDescent="0.25">
      <c r="A15216">
        <v>152.239999999997</v>
      </c>
      <c r="B15216">
        <v>5.0563158988952601</v>
      </c>
      <c r="C15216">
        <v>12.2912235260009</v>
      </c>
      <c r="D15216">
        <v>5.0563158988952601</v>
      </c>
      <c r="E15216">
        <v>33.881066828595301</v>
      </c>
      <c r="F15216">
        <v>247.172008238595</v>
      </c>
      <c r="G15216">
        <v>227.53172499999701</v>
      </c>
    </row>
    <row r="15217" spans="1:7" x14ac:dyDescent="0.25">
      <c r="A15217">
        <v>152.25</v>
      </c>
      <c r="B15217">
        <v>5.0566453933715803</v>
      </c>
      <c r="C15217">
        <v>12.2915754318237</v>
      </c>
      <c r="D15217">
        <v>5.0566453933715803</v>
      </c>
      <c r="E15217">
        <v>33.881396323071598</v>
      </c>
      <c r="F15217">
        <v>247.172337733071</v>
      </c>
      <c r="G15217">
        <v>227.54172499999899</v>
      </c>
    </row>
    <row r="15218" spans="1:7" x14ac:dyDescent="0.25">
      <c r="A15218">
        <v>152.259999999998</v>
      </c>
      <c r="B15218">
        <v>5.0569934844970703</v>
      </c>
      <c r="C15218">
        <v>12.2918653488159</v>
      </c>
      <c r="D15218">
        <v>5.0569934844970703</v>
      </c>
      <c r="E15218">
        <v>33.881744414197101</v>
      </c>
      <c r="F15218">
        <v>247.172685824197</v>
      </c>
      <c r="G15218">
        <v>227.55172499999699</v>
      </c>
    </row>
    <row r="15219" spans="1:7" x14ac:dyDescent="0.25">
      <c r="A15219">
        <v>152.27000000000001</v>
      </c>
      <c r="B15219">
        <v>5.0573234558105398</v>
      </c>
      <c r="C15219">
        <v>12.2924404144287</v>
      </c>
      <c r="D15219">
        <v>5.0573234558105398</v>
      </c>
      <c r="E15219">
        <v>33.882074385510599</v>
      </c>
      <c r="F15219">
        <v>247.17301579551</v>
      </c>
      <c r="G15219">
        <v>227.561724999999</v>
      </c>
    </row>
    <row r="15220" spans="1:7" x14ac:dyDescent="0.25">
      <c r="A15220">
        <v>152.27999999999801</v>
      </c>
      <c r="B15220">
        <v>5.0576519966125399</v>
      </c>
      <c r="C15220">
        <v>12.292078971862701</v>
      </c>
      <c r="D15220">
        <v>5.0576519966125399</v>
      </c>
      <c r="E15220">
        <v>33.882402926312601</v>
      </c>
      <c r="F15220">
        <v>247.173344336312</v>
      </c>
      <c r="G15220">
        <v>227.571724999997</v>
      </c>
    </row>
    <row r="15221" spans="1:7" x14ac:dyDescent="0.25">
      <c r="A15221">
        <v>152.29</v>
      </c>
      <c r="B15221">
        <v>5.0579590797424299</v>
      </c>
      <c r="C15221">
        <v>12.2914323806762</v>
      </c>
      <c r="D15221">
        <v>5.0579590797424299</v>
      </c>
      <c r="E15221">
        <v>33.882710009442398</v>
      </c>
      <c r="F15221">
        <v>247.173651419442</v>
      </c>
      <c r="G15221">
        <v>227.58172500000001</v>
      </c>
    </row>
    <row r="15222" spans="1:7" x14ac:dyDescent="0.25">
      <c r="A15222">
        <v>152.29999999999899</v>
      </c>
      <c r="B15222">
        <v>5.0582909584045401</v>
      </c>
      <c r="C15222">
        <v>12.291636466979901</v>
      </c>
      <c r="D15222">
        <v>5.0582909584045401</v>
      </c>
      <c r="E15222">
        <v>33.8830418881046</v>
      </c>
      <c r="F15222">
        <v>247.17398329810399</v>
      </c>
      <c r="G15222">
        <v>227.59172499999801</v>
      </c>
    </row>
    <row r="15223" spans="1:7" x14ac:dyDescent="0.25">
      <c r="A15223">
        <v>152.30999999999699</v>
      </c>
      <c r="B15223">
        <v>5.0586485862731898</v>
      </c>
      <c r="C15223">
        <v>12.292984962463301</v>
      </c>
      <c r="D15223">
        <v>5.0586485862731898</v>
      </c>
      <c r="E15223">
        <v>33.883399515973203</v>
      </c>
      <c r="F15223">
        <v>247.17434092597301</v>
      </c>
      <c r="G15223">
        <v>227.60172499999601</v>
      </c>
    </row>
    <row r="15224" spans="1:7" x14ac:dyDescent="0.25">
      <c r="A15224">
        <v>152.319999999999</v>
      </c>
      <c r="B15224">
        <v>5.0589885711669904</v>
      </c>
      <c r="C15224">
        <v>12.293299674987701</v>
      </c>
      <c r="D15224">
        <v>5.0589885711669904</v>
      </c>
      <c r="E15224">
        <v>33.883739500867001</v>
      </c>
      <c r="F15224">
        <v>247.17468091086701</v>
      </c>
      <c r="G15224">
        <v>227.61172499999799</v>
      </c>
    </row>
    <row r="15225" spans="1:7" x14ac:dyDescent="0.25">
      <c r="A15225">
        <v>152.32999999999799</v>
      </c>
      <c r="B15225">
        <v>5.0593147277831996</v>
      </c>
      <c r="C15225">
        <v>12.2933597564697</v>
      </c>
      <c r="D15225">
        <v>5.0593147277831996</v>
      </c>
      <c r="E15225">
        <v>33.884065657483198</v>
      </c>
      <c r="F15225">
        <v>247.17500706748299</v>
      </c>
      <c r="G15225">
        <v>227.62172499999701</v>
      </c>
    </row>
    <row r="15226" spans="1:7" x14ac:dyDescent="0.25">
      <c r="A15226">
        <v>152.34</v>
      </c>
      <c r="B15226">
        <v>5.05962657928466</v>
      </c>
      <c r="C15226">
        <v>12.2942857742309</v>
      </c>
      <c r="D15226">
        <v>5.05962657928466</v>
      </c>
      <c r="E15226">
        <v>33.884377508984699</v>
      </c>
      <c r="F15226">
        <v>247.175318918984</v>
      </c>
      <c r="G15226">
        <v>227.63172499999899</v>
      </c>
    </row>
    <row r="15227" spans="1:7" x14ac:dyDescent="0.25">
      <c r="A15227">
        <v>152.349999999998</v>
      </c>
      <c r="B15227">
        <v>5.0599403381347603</v>
      </c>
      <c r="C15227">
        <v>12.294864654541</v>
      </c>
      <c r="D15227">
        <v>5.0599403381347603</v>
      </c>
      <c r="E15227">
        <v>33.884691267834803</v>
      </c>
      <c r="F15227">
        <v>247.17563267783399</v>
      </c>
      <c r="G15227">
        <v>227.641724999997</v>
      </c>
    </row>
    <row r="15228" spans="1:7" x14ac:dyDescent="0.25">
      <c r="A15228">
        <v>152.36000000000001</v>
      </c>
      <c r="B15228">
        <v>5.0602765083312899</v>
      </c>
      <c r="C15228">
        <v>12.2944936752319</v>
      </c>
      <c r="D15228">
        <v>5.0602765083312899</v>
      </c>
      <c r="E15228">
        <v>33.885027438031301</v>
      </c>
      <c r="F15228">
        <v>247.175968848031</v>
      </c>
      <c r="G15228">
        <v>227.651724999999</v>
      </c>
    </row>
    <row r="15229" spans="1:7" x14ac:dyDescent="0.25">
      <c r="A15229">
        <v>152.36999999999799</v>
      </c>
      <c r="B15229">
        <v>5.0606136322021396</v>
      </c>
      <c r="C15229">
        <v>12.294435501098601</v>
      </c>
      <c r="D15229">
        <v>5.0606136322021396</v>
      </c>
      <c r="E15229">
        <v>33.8853645619022</v>
      </c>
      <c r="F15229">
        <v>247.176305971902</v>
      </c>
      <c r="G15229">
        <v>227.661724999998</v>
      </c>
    </row>
    <row r="15230" spans="1:7" x14ac:dyDescent="0.25">
      <c r="A15230">
        <v>152.38000000000099</v>
      </c>
      <c r="B15230">
        <v>5.0609221458434996</v>
      </c>
      <c r="C15230">
        <v>12.2952661514282</v>
      </c>
      <c r="D15230">
        <v>5.0609221458434996</v>
      </c>
      <c r="E15230">
        <v>33.885673075543501</v>
      </c>
      <c r="F15230">
        <v>247.17661448554301</v>
      </c>
      <c r="G15230">
        <v>227.67172500000001</v>
      </c>
    </row>
    <row r="15231" spans="1:7" x14ac:dyDescent="0.25">
      <c r="A15231">
        <v>152.38999999999899</v>
      </c>
      <c r="B15231">
        <v>5.06121826171875</v>
      </c>
      <c r="C15231">
        <v>12.2952299118041</v>
      </c>
      <c r="D15231">
        <v>5.06121826171875</v>
      </c>
      <c r="E15231">
        <v>33.885969191418802</v>
      </c>
      <c r="F15231">
        <v>247.176910601418</v>
      </c>
      <c r="G15231">
        <v>227.68172499999801</v>
      </c>
    </row>
    <row r="15232" spans="1:7" x14ac:dyDescent="0.25">
      <c r="A15232">
        <v>152.39999999999699</v>
      </c>
      <c r="B15232">
        <v>5.0615677833557102</v>
      </c>
      <c r="C15232">
        <v>12.2956075668334</v>
      </c>
      <c r="D15232">
        <v>5.0615677833557102</v>
      </c>
      <c r="E15232">
        <v>33.886318713055701</v>
      </c>
      <c r="F15232">
        <v>247.17726012305499</v>
      </c>
      <c r="G15232">
        <v>227.69172499999601</v>
      </c>
    </row>
    <row r="15233" spans="1:7" x14ac:dyDescent="0.25">
      <c r="A15233">
        <v>152.409999999999</v>
      </c>
      <c r="B15233">
        <v>5.0618948936462402</v>
      </c>
      <c r="C15233">
        <v>12.2941026687622</v>
      </c>
      <c r="D15233">
        <v>5.0618948936462402</v>
      </c>
      <c r="E15233">
        <v>33.8866458233462</v>
      </c>
      <c r="F15233">
        <v>247.177587233346</v>
      </c>
      <c r="G15233">
        <v>227.70172499999799</v>
      </c>
    </row>
    <row r="15234" spans="1:7" x14ac:dyDescent="0.25">
      <c r="A15234">
        <v>152.419999999998</v>
      </c>
      <c r="B15234">
        <v>5.0622010231018004</v>
      </c>
      <c r="C15234">
        <v>12.292980194091699</v>
      </c>
      <c r="D15234">
        <v>5.0622010231018004</v>
      </c>
      <c r="E15234">
        <v>33.886951952801802</v>
      </c>
      <c r="F15234">
        <v>247.177893362801</v>
      </c>
      <c r="G15234">
        <v>227.71172499999699</v>
      </c>
    </row>
    <row r="15235" spans="1:7" x14ac:dyDescent="0.25">
      <c r="A15235">
        <v>152.43</v>
      </c>
      <c r="B15235">
        <v>5.0625352859496999</v>
      </c>
      <c r="C15235">
        <v>12.292773246765099</v>
      </c>
      <c r="D15235">
        <v>5.0625352859496999</v>
      </c>
      <c r="E15235">
        <v>33.887286215649702</v>
      </c>
      <c r="F15235">
        <v>247.17822762564899</v>
      </c>
      <c r="G15235">
        <v>227.721724999999</v>
      </c>
    </row>
    <row r="15236" spans="1:7" x14ac:dyDescent="0.25">
      <c r="A15236">
        <v>152.43999999999801</v>
      </c>
      <c r="B15236">
        <v>5.0628638267517001</v>
      </c>
      <c r="C15236">
        <v>12.2924814224243</v>
      </c>
      <c r="D15236">
        <v>5.0628638267517001</v>
      </c>
      <c r="E15236">
        <v>33.887614756451697</v>
      </c>
      <c r="F15236">
        <v>247.17855616645099</v>
      </c>
      <c r="G15236">
        <v>227.731724999997</v>
      </c>
    </row>
    <row r="15237" spans="1:7" x14ac:dyDescent="0.25">
      <c r="A15237">
        <v>152.44999999999999</v>
      </c>
      <c r="B15237">
        <v>5.0632019042968697</v>
      </c>
      <c r="C15237">
        <v>12.2922821044921</v>
      </c>
      <c r="D15237">
        <v>5.0632019042968697</v>
      </c>
      <c r="E15237">
        <v>33.887952833996899</v>
      </c>
      <c r="F15237">
        <v>247.17889424399601</v>
      </c>
      <c r="G15237">
        <v>227.74172499999901</v>
      </c>
    </row>
    <row r="15238" spans="1:7" x14ac:dyDescent="0.25">
      <c r="A15238">
        <v>152.45999999999901</v>
      </c>
      <c r="B15238">
        <v>5.0635499954223597</v>
      </c>
      <c r="C15238">
        <v>12.293195724487299</v>
      </c>
      <c r="D15238">
        <v>5.0635499954223597</v>
      </c>
      <c r="E15238">
        <v>33.888300925122401</v>
      </c>
      <c r="F15238">
        <v>247.17924233512201</v>
      </c>
      <c r="G15238">
        <v>227.751724999998</v>
      </c>
    </row>
    <row r="15239" spans="1:7" x14ac:dyDescent="0.25">
      <c r="A15239">
        <v>152.46999999999699</v>
      </c>
      <c r="B15239">
        <v>5.06388139724731</v>
      </c>
      <c r="C15239">
        <v>12.294649124145501</v>
      </c>
      <c r="D15239">
        <v>5.06388139724731</v>
      </c>
      <c r="E15239">
        <v>33.888632326947302</v>
      </c>
      <c r="F15239">
        <v>247.17957373694699</v>
      </c>
      <c r="G15239">
        <v>227.76172499999601</v>
      </c>
    </row>
    <row r="15240" spans="1:7" x14ac:dyDescent="0.25">
      <c r="A15240">
        <v>152.479999999999</v>
      </c>
      <c r="B15240">
        <v>5.06422519683837</v>
      </c>
      <c r="C15240">
        <v>12.294261932373001</v>
      </c>
      <c r="D15240">
        <v>5.06422519683837</v>
      </c>
      <c r="E15240">
        <v>33.888976126538402</v>
      </c>
      <c r="F15240">
        <v>247.179917536538</v>
      </c>
      <c r="G15240">
        <v>227.77172499999801</v>
      </c>
    </row>
    <row r="15241" spans="1:7" x14ac:dyDescent="0.25">
      <c r="A15241">
        <v>152.489999999997</v>
      </c>
      <c r="B15241">
        <v>5.0645461082458398</v>
      </c>
      <c r="C15241">
        <v>12.2958765029907</v>
      </c>
      <c r="D15241">
        <v>5.0645461082458398</v>
      </c>
      <c r="E15241">
        <v>33.889297037945902</v>
      </c>
      <c r="F15241">
        <v>247.18023844794499</v>
      </c>
      <c r="G15241">
        <v>227.78172499999701</v>
      </c>
    </row>
    <row r="15242" spans="1:7" x14ac:dyDescent="0.25">
      <c r="A15242">
        <v>152.5</v>
      </c>
      <c r="B15242">
        <v>5.0648946762084899</v>
      </c>
      <c r="C15242">
        <v>12.2959480285644</v>
      </c>
      <c r="D15242">
        <v>5.0648946762084899</v>
      </c>
      <c r="E15242">
        <v>33.889645605908498</v>
      </c>
      <c r="F15242">
        <v>247.180587015908</v>
      </c>
      <c r="G15242">
        <v>227.79172499999899</v>
      </c>
    </row>
    <row r="15243" spans="1:7" x14ac:dyDescent="0.25">
      <c r="A15243">
        <v>152.509999999998</v>
      </c>
      <c r="B15243">
        <v>5.06526374816894</v>
      </c>
      <c r="C15243">
        <v>12.296157836914</v>
      </c>
      <c r="D15243">
        <v>5.06526374816894</v>
      </c>
      <c r="E15243">
        <v>33.890014677868997</v>
      </c>
      <c r="F15243">
        <v>247.180956087868</v>
      </c>
      <c r="G15243">
        <v>227.80172499999699</v>
      </c>
    </row>
    <row r="15244" spans="1:7" x14ac:dyDescent="0.25">
      <c r="A15244">
        <v>152.52000000000001</v>
      </c>
      <c r="B15244">
        <v>5.0656204223632804</v>
      </c>
      <c r="C15244">
        <v>12.297661781311</v>
      </c>
      <c r="D15244">
        <v>5.0656204223632804</v>
      </c>
      <c r="E15244">
        <v>33.890371352063298</v>
      </c>
      <c r="F15244">
        <v>247.18131276206299</v>
      </c>
      <c r="G15244">
        <v>227.811724999999</v>
      </c>
    </row>
    <row r="15245" spans="1:7" x14ac:dyDescent="0.25">
      <c r="A15245">
        <v>152.52999999999801</v>
      </c>
      <c r="B15245">
        <v>5.0659580230712802</v>
      </c>
      <c r="C15245">
        <v>12.298426628112701</v>
      </c>
      <c r="D15245">
        <v>5.0659580230712802</v>
      </c>
      <c r="E15245">
        <v>33.890708952771298</v>
      </c>
      <c r="F15245">
        <v>247.18165036277099</v>
      </c>
      <c r="G15245">
        <v>227.821724999997</v>
      </c>
    </row>
    <row r="15246" spans="1:7" x14ac:dyDescent="0.25">
      <c r="A15246">
        <v>152.54</v>
      </c>
      <c r="B15246">
        <v>5.06630086898803</v>
      </c>
      <c r="C15246">
        <v>12.2984619140625</v>
      </c>
      <c r="D15246">
        <v>5.06630086898803</v>
      </c>
      <c r="E15246">
        <v>33.891051798687997</v>
      </c>
      <c r="F15246">
        <v>247.181993208688</v>
      </c>
      <c r="G15246">
        <v>227.83172500000001</v>
      </c>
    </row>
    <row r="15247" spans="1:7" x14ac:dyDescent="0.25">
      <c r="A15247">
        <v>152.54999999999899</v>
      </c>
      <c r="B15247">
        <v>5.0666379928588796</v>
      </c>
      <c r="C15247">
        <v>12.2985439300537</v>
      </c>
      <c r="D15247">
        <v>5.0666379928588796</v>
      </c>
      <c r="E15247">
        <v>33.891388922558903</v>
      </c>
      <c r="F15247">
        <v>247.182330332558</v>
      </c>
      <c r="G15247">
        <v>227.84172499999801</v>
      </c>
    </row>
    <row r="15248" spans="1:7" x14ac:dyDescent="0.25">
      <c r="A15248">
        <v>152.55999999999699</v>
      </c>
      <c r="B15248">
        <v>5.0669708251953098</v>
      </c>
      <c r="C15248">
        <v>12.299185752868601</v>
      </c>
      <c r="D15248">
        <v>5.0669708251953098</v>
      </c>
      <c r="E15248">
        <v>33.8917217548953</v>
      </c>
      <c r="F15248">
        <v>247.18266316489499</v>
      </c>
      <c r="G15248">
        <v>227.85172499999601</v>
      </c>
    </row>
    <row r="15249" spans="1:7" x14ac:dyDescent="0.25">
      <c r="A15249">
        <v>152.569999999999</v>
      </c>
      <c r="B15249">
        <v>5.06732082366943</v>
      </c>
      <c r="C15249">
        <v>12.299124717712401</v>
      </c>
      <c r="D15249">
        <v>5.06732082366943</v>
      </c>
      <c r="E15249">
        <v>33.8920717533694</v>
      </c>
      <c r="F15249">
        <v>247.183013163369</v>
      </c>
      <c r="G15249">
        <v>227.86172499999799</v>
      </c>
    </row>
    <row r="15250" spans="1:7" x14ac:dyDescent="0.25">
      <c r="A15250">
        <v>152.57999999999799</v>
      </c>
      <c r="B15250">
        <v>5.0676999092101997</v>
      </c>
      <c r="C15250">
        <v>12.300797462463301</v>
      </c>
      <c r="D15250">
        <v>5.0676999092101997</v>
      </c>
      <c r="E15250">
        <v>33.8924508389102</v>
      </c>
      <c r="F15250">
        <v>247.18339224891</v>
      </c>
      <c r="G15250">
        <v>227.87172499999701</v>
      </c>
    </row>
    <row r="15251" spans="1:7" x14ac:dyDescent="0.25">
      <c r="A15251">
        <v>152.59</v>
      </c>
      <c r="B15251">
        <v>5.0680460929870597</v>
      </c>
      <c r="C15251">
        <v>12.3010807037353</v>
      </c>
      <c r="D15251">
        <v>5.0680460929870597</v>
      </c>
      <c r="E15251">
        <v>33.892797022687098</v>
      </c>
      <c r="F15251">
        <v>247.18373843268699</v>
      </c>
      <c r="G15251">
        <v>227.88172499999899</v>
      </c>
    </row>
    <row r="15252" spans="1:7" x14ac:dyDescent="0.25">
      <c r="A15252">
        <v>152.599999999998</v>
      </c>
      <c r="B15252">
        <v>5.06842041015625</v>
      </c>
      <c r="C15252">
        <v>12.3027391433715</v>
      </c>
      <c r="D15252">
        <v>5.06842041015625</v>
      </c>
      <c r="E15252">
        <v>33.893171339856302</v>
      </c>
      <c r="F15252">
        <v>247.18411274985601</v>
      </c>
      <c r="G15252">
        <v>227.891724999997</v>
      </c>
    </row>
    <row r="15253" spans="1:7" x14ac:dyDescent="0.25">
      <c r="A15253">
        <v>152.61000000000001</v>
      </c>
      <c r="B15253">
        <v>5.0687704086303702</v>
      </c>
      <c r="C15253">
        <v>12.304225921630801</v>
      </c>
      <c r="D15253">
        <v>5.0687704086303702</v>
      </c>
      <c r="E15253">
        <v>33.893521338330402</v>
      </c>
      <c r="F15253">
        <v>247.18446274832999</v>
      </c>
      <c r="G15253">
        <v>227.901724999999</v>
      </c>
    </row>
    <row r="15254" spans="1:7" x14ac:dyDescent="0.25">
      <c r="A15254">
        <v>152.61999999999799</v>
      </c>
      <c r="B15254">
        <v>5.0691442489623997</v>
      </c>
      <c r="C15254">
        <v>12.305588722229</v>
      </c>
      <c r="D15254">
        <v>5.0691442489623997</v>
      </c>
      <c r="E15254">
        <v>33.893895178662397</v>
      </c>
      <c r="F15254">
        <v>247.18483658866199</v>
      </c>
      <c r="G15254">
        <v>227.911724999998</v>
      </c>
    </row>
    <row r="15255" spans="1:7" x14ac:dyDescent="0.25">
      <c r="A15255">
        <v>152.63000000000099</v>
      </c>
      <c r="B15255">
        <v>5.0695419311523402</v>
      </c>
      <c r="C15255">
        <v>12.3061399459838</v>
      </c>
      <c r="D15255">
        <v>5.0695419311523402</v>
      </c>
      <c r="E15255">
        <v>33.894292860852403</v>
      </c>
      <c r="F15255">
        <v>247.18523427085199</v>
      </c>
      <c r="G15255">
        <v>227.92172500000001</v>
      </c>
    </row>
    <row r="15256" spans="1:7" x14ac:dyDescent="0.25">
      <c r="A15256">
        <v>152.63999999999899</v>
      </c>
      <c r="B15256">
        <v>5.0699605941772399</v>
      </c>
      <c r="C15256">
        <v>12.306490898132299</v>
      </c>
      <c r="D15256">
        <v>5.0699605941772399</v>
      </c>
      <c r="E15256">
        <v>33.894711523877298</v>
      </c>
      <c r="F15256">
        <v>247.18565293387701</v>
      </c>
      <c r="G15256">
        <v>227.93172499999801</v>
      </c>
    </row>
    <row r="15257" spans="1:7" x14ac:dyDescent="0.25">
      <c r="A15257">
        <v>152.64999999999699</v>
      </c>
      <c r="B15257">
        <v>5.0703449249267498</v>
      </c>
      <c r="C15257">
        <v>12.307909011840801</v>
      </c>
      <c r="D15257">
        <v>5.0703449249267498</v>
      </c>
      <c r="E15257">
        <v>33.895095854626803</v>
      </c>
      <c r="F15257">
        <v>247.18603726462601</v>
      </c>
      <c r="G15257">
        <v>227.94172499999601</v>
      </c>
    </row>
    <row r="15258" spans="1:7" x14ac:dyDescent="0.25">
      <c r="A15258">
        <v>152.659999999999</v>
      </c>
      <c r="B15258">
        <v>5.0707325935363698</v>
      </c>
      <c r="C15258">
        <v>12.3085460662841</v>
      </c>
      <c r="D15258">
        <v>5.0707325935363698</v>
      </c>
      <c r="E15258">
        <v>33.8954835232364</v>
      </c>
      <c r="F15258">
        <v>247.186424933236</v>
      </c>
      <c r="G15258">
        <v>227.95172499999799</v>
      </c>
    </row>
    <row r="15259" spans="1:7" x14ac:dyDescent="0.25">
      <c r="A15259">
        <v>152.669999999998</v>
      </c>
      <c r="B15259">
        <v>5.0711379051208398</v>
      </c>
      <c r="C15259">
        <v>12.3091230392456</v>
      </c>
      <c r="D15259">
        <v>5.0711379051208398</v>
      </c>
      <c r="E15259">
        <v>33.895888834820902</v>
      </c>
      <c r="F15259">
        <v>247.18683024481999</v>
      </c>
      <c r="G15259">
        <v>227.96172499999699</v>
      </c>
    </row>
    <row r="15260" spans="1:7" x14ac:dyDescent="0.25">
      <c r="A15260">
        <v>152.68</v>
      </c>
      <c r="B15260">
        <v>5.07149314880371</v>
      </c>
      <c r="C15260">
        <v>12.3094139099121</v>
      </c>
      <c r="D15260">
        <v>5.07149314880371</v>
      </c>
      <c r="E15260">
        <v>33.896244078503699</v>
      </c>
      <c r="F15260">
        <v>247.18718548850299</v>
      </c>
      <c r="G15260">
        <v>227.971724999999</v>
      </c>
    </row>
    <row r="15261" spans="1:7" x14ac:dyDescent="0.25">
      <c r="A15261">
        <v>152.68999999999801</v>
      </c>
      <c r="B15261">
        <v>5.0718603134155202</v>
      </c>
      <c r="C15261">
        <v>12.3095331192016</v>
      </c>
      <c r="D15261">
        <v>5.0718603134155202</v>
      </c>
      <c r="E15261">
        <v>33.896611243115501</v>
      </c>
      <c r="F15261">
        <v>247.18755265311501</v>
      </c>
      <c r="G15261">
        <v>227.981724999997</v>
      </c>
    </row>
    <row r="15262" spans="1:7" x14ac:dyDescent="0.25">
      <c r="A15262">
        <v>152.69999999999999</v>
      </c>
      <c r="B15262">
        <v>5.0722198486328098</v>
      </c>
      <c r="C15262">
        <v>12.3090057373046</v>
      </c>
      <c r="D15262">
        <v>5.0722198486328098</v>
      </c>
      <c r="E15262">
        <v>33.8969707783328</v>
      </c>
      <c r="F15262">
        <v>247.18791218833201</v>
      </c>
      <c r="G15262">
        <v>227.99172499999901</v>
      </c>
    </row>
    <row r="15263" spans="1:7" x14ac:dyDescent="0.25">
      <c r="A15263">
        <v>152.70999999999901</v>
      </c>
      <c r="B15263">
        <v>5.0725674629211399</v>
      </c>
      <c r="C15263">
        <v>12.3093452453613</v>
      </c>
      <c r="D15263">
        <v>5.0725674629211399</v>
      </c>
      <c r="E15263">
        <v>33.897318392621202</v>
      </c>
      <c r="F15263">
        <v>247.18825980262099</v>
      </c>
      <c r="G15263">
        <v>228.001724999998</v>
      </c>
    </row>
    <row r="15264" spans="1:7" x14ac:dyDescent="0.25">
      <c r="A15264">
        <v>152.71999999999699</v>
      </c>
      <c r="B15264">
        <v>5.0729432106018004</v>
      </c>
      <c r="C15264">
        <v>12.3090391159057</v>
      </c>
      <c r="D15264">
        <v>5.0729432106018004</v>
      </c>
      <c r="E15264">
        <v>33.897694140301802</v>
      </c>
      <c r="F15264">
        <v>247.188635550301</v>
      </c>
      <c r="G15264">
        <v>228.01172499999601</v>
      </c>
    </row>
    <row r="15265" spans="1:7" x14ac:dyDescent="0.25">
      <c r="A15265">
        <v>152.729999999999</v>
      </c>
      <c r="B15265">
        <v>5.0733122825622496</v>
      </c>
      <c r="C15265">
        <v>12.3105344772338</v>
      </c>
      <c r="D15265">
        <v>5.0733122825622496</v>
      </c>
      <c r="E15265">
        <v>33.898063212262301</v>
      </c>
      <c r="F15265">
        <v>247.18900462226199</v>
      </c>
      <c r="G15265">
        <v>228.02172499999801</v>
      </c>
    </row>
    <row r="15266" spans="1:7" x14ac:dyDescent="0.25">
      <c r="A15266">
        <v>152.739999999997</v>
      </c>
      <c r="B15266">
        <v>5.0736656188964799</v>
      </c>
      <c r="C15266">
        <v>12.311089515686</v>
      </c>
      <c r="D15266">
        <v>5.0736656188964799</v>
      </c>
      <c r="E15266">
        <v>33.898416548596501</v>
      </c>
      <c r="F15266">
        <v>247.18935795859599</v>
      </c>
      <c r="G15266">
        <v>228.03172499999701</v>
      </c>
    </row>
    <row r="15267" spans="1:7" x14ac:dyDescent="0.25">
      <c r="A15267">
        <v>152.75</v>
      </c>
      <c r="B15267">
        <v>5.0740303993225</v>
      </c>
      <c r="C15267">
        <v>12.311245918273899</v>
      </c>
      <c r="D15267">
        <v>5.0740303993225</v>
      </c>
      <c r="E15267">
        <v>33.898781329022498</v>
      </c>
      <c r="F15267">
        <v>247.18972273902199</v>
      </c>
      <c r="G15267">
        <v>228.04172499999899</v>
      </c>
    </row>
    <row r="15268" spans="1:7" x14ac:dyDescent="0.25">
      <c r="A15268">
        <v>152.759999999998</v>
      </c>
      <c r="B15268">
        <v>5.0743718147277797</v>
      </c>
      <c r="C15268">
        <v>12.3112773895263</v>
      </c>
      <c r="D15268">
        <v>5.0743718147277797</v>
      </c>
      <c r="E15268">
        <v>33.8991227444278</v>
      </c>
      <c r="F15268">
        <v>247.19006415442701</v>
      </c>
      <c r="G15268">
        <v>228.05172499999699</v>
      </c>
    </row>
    <row r="15269" spans="1:7" x14ac:dyDescent="0.25">
      <c r="A15269">
        <v>152.77000000000001</v>
      </c>
      <c r="B15269">
        <v>5.0747261047363201</v>
      </c>
      <c r="C15269">
        <v>12.3107290267944</v>
      </c>
      <c r="D15269">
        <v>5.0747261047363201</v>
      </c>
      <c r="E15269">
        <v>33.899477034436302</v>
      </c>
      <c r="F15269">
        <v>247.19041844443601</v>
      </c>
      <c r="G15269">
        <v>228.061724999999</v>
      </c>
    </row>
    <row r="15270" spans="1:7" x14ac:dyDescent="0.25">
      <c r="A15270">
        <v>152.77999999999801</v>
      </c>
      <c r="B15270">
        <v>5.0750498771667401</v>
      </c>
      <c r="C15270">
        <v>12.3103876113891</v>
      </c>
      <c r="D15270">
        <v>5.0750498771667401</v>
      </c>
      <c r="E15270">
        <v>33.8998008068668</v>
      </c>
      <c r="F15270">
        <v>247.190742216866</v>
      </c>
      <c r="G15270">
        <v>228.071724999997</v>
      </c>
    </row>
    <row r="15271" spans="1:7" x14ac:dyDescent="0.25">
      <c r="A15271">
        <v>152.79</v>
      </c>
      <c r="B15271">
        <v>5.0753984451293901</v>
      </c>
      <c r="C15271">
        <v>12.310747146606399</v>
      </c>
      <c r="D15271">
        <v>5.0753984451293901</v>
      </c>
      <c r="E15271">
        <v>33.900149374829397</v>
      </c>
      <c r="F15271">
        <v>247.19109078482899</v>
      </c>
      <c r="G15271">
        <v>228.08172500000001</v>
      </c>
    </row>
    <row r="15272" spans="1:7" x14ac:dyDescent="0.25">
      <c r="A15272">
        <v>152.79999999999899</v>
      </c>
      <c r="B15272">
        <v>5.0757770538329998</v>
      </c>
      <c r="C15272">
        <v>12.311010360717701</v>
      </c>
      <c r="D15272">
        <v>5.0757770538329998</v>
      </c>
      <c r="E15272">
        <v>33.900527983533003</v>
      </c>
      <c r="F15272">
        <v>247.191469393533</v>
      </c>
      <c r="G15272">
        <v>228.09172499999801</v>
      </c>
    </row>
    <row r="15273" spans="1:7" x14ac:dyDescent="0.25">
      <c r="A15273">
        <v>152.80999999999699</v>
      </c>
      <c r="B15273">
        <v>5.0761237144470197</v>
      </c>
      <c r="C15273">
        <v>12.3104658126831</v>
      </c>
      <c r="D15273">
        <v>5.0761237144470197</v>
      </c>
      <c r="E15273">
        <v>33.900874644147002</v>
      </c>
      <c r="F15273">
        <v>247.19181605414701</v>
      </c>
      <c r="G15273">
        <v>228.10172499999601</v>
      </c>
    </row>
    <row r="15274" spans="1:7" x14ac:dyDescent="0.25">
      <c r="A15274">
        <v>152.819999999999</v>
      </c>
      <c r="B15274">
        <v>5.07647228240966</v>
      </c>
      <c r="C15274">
        <v>12.3099813461303</v>
      </c>
      <c r="D15274">
        <v>5.07647228240966</v>
      </c>
      <c r="E15274">
        <v>33.901223212109699</v>
      </c>
      <c r="F15274">
        <v>247.192164622109</v>
      </c>
      <c r="G15274">
        <v>228.11172499999799</v>
      </c>
    </row>
    <row r="15275" spans="1:7" x14ac:dyDescent="0.25">
      <c r="A15275">
        <v>152.82999999999799</v>
      </c>
      <c r="B15275">
        <v>5.07679891586303</v>
      </c>
      <c r="C15275">
        <v>12.3087701797485</v>
      </c>
      <c r="D15275">
        <v>5.07679891586303</v>
      </c>
      <c r="E15275">
        <v>33.901549845562997</v>
      </c>
      <c r="F15275">
        <v>247.192491255563</v>
      </c>
      <c r="G15275">
        <v>228.12172499999701</v>
      </c>
    </row>
    <row r="15276" spans="1:7" x14ac:dyDescent="0.25">
      <c r="A15276">
        <v>152.84</v>
      </c>
      <c r="B15276">
        <v>5.0771446228027299</v>
      </c>
      <c r="C15276">
        <v>12.3078241348266</v>
      </c>
      <c r="D15276">
        <v>5.0771446228027299</v>
      </c>
      <c r="E15276">
        <v>33.901895552502701</v>
      </c>
      <c r="F15276">
        <v>247.19283696250201</v>
      </c>
      <c r="G15276">
        <v>228.13172499999899</v>
      </c>
    </row>
    <row r="15277" spans="1:7" x14ac:dyDescent="0.25">
      <c r="A15277">
        <v>152.849999999998</v>
      </c>
      <c r="B15277">
        <v>5.0774502754211399</v>
      </c>
      <c r="C15277">
        <v>12.307425498962401</v>
      </c>
      <c r="D15277">
        <v>5.0774502754211399</v>
      </c>
      <c r="E15277">
        <v>33.902201205121202</v>
      </c>
      <c r="F15277">
        <v>247.19314261512099</v>
      </c>
      <c r="G15277">
        <v>228.141724999997</v>
      </c>
    </row>
    <row r="15278" spans="1:7" x14ac:dyDescent="0.25">
      <c r="A15278">
        <v>152.86000000000001</v>
      </c>
      <c r="B15278">
        <v>5.0777668952941797</v>
      </c>
      <c r="C15278">
        <v>12.3065128326416</v>
      </c>
      <c r="D15278">
        <v>5.0777668952941797</v>
      </c>
      <c r="E15278">
        <v>33.902517824994199</v>
      </c>
      <c r="F15278">
        <v>247.19345923499401</v>
      </c>
      <c r="G15278">
        <v>228.151724999999</v>
      </c>
    </row>
    <row r="15279" spans="1:7" x14ac:dyDescent="0.25">
      <c r="A15279">
        <v>152.86999999999799</v>
      </c>
      <c r="B15279">
        <v>5.0781178474426198</v>
      </c>
      <c r="C15279">
        <v>12.3065023422241</v>
      </c>
      <c r="D15279">
        <v>5.0781178474426198</v>
      </c>
      <c r="E15279">
        <v>33.902868777142601</v>
      </c>
      <c r="F15279">
        <v>247.19381018714199</v>
      </c>
      <c r="G15279">
        <v>228.161724999998</v>
      </c>
    </row>
    <row r="15280" spans="1:7" x14ac:dyDescent="0.25">
      <c r="A15280">
        <v>152.88000000000099</v>
      </c>
      <c r="B15280">
        <v>5.0784678459167401</v>
      </c>
      <c r="C15280">
        <v>12.305452346801699</v>
      </c>
      <c r="D15280">
        <v>5.0784678459167401</v>
      </c>
      <c r="E15280">
        <v>33.9032187756168</v>
      </c>
      <c r="F15280">
        <v>247.194160185616</v>
      </c>
      <c r="G15280">
        <v>228.17172500000001</v>
      </c>
    </row>
    <row r="15281" spans="1:7" x14ac:dyDescent="0.25">
      <c r="A15281">
        <v>152.88999999999899</v>
      </c>
      <c r="B15281">
        <v>5.0787682533264098</v>
      </c>
      <c r="C15281">
        <v>12.303968429565399</v>
      </c>
      <c r="D15281">
        <v>5.0787682533264098</v>
      </c>
      <c r="E15281">
        <v>33.903519183026397</v>
      </c>
      <c r="F15281">
        <v>247.19446059302601</v>
      </c>
      <c r="G15281">
        <v>228.18172499999801</v>
      </c>
    </row>
    <row r="15282" spans="1:7" x14ac:dyDescent="0.25">
      <c r="A15282">
        <v>152.89999999999699</v>
      </c>
      <c r="B15282">
        <v>5.0790872573852504</v>
      </c>
      <c r="C15282">
        <v>12.302315711975</v>
      </c>
      <c r="D15282">
        <v>5.0790872573852504</v>
      </c>
      <c r="E15282">
        <v>33.903838187085299</v>
      </c>
      <c r="F15282">
        <v>247.19477959708499</v>
      </c>
      <c r="G15282">
        <v>228.19172499999601</v>
      </c>
    </row>
    <row r="15283" spans="1:7" x14ac:dyDescent="0.25">
      <c r="A15283">
        <v>152.909999999999</v>
      </c>
      <c r="B15283">
        <v>5.0794105529785103</v>
      </c>
      <c r="C15283">
        <v>12.3016233444213</v>
      </c>
      <c r="D15283">
        <v>5.0794105529785103</v>
      </c>
      <c r="E15283">
        <v>33.904161482678496</v>
      </c>
      <c r="F15283">
        <v>247.19510289267799</v>
      </c>
      <c r="G15283">
        <v>228.20172499999799</v>
      </c>
    </row>
    <row r="15284" spans="1:7" x14ac:dyDescent="0.25">
      <c r="A15284">
        <v>152.919999999998</v>
      </c>
      <c r="B15284">
        <v>5.07968950271606</v>
      </c>
      <c r="C15284">
        <v>12.301206588745099</v>
      </c>
      <c r="D15284">
        <v>5.07968950271606</v>
      </c>
      <c r="E15284">
        <v>33.904440432416102</v>
      </c>
      <c r="F15284">
        <v>247.195381842416</v>
      </c>
      <c r="G15284">
        <v>228.21172499999699</v>
      </c>
    </row>
    <row r="15285" spans="1:7" x14ac:dyDescent="0.25">
      <c r="A15285">
        <v>152.93</v>
      </c>
      <c r="B15285">
        <v>5.0799636840820304</v>
      </c>
      <c r="C15285">
        <v>12.300787925720201</v>
      </c>
      <c r="D15285">
        <v>5.0799636840820304</v>
      </c>
      <c r="E15285">
        <v>33.904714613781998</v>
      </c>
      <c r="F15285">
        <v>247.19565602378199</v>
      </c>
      <c r="G15285">
        <v>228.221724999999</v>
      </c>
    </row>
    <row r="15286" spans="1:7" x14ac:dyDescent="0.25">
      <c r="A15286">
        <v>152.93999999999801</v>
      </c>
      <c r="B15286">
        <v>5.08028221130371</v>
      </c>
      <c r="C15286">
        <v>12.3000535964965</v>
      </c>
      <c r="D15286">
        <v>5.08028221130371</v>
      </c>
      <c r="E15286">
        <v>33.905033141003699</v>
      </c>
      <c r="F15286">
        <v>247.19597455100299</v>
      </c>
      <c r="G15286">
        <v>228.231724999997</v>
      </c>
    </row>
    <row r="15287" spans="1:7" x14ac:dyDescent="0.25">
      <c r="A15287">
        <v>152.94999999999999</v>
      </c>
      <c r="B15287">
        <v>5.0805916786193803</v>
      </c>
      <c r="C15287">
        <v>12.2984714508056</v>
      </c>
      <c r="D15287">
        <v>5.0805916786193803</v>
      </c>
      <c r="E15287">
        <v>33.905342608319401</v>
      </c>
      <c r="F15287">
        <v>247.19628401831901</v>
      </c>
      <c r="G15287">
        <v>228.24172499999901</v>
      </c>
    </row>
    <row r="15288" spans="1:7" x14ac:dyDescent="0.25">
      <c r="A15288">
        <v>152.95999999999901</v>
      </c>
      <c r="B15288">
        <v>5.08091068267822</v>
      </c>
      <c r="C15288">
        <v>12.297278404235801</v>
      </c>
      <c r="D15288">
        <v>5.08091068267822</v>
      </c>
      <c r="E15288">
        <v>33.905661612378204</v>
      </c>
      <c r="F15288">
        <v>247.19660302237801</v>
      </c>
      <c r="G15288">
        <v>228.251724999998</v>
      </c>
    </row>
    <row r="15289" spans="1:7" x14ac:dyDescent="0.25">
      <c r="A15289">
        <v>152.96999999999699</v>
      </c>
      <c r="B15289">
        <v>5.0812249183654696</v>
      </c>
      <c r="C15289">
        <v>12.294466018676699</v>
      </c>
      <c r="D15289">
        <v>5.0812249183654696</v>
      </c>
      <c r="E15289">
        <v>33.905975848065502</v>
      </c>
      <c r="F15289">
        <v>247.19691725806501</v>
      </c>
      <c r="G15289">
        <v>228.26172499999601</v>
      </c>
    </row>
    <row r="15290" spans="1:7" x14ac:dyDescent="0.25">
      <c r="A15290">
        <v>152.979999999999</v>
      </c>
      <c r="B15290">
        <v>5.08154296875</v>
      </c>
      <c r="C15290">
        <v>12.2929630279541</v>
      </c>
      <c r="D15290">
        <v>5.08154296875</v>
      </c>
      <c r="E15290">
        <v>33.906293898450002</v>
      </c>
      <c r="F15290">
        <v>247.19723530844999</v>
      </c>
      <c r="G15290">
        <v>228.27172499999801</v>
      </c>
    </row>
    <row r="15291" spans="1:7" x14ac:dyDescent="0.25">
      <c r="A15291">
        <v>152.989999999997</v>
      </c>
      <c r="B15291">
        <v>5.0818576812744096</v>
      </c>
      <c r="C15291">
        <v>12.291753768920801</v>
      </c>
      <c r="D15291">
        <v>5.0818576812744096</v>
      </c>
      <c r="E15291">
        <v>33.906608610974402</v>
      </c>
      <c r="F15291">
        <v>247.19755002097401</v>
      </c>
      <c r="G15291">
        <v>228.28172499999701</v>
      </c>
    </row>
    <row r="15292" spans="1:7" x14ac:dyDescent="0.25">
      <c r="A15292">
        <v>153</v>
      </c>
      <c r="B15292">
        <v>5.0821638107299796</v>
      </c>
      <c r="C15292">
        <v>12.2903490066528</v>
      </c>
      <c r="D15292">
        <v>5.0821638107299796</v>
      </c>
      <c r="E15292">
        <v>33.906914740429997</v>
      </c>
      <c r="F15292">
        <v>247.19785615043</v>
      </c>
      <c r="G15292">
        <v>228.29172499999899</v>
      </c>
    </row>
    <row r="15293" spans="1:7" x14ac:dyDescent="0.25">
      <c r="A15293">
        <v>153.009999999998</v>
      </c>
      <c r="B15293">
        <v>5.0824427604675204</v>
      </c>
      <c r="C15293">
        <v>12.288088798522899</v>
      </c>
      <c r="D15293">
        <v>5.0824427604675204</v>
      </c>
      <c r="E15293">
        <v>33.907193690167503</v>
      </c>
      <c r="F15293">
        <v>247.19813510016701</v>
      </c>
      <c r="G15293">
        <v>228.30172499999699</v>
      </c>
    </row>
    <row r="15294" spans="1:7" x14ac:dyDescent="0.25">
      <c r="A15294">
        <v>153.02000000000001</v>
      </c>
      <c r="B15294">
        <v>5.0827393531799299</v>
      </c>
      <c r="C15294">
        <v>12.2861061096191</v>
      </c>
      <c r="D15294">
        <v>5.0827393531799299</v>
      </c>
      <c r="E15294">
        <v>33.907490282879898</v>
      </c>
      <c r="F15294">
        <v>247.19843169287901</v>
      </c>
      <c r="G15294">
        <v>228.311724999999</v>
      </c>
    </row>
    <row r="15295" spans="1:7" x14ac:dyDescent="0.25">
      <c r="A15295">
        <v>153.02999999999801</v>
      </c>
      <c r="B15295">
        <v>5.0830264091491602</v>
      </c>
      <c r="C15295">
        <v>12.283620834350501</v>
      </c>
      <c r="D15295">
        <v>5.0830264091491602</v>
      </c>
      <c r="E15295">
        <v>33.907777338849201</v>
      </c>
      <c r="F15295">
        <v>247.19871874884899</v>
      </c>
      <c r="G15295">
        <v>228.321724999997</v>
      </c>
    </row>
    <row r="15296" spans="1:7" x14ac:dyDescent="0.25">
      <c r="A15296">
        <v>153.04</v>
      </c>
      <c r="B15296">
        <v>5.0833368301391602</v>
      </c>
      <c r="C15296">
        <v>12.2822933197021</v>
      </c>
      <c r="D15296">
        <v>5.0833368301391602</v>
      </c>
      <c r="E15296">
        <v>33.908087759839198</v>
      </c>
      <c r="F15296">
        <v>247.19902916983901</v>
      </c>
      <c r="G15296">
        <v>228.33172500000001</v>
      </c>
    </row>
    <row r="15297" spans="1:7" x14ac:dyDescent="0.25">
      <c r="A15297">
        <v>153.04999999999899</v>
      </c>
      <c r="B15297">
        <v>5.0836529731750399</v>
      </c>
      <c r="C15297">
        <v>12.2818069458007</v>
      </c>
      <c r="D15297">
        <v>5.0836529731750399</v>
      </c>
      <c r="E15297">
        <v>33.908403902875101</v>
      </c>
      <c r="F15297">
        <v>247.19934531287501</v>
      </c>
      <c r="G15297">
        <v>228.34172499999801</v>
      </c>
    </row>
    <row r="15298" spans="1:7" x14ac:dyDescent="0.25">
      <c r="A15298">
        <v>153.05999999999699</v>
      </c>
      <c r="B15298">
        <v>5.0839333534240696</v>
      </c>
      <c r="C15298">
        <v>12.281465530395501</v>
      </c>
      <c r="D15298">
        <v>5.0839333534240696</v>
      </c>
      <c r="E15298">
        <v>33.908684283124103</v>
      </c>
      <c r="F15298">
        <v>247.19962569312401</v>
      </c>
      <c r="G15298">
        <v>228.35172499999601</v>
      </c>
    </row>
    <row r="15299" spans="1:7" x14ac:dyDescent="0.25">
      <c r="A15299">
        <v>153.069999999999</v>
      </c>
      <c r="B15299">
        <v>5.0842542648315403</v>
      </c>
      <c r="C15299">
        <v>12.2817220687866</v>
      </c>
      <c r="D15299">
        <v>5.0842542648315403</v>
      </c>
      <c r="E15299">
        <v>33.909005194531602</v>
      </c>
      <c r="F15299">
        <v>247.19994660453099</v>
      </c>
      <c r="G15299">
        <v>228.36172499999799</v>
      </c>
    </row>
    <row r="15300" spans="1:7" x14ac:dyDescent="0.25">
      <c r="A15300">
        <v>153.07999999999799</v>
      </c>
      <c r="B15300">
        <v>5.0846009254455504</v>
      </c>
      <c r="C15300">
        <v>12.280814170837401</v>
      </c>
      <c r="D15300">
        <v>5.0846009254455504</v>
      </c>
      <c r="E15300">
        <v>33.909351855145601</v>
      </c>
      <c r="F15300">
        <v>247.20029326514501</v>
      </c>
      <c r="G15300">
        <v>228.37172499999701</v>
      </c>
    </row>
    <row r="15301" spans="1:7" x14ac:dyDescent="0.25">
      <c r="A15301">
        <v>153.09</v>
      </c>
      <c r="B15301">
        <v>5.0849447250366202</v>
      </c>
      <c r="C15301">
        <v>12.280264854431101</v>
      </c>
      <c r="D15301">
        <v>5.0849447250366202</v>
      </c>
      <c r="E15301">
        <v>33.909695654736602</v>
      </c>
      <c r="F15301">
        <v>247.20063706473599</v>
      </c>
      <c r="G15301">
        <v>228.38172499999899</v>
      </c>
    </row>
    <row r="15302" spans="1:7" x14ac:dyDescent="0.25">
      <c r="A15302">
        <v>153.099999999998</v>
      </c>
      <c r="B15302">
        <v>5.0852680206298801</v>
      </c>
      <c r="C15302">
        <v>12.280097007751399</v>
      </c>
      <c r="D15302">
        <v>5.0852680206298801</v>
      </c>
      <c r="E15302">
        <v>33.910018950329899</v>
      </c>
      <c r="F15302">
        <v>247.20096036032899</v>
      </c>
      <c r="G15302">
        <v>228.391724999997</v>
      </c>
    </row>
    <row r="15303" spans="1:7" x14ac:dyDescent="0.25">
      <c r="A15303">
        <v>153.11000000000001</v>
      </c>
      <c r="B15303">
        <v>5.0855832099914497</v>
      </c>
      <c r="C15303">
        <v>12.280255317687899</v>
      </c>
      <c r="D15303">
        <v>5.0855832099914497</v>
      </c>
      <c r="E15303">
        <v>33.9103341396915</v>
      </c>
      <c r="F15303">
        <v>247.20127554969099</v>
      </c>
      <c r="G15303">
        <v>228.401724999999</v>
      </c>
    </row>
    <row r="15304" spans="1:7" x14ac:dyDescent="0.25">
      <c r="A15304">
        <v>153.11999999999799</v>
      </c>
      <c r="B15304">
        <v>5.0859003067016602</v>
      </c>
      <c r="C15304">
        <v>12.281064033508301</v>
      </c>
      <c r="D15304">
        <v>5.0859003067016602</v>
      </c>
      <c r="E15304">
        <v>33.910651236401698</v>
      </c>
      <c r="F15304">
        <v>247.201592646401</v>
      </c>
      <c r="G15304">
        <v>228.411724999998</v>
      </c>
    </row>
    <row r="15305" spans="1:7" x14ac:dyDescent="0.25">
      <c r="A15305">
        <v>153.13000000000099</v>
      </c>
      <c r="B15305">
        <v>5.0862040519714302</v>
      </c>
      <c r="C15305">
        <v>12.280728340148899</v>
      </c>
      <c r="D15305">
        <v>5.0862040519714302</v>
      </c>
      <c r="E15305">
        <v>33.910954981671402</v>
      </c>
      <c r="F15305">
        <v>247.201896391671</v>
      </c>
      <c r="G15305">
        <v>228.42172500000001</v>
      </c>
    </row>
    <row r="15306" spans="1:7" x14ac:dyDescent="0.25">
      <c r="A15306">
        <v>153.13999999999899</v>
      </c>
      <c r="B15306">
        <v>5.0864930152893004</v>
      </c>
      <c r="C15306">
        <v>12.2800598144531</v>
      </c>
      <c r="D15306">
        <v>5.0864930152893004</v>
      </c>
      <c r="E15306">
        <v>33.911243944989302</v>
      </c>
      <c r="F15306">
        <v>247.20218535498901</v>
      </c>
      <c r="G15306">
        <v>228.43172499999801</v>
      </c>
    </row>
    <row r="15307" spans="1:7" x14ac:dyDescent="0.25">
      <c r="A15307">
        <v>153.14999999999699</v>
      </c>
      <c r="B15307">
        <v>5.0867686271667401</v>
      </c>
      <c r="C15307">
        <v>12.277559280395501</v>
      </c>
      <c r="D15307">
        <v>5.0867686271667401</v>
      </c>
      <c r="E15307">
        <v>33.9115195568668</v>
      </c>
      <c r="F15307">
        <v>247.202460966866</v>
      </c>
      <c r="G15307">
        <v>228.44172499999601</v>
      </c>
    </row>
    <row r="15308" spans="1:7" x14ac:dyDescent="0.25">
      <c r="A15308">
        <v>153.159999999999</v>
      </c>
      <c r="B15308">
        <v>5.0871129035949698</v>
      </c>
      <c r="C15308">
        <v>12.2758522033691</v>
      </c>
      <c r="D15308">
        <v>5.0871129035949698</v>
      </c>
      <c r="E15308">
        <v>33.911863833295001</v>
      </c>
      <c r="F15308">
        <v>247.20280524329499</v>
      </c>
      <c r="G15308">
        <v>228.45172499999799</v>
      </c>
    </row>
    <row r="15309" spans="1:7" x14ac:dyDescent="0.25">
      <c r="A15309">
        <v>153.169999999998</v>
      </c>
      <c r="B15309">
        <v>5.0874462127685502</v>
      </c>
      <c r="C15309">
        <v>12.2752103805541</v>
      </c>
      <c r="D15309">
        <v>5.0874462127685502</v>
      </c>
      <c r="E15309">
        <v>33.9121971424686</v>
      </c>
      <c r="F15309">
        <v>247.203138552468</v>
      </c>
      <c r="G15309">
        <v>228.46172499999699</v>
      </c>
    </row>
    <row r="15310" spans="1:7" x14ac:dyDescent="0.25">
      <c r="A15310">
        <v>153.18</v>
      </c>
      <c r="B15310">
        <v>5.0877556800842196</v>
      </c>
      <c r="C15310">
        <v>12.2745399475097</v>
      </c>
      <c r="D15310">
        <v>5.0877556800842196</v>
      </c>
      <c r="E15310">
        <v>33.912506609784202</v>
      </c>
      <c r="F15310">
        <v>247.20344801978399</v>
      </c>
      <c r="G15310">
        <v>228.471724999999</v>
      </c>
    </row>
    <row r="15311" spans="1:7" x14ac:dyDescent="0.25">
      <c r="A15311">
        <v>153.18999999999801</v>
      </c>
      <c r="B15311">
        <v>5.08805131912231</v>
      </c>
      <c r="C15311">
        <v>12.2726621627807</v>
      </c>
      <c r="D15311">
        <v>5.08805131912231</v>
      </c>
      <c r="E15311">
        <v>33.912802248822302</v>
      </c>
      <c r="F15311">
        <v>247.20374365882199</v>
      </c>
      <c r="G15311">
        <v>228.481724999997</v>
      </c>
    </row>
    <row r="15312" spans="1:7" x14ac:dyDescent="0.25">
      <c r="A15312">
        <v>153.19999999999999</v>
      </c>
      <c r="B15312">
        <v>5.0883708000183097</v>
      </c>
      <c r="C15312">
        <v>12.271787643432599</v>
      </c>
      <c r="D15312">
        <v>5.0883708000183097</v>
      </c>
      <c r="E15312">
        <v>33.913121729718299</v>
      </c>
      <c r="F15312">
        <v>247.20406313971799</v>
      </c>
      <c r="G15312">
        <v>228.49172499999901</v>
      </c>
    </row>
    <row r="15313" spans="1:7" x14ac:dyDescent="0.25">
      <c r="A15313">
        <v>153.20999999999901</v>
      </c>
      <c r="B15313">
        <v>5.0887174606323198</v>
      </c>
      <c r="C15313">
        <v>12.2710819244384</v>
      </c>
      <c r="D15313">
        <v>5.0887174606323198</v>
      </c>
      <c r="E15313">
        <v>33.913468390332298</v>
      </c>
      <c r="F15313">
        <v>247.204409800332</v>
      </c>
      <c r="G15313">
        <v>228.501724999998</v>
      </c>
    </row>
    <row r="15314" spans="1:7" x14ac:dyDescent="0.25">
      <c r="A15314">
        <v>153.21999999999699</v>
      </c>
      <c r="B15314">
        <v>5.0890560150146396</v>
      </c>
      <c r="C15314">
        <v>12.269603729248001</v>
      </c>
      <c r="D15314">
        <v>5.0890560150146396</v>
      </c>
      <c r="E15314">
        <v>33.9138069447147</v>
      </c>
      <c r="F15314">
        <v>247.20474835471401</v>
      </c>
      <c r="G15314">
        <v>228.51172499999601</v>
      </c>
    </row>
    <row r="15315" spans="1:7" x14ac:dyDescent="0.25">
      <c r="A15315">
        <v>153.229999999999</v>
      </c>
      <c r="B15315">
        <v>5.0893692970275799</v>
      </c>
      <c r="C15315">
        <v>12.2687721252441</v>
      </c>
      <c r="D15315">
        <v>5.0893692970275799</v>
      </c>
      <c r="E15315">
        <v>33.914120226727597</v>
      </c>
      <c r="F15315">
        <v>247.20506163672701</v>
      </c>
      <c r="G15315">
        <v>228.52172499999801</v>
      </c>
    </row>
    <row r="15316" spans="1:7" x14ac:dyDescent="0.25">
      <c r="A15316">
        <v>153.239999999997</v>
      </c>
      <c r="B15316">
        <v>5.0896716117858798</v>
      </c>
      <c r="C15316">
        <v>12.268179893493601</v>
      </c>
      <c r="D15316">
        <v>5.0896716117858798</v>
      </c>
      <c r="E15316">
        <v>33.914422541485898</v>
      </c>
      <c r="F15316">
        <v>247.205363951485</v>
      </c>
      <c r="G15316">
        <v>228.53172499999701</v>
      </c>
    </row>
    <row r="15317" spans="1:7" x14ac:dyDescent="0.25">
      <c r="A15317">
        <v>153.25</v>
      </c>
      <c r="B15317">
        <v>5.0899791717529199</v>
      </c>
      <c r="C15317">
        <v>12.2688550949096</v>
      </c>
      <c r="D15317">
        <v>5.0899791717529199</v>
      </c>
      <c r="E15317">
        <v>33.914730101452903</v>
      </c>
      <c r="F15317">
        <v>247.20567151145201</v>
      </c>
      <c r="G15317">
        <v>228.54172499999899</v>
      </c>
    </row>
    <row r="15318" spans="1:7" x14ac:dyDescent="0.25">
      <c r="A15318">
        <v>153.259999999998</v>
      </c>
      <c r="B15318">
        <v>5.0903139114379803</v>
      </c>
      <c r="C15318">
        <v>12.2689504623413</v>
      </c>
      <c r="D15318">
        <v>5.0903139114379803</v>
      </c>
      <c r="E15318">
        <v>33.915064841137998</v>
      </c>
      <c r="F15318">
        <v>247.20600625113801</v>
      </c>
      <c r="G15318">
        <v>228.55172499999699</v>
      </c>
    </row>
    <row r="15319" spans="1:7" x14ac:dyDescent="0.25">
      <c r="A15319">
        <v>153.27000000000001</v>
      </c>
      <c r="B15319">
        <v>5.0906310081481898</v>
      </c>
      <c r="C15319">
        <v>12.268159866333001</v>
      </c>
      <c r="D15319">
        <v>5.0906310081481898</v>
      </c>
      <c r="E15319">
        <v>33.915381937848203</v>
      </c>
      <c r="F15319">
        <v>247.20632334784801</v>
      </c>
      <c r="G15319">
        <v>228.561724999999</v>
      </c>
    </row>
    <row r="15320" spans="1:7" x14ac:dyDescent="0.25">
      <c r="A15320">
        <v>153.27999999999801</v>
      </c>
      <c r="B15320">
        <v>5.0909500122070304</v>
      </c>
      <c r="C15320">
        <v>12.2678976058959</v>
      </c>
      <c r="D15320">
        <v>5.0909500122070304</v>
      </c>
      <c r="E15320">
        <v>33.915700941906998</v>
      </c>
      <c r="F15320">
        <v>247.20664235190699</v>
      </c>
      <c r="G15320">
        <v>228.571724999997</v>
      </c>
    </row>
    <row r="15321" spans="1:7" x14ac:dyDescent="0.25">
      <c r="A15321">
        <v>153.29</v>
      </c>
      <c r="B15321">
        <v>5.0912852287292401</v>
      </c>
      <c r="C15321">
        <v>12.268118858337401</v>
      </c>
      <c r="D15321">
        <v>5.0912852287292401</v>
      </c>
      <c r="E15321">
        <v>33.9160361584293</v>
      </c>
      <c r="F15321">
        <v>247.20697756842901</v>
      </c>
      <c r="G15321">
        <v>228.58172500000001</v>
      </c>
    </row>
    <row r="15322" spans="1:7" x14ac:dyDescent="0.25">
      <c r="A15322">
        <v>153.29999999999899</v>
      </c>
      <c r="B15322">
        <v>5.0916495323181099</v>
      </c>
      <c r="C15322">
        <v>12.267792701721101</v>
      </c>
      <c r="D15322">
        <v>5.0916495323181099</v>
      </c>
      <c r="E15322">
        <v>33.916400462018103</v>
      </c>
      <c r="F15322">
        <v>247.20734187201799</v>
      </c>
      <c r="G15322">
        <v>228.59172499999801</v>
      </c>
    </row>
    <row r="15323" spans="1:7" x14ac:dyDescent="0.25">
      <c r="A15323">
        <v>153.30999999999699</v>
      </c>
      <c r="B15323">
        <v>5.0919880867004297</v>
      </c>
      <c r="C15323">
        <v>12.267682075500399</v>
      </c>
      <c r="D15323">
        <v>5.0919880867004297</v>
      </c>
      <c r="E15323">
        <v>33.916739016400399</v>
      </c>
      <c r="F15323">
        <v>247.2076804264</v>
      </c>
      <c r="G15323">
        <v>228.60172499999601</v>
      </c>
    </row>
    <row r="15324" spans="1:7" x14ac:dyDescent="0.25">
      <c r="A15324">
        <v>153.319999999999</v>
      </c>
      <c r="B15324">
        <v>5.0923156738281197</v>
      </c>
      <c r="C15324">
        <v>12.267024993896401</v>
      </c>
      <c r="D15324">
        <v>5.0923156738281197</v>
      </c>
      <c r="E15324">
        <v>33.917066603528099</v>
      </c>
      <c r="F15324">
        <v>247.208008013528</v>
      </c>
      <c r="G15324">
        <v>228.61172499999799</v>
      </c>
    </row>
    <row r="15325" spans="1:7" x14ac:dyDescent="0.25">
      <c r="A15325">
        <v>153.32999999999799</v>
      </c>
      <c r="B15325">
        <v>5.0926346778869602</v>
      </c>
      <c r="C15325">
        <v>12.266746520996</v>
      </c>
      <c r="D15325">
        <v>5.0926346778869602</v>
      </c>
      <c r="E15325">
        <v>33.917385607587001</v>
      </c>
      <c r="F15325">
        <v>247.20832701758701</v>
      </c>
      <c r="G15325">
        <v>228.62172499999701</v>
      </c>
    </row>
    <row r="15326" spans="1:7" x14ac:dyDescent="0.25">
      <c r="A15326">
        <v>153.34</v>
      </c>
      <c r="B15326">
        <v>5.0929150581359801</v>
      </c>
      <c r="C15326">
        <v>12.266262054443301</v>
      </c>
      <c r="D15326">
        <v>5.0929150581359801</v>
      </c>
      <c r="E15326">
        <v>33.917665987836003</v>
      </c>
      <c r="F15326">
        <v>247.208607397836</v>
      </c>
      <c r="G15326">
        <v>228.63172499999899</v>
      </c>
    </row>
    <row r="15327" spans="1:7" x14ac:dyDescent="0.25">
      <c r="A15327">
        <v>153.349999999998</v>
      </c>
      <c r="B15327">
        <v>5.09325647354125</v>
      </c>
      <c r="C15327">
        <v>12.2650547027587</v>
      </c>
      <c r="D15327">
        <v>5.09325647354125</v>
      </c>
      <c r="E15327">
        <v>33.918007403241297</v>
      </c>
      <c r="F15327">
        <v>247.20894881324099</v>
      </c>
      <c r="G15327">
        <v>228.641724999997</v>
      </c>
    </row>
    <row r="15328" spans="1:7" x14ac:dyDescent="0.25">
      <c r="A15328">
        <v>153.36000000000001</v>
      </c>
      <c r="B15328">
        <v>5.0936131477355904</v>
      </c>
      <c r="C15328">
        <v>12.264265060424799</v>
      </c>
      <c r="D15328">
        <v>5.0936131477355904</v>
      </c>
      <c r="E15328">
        <v>33.918364077435598</v>
      </c>
      <c r="F15328">
        <v>247.20930548743499</v>
      </c>
      <c r="G15328">
        <v>228.651724999999</v>
      </c>
    </row>
    <row r="15329" spans="1:7" x14ac:dyDescent="0.25">
      <c r="A15329">
        <v>153.36999999999799</v>
      </c>
      <c r="B15329">
        <v>5.0939474105834899</v>
      </c>
      <c r="C15329">
        <v>12.2642202377319</v>
      </c>
      <c r="D15329">
        <v>5.0939474105834899</v>
      </c>
      <c r="E15329">
        <v>33.918698340283498</v>
      </c>
      <c r="F15329">
        <v>247.209639750283</v>
      </c>
      <c r="G15329">
        <v>228.661724999998</v>
      </c>
    </row>
    <row r="15330" spans="1:7" x14ac:dyDescent="0.25">
      <c r="A15330">
        <v>153.38000000000099</v>
      </c>
      <c r="B15330">
        <v>5.09425497055053</v>
      </c>
      <c r="C15330">
        <v>12.2639360427856</v>
      </c>
      <c r="D15330">
        <v>5.09425497055053</v>
      </c>
      <c r="E15330">
        <v>33.919005900250497</v>
      </c>
      <c r="F15330">
        <v>247.20994731024999</v>
      </c>
      <c r="G15330">
        <v>228.67172500000001</v>
      </c>
    </row>
    <row r="15331" spans="1:7" x14ac:dyDescent="0.25">
      <c r="A15331">
        <v>153.38999999999899</v>
      </c>
      <c r="B15331">
        <v>5.0945963859558097</v>
      </c>
      <c r="C15331">
        <v>12.2647123336791</v>
      </c>
      <c r="D15331">
        <v>5.0945963859558097</v>
      </c>
      <c r="E15331">
        <v>33.919347315655799</v>
      </c>
      <c r="F15331">
        <v>247.210288725655</v>
      </c>
      <c r="G15331">
        <v>228.68172499999801</v>
      </c>
    </row>
    <row r="15332" spans="1:7" x14ac:dyDescent="0.25">
      <c r="A15332">
        <v>153.39999999999699</v>
      </c>
      <c r="B15332">
        <v>5.0949316024780202</v>
      </c>
      <c r="C15332">
        <v>12.265388488769499</v>
      </c>
      <c r="D15332">
        <v>5.0949316024780202</v>
      </c>
      <c r="E15332">
        <v>33.919682532178001</v>
      </c>
      <c r="F15332">
        <v>247.21062394217799</v>
      </c>
      <c r="G15332">
        <v>228.69172499999601</v>
      </c>
    </row>
    <row r="15333" spans="1:7" x14ac:dyDescent="0.25">
      <c r="A15333">
        <v>153.409999999999</v>
      </c>
      <c r="B15333">
        <v>5.0952410697937003</v>
      </c>
      <c r="C15333">
        <v>12.264512062072701</v>
      </c>
      <c r="D15333">
        <v>5.0952410697937003</v>
      </c>
      <c r="E15333">
        <v>33.919991999493703</v>
      </c>
      <c r="F15333">
        <v>247.21093340949301</v>
      </c>
      <c r="G15333">
        <v>228.70172499999799</v>
      </c>
    </row>
    <row r="15334" spans="1:7" x14ac:dyDescent="0.25">
      <c r="A15334">
        <v>153.419999999998</v>
      </c>
      <c r="B15334">
        <v>5.0955352783203098</v>
      </c>
      <c r="C15334">
        <v>12.2642393112182</v>
      </c>
      <c r="D15334">
        <v>5.0955352783203098</v>
      </c>
      <c r="E15334">
        <v>33.9202862080203</v>
      </c>
      <c r="F15334">
        <v>247.21122761801999</v>
      </c>
      <c r="G15334">
        <v>228.71172499999699</v>
      </c>
    </row>
    <row r="15335" spans="1:7" x14ac:dyDescent="0.25">
      <c r="A15335">
        <v>153.43</v>
      </c>
      <c r="B15335">
        <v>5.0958719253540004</v>
      </c>
      <c r="C15335">
        <v>12.263790130615201</v>
      </c>
      <c r="D15335">
        <v>5.0958719253540004</v>
      </c>
      <c r="E15335">
        <v>33.920622855053999</v>
      </c>
      <c r="F15335">
        <v>247.21156426505399</v>
      </c>
      <c r="G15335">
        <v>228.721724999999</v>
      </c>
    </row>
    <row r="15336" spans="1:7" x14ac:dyDescent="0.25">
      <c r="A15336">
        <v>153.43999999999801</v>
      </c>
      <c r="B15336">
        <v>5.0961852073669398</v>
      </c>
      <c r="C15336">
        <v>12.263760566711399</v>
      </c>
      <c r="D15336">
        <v>5.0961852073669398</v>
      </c>
      <c r="E15336">
        <v>33.920936137067002</v>
      </c>
      <c r="F15336">
        <v>247.211877547066</v>
      </c>
      <c r="G15336">
        <v>228.731724999997</v>
      </c>
    </row>
    <row r="15337" spans="1:7" x14ac:dyDescent="0.25">
      <c r="A15337">
        <v>153.44999999999999</v>
      </c>
      <c r="B15337">
        <v>5.0965337753295801</v>
      </c>
      <c r="C15337">
        <v>12.264476776123001</v>
      </c>
      <c r="D15337">
        <v>5.0965337753295801</v>
      </c>
      <c r="E15337">
        <v>33.921284705029599</v>
      </c>
      <c r="F15337">
        <v>247.21222611502901</v>
      </c>
      <c r="G15337">
        <v>228.74172499999901</v>
      </c>
    </row>
    <row r="15338" spans="1:7" x14ac:dyDescent="0.25">
      <c r="A15338">
        <v>153.45999999999901</v>
      </c>
      <c r="B15338">
        <v>5.0968937873840297</v>
      </c>
      <c r="C15338">
        <v>12.264983177185</v>
      </c>
      <c r="D15338">
        <v>5.0968937873840297</v>
      </c>
      <c r="E15338">
        <v>33.921644717084</v>
      </c>
      <c r="F15338">
        <v>247.21258612708399</v>
      </c>
      <c r="G15338">
        <v>228.751724999998</v>
      </c>
    </row>
    <row r="15339" spans="1:7" x14ac:dyDescent="0.25">
      <c r="A15339">
        <v>153.46999999999699</v>
      </c>
      <c r="B15339">
        <v>5.0972318649291903</v>
      </c>
      <c r="C15339">
        <v>12.265285491943301</v>
      </c>
      <c r="D15339">
        <v>5.0972318649291903</v>
      </c>
      <c r="E15339">
        <v>33.921982794629201</v>
      </c>
      <c r="F15339">
        <v>247.21292420462899</v>
      </c>
      <c r="G15339">
        <v>228.76172499999601</v>
      </c>
    </row>
    <row r="15340" spans="1:7" x14ac:dyDescent="0.25">
      <c r="A15340">
        <v>153.479999999999</v>
      </c>
      <c r="B15340">
        <v>5.0975713729858301</v>
      </c>
      <c r="C15340">
        <v>12.265352249145501</v>
      </c>
      <c r="D15340">
        <v>5.0975713729858301</v>
      </c>
      <c r="E15340">
        <v>33.922322302685799</v>
      </c>
      <c r="F15340">
        <v>247.21326371268501</v>
      </c>
      <c r="G15340">
        <v>228.77172499999801</v>
      </c>
    </row>
    <row r="15341" spans="1:7" x14ac:dyDescent="0.25">
      <c r="A15341">
        <v>153.489999999997</v>
      </c>
      <c r="B15341">
        <v>5.0978837013244602</v>
      </c>
      <c r="C15341">
        <v>12.264278411865201</v>
      </c>
      <c r="D15341">
        <v>5.0978837013244602</v>
      </c>
      <c r="E15341">
        <v>33.922634631024501</v>
      </c>
      <c r="F15341">
        <v>247.213576041024</v>
      </c>
      <c r="G15341">
        <v>228.78172499999701</v>
      </c>
    </row>
    <row r="15342" spans="1:7" x14ac:dyDescent="0.25">
      <c r="A15342">
        <v>153.5</v>
      </c>
      <c r="B15342">
        <v>5.0982189178466699</v>
      </c>
      <c r="C15342">
        <v>12.263108253479</v>
      </c>
      <c r="D15342">
        <v>5.0982189178466699</v>
      </c>
      <c r="E15342">
        <v>33.922969847546703</v>
      </c>
      <c r="F15342">
        <v>247.21391125754599</v>
      </c>
      <c r="G15342">
        <v>228.79172499999899</v>
      </c>
    </row>
    <row r="15343" spans="1:7" x14ac:dyDescent="0.25">
      <c r="A15343">
        <v>153.509999999998</v>
      </c>
      <c r="B15343">
        <v>5.0985832214355398</v>
      </c>
      <c r="C15343">
        <v>12.263342857360801</v>
      </c>
      <c r="D15343">
        <v>5.0985832214355398</v>
      </c>
      <c r="E15343">
        <v>33.923334151135599</v>
      </c>
      <c r="F15343">
        <v>247.214275561135</v>
      </c>
      <c r="G15343">
        <v>228.80172499999699</v>
      </c>
    </row>
    <row r="15344" spans="1:7" x14ac:dyDescent="0.25">
      <c r="A15344">
        <v>153.52000000000001</v>
      </c>
      <c r="B15344">
        <v>5.0989565849304102</v>
      </c>
      <c r="C15344">
        <v>12.263460159301699</v>
      </c>
      <c r="D15344">
        <v>5.0989565849304102</v>
      </c>
      <c r="E15344">
        <v>33.923707514630401</v>
      </c>
      <c r="F15344">
        <v>247.21464892463001</v>
      </c>
      <c r="G15344">
        <v>228.811724999999</v>
      </c>
    </row>
    <row r="15345" spans="1:7" x14ac:dyDescent="0.25">
      <c r="A15345">
        <v>153.52999999999801</v>
      </c>
      <c r="B15345">
        <v>5.0992965698242099</v>
      </c>
      <c r="C15345">
        <v>12.2636661529541</v>
      </c>
      <c r="D15345">
        <v>5.0992965698242099</v>
      </c>
      <c r="E15345">
        <v>33.9240474995242</v>
      </c>
      <c r="F15345">
        <v>247.21498890952401</v>
      </c>
      <c r="G15345">
        <v>228.821724999997</v>
      </c>
    </row>
    <row r="15346" spans="1:7" x14ac:dyDescent="0.25">
      <c r="A15346">
        <v>153.54</v>
      </c>
      <c r="B15346">
        <v>5.0996222496032697</v>
      </c>
      <c r="C15346">
        <v>12.2637825012207</v>
      </c>
      <c r="D15346">
        <v>5.0996222496032697</v>
      </c>
      <c r="E15346">
        <v>33.924373179303302</v>
      </c>
      <c r="F15346">
        <v>247.21531458930301</v>
      </c>
      <c r="G15346">
        <v>228.83172500000001</v>
      </c>
    </row>
    <row r="15347" spans="1:7" x14ac:dyDescent="0.25">
      <c r="A15347">
        <v>153.54999999999899</v>
      </c>
      <c r="B15347">
        <v>5.0999507904052699</v>
      </c>
      <c r="C15347">
        <v>12.2643938064575</v>
      </c>
      <c r="D15347">
        <v>5.0999507904052699</v>
      </c>
      <c r="E15347">
        <v>33.924701720105297</v>
      </c>
      <c r="F15347">
        <v>247.21564313010501</v>
      </c>
      <c r="G15347">
        <v>228.84172499999801</v>
      </c>
    </row>
    <row r="15348" spans="1:7" x14ac:dyDescent="0.25">
      <c r="A15348">
        <v>153.55999999999699</v>
      </c>
      <c r="B15348">
        <v>5.1003012657165501</v>
      </c>
      <c r="C15348">
        <v>12.263858795166</v>
      </c>
      <c r="D15348">
        <v>5.1003012657165501</v>
      </c>
      <c r="E15348">
        <v>33.925052195416598</v>
      </c>
      <c r="F15348">
        <v>247.215993605416</v>
      </c>
      <c r="G15348">
        <v>228.85172499999601</v>
      </c>
    </row>
    <row r="15349" spans="1:7" x14ac:dyDescent="0.25">
      <c r="A15349">
        <v>153.569999999999</v>
      </c>
      <c r="B15349">
        <v>5.10068559646606</v>
      </c>
      <c r="C15349">
        <v>12.262784004211399</v>
      </c>
      <c r="D15349">
        <v>5.10068559646606</v>
      </c>
      <c r="E15349">
        <v>33.925436526166102</v>
      </c>
      <c r="F15349">
        <v>247.216377936166</v>
      </c>
      <c r="G15349">
        <v>228.86172499999799</v>
      </c>
    </row>
    <row r="15350" spans="1:7" x14ac:dyDescent="0.25">
      <c r="A15350">
        <v>153.57999999999799</v>
      </c>
      <c r="B15350">
        <v>5.1010389328002903</v>
      </c>
      <c r="C15350">
        <v>12.263313293456999</v>
      </c>
      <c r="D15350">
        <v>5.1010389328002903</v>
      </c>
      <c r="E15350">
        <v>33.925789862500302</v>
      </c>
      <c r="F15350">
        <v>247.2167312725</v>
      </c>
      <c r="G15350">
        <v>228.87172499999701</v>
      </c>
    </row>
    <row r="15351" spans="1:7" x14ac:dyDescent="0.25">
      <c r="A15351">
        <v>153.59</v>
      </c>
      <c r="B15351">
        <v>5.1014089584350497</v>
      </c>
      <c r="C15351">
        <v>12.2638578414916</v>
      </c>
      <c r="D15351">
        <v>5.1014089584350497</v>
      </c>
      <c r="E15351">
        <v>33.926159888135103</v>
      </c>
      <c r="F15351">
        <v>247.21710129813499</v>
      </c>
      <c r="G15351">
        <v>228.88172499999899</v>
      </c>
    </row>
    <row r="15352" spans="1:7" x14ac:dyDescent="0.25">
      <c r="A15352">
        <v>153.599999999998</v>
      </c>
      <c r="B15352">
        <v>5.1017518043518004</v>
      </c>
      <c r="C15352">
        <v>12.2644433975219</v>
      </c>
      <c r="D15352">
        <v>5.1017518043518004</v>
      </c>
      <c r="E15352">
        <v>33.926502734051802</v>
      </c>
      <c r="F15352">
        <v>247.217444144051</v>
      </c>
      <c r="G15352">
        <v>228.891724999997</v>
      </c>
    </row>
    <row r="15353" spans="1:7" x14ac:dyDescent="0.25">
      <c r="A15353">
        <v>153.61000000000001</v>
      </c>
      <c r="B15353">
        <v>5.1021213531494096</v>
      </c>
      <c r="C15353">
        <v>12.264517784118601</v>
      </c>
      <c r="D15353">
        <v>5.1021213531494096</v>
      </c>
      <c r="E15353">
        <v>33.926872282849402</v>
      </c>
      <c r="F15353">
        <v>247.21781369284901</v>
      </c>
      <c r="G15353">
        <v>228.901724999999</v>
      </c>
    </row>
    <row r="15354" spans="1:7" x14ac:dyDescent="0.25">
      <c r="A15354">
        <v>153.61999999999799</v>
      </c>
      <c r="B15354">
        <v>5.1024932861328098</v>
      </c>
      <c r="C15354">
        <v>12.2648582458496</v>
      </c>
      <c r="D15354">
        <v>5.1024932861328098</v>
      </c>
      <c r="E15354">
        <v>33.9272442158328</v>
      </c>
      <c r="F15354">
        <v>247.21818562583201</v>
      </c>
      <c r="G15354">
        <v>228.911724999998</v>
      </c>
    </row>
    <row r="15355" spans="1:7" x14ac:dyDescent="0.25">
      <c r="A15355">
        <v>153.63000000000099</v>
      </c>
      <c r="B15355">
        <v>5.1028552055358798</v>
      </c>
      <c r="C15355">
        <v>12.2660932540893</v>
      </c>
      <c r="D15355">
        <v>5.1028552055358798</v>
      </c>
      <c r="E15355">
        <v>33.927606135235898</v>
      </c>
      <c r="F15355">
        <v>247.218547545235</v>
      </c>
      <c r="G15355">
        <v>228.92172500000001</v>
      </c>
    </row>
    <row r="15356" spans="1:7" x14ac:dyDescent="0.25">
      <c r="A15356">
        <v>153.63999999999899</v>
      </c>
      <c r="B15356">
        <v>5.1032347679138104</v>
      </c>
      <c r="C15356">
        <v>12.266633987426699</v>
      </c>
      <c r="D15356">
        <v>5.1032347679138104</v>
      </c>
      <c r="E15356">
        <v>33.927985697613799</v>
      </c>
      <c r="F15356">
        <v>247.21892710761301</v>
      </c>
      <c r="G15356">
        <v>228.93172499999801</v>
      </c>
    </row>
    <row r="15357" spans="1:7" x14ac:dyDescent="0.25">
      <c r="A15357">
        <v>153.64999999999699</v>
      </c>
      <c r="B15357">
        <v>5.1036300659179599</v>
      </c>
      <c r="C15357">
        <v>12.268102645874</v>
      </c>
      <c r="D15357">
        <v>5.1036300659179599</v>
      </c>
      <c r="E15357">
        <v>33.928380995617999</v>
      </c>
      <c r="F15357">
        <v>247.21932240561799</v>
      </c>
      <c r="G15357">
        <v>228.94172499999601</v>
      </c>
    </row>
    <row r="15358" spans="1:7" x14ac:dyDescent="0.25">
      <c r="A15358">
        <v>153.659999999999</v>
      </c>
      <c r="B15358">
        <v>5.1039948463439897</v>
      </c>
      <c r="C15358">
        <v>12.26988697052</v>
      </c>
      <c r="D15358">
        <v>5.1039948463439897</v>
      </c>
      <c r="E15358">
        <v>33.928745776044003</v>
      </c>
      <c r="F15358">
        <v>247.21968718604401</v>
      </c>
      <c r="G15358">
        <v>228.95172499999799</v>
      </c>
    </row>
    <row r="15359" spans="1:7" x14ac:dyDescent="0.25">
      <c r="A15359">
        <v>153.669999999998</v>
      </c>
      <c r="B15359">
        <v>5.10436487197875</v>
      </c>
      <c r="C15359">
        <v>12.2723741531372</v>
      </c>
      <c r="D15359">
        <v>5.10436487197875</v>
      </c>
      <c r="E15359">
        <v>33.929115801678797</v>
      </c>
      <c r="F15359">
        <v>247.22005721167801</v>
      </c>
      <c r="G15359">
        <v>228.96172499999699</v>
      </c>
    </row>
    <row r="15360" spans="1:7" x14ac:dyDescent="0.25">
      <c r="A15360">
        <v>153.68</v>
      </c>
      <c r="B15360">
        <v>5.1047582626342702</v>
      </c>
      <c r="C15360">
        <v>12.273505210876399</v>
      </c>
      <c r="D15360">
        <v>5.1047582626342702</v>
      </c>
      <c r="E15360">
        <v>33.929509192334301</v>
      </c>
      <c r="F15360">
        <v>247.22045060233401</v>
      </c>
      <c r="G15360">
        <v>228.971724999999</v>
      </c>
    </row>
    <row r="15361" spans="1:7" x14ac:dyDescent="0.25">
      <c r="A15361">
        <v>153.68999999999801</v>
      </c>
      <c r="B15361">
        <v>5.1051402091979901</v>
      </c>
      <c r="C15361">
        <v>12.274619102478001</v>
      </c>
      <c r="D15361">
        <v>5.1051402091979901</v>
      </c>
      <c r="E15361">
        <v>33.929891138898</v>
      </c>
      <c r="F15361">
        <v>247.22083254889799</v>
      </c>
      <c r="G15361">
        <v>228.981724999997</v>
      </c>
    </row>
    <row r="15362" spans="1:7" x14ac:dyDescent="0.25">
      <c r="A15362">
        <v>153.69999999999999</v>
      </c>
      <c r="B15362">
        <v>5.10550737380981</v>
      </c>
      <c r="C15362">
        <v>12.274766921996999</v>
      </c>
      <c r="D15362">
        <v>5.10550737380981</v>
      </c>
      <c r="E15362">
        <v>33.930258303509802</v>
      </c>
      <c r="F15362">
        <v>247.22119971350901</v>
      </c>
      <c r="G15362">
        <v>228.99172499999901</v>
      </c>
    </row>
    <row r="15363" spans="1:7" x14ac:dyDescent="0.25">
      <c r="A15363">
        <v>153.70999999999901</v>
      </c>
      <c r="B15363">
        <v>5.1058845520019496</v>
      </c>
      <c r="C15363">
        <v>12.275835037231399</v>
      </c>
      <c r="D15363">
        <v>5.1058845520019496</v>
      </c>
      <c r="E15363">
        <v>33.930635481701998</v>
      </c>
      <c r="F15363">
        <v>247.221576891702</v>
      </c>
      <c r="G15363">
        <v>229.001724999998</v>
      </c>
    </row>
    <row r="15364" spans="1:7" x14ac:dyDescent="0.25">
      <c r="A15364">
        <v>153.71999999999699</v>
      </c>
      <c r="B15364">
        <v>5.10623979568481</v>
      </c>
      <c r="C15364">
        <v>12.276135444641101</v>
      </c>
      <c r="D15364">
        <v>5.10623979568481</v>
      </c>
      <c r="E15364">
        <v>33.930990725384802</v>
      </c>
      <c r="F15364">
        <v>247.22193213538401</v>
      </c>
      <c r="G15364">
        <v>229.01172499999601</v>
      </c>
    </row>
    <row r="15365" spans="1:7" x14ac:dyDescent="0.25">
      <c r="A15365">
        <v>153.729999999999</v>
      </c>
      <c r="B15365">
        <v>5.1066083908081001</v>
      </c>
      <c r="C15365">
        <v>12.276500701904199</v>
      </c>
      <c r="D15365">
        <v>5.1066083908081001</v>
      </c>
      <c r="E15365">
        <v>33.931359320508101</v>
      </c>
      <c r="F15365">
        <v>247.22230073050801</v>
      </c>
      <c r="G15365">
        <v>229.02172499999801</v>
      </c>
    </row>
    <row r="15366" spans="1:7" x14ac:dyDescent="0.25">
      <c r="A15366">
        <v>153.739999999997</v>
      </c>
      <c r="B15366">
        <v>5.1069688796996999</v>
      </c>
      <c r="C15366">
        <v>12.2778930664062</v>
      </c>
      <c r="D15366">
        <v>5.1069688796996999</v>
      </c>
      <c r="E15366">
        <v>33.931719809399702</v>
      </c>
      <c r="F15366">
        <v>247.22266121939899</v>
      </c>
      <c r="G15366">
        <v>229.03172499999701</v>
      </c>
    </row>
    <row r="15367" spans="1:7" x14ac:dyDescent="0.25">
      <c r="A15367">
        <v>153.75</v>
      </c>
      <c r="B15367">
        <v>5.1073374748229901</v>
      </c>
      <c r="C15367">
        <v>12.276607513427701</v>
      </c>
      <c r="D15367">
        <v>5.1073374748229901</v>
      </c>
      <c r="E15367">
        <v>33.932088404523</v>
      </c>
      <c r="F15367">
        <v>247.22302981452299</v>
      </c>
      <c r="G15367">
        <v>229.04172499999899</v>
      </c>
    </row>
    <row r="15368" spans="1:7" x14ac:dyDescent="0.25">
      <c r="A15368">
        <v>153.759999999998</v>
      </c>
      <c r="B15368">
        <v>5.1077151298522896</v>
      </c>
      <c r="C15368">
        <v>12.2762908935546</v>
      </c>
      <c r="D15368">
        <v>5.1077151298522896</v>
      </c>
      <c r="E15368">
        <v>33.932466059552297</v>
      </c>
      <c r="F15368">
        <v>247.223407469552</v>
      </c>
      <c r="G15368">
        <v>229.05172499999699</v>
      </c>
    </row>
    <row r="15369" spans="1:7" x14ac:dyDescent="0.25">
      <c r="A15369">
        <v>153.77000000000001</v>
      </c>
      <c r="B15369">
        <v>5.1080355644226003</v>
      </c>
      <c r="C15369">
        <v>12.275214195251399</v>
      </c>
      <c r="D15369">
        <v>5.1080355644226003</v>
      </c>
      <c r="E15369">
        <v>33.932786494122603</v>
      </c>
      <c r="F15369">
        <v>247.223727904122</v>
      </c>
      <c r="G15369">
        <v>229.061724999999</v>
      </c>
    </row>
    <row r="15370" spans="1:7" x14ac:dyDescent="0.25">
      <c r="A15370">
        <v>153.77999999999801</v>
      </c>
      <c r="B15370">
        <v>5.1083984375</v>
      </c>
      <c r="C15370">
        <v>12.2748708724975</v>
      </c>
      <c r="D15370">
        <v>5.1083984375</v>
      </c>
      <c r="E15370">
        <v>33.933149367200002</v>
      </c>
      <c r="F15370">
        <v>247.22409077719999</v>
      </c>
      <c r="G15370">
        <v>229.071724999997</v>
      </c>
    </row>
    <row r="15371" spans="1:7" x14ac:dyDescent="0.25">
      <c r="A15371">
        <v>153.79</v>
      </c>
      <c r="B15371">
        <v>5.1087450981140101</v>
      </c>
      <c r="C15371">
        <v>12.274965286254799</v>
      </c>
      <c r="D15371">
        <v>5.1087450981140101</v>
      </c>
      <c r="E15371">
        <v>33.933496027814002</v>
      </c>
      <c r="F15371">
        <v>247.224437437814</v>
      </c>
      <c r="G15371">
        <v>229.08172500000001</v>
      </c>
    </row>
    <row r="15372" spans="1:7" x14ac:dyDescent="0.25">
      <c r="A15372">
        <v>153.79999999999899</v>
      </c>
      <c r="B15372">
        <v>5.1090927124023402</v>
      </c>
      <c r="C15372">
        <v>12.274561882019</v>
      </c>
      <c r="D15372">
        <v>5.1090927124023402</v>
      </c>
      <c r="E15372">
        <v>33.933843642102403</v>
      </c>
      <c r="F15372">
        <v>247.22478505210199</v>
      </c>
      <c r="G15372">
        <v>229.09172499999801</v>
      </c>
    </row>
    <row r="15373" spans="1:7" x14ac:dyDescent="0.25">
      <c r="A15373">
        <v>153.80999999999699</v>
      </c>
      <c r="B15373">
        <v>5.1094417572021396</v>
      </c>
      <c r="C15373">
        <v>12.2725629806518</v>
      </c>
      <c r="D15373">
        <v>5.1094417572021396</v>
      </c>
      <c r="E15373">
        <v>33.9341926869022</v>
      </c>
      <c r="F15373">
        <v>247.225134096902</v>
      </c>
      <c r="G15373">
        <v>229.10172499999601</v>
      </c>
    </row>
    <row r="15374" spans="1:7" x14ac:dyDescent="0.25">
      <c r="A15374">
        <v>153.819999999999</v>
      </c>
      <c r="B15374">
        <v>5.10975885391235</v>
      </c>
      <c r="C15374">
        <v>12.2713632583618</v>
      </c>
      <c r="D15374">
        <v>5.10975885391235</v>
      </c>
      <c r="E15374">
        <v>33.934509783612398</v>
      </c>
      <c r="F15374">
        <v>247.225451193612</v>
      </c>
      <c r="G15374">
        <v>229.11172499999799</v>
      </c>
    </row>
    <row r="15375" spans="1:7" x14ac:dyDescent="0.25">
      <c r="A15375">
        <v>153.82999999999799</v>
      </c>
      <c r="B15375">
        <v>5.1100983619689897</v>
      </c>
      <c r="C15375">
        <v>12.270978927612299</v>
      </c>
      <c r="D15375">
        <v>5.1100983619689897</v>
      </c>
      <c r="E15375">
        <v>33.934849291669003</v>
      </c>
      <c r="F15375">
        <v>247.22579070166901</v>
      </c>
      <c r="G15375">
        <v>229.12172499999701</v>
      </c>
    </row>
    <row r="15376" spans="1:7" x14ac:dyDescent="0.25">
      <c r="A15376">
        <v>153.84</v>
      </c>
      <c r="B15376">
        <v>5.1104369163513104</v>
      </c>
      <c r="C15376">
        <v>12.268822669982899</v>
      </c>
      <c r="D15376">
        <v>5.1104369163513104</v>
      </c>
      <c r="E15376">
        <v>33.935187846051299</v>
      </c>
      <c r="F15376">
        <v>247.226129256051</v>
      </c>
      <c r="G15376">
        <v>229.13172499999899</v>
      </c>
    </row>
    <row r="15377" spans="1:7" x14ac:dyDescent="0.25">
      <c r="A15377">
        <v>153.849999999998</v>
      </c>
      <c r="B15377">
        <v>5.11075687408447</v>
      </c>
      <c r="C15377">
        <v>12.268077850341699</v>
      </c>
      <c r="D15377">
        <v>5.11075687408447</v>
      </c>
      <c r="E15377">
        <v>33.935507803784503</v>
      </c>
      <c r="F15377">
        <v>247.22644921378401</v>
      </c>
      <c r="G15377">
        <v>229.141724999997</v>
      </c>
    </row>
    <row r="15378" spans="1:7" x14ac:dyDescent="0.25">
      <c r="A15378">
        <v>153.86000000000001</v>
      </c>
      <c r="B15378">
        <v>5.1110897064208896</v>
      </c>
      <c r="C15378">
        <v>12.266058921813899</v>
      </c>
      <c r="D15378">
        <v>5.1110897064208896</v>
      </c>
      <c r="E15378">
        <v>33.935840636120901</v>
      </c>
      <c r="F15378">
        <v>247.22678204612001</v>
      </c>
      <c r="G15378">
        <v>229.151724999999</v>
      </c>
    </row>
    <row r="15379" spans="1:7" x14ac:dyDescent="0.25">
      <c r="A15379">
        <v>153.86999999999799</v>
      </c>
      <c r="B15379">
        <v>5.1114320755004803</v>
      </c>
      <c r="C15379">
        <v>12.2653131484985</v>
      </c>
      <c r="D15379">
        <v>5.1114320755004803</v>
      </c>
      <c r="E15379">
        <v>33.936183005200498</v>
      </c>
      <c r="F15379">
        <v>247.2271244152</v>
      </c>
      <c r="G15379">
        <v>229.161724999998</v>
      </c>
    </row>
    <row r="15380" spans="1:7" x14ac:dyDescent="0.25">
      <c r="A15380">
        <v>153.88000000000099</v>
      </c>
      <c r="B15380">
        <v>5.11173343658447</v>
      </c>
      <c r="C15380">
        <v>12.2629079818725</v>
      </c>
      <c r="D15380">
        <v>5.11173343658447</v>
      </c>
      <c r="E15380">
        <v>33.936484366284503</v>
      </c>
      <c r="F15380">
        <v>247.22742577628401</v>
      </c>
      <c r="G15380">
        <v>229.17172500000001</v>
      </c>
    </row>
    <row r="15381" spans="1:7" x14ac:dyDescent="0.25">
      <c r="A15381">
        <v>153.88999999999899</v>
      </c>
      <c r="B15381">
        <v>5.1120629310607901</v>
      </c>
      <c r="C15381">
        <v>12.2600755691528</v>
      </c>
      <c r="D15381">
        <v>5.1120629310607901</v>
      </c>
      <c r="E15381">
        <v>33.9368138607608</v>
      </c>
      <c r="F15381">
        <v>247.22775527076001</v>
      </c>
      <c r="G15381">
        <v>229.18172499999801</v>
      </c>
    </row>
    <row r="15382" spans="1:7" x14ac:dyDescent="0.25">
      <c r="A15382">
        <v>153.89999999999699</v>
      </c>
      <c r="B15382">
        <v>5.1123986244201598</v>
      </c>
      <c r="C15382">
        <v>12.258649826049799</v>
      </c>
      <c r="D15382">
        <v>5.1123986244201598</v>
      </c>
      <c r="E15382">
        <v>33.937149554120197</v>
      </c>
      <c r="F15382">
        <v>247.22809096412001</v>
      </c>
      <c r="G15382">
        <v>229.19172499999601</v>
      </c>
    </row>
    <row r="15383" spans="1:7" x14ac:dyDescent="0.25">
      <c r="A15383">
        <v>153.909999999999</v>
      </c>
      <c r="B15383">
        <v>5.1127038002014098</v>
      </c>
      <c r="C15383">
        <v>12.2600088119506</v>
      </c>
      <c r="D15383">
        <v>5.1127038002014098</v>
      </c>
      <c r="E15383">
        <v>33.937454729901397</v>
      </c>
      <c r="F15383">
        <v>247.22839613990101</v>
      </c>
      <c r="G15383">
        <v>229.20172499999799</v>
      </c>
    </row>
    <row r="15384" spans="1:7" x14ac:dyDescent="0.25">
      <c r="A15384">
        <v>153.919999999998</v>
      </c>
      <c r="B15384">
        <v>5.1129965782165501</v>
      </c>
      <c r="C15384">
        <v>12.260164260864199</v>
      </c>
      <c r="D15384">
        <v>5.1129965782165501</v>
      </c>
      <c r="E15384">
        <v>33.937747507916598</v>
      </c>
      <c r="F15384">
        <v>247.228688917916</v>
      </c>
      <c r="G15384">
        <v>229.21172499999699</v>
      </c>
    </row>
    <row r="15385" spans="1:7" x14ac:dyDescent="0.25">
      <c r="A15385">
        <v>153.93</v>
      </c>
      <c r="B15385">
        <v>5.1132903099059996</v>
      </c>
      <c r="C15385">
        <v>12.258405685424799</v>
      </c>
      <c r="D15385">
        <v>5.1132903099059996</v>
      </c>
      <c r="E15385">
        <v>33.938041239606001</v>
      </c>
      <c r="F15385">
        <v>247.228982649606</v>
      </c>
      <c r="G15385">
        <v>229.221724999999</v>
      </c>
    </row>
    <row r="15386" spans="1:7" x14ac:dyDescent="0.25">
      <c r="A15386">
        <v>153.93999999999801</v>
      </c>
      <c r="B15386">
        <v>5.1135940551757804</v>
      </c>
      <c r="C15386">
        <v>12.257734298706</v>
      </c>
      <c r="D15386">
        <v>5.1135940551757804</v>
      </c>
      <c r="E15386">
        <v>33.938344984875798</v>
      </c>
      <c r="F15386">
        <v>247.229286394875</v>
      </c>
      <c r="G15386">
        <v>229.231724999997</v>
      </c>
    </row>
    <row r="15387" spans="1:7" x14ac:dyDescent="0.25">
      <c r="A15387">
        <v>153.94999999999999</v>
      </c>
      <c r="B15387">
        <v>5.1139197349548304</v>
      </c>
      <c r="C15387">
        <v>12.2556543350219</v>
      </c>
      <c r="D15387">
        <v>5.1139197349548304</v>
      </c>
      <c r="E15387">
        <v>33.938670664654801</v>
      </c>
      <c r="F15387">
        <v>247.229612074654</v>
      </c>
      <c r="G15387">
        <v>229.24172499999901</v>
      </c>
    </row>
    <row r="15388" spans="1:7" x14ac:dyDescent="0.25">
      <c r="A15388">
        <v>153.95999999999901</v>
      </c>
      <c r="B15388">
        <v>5.1142630577087402</v>
      </c>
      <c r="C15388">
        <v>12.254674911499</v>
      </c>
      <c r="D15388">
        <v>5.1142630577087402</v>
      </c>
      <c r="E15388">
        <v>33.9390139874087</v>
      </c>
      <c r="F15388">
        <v>247.22995539740799</v>
      </c>
      <c r="G15388">
        <v>229.251724999998</v>
      </c>
    </row>
    <row r="15389" spans="1:7" x14ac:dyDescent="0.25">
      <c r="A15389">
        <v>153.96999999999699</v>
      </c>
      <c r="B15389">
        <v>5.1145868301391602</v>
      </c>
      <c r="C15389">
        <v>12.253786087036101</v>
      </c>
      <c r="D15389">
        <v>5.1145868301391602</v>
      </c>
      <c r="E15389">
        <v>33.939337759839198</v>
      </c>
      <c r="F15389">
        <v>247.23027916983901</v>
      </c>
      <c r="G15389">
        <v>229.26172499999601</v>
      </c>
    </row>
    <row r="15390" spans="1:7" x14ac:dyDescent="0.25">
      <c r="A15390">
        <v>153.979999999999</v>
      </c>
      <c r="B15390">
        <v>5.1148729324340803</v>
      </c>
      <c r="C15390">
        <v>12.2530002593994</v>
      </c>
      <c r="D15390">
        <v>5.1148729324340803</v>
      </c>
      <c r="E15390">
        <v>33.939623862134098</v>
      </c>
      <c r="F15390">
        <v>247.23056527213399</v>
      </c>
      <c r="G15390">
        <v>229.27172499999801</v>
      </c>
    </row>
    <row r="15391" spans="1:7" x14ac:dyDescent="0.25">
      <c r="A15391">
        <v>153.989999999997</v>
      </c>
      <c r="B15391">
        <v>5.1151647567748997</v>
      </c>
      <c r="C15391">
        <v>12.252367973327599</v>
      </c>
      <c r="D15391">
        <v>5.1151647567748997</v>
      </c>
      <c r="E15391">
        <v>33.939915686474897</v>
      </c>
      <c r="F15391">
        <v>247.23085709647401</v>
      </c>
      <c r="G15391">
        <v>229.28172499999701</v>
      </c>
    </row>
    <row r="15392" spans="1:7" x14ac:dyDescent="0.25">
      <c r="A15392">
        <v>154</v>
      </c>
      <c r="B15392">
        <v>5.1154866218566797</v>
      </c>
      <c r="C15392">
        <v>12.251304626464799</v>
      </c>
      <c r="D15392">
        <v>5.1154866218566797</v>
      </c>
      <c r="E15392">
        <v>33.940237551556699</v>
      </c>
      <c r="F15392">
        <v>247.231178961556</v>
      </c>
      <c r="G15392">
        <v>229.29172499999899</v>
      </c>
    </row>
    <row r="15393" spans="1:7" x14ac:dyDescent="0.25">
      <c r="A15393">
        <v>154.009999999998</v>
      </c>
      <c r="B15393">
        <v>5.11578321456909</v>
      </c>
      <c r="C15393">
        <v>12.249157905578601</v>
      </c>
      <c r="D15393">
        <v>5.11578321456909</v>
      </c>
      <c r="E15393">
        <v>33.940534144269101</v>
      </c>
      <c r="F15393">
        <v>247.231475554269</v>
      </c>
      <c r="G15393">
        <v>229.30172499999699</v>
      </c>
    </row>
    <row r="15394" spans="1:7" x14ac:dyDescent="0.25">
      <c r="A15394">
        <v>154.02000000000001</v>
      </c>
      <c r="B15394">
        <v>5.1161007881164497</v>
      </c>
      <c r="C15394">
        <v>12.2474374771118</v>
      </c>
      <c r="D15394">
        <v>5.1161007881164497</v>
      </c>
      <c r="E15394">
        <v>33.9408517178165</v>
      </c>
      <c r="F15394">
        <v>247.23179312781599</v>
      </c>
      <c r="G15394">
        <v>229.311724999999</v>
      </c>
    </row>
    <row r="15395" spans="1:7" x14ac:dyDescent="0.25">
      <c r="A15395">
        <v>154.02999999999801</v>
      </c>
      <c r="B15395">
        <v>5.1164097785949698</v>
      </c>
      <c r="C15395">
        <v>12.245520591735801</v>
      </c>
      <c r="D15395">
        <v>5.1164097785949698</v>
      </c>
      <c r="E15395">
        <v>33.941160708295001</v>
      </c>
      <c r="F15395">
        <v>247.23210211829499</v>
      </c>
      <c r="G15395">
        <v>229.321724999997</v>
      </c>
    </row>
    <row r="15396" spans="1:7" x14ac:dyDescent="0.25">
      <c r="A15396">
        <v>154.04</v>
      </c>
      <c r="B15396">
        <v>5.1167216300964302</v>
      </c>
      <c r="C15396">
        <v>12.2431421279907</v>
      </c>
      <c r="D15396">
        <v>5.1167216300964302</v>
      </c>
      <c r="E15396">
        <v>33.941472559796402</v>
      </c>
      <c r="F15396">
        <v>247.232413969796</v>
      </c>
      <c r="G15396">
        <v>229.33172500000001</v>
      </c>
    </row>
    <row r="15397" spans="1:7" x14ac:dyDescent="0.25">
      <c r="A15397">
        <v>154.04999999999899</v>
      </c>
      <c r="B15397">
        <v>5.1170186996459899</v>
      </c>
      <c r="C15397">
        <v>12.242709159851</v>
      </c>
      <c r="D15397">
        <v>5.1170186996459899</v>
      </c>
      <c r="E15397">
        <v>33.941769629345998</v>
      </c>
      <c r="F15397">
        <v>247.23271103934599</v>
      </c>
      <c r="G15397">
        <v>229.34172499999801</v>
      </c>
    </row>
    <row r="15398" spans="1:7" x14ac:dyDescent="0.25">
      <c r="A15398">
        <v>154.05999999999699</v>
      </c>
      <c r="B15398">
        <v>5.1173057556152299</v>
      </c>
      <c r="C15398">
        <v>12.241807937621999</v>
      </c>
      <c r="D15398">
        <v>5.1173057556152299</v>
      </c>
      <c r="E15398">
        <v>33.942056685315201</v>
      </c>
      <c r="F15398">
        <v>247.232998095315</v>
      </c>
      <c r="G15398">
        <v>229.35172499999601</v>
      </c>
    </row>
    <row r="15399" spans="1:7" x14ac:dyDescent="0.25">
      <c r="A15399">
        <v>154.069999999999</v>
      </c>
      <c r="B15399">
        <v>5.1175913810729901</v>
      </c>
      <c r="C15399">
        <v>12.2402019500732</v>
      </c>
      <c r="D15399">
        <v>5.1175913810729901</v>
      </c>
      <c r="E15399">
        <v>33.942342310773</v>
      </c>
      <c r="F15399">
        <v>247.23328372077299</v>
      </c>
      <c r="G15399">
        <v>229.36172499999799</v>
      </c>
    </row>
    <row r="15400" spans="1:7" x14ac:dyDescent="0.25">
      <c r="A15400">
        <v>154.07999999999799</v>
      </c>
      <c r="B15400">
        <v>5.11787557601928</v>
      </c>
      <c r="C15400">
        <v>12.239111900329499</v>
      </c>
      <c r="D15400">
        <v>5.11787557601928</v>
      </c>
      <c r="E15400">
        <v>33.942626505719304</v>
      </c>
      <c r="F15400">
        <v>247.23356791571899</v>
      </c>
      <c r="G15400">
        <v>229.37172499999701</v>
      </c>
    </row>
    <row r="15401" spans="1:7" x14ac:dyDescent="0.25">
      <c r="A15401">
        <v>154.09</v>
      </c>
      <c r="B15401">
        <v>5.1181993484496999</v>
      </c>
      <c r="C15401">
        <v>12.238517761230399</v>
      </c>
      <c r="D15401">
        <v>5.1181993484496999</v>
      </c>
      <c r="E15401">
        <v>33.942950278149702</v>
      </c>
      <c r="F15401">
        <v>247.23389168814899</v>
      </c>
      <c r="G15401">
        <v>229.38172499999899</v>
      </c>
    </row>
    <row r="15402" spans="1:7" x14ac:dyDescent="0.25">
      <c r="A15402">
        <v>154.099999999998</v>
      </c>
      <c r="B15402">
        <v>5.1185450553893999</v>
      </c>
      <c r="C15402">
        <v>12.238273620605399</v>
      </c>
      <c r="D15402">
        <v>5.1185450553893999</v>
      </c>
      <c r="E15402">
        <v>33.943295985089399</v>
      </c>
      <c r="F15402">
        <v>247.234237395089</v>
      </c>
      <c r="G15402">
        <v>229.391724999997</v>
      </c>
    </row>
    <row r="15403" spans="1:7" x14ac:dyDescent="0.25">
      <c r="A15403">
        <v>154.11000000000001</v>
      </c>
      <c r="B15403">
        <v>5.1188774108886701</v>
      </c>
      <c r="C15403">
        <v>12.237703323364199</v>
      </c>
      <c r="D15403">
        <v>5.1188774108886701</v>
      </c>
      <c r="E15403">
        <v>33.943628340588702</v>
      </c>
      <c r="F15403">
        <v>247.23456975058801</v>
      </c>
      <c r="G15403">
        <v>229.401724999999</v>
      </c>
    </row>
    <row r="15404" spans="1:7" x14ac:dyDescent="0.25">
      <c r="A15404">
        <v>154.11999999999799</v>
      </c>
      <c r="B15404">
        <v>5.1191954612731898</v>
      </c>
      <c r="C15404">
        <v>12.2365217208862</v>
      </c>
      <c r="D15404">
        <v>5.1191954612731898</v>
      </c>
      <c r="E15404">
        <v>33.943946390973203</v>
      </c>
      <c r="F15404">
        <v>247.23488780097301</v>
      </c>
      <c r="G15404">
        <v>229.411724999998</v>
      </c>
    </row>
    <row r="15405" spans="1:7" x14ac:dyDescent="0.25">
      <c r="A15405">
        <v>154.13000000000099</v>
      </c>
      <c r="B15405">
        <v>5.11950588226318</v>
      </c>
      <c r="C15405">
        <v>12.235968589782701</v>
      </c>
      <c r="D15405">
        <v>5.11950588226318</v>
      </c>
      <c r="E15405">
        <v>33.9442568119632</v>
      </c>
      <c r="F15405">
        <v>247.235198221963</v>
      </c>
      <c r="G15405">
        <v>229.42172500000001</v>
      </c>
    </row>
    <row r="15406" spans="1:7" x14ac:dyDescent="0.25">
      <c r="A15406">
        <v>154.13999999999899</v>
      </c>
      <c r="B15406">
        <v>5.1197972297668404</v>
      </c>
      <c r="C15406">
        <v>12.235818862915</v>
      </c>
      <c r="D15406">
        <v>5.1197972297668404</v>
      </c>
      <c r="E15406">
        <v>33.944548159466898</v>
      </c>
      <c r="F15406">
        <v>247.23548956946601</v>
      </c>
      <c r="G15406">
        <v>229.43172499999801</v>
      </c>
    </row>
    <row r="15407" spans="1:7" x14ac:dyDescent="0.25">
      <c r="A15407">
        <v>154.14999999999699</v>
      </c>
      <c r="B15407">
        <v>5.1200814247131303</v>
      </c>
      <c r="C15407">
        <v>12.2352800369262</v>
      </c>
      <c r="D15407">
        <v>5.1200814247131303</v>
      </c>
      <c r="E15407">
        <v>33.944832354413101</v>
      </c>
      <c r="F15407">
        <v>247.23577376441301</v>
      </c>
      <c r="G15407">
        <v>229.44172499999601</v>
      </c>
    </row>
    <row r="15408" spans="1:7" x14ac:dyDescent="0.25">
      <c r="A15408">
        <v>154.159999999999</v>
      </c>
      <c r="B15408">
        <v>5.1204276084899902</v>
      </c>
      <c r="C15408">
        <v>12.2346696853637</v>
      </c>
      <c r="D15408">
        <v>5.1204276084899902</v>
      </c>
      <c r="E15408">
        <v>33.94517853819</v>
      </c>
      <c r="F15408">
        <v>247.23611994819001</v>
      </c>
      <c r="G15408">
        <v>229.45172499999799</v>
      </c>
    </row>
    <row r="15409" spans="1:7" x14ac:dyDescent="0.25">
      <c r="A15409">
        <v>154.169999999998</v>
      </c>
      <c r="B15409">
        <v>5.1207728385925204</v>
      </c>
      <c r="C15409">
        <v>12.233406066894499</v>
      </c>
      <c r="D15409">
        <v>5.1207728385925204</v>
      </c>
      <c r="E15409">
        <v>33.945523768292503</v>
      </c>
      <c r="F15409">
        <v>247.23646517829201</v>
      </c>
      <c r="G15409">
        <v>229.46172499999699</v>
      </c>
    </row>
    <row r="15410" spans="1:7" x14ac:dyDescent="0.25">
      <c r="A15410">
        <v>154.18</v>
      </c>
      <c r="B15410">
        <v>5.1210837364196697</v>
      </c>
      <c r="C15410">
        <v>12.233238220214799</v>
      </c>
      <c r="D15410">
        <v>5.1210837364196697</v>
      </c>
      <c r="E15410">
        <v>33.945834666119701</v>
      </c>
      <c r="F15410">
        <v>247.23677607611901</v>
      </c>
      <c r="G15410">
        <v>229.471724999999</v>
      </c>
    </row>
    <row r="15411" spans="1:7" x14ac:dyDescent="0.25">
      <c r="A15411">
        <v>154.18999999999801</v>
      </c>
      <c r="B15411">
        <v>5.1213874816894496</v>
      </c>
      <c r="C15411">
        <v>12.2325077056884</v>
      </c>
      <c r="D15411">
        <v>5.1213874816894496</v>
      </c>
      <c r="E15411">
        <v>33.946138411389498</v>
      </c>
      <c r="F15411">
        <v>247.23707982138899</v>
      </c>
      <c r="G15411">
        <v>229.481724999997</v>
      </c>
    </row>
    <row r="15412" spans="1:7" x14ac:dyDescent="0.25">
      <c r="A15412">
        <v>154.19999999999999</v>
      </c>
      <c r="B15412">
        <v>5.1216883659362704</v>
      </c>
      <c r="C15412">
        <v>12.231930732726999</v>
      </c>
      <c r="D15412">
        <v>5.1216883659362704</v>
      </c>
      <c r="E15412">
        <v>33.946439295636303</v>
      </c>
      <c r="F15412">
        <v>247.23738070563601</v>
      </c>
      <c r="G15412">
        <v>229.49172499999901</v>
      </c>
    </row>
    <row r="15413" spans="1:7" x14ac:dyDescent="0.25">
      <c r="A15413">
        <v>154.20999999999901</v>
      </c>
      <c r="B15413">
        <v>5.1220412254333398</v>
      </c>
      <c r="C15413">
        <v>12.2305355072021</v>
      </c>
      <c r="D15413">
        <v>5.1220412254333398</v>
      </c>
      <c r="E15413">
        <v>33.946792155133402</v>
      </c>
      <c r="F15413">
        <v>247.237733565133</v>
      </c>
      <c r="G15413">
        <v>229.501724999998</v>
      </c>
    </row>
    <row r="15414" spans="1:7" x14ac:dyDescent="0.25">
      <c r="A15414">
        <v>154.21999999999699</v>
      </c>
      <c r="B15414">
        <v>5.1223855018615696</v>
      </c>
      <c r="C15414">
        <v>12.230604171752899</v>
      </c>
      <c r="D15414">
        <v>5.1223855018615696</v>
      </c>
      <c r="E15414">
        <v>33.947136431561603</v>
      </c>
      <c r="F15414">
        <v>247.23807784156099</v>
      </c>
      <c r="G15414">
        <v>229.51172499999601</v>
      </c>
    </row>
    <row r="15415" spans="1:7" x14ac:dyDescent="0.25">
      <c r="A15415">
        <v>154.229999999999</v>
      </c>
      <c r="B15415">
        <v>5.1227083206176696</v>
      </c>
      <c r="C15415">
        <v>12.230639457702599</v>
      </c>
      <c r="D15415">
        <v>5.1227083206176696</v>
      </c>
      <c r="E15415">
        <v>33.947459250317699</v>
      </c>
      <c r="F15415">
        <v>247.23840066031701</v>
      </c>
      <c r="G15415">
        <v>229.52172499999801</v>
      </c>
    </row>
    <row r="15416" spans="1:7" x14ac:dyDescent="0.25">
      <c r="A15416">
        <v>154.239999999997</v>
      </c>
      <c r="B15416">
        <v>5.1230278015136701</v>
      </c>
      <c r="C15416">
        <v>12.2311086654663</v>
      </c>
      <c r="D15416">
        <v>5.1230278015136701</v>
      </c>
      <c r="E15416">
        <v>33.947778731213702</v>
      </c>
      <c r="F15416">
        <v>247.23872014121301</v>
      </c>
      <c r="G15416">
        <v>229.53172499999701</v>
      </c>
    </row>
    <row r="15417" spans="1:7" x14ac:dyDescent="0.25">
      <c r="A15417">
        <v>154.25</v>
      </c>
      <c r="B15417">
        <v>5.1233105659484801</v>
      </c>
      <c r="C15417">
        <v>12.230576515197701</v>
      </c>
      <c r="D15417">
        <v>5.1233105659484801</v>
      </c>
      <c r="E15417">
        <v>33.948061495648503</v>
      </c>
      <c r="F15417">
        <v>247.23900290564799</v>
      </c>
      <c r="G15417">
        <v>229.54172499999899</v>
      </c>
    </row>
    <row r="15418" spans="1:7" x14ac:dyDescent="0.25">
      <c r="A15418">
        <v>154.259999999998</v>
      </c>
      <c r="B15418">
        <v>5.1236314773559499</v>
      </c>
      <c r="C15418">
        <v>12.2307777404785</v>
      </c>
      <c r="D15418">
        <v>5.1236314773559499</v>
      </c>
      <c r="E15418">
        <v>33.948382407056002</v>
      </c>
      <c r="F15418">
        <v>247.239323817056</v>
      </c>
      <c r="G15418">
        <v>229.55172499999699</v>
      </c>
    </row>
    <row r="15419" spans="1:7" x14ac:dyDescent="0.25">
      <c r="A15419">
        <v>154.27000000000001</v>
      </c>
      <c r="B15419">
        <v>5.1239800453186</v>
      </c>
      <c r="C15419">
        <v>12.231163024902299</v>
      </c>
      <c r="D15419">
        <v>5.1239800453186</v>
      </c>
      <c r="E15419">
        <v>33.948730975018599</v>
      </c>
      <c r="F15419">
        <v>247.239672385018</v>
      </c>
      <c r="G15419">
        <v>229.561724999999</v>
      </c>
    </row>
    <row r="15420" spans="1:7" x14ac:dyDescent="0.25">
      <c r="A15420">
        <v>154.27999999999801</v>
      </c>
      <c r="B15420">
        <v>5.1243195533752397</v>
      </c>
      <c r="C15420">
        <v>12.2300872802734</v>
      </c>
      <c r="D15420">
        <v>5.1243195533752397</v>
      </c>
      <c r="E15420">
        <v>33.949070483075303</v>
      </c>
      <c r="F15420">
        <v>247.24001189307501</v>
      </c>
      <c r="G15420">
        <v>229.571724999997</v>
      </c>
    </row>
    <row r="15421" spans="1:7" x14ac:dyDescent="0.25">
      <c r="A15421">
        <v>154.29</v>
      </c>
      <c r="B15421">
        <v>5.1246318817138601</v>
      </c>
      <c r="C15421">
        <v>12.229885101318301</v>
      </c>
      <c r="D15421">
        <v>5.1246318817138601</v>
      </c>
      <c r="E15421">
        <v>33.949382811413898</v>
      </c>
      <c r="F15421">
        <v>247.240324221413</v>
      </c>
      <c r="G15421">
        <v>229.58172500000001</v>
      </c>
    </row>
    <row r="15422" spans="1:7" x14ac:dyDescent="0.25">
      <c r="A15422">
        <v>154.29999999999899</v>
      </c>
      <c r="B15422">
        <v>5.1249489784240696</v>
      </c>
      <c r="C15422">
        <v>12.2295007705688</v>
      </c>
      <c r="D15422">
        <v>5.1249489784240696</v>
      </c>
      <c r="E15422">
        <v>33.949699908124103</v>
      </c>
      <c r="F15422">
        <v>247.24064131812401</v>
      </c>
      <c r="G15422">
        <v>229.59172499999801</v>
      </c>
    </row>
    <row r="15423" spans="1:7" x14ac:dyDescent="0.25">
      <c r="A15423">
        <v>154.30999999999699</v>
      </c>
      <c r="B15423">
        <v>5.1253080368041903</v>
      </c>
      <c r="C15423">
        <v>12.229549407958901</v>
      </c>
      <c r="D15423">
        <v>5.1253080368041903</v>
      </c>
      <c r="E15423">
        <v>33.950058966504201</v>
      </c>
      <c r="F15423">
        <v>247.24100037650399</v>
      </c>
      <c r="G15423">
        <v>229.60172499999601</v>
      </c>
    </row>
    <row r="15424" spans="1:7" x14ac:dyDescent="0.25">
      <c r="A15424">
        <v>154.319999999999</v>
      </c>
      <c r="B15424">
        <v>5.1256422996520898</v>
      </c>
      <c r="C15424">
        <v>12.2303256988525</v>
      </c>
      <c r="D15424">
        <v>5.1256422996520898</v>
      </c>
      <c r="E15424">
        <v>33.950393229352102</v>
      </c>
      <c r="F15424">
        <v>247.241334639352</v>
      </c>
      <c r="G15424">
        <v>229.61172499999799</v>
      </c>
    </row>
    <row r="15425" spans="1:7" x14ac:dyDescent="0.25">
      <c r="A15425">
        <v>154.32999999999799</v>
      </c>
      <c r="B15425">
        <v>5.1259641647338796</v>
      </c>
      <c r="C15425">
        <v>12.230525970458901</v>
      </c>
      <c r="D15425">
        <v>5.1259641647338796</v>
      </c>
      <c r="E15425">
        <v>33.950715094433903</v>
      </c>
      <c r="F15425">
        <v>247.241656504433</v>
      </c>
      <c r="G15425">
        <v>229.62172499999701</v>
      </c>
    </row>
    <row r="15426" spans="1:7" x14ac:dyDescent="0.25">
      <c r="A15426">
        <v>154.34</v>
      </c>
      <c r="B15426">
        <v>5.1262788772582999</v>
      </c>
      <c r="C15426">
        <v>12.229651451110801</v>
      </c>
      <c r="D15426">
        <v>5.1262788772582999</v>
      </c>
      <c r="E15426">
        <v>33.951029806958303</v>
      </c>
      <c r="F15426">
        <v>247.24197121695801</v>
      </c>
      <c r="G15426">
        <v>229.63172499999899</v>
      </c>
    </row>
    <row r="15427" spans="1:7" x14ac:dyDescent="0.25">
      <c r="A15427">
        <v>154.349999999998</v>
      </c>
      <c r="B15427">
        <v>5.1266126632690403</v>
      </c>
      <c r="C15427">
        <v>12.2302131652832</v>
      </c>
      <c r="D15427">
        <v>5.1266126632690403</v>
      </c>
      <c r="E15427">
        <v>33.951363592969102</v>
      </c>
      <c r="F15427">
        <v>247.242305002969</v>
      </c>
      <c r="G15427">
        <v>229.641724999997</v>
      </c>
    </row>
    <row r="15428" spans="1:7" x14ac:dyDescent="0.25">
      <c r="A15428">
        <v>154.36000000000001</v>
      </c>
      <c r="B15428">
        <v>5.1269659996032697</v>
      </c>
      <c r="C15428">
        <v>12.230500221252401</v>
      </c>
      <c r="D15428">
        <v>5.1269659996032697</v>
      </c>
      <c r="E15428">
        <v>33.951716929303302</v>
      </c>
      <c r="F15428">
        <v>247.24265833930301</v>
      </c>
      <c r="G15428">
        <v>229.651724999999</v>
      </c>
    </row>
    <row r="15429" spans="1:7" x14ac:dyDescent="0.25">
      <c r="A15429">
        <v>154.36999999999799</v>
      </c>
      <c r="B15429">
        <v>5.1273074150085396</v>
      </c>
      <c r="C15429">
        <v>12.2304420471191</v>
      </c>
      <c r="D15429">
        <v>5.1273074150085396</v>
      </c>
      <c r="E15429">
        <v>33.952058344708597</v>
      </c>
      <c r="F15429">
        <v>247.24299975470799</v>
      </c>
      <c r="G15429">
        <v>229.661724999998</v>
      </c>
    </row>
    <row r="15430" spans="1:7" x14ac:dyDescent="0.25">
      <c r="A15430">
        <v>154.38000000000099</v>
      </c>
      <c r="B15430">
        <v>5.1276264190673801</v>
      </c>
      <c r="C15430">
        <v>12.2317552566528</v>
      </c>
      <c r="D15430">
        <v>5.1276264190673801</v>
      </c>
      <c r="E15430">
        <v>33.952377348767399</v>
      </c>
      <c r="F15430">
        <v>247.243318758767</v>
      </c>
      <c r="G15430">
        <v>229.67172500000001</v>
      </c>
    </row>
    <row r="15431" spans="1:7" x14ac:dyDescent="0.25">
      <c r="A15431">
        <v>154.38999999999899</v>
      </c>
      <c r="B15431">
        <v>5.1279053688049299</v>
      </c>
      <c r="C15431">
        <v>12.2317667007446</v>
      </c>
      <c r="D15431">
        <v>5.1279053688049299</v>
      </c>
      <c r="E15431">
        <v>33.952656298504898</v>
      </c>
      <c r="F15431">
        <v>247.24359770850401</v>
      </c>
      <c r="G15431">
        <v>229.68172499999801</v>
      </c>
    </row>
    <row r="15432" spans="1:7" x14ac:dyDescent="0.25">
      <c r="A15432">
        <v>154.39999999999699</v>
      </c>
      <c r="B15432">
        <v>5.1282372474670401</v>
      </c>
      <c r="C15432">
        <v>12.232505798339799</v>
      </c>
      <c r="D15432">
        <v>5.1282372474670401</v>
      </c>
      <c r="E15432">
        <v>33.9529881771671</v>
      </c>
      <c r="F15432">
        <v>247.243929587167</v>
      </c>
      <c r="G15432">
        <v>229.69172499999601</v>
      </c>
    </row>
    <row r="15433" spans="1:7" x14ac:dyDescent="0.25">
      <c r="A15433">
        <v>154.409999999999</v>
      </c>
      <c r="B15433">
        <v>5.1285901069641104</v>
      </c>
      <c r="C15433">
        <v>12.232728958129799</v>
      </c>
      <c r="D15433">
        <v>5.1285901069641104</v>
      </c>
      <c r="E15433">
        <v>33.953341036664099</v>
      </c>
      <c r="F15433">
        <v>247.24428244666399</v>
      </c>
      <c r="G15433">
        <v>229.70172499999799</v>
      </c>
    </row>
    <row r="15434" spans="1:7" x14ac:dyDescent="0.25">
      <c r="A15434">
        <v>154.419999999998</v>
      </c>
      <c r="B15434">
        <v>5.1288967132568297</v>
      </c>
      <c r="C15434">
        <v>12.2317457199096</v>
      </c>
      <c r="D15434">
        <v>5.1288967132568297</v>
      </c>
      <c r="E15434">
        <v>33.953647642956803</v>
      </c>
      <c r="F15434">
        <v>247.244589052956</v>
      </c>
      <c r="G15434">
        <v>229.71172499999699</v>
      </c>
    </row>
    <row r="15435" spans="1:7" x14ac:dyDescent="0.25">
      <c r="A15435">
        <v>154.43</v>
      </c>
      <c r="B15435">
        <v>5.12921094894409</v>
      </c>
      <c r="C15435">
        <v>12.2323703765869</v>
      </c>
      <c r="D15435">
        <v>5.12921094894409</v>
      </c>
      <c r="E15435">
        <v>33.953961878644101</v>
      </c>
      <c r="F15435">
        <v>247.244903288644</v>
      </c>
      <c r="G15435">
        <v>229.721724999999</v>
      </c>
    </row>
    <row r="15436" spans="1:7" x14ac:dyDescent="0.25">
      <c r="A15436">
        <v>154.43999999999801</v>
      </c>
      <c r="B15436">
        <v>5.1295700073242099</v>
      </c>
      <c r="C15436">
        <v>12.2327156066894</v>
      </c>
      <c r="D15436">
        <v>5.1295700073242099</v>
      </c>
      <c r="E15436">
        <v>33.9543209370242</v>
      </c>
      <c r="F15436">
        <v>247.24526234702401</v>
      </c>
      <c r="G15436">
        <v>229.731724999997</v>
      </c>
    </row>
    <row r="15437" spans="1:7" x14ac:dyDescent="0.25">
      <c r="A15437">
        <v>154.44999999999999</v>
      </c>
      <c r="B15437">
        <v>5.12990045547485</v>
      </c>
      <c r="C15437">
        <v>12.2319622039794</v>
      </c>
      <c r="D15437">
        <v>5.12990045547485</v>
      </c>
      <c r="E15437">
        <v>33.954651385174898</v>
      </c>
      <c r="F15437">
        <v>247.24559279517399</v>
      </c>
      <c r="G15437">
        <v>229.74172499999901</v>
      </c>
    </row>
    <row r="15438" spans="1:7" x14ac:dyDescent="0.25">
      <c r="A15438">
        <v>154.45999999999901</v>
      </c>
      <c r="B15438">
        <v>5.1301941871643004</v>
      </c>
      <c r="C15438">
        <v>12.231991767883301</v>
      </c>
      <c r="D15438">
        <v>5.1301941871643004</v>
      </c>
      <c r="E15438">
        <v>33.954945116864302</v>
      </c>
      <c r="F15438">
        <v>247.24588652686401</v>
      </c>
      <c r="G15438">
        <v>229.751724999998</v>
      </c>
    </row>
    <row r="15439" spans="1:7" x14ac:dyDescent="0.25">
      <c r="A15439">
        <v>154.46999999999699</v>
      </c>
      <c r="B15439">
        <v>5.1305432319641104</v>
      </c>
      <c r="C15439">
        <v>12.2323284149169</v>
      </c>
      <c r="D15439">
        <v>5.1305432319641104</v>
      </c>
      <c r="E15439">
        <v>33.955294161664099</v>
      </c>
      <c r="F15439">
        <v>247.24623557166399</v>
      </c>
      <c r="G15439">
        <v>229.76172499999601</v>
      </c>
    </row>
    <row r="15440" spans="1:7" x14ac:dyDescent="0.25">
      <c r="A15440">
        <v>154.479999999999</v>
      </c>
      <c r="B15440">
        <v>5.1309213638305602</v>
      </c>
      <c r="C15440">
        <v>12.2324104309082</v>
      </c>
      <c r="D15440">
        <v>5.1309213638305602</v>
      </c>
      <c r="E15440">
        <v>33.955672293530597</v>
      </c>
      <c r="F15440">
        <v>247.24661370352999</v>
      </c>
      <c r="G15440">
        <v>229.77172499999801</v>
      </c>
    </row>
    <row r="15441" spans="1:7" x14ac:dyDescent="0.25">
      <c r="A15441">
        <v>154.489999999997</v>
      </c>
      <c r="B15441">
        <v>5.1312699317932102</v>
      </c>
      <c r="C15441">
        <v>12.232652664184499</v>
      </c>
      <c r="D15441">
        <v>5.1312699317932102</v>
      </c>
      <c r="E15441">
        <v>33.956020861493201</v>
      </c>
      <c r="F15441">
        <v>247.246962271493</v>
      </c>
      <c r="G15441">
        <v>229.78172499999701</v>
      </c>
    </row>
    <row r="15442" spans="1:7" x14ac:dyDescent="0.25">
      <c r="A15442">
        <v>154.5</v>
      </c>
      <c r="B15442">
        <v>5.1315932273864702</v>
      </c>
      <c r="C15442">
        <v>12.231731414794901</v>
      </c>
      <c r="D15442">
        <v>5.1315932273864702</v>
      </c>
      <c r="E15442">
        <v>33.956344157086498</v>
      </c>
      <c r="F15442">
        <v>247.24728556708601</v>
      </c>
      <c r="G15442">
        <v>229.79172499999899</v>
      </c>
    </row>
    <row r="15443" spans="1:7" x14ac:dyDescent="0.25">
      <c r="A15443">
        <v>154.509999999998</v>
      </c>
      <c r="B15443">
        <v>5.1319103240966699</v>
      </c>
      <c r="C15443">
        <v>12.231184005737299</v>
      </c>
      <c r="D15443">
        <v>5.1319103240966699</v>
      </c>
      <c r="E15443">
        <v>33.956661253796703</v>
      </c>
      <c r="F15443">
        <v>247.24760266379599</v>
      </c>
      <c r="G15443">
        <v>229.80172499999699</v>
      </c>
    </row>
    <row r="15444" spans="1:7" x14ac:dyDescent="0.25">
      <c r="A15444">
        <v>154.52000000000001</v>
      </c>
      <c r="B15444">
        <v>5.1322469711303702</v>
      </c>
      <c r="C15444">
        <v>12.231824874877899</v>
      </c>
      <c r="D15444">
        <v>5.1322469711303702</v>
      </c>
      <c r="E15444">
        <v>33.956997900830402</v>
      </c>
      <c r="F15444">
        <v>247.24793931082999</v>
      </c>
      <c r="G15444">
        <v>229.811724999999</v>
      </c>
    </row>
    <row r="15445" spans="1:7" x14ac:dyDescent="0.25">
      <c r="A15445">
        <v>154.52999999999801</v>
      </c>
      <c r="B15445">
        <v>5.1325993537902797</v>
      </c>
      <c r="C15445">
        <v>12.2321224212646</v>
      </c>
      <c r="D15445">
        <v>5.1325993537902797</v>
      </c>
      <c r="E15445">
        <v>33.9573502834903</v>
      </c>
      <c r="F15445">
        <v>247.24829169348999</v>
      </c>
      <c r="G15445">
        <v>229.821724999997</v>
      </c>
    </row>
    <row r="15446" spans="1:7" x14ac:dyDescent="0.25">
      <c r="A15446">
        <v>154.54</v>
      </c>
      <c r="B15446">
        <v>5.1329488754272399</v>
      </c>
      <c r="C15446">
        <v>12.2324934005737</v>
      </c>
      <c r="D15446">
        <v>5.1329488754272399</v>
      </c>
      <c r="E15446">
        <v>33.957699805127298</v>
      </c>
      <c r="F15446">
        <v>247.24864121512701</v>
      </c>
      <c r="G15446">
        <v>229.83172500000001</v>
      </c>
    </row>
    <row r="15447" spans="1:7" x14ac:dyDescent="0.25">
      <c r="A15447">
        <v>154.54999999999899</v>
      </c>
      <c r="B15447">
        <v>5.1332917213439897</v>
      </c>
      <c r="C15447">
        <v>12.2333211898803</v>
      </c>
      <c r="D15447">
        <v>5.1332917213439897</v>
      </c>
      <c r="E15447">
        <v>33.958042651044003</v>
      </c>
      <c r="F15447">
        <v>247.24898406104401</v>
      </c>
      <c r="G15447">
        <v>229.84172499999801</v>
      </c>
    </row>
    <row r="15448" spans="1:7" x14ac:dyDescent="0.25">
      <c r="A15448">
        <v>154.55999999999699</v>
      </c>
      <c r="B15448">
        <v>5.1336088180541903</v>
      </c>
      <c r="C15448">
        <v>12.233542442321699</v>
      </c>
      <c r="D15448">
        <v>5.1336088180541903</v>
      </c>
      <c r="E15448">
        <v>33.958359747754201</v>
      </c>
      <c r="F15448">
        <v>247.24930115775399</v>
      </c>
      <c r="G15448">
        <v>229.85172499999601</v>
      </c>
    </row>
    <row r="15449" spans="1:7" x14ac:dyDescent="0.25">
      <c r="A15449">
        <v>154.569999999999</v>
      </c>
      <c r="B15449">
        <v>5.1339578628540004</v>
      </c>
      <c r="C15449">
        <v>12.234345436096101</v>
      </c>
      <c r="D15449">
        <v>5.1339578628540004</v>
      </c>
      <c r="E15449">
        <v>33.958708792553999</v>
      </c>
      <c r="F15449">
        <v>247.24965020255399</v>
      </c>
      <c r="G15449">
        <v>229.86172499999799</v>
      </c>
    </row>
    <row r="15450" spans="1:7" x14ac:dyDescent="0.25">
      <c r="A15450">
        <v>154.57999999999799</v>
      </c>
      <c r="B15450">
        <v>5.1343421936035103</v>
      </c>
      <c r="C15450">
        <v>12.235200881958001</v>
      </c>
      <c r="D15450">
        <v>5.1343421936035103</v>
      </c>
      <c r="E15450">
        <v>33.959093123303496</v>
      </c>
      <c r="F15450">
        <v>247.25003453330299</v>
      </c>
      <c r="G15450">
        <v>229.87172499999701</v>
      </c>
    </row>
    <row r="15451" spans="1:7" x14ac:dyDescent="0.25">
      <c r="A15451">
        <v>154.59</v>
      </c>
      <c r="B15451">
        <v>5.1347079277038503</v>
      </c>
      <c r="C15451">
        <v>12.2356185913085</v>
      </c>
      <c r="D15451">
        <v>5.1347079277038503</v>
      </c>
      <c r="E15451">
        <v>33.959458857403902</v>
      </c>
      <c r="F15451">
        <v>247.25040026740299</v>
      </c>
      <c r="G15451">
        <v>229.88172499999899</v>
      </c>
    </row>
    <row r="15452" spans="1:7" x14ac:dyDescent="0.25">
      <c r="A15452">
        <v>154.599999999998</v>
      </c>
      <c r="B15452">
        <v>5.1350545883178702</v>
      </c>
      <c r="C15452">
        <v>12.2364864349365</v>
      </c>
      <c r="D15452">
        <v>5.1350545883178702</v>
      </c>
      <c r="E15452">
        <v>33.959805518017902</v>
      </c>
      <c r="F15452">
        <v>247.25074692801701</v>
      </c>
      <c r="G15452">
        <v>229.891724999997</v>
      </c>
    </row>
    <row r="15453" spans="1:7" x14ac:dyDescent="0.25">
      <c r="A15453">
        <v>154.61000000000001</v>
      </c>
      <c r="B15453">
        <v>5.1354250907897896</v>
      </c>
      <c r="C15453">
        <v>12.239351272583001</v>
      </c>
      <c r="D15453">
        <v>5.1354250907897896</v>
      </c>
      <c r="E15453">
        <v>33.960176020489797</v>
      </c>
      <c r="F15453">
        <v>247.25111743048899</v>
      </c>
      <c r="G15453">
        <v>229.901724999999</v>
      </c>
    </row>
    <row r="15454" spans="1:7" x14ac:dyDescent="0.25">
      <c r="A15454">
        <v>154.61999999999799</v>
      </c>
      <c r="B15454">
        <v>5.1357870101928702</v>
      </c>
      <c r="C15454">
        <v>12.2412099838256</v>
      </c>
      <c r="D15454">
        <v>5.1357870101928702</v>
      </c>
      <c r="E15454">
        <v>33.960537939892902</v>
      </c>
      <c r="F15454">
        <v>247.25147934989201</v>
      </c>
      <c r="G15454">
        <v>229.911724999998</v>
      </c>
    </row>
    <row r="15455" spans="1:7" x14ac:dyDescent="0.25">
      <c r="A15455">
        <v>154.63000000000099</v>
      </c>
      <c r="B15455">
        <v>5.13616943359375</v>
      </c>
      <c r="C15455">
        <v>12.242526054382299</v>
      </c>
      <c r="D15455">
        <v>5.13616943359375</v>
      </c>
      <c r="E15455">
        <v>33.960920363293802</v>
      </c>
      <c r="F15455">
        <v>247.251861773293</v>
      </c>
      <c r="G15455">
        <v>229.92172500000001</v>
      </c>
    </row>
    <row r="15456" spans="1:7" x14ac:dyDescent="0.25">
      <c r="A15456">
        <v>154.63999999999899</v>
      </c>
      <c r="B15456">
        <v>5.1365613937377903</v>
      </c>
      <c r="C15456">
        <v>12.243765830993601</v>
      </c>
      <c r="D15456">
        <v>5.1365613937377903</v>
      </c>
      <c r="E15456">
        <v>33.961312323437802</v>
      </c>
      <c r="F15456">
        <v>247.25225373343699</v>
      </c>
      <c r="G15456">
        <v>229.93172499999801</v>
      </c>
    </row>
    <row r="15457" spans="1:7" x14ac:dyDescent="0.25">
      <c r="A15457">
        <v>154.64999999999699</v>
      </c>
      <c r="B15457">
        <v>5.13696241378784</v>
      </c>
      <c r="C15457">
        <v>12.2455644607543</v>
      </c>
      <c r="D15457">
        <v>5.13696241378784</v>
      </c>
      <c r="E15457">
        <v>33.961713343487901</v>
      </c>
      <c r="F15457">
        <v>247.25265475348701</v>
      </c>
      <c r="G15457">
        <v>229.94172499999601</v>
      </c>
    </row>
    <row r="15458" spans="1:7" x14ac:dyDescent="0.25">
      <c r="A15458">
        <v>154.659999999999</v>
      </c>
      <c r="B15458">
        <v>5.1373353004455504</v>
      </c>
      <c r="C15458">
        <v>12.247020721435501</v>
      </c>
      <c r="D15458">
        <v>5.1373353004455504</v>
      </c>
      <c r="E15458">
        <v>33.962086230145601</v>
      </c>
      <c r="F15458">
        <v>247.25302764014501</v>
      </c>
      <c r="G15458">
        <v>229.95172499999799</v>
      </c>
    </row>
    <row r="15459" spans="1:7" x14ac:dyDescent="0.25">
      <c r="A15459">
        <v>154.669999999998</v>
      </c>
      <c r="B15459">
        <v>5.13767385482788</v>
      </c>
      <c r="C15459">
        <v>12.248924255371</v>
      </c>
      <c r="D15459">
        <v>5.13767385482788</v>
      </c>
      <c r="E15459">
        <v>33.962424784527897</v>
      </c>
      <c r="F15459">
        <v>247.25336619452699</v>
      </c>
      <c r="G15459">
        <v>229.96172499999699</v>
      </c>
    </row>
    <row r="15460" spans="1:7" x14ac:dyDescent="0.25">
      <c r="A15460">
        <v>154.68</v>
      </c>
      <c r="B15460">
        <v>5.1380410194396902</v>
      </c>
      <c r="C15460">
        <v>12.249563217163001</v>
      </c>
      <c r="D15460">
        <v>5.1380410194396902</v>
      </c>
      <c r="E15460">
        <v>33.962791949139699</v>
      </c>
      <c r="F15460">
        <v>247.25373335913901</v>
      </c>
      <c r="G15460">
        <v>229.971724999999</v>
      </c>
    </row>
    <row r="15461" spans="1:7" x14ac:dyDescent="0.25">
      <c r="A15461">
        <v>154.68999999999801</v>
      </c>
      <c r="B15461">
        <v>5.1384334564208896</v>
      </c>
      <c r="C15461">
        <v>12.2511072158813</v>
      </c>
      <c r="D15461">
        <v>5.1384334564208896</v>
      </c>
      <c r="E15461">
        <v>33.963184386120901</v>
      </c>
      <c r="F15461">
        <v>247.25412579612001</v>
      </c>
      <c r="G15461">
        <v>229.981724999997</v>
      </c>
    </row>
    <row r="15462" spans="1:7" x14ac:dyDescent="0.25">
      <c r="A15462">
        <v>154.69999999999999</v>
      </c>
      <c r="B15462">
        <v>5.1387910842895499</v>
      </c>
      <c r="C15462">
        <v>12.2521047592163</v>
      </c>
      <c r="D15462">
        <v>5.1387910842895499</v>
      </c>
      <c r="E15462">
        <v>33.963542013989603</v>
      </c>
      <c r="F15462">
        <v>247.254483423989</v>
      </c>
      <c r="G15462">
        <v>229.99172499999901</v>
      </c>
    </row>
    <row r="15463" spans="1:7" x14ac:dyDescent="0.25">
      <c r="A15463">
        <v>154.70999999999901</v>
      </c>
      <c r="B15463">
        <v>5.1391749382018999</v>
      </c>
      <c r="C15463">
        <v>12.2517547607421</v>
      </c>
      <c r="D15463">
        <v>5.1391749382018999</v>
      </c>
      <c r="E15463">
        <v>33.963925867901899</v>
      </c>
      <c r="F15463">
        <v>247.25486727790101</v>
      </c>
      <c r="G15463">
        <v>230.001724999998</v>
      </c>
    </row>
    <row r="15464" spans="1:7" x14ac:dyDescent="0.25">
      <c r="A15464">
        <v>154.71999999999699</v>
      </c>
      <c r="B15464">
        <v>5.13956594467163</v>
      </c>
      <c r="C15464">
        <v>12.251436233520501</v>
      </c>
      <c r="D15464">
        <v>5.13956594467163</v>
      </c>
      <c r="E15464">
        <v>33.964316874371598</v>
      </c>
      <c r="F15464">
        <v>247.255258284371</v>
      </c>
      <c r="G15464">
        <v>230.01172499999601</v>
      </c>
    </row>
    <row r="15465" spans="1:7" x14ac:dyDescent="0.25">
      <c r="A15465">
        <v>154.729999999999</v>
      </c>
      <c r="B15465">
        <v>5.13993120193481</v>
      </c>
      <c r="C15465">
        <v>12.251858711242599</v>
      </c>
      <c r="D15465">
        <v>5.13993120193481</v>
      </c>
      <c r="E15465">
        <v>33.964682131634802</v>
      </c>
      <c r="F15465">
        <v>247.25562354163401</v>
      </c>
      <c r="G15465">
        <v>230.02172499999801</v>
      </c>
    </row>
    <row r="15466" spans="1:7" x14ac:dyDescent="0.25">
      <c r="A15466">
        <v>154.739999999997</v>
      </c>
      <c r="B15466">
        <v>5.1403026580810502</v>
      </c>
      <c r="C15466">
        <v>12.2526044845581</v>
      </c>
      <c r="D15466">
        <v>5.1403026580810502</v>
      </c>
      <c r="E15466">
        <v>33.9650535877811</v>
      </c>
      <c r="F15466">
        <v>247.25599499778099</v>
      </c>
      <c r="G15466">
        <v>230.03172499999701</v>
      </c>
    </row>
    <row r="15467" spans="1:7" x14ac:dyDescent="0.25">
      <c r="A15467">
        <v>154.75</v>
      </c>
      <c r="B15467">
        <v>5.14064121246337</v>
      </c>
      <c r="C15467">
        <v>12.252182960510201</v>
      </c>
      <c r="D15467">
        <v>5.14064121246337</v>
      </c>
      <c r="E15467">
        <v>33.965392142163402</v>
      </c>
      <c r="F15467">
        <v>247.256333552163</v>
      </c>
      <c r="G15467">
        <v>230.04172499999899</v>
      </c>
    </row>
    <row r="15468" spans="1:7" x14ac:dyDescent="0.25">
      <c r="A15468">
        <v>154.759999999998</v>
      </c>
      <c r="B15468">
        <v>5.1410064697265598</v>
      </c>
      <c r="C15468">
        <v>12.2524366378784</v>
      </c>
      <c r="D15468">
        <v>5.1410064697265598</v>
      </c>
      <c r="E15468">
        <v>33.9657573994266</v>
      </c>
      <c r="F15468">
        <v>247.25669880942601</v>
      </c>
      <c r="G15468">
        <v>230.05172499999699</v>
      </c>
    </row>
    <row r="15469" spans="1:7" x14ac:dyDescent="0.25">
      <c r="A15469">
        <v>154.77000000000001</v>
      </c>
      <c r="B15469">
        <v>5.1413612365722603</v>
      </c>
      <c r="C15469">
        <v>12.251328468322701</v>
      </c>
      <c r="D15469">
        <v>5.1413612365722603</v>
      </c>
      <c r="E15469">
        <v>33.966112166272303</v>
      </c>
      <c r="F15469">
        <v>247.257053576272</v>
      </c>
      <c r="G15469">
        <v>230.061724999999</v>
      </c>
    </row>
    <row r="15470" spans="1:7" x14ac:dyDescent="0.25">
      <c r="A15470">
        <v>154.77999999999801</v>
      </c>
      <c r="B15470">
        <v>5.1416864395141602</v>
      </c>
      <c r="C15470">
        <v>12.251974105834901</v>
      </c>
      <c r="D15470">
        <v>5.1416864395141602</v>
      </c>
      <c r="E15470">
        <v>33.966437369214198</v>
      </c>
      <c r="F15470">
        <v>247.25737877921401</v>
      </c>
      <c r="G15470">
        <v>230.071724999997</v>
      </c>
    </row>
    <row r="15471" spans="1:7" x14ac:dyDescent="0.25">
      <c r="A15471">
        <v>154.79</v>
      </c>
      <c r="B15471">
        <v>5.1420369148254297</v>
      </c>
      <c r="C15471">
        <v>12.2510318756103</v>
      </c>
      <c r="D15471">
        <v>5.1420369148254297</v>
      </c>
      <c r="E15471">
        <v>33.966787844525399</v>
      </c>
      <c r="F15471">
        <v>247.257729254525</v>
      </c>
      <c r="G15471">
        <v>230.08172500000001</v>
      </c>
    </row>
    <row r="15472" spans="1:7" x14ac:dyDescent="0.25">
      <c r="A15472">
        <v>154.79999999999899</v>
      </c>
      <c r="B15472">
        <v>5.1423840522766104</v>
      </c>
      <c r="C15472">
        <v>12.251667022705</v>
      </c>
      <c r="D15472">
        <v>5.1423840522766104</v>
      </c>
      <c r="E15472">
        <v>33.967134981976599</v>
      </c>
      <c r="F15472">
        <v>247.258076391976</v>
      </c>
      <c r="G15472">
        <v>230.09172499999801</v>
      </c>
    </row>
    <row r="15473" spans="1:7" x14ac:dyDescent="0.25">
      <c r="A15473">
        <v>154.80999999999699</v>
      </c>
      <c r="B15473">
        <v>5.1427316665649396</v>
      </c>
      <c r="C15473">
        <v>12.251220703125</v>
      </c>
      <c r="D15473">
        <v>5.1427316665649396</v>
      </c>
      <c r="E15473">
        <v>33.967482596265</v>
      </c>
      <c r="F15473">
        <v>247.25842400626399</v>
      </c>
      <c r="G15473">
        <v>230.10172499999601</v>
      </c>
    </row>
    <row r="15474" spans="1:7" x14ac:dyDescent="0.25">
      <c r="A15474">
        <v>154.819999999999</v>
      </c>
      <c r="B15474">
        <v>5.14310598373413</v>
      </c>
      <c r="C15474">
        <v>12.250867843627899</v>
      </c>
      <c r="D15474">
        <v>5.14310598373413</v>
      </c>
      <c r="E15474">
        <v>33.967856913434098</v>
      </c>
      <c r="F15474">
        <v>247.25879832343401</v>
      </c>
      <c r="G15474">
        <v>230.11172499999799</v>
      </c>
    </row>
    <row r="15475" spans="1:7" x14ac:dyDescent="0.25">
      <c r="A15475">
        <v>154.82999999999799</v>
      </c>
      <c r="B15475">
        <v>5.1434516906738201</v>
      </c>
      <c r="C15475">
        <v>12.2495317459106</v>
      </c>
      <c r="D15475">
        <v>5.1434516906738201</v>
      </c>
      <c r="E15475">
        <v>33.968202620373802</v>
      </c>
      <c r="F15475">
        <v>247.25914403037299</v>
      </c>
      <c r="G15475">
        <v>230.12172499999701</v>
      </c>
    </row>
    <row r="15476" spans="1:7" x14ac:dyDescent="0.25">
      <c r="A15476">
        <v>154.84</v>
      </c>
      <c r="B15476">
        <v>5.1437897682189897</v>
      </c>
      <c r="C15476">
        <v>12.248918533325099</v>
      </c>
      <c r="D15476">
        <v>5.1437897682189897</v>
      </c>
      <c r="E15476">
        <v>33.968540697919003</v>
      </c>
      <c r="F15476">
        <v>247.25948210791901</v>
      </c>
      <c r="G15476">
        <v>230.13172499999899</v>
      </c>
    </row>
    <row r="15477" spans="1:7" x14ac:dyDescent="0.25">
      <c r="A15477">
        <v>154.849999999998</v>
      </c>
      <c r="B15477">
        <v>5.1441006660461399</v>
      </c>
      <c r="C15477">
        <v>12.249285697936999</v>
      </c>
      <c r="D15477">
        <v>5.1441006660461399</v>
      </c>
      <c r="E15477">
        <v>33.968851595746202</v>
      </c>
      <c r="F15477">
        <v>247.25979300574599</v>
      </c>
      <c r="G15477">
        <v>230.141724999997</v>
      </c>
    </row>
    <row r="15478" spans="1:7" x14ac:dyDescent="0.25">
      <c r="A15478">
        <v>154.86000000000001</v>
      </c>
      <c r="B15478">
        <v>5.1444096565246502</v>
      </c>
      <c r="C15478">
        <v>12.2476606369018</v>
      </c>
      <c r="D15478">
        <v>5.1444096565246502</v>
      </c>
      <c r="E15478">
        <v>33.969160586224703</v>
      </c>
      <c r="F15478">
        <v>247.26010199622399</v>
      </c>
      <c r="G15478">
        <v>230.151724999999</v>
      </c>
    </row>
    <row r="15479" spans="1:7" x14ac:dyDescent="0.25">
      <c r="A15479">
        <v>154.86999999999799</v>
      </c>
      <c r="B15479">
        <v>5.1447629928588796</v>
      </c>
      <c r="C15479">
        <v>12.247331619262599</v>
      </c>
      <c r="D15479">
        <v>5.1447629928588796</v>
      </c>
      <c r="E15479">
        <v>33.969513922558903</v>
      </c>
      <c r="F15479">
        <v>247.260455332558</v>
      </c>
      <c r="G15479">
        <v>230.161724999998</v>
      </c>
    </row>
    <row r="15480" spans="1:7" x14ac:dyDescent="0.25">
      <c r="A15480">
        <v>154.88000000000099</v>
      </c>
      <c r="B15480">
        <v>5.1450772285461399</v>
      </c>
      <c r="C15480">
        <v>12.2463321685791</v>
      </c>
      <c r="D15480">
        <v>5.1450772285461399</v>
      </c>
      <c r="E15480">
        <v>33.969828158246202</v>
      </c>
      <c r="F15480">
        <v>247.26076956824599</v>
      </c>
      <c r="G15480">
        <v>230.17172500000001</v>
      </c>
    </row>
    <row r="15481" spans="1:7" x14ac:dyDescent="0.25">
      <c r="A15481">
        <v>154.88999999999899</v>
      </c>
      <c r="B15481">
        <v>5.1453585624694798</v>
      </c>
      <c r="C15481">
        <v>12.2457475662231</v>
      </c>
      <c r="D15481">
        <v>5.1453585624694798</v>
      </c>
      <c r="E15481">
        <v>33.970109492169499</v>
      </c>
      <c r="F15481">
        <v>247.26105090216899</v>
      </c>
      <c r="G15481">
        <v>230.18172499999801</v>
      </c>
    </row>
    <row r="15482" spans="1:7" x14ac:dyDescent="0.25">
      <c r="A15482">
        <v>154.89999999999699</v>
      </c>
      <c r="B15482">
        <v>5.1456670761108301</v>
      </c>
      <c r="C15482">
        <v>12.244387626647899</v>
      </c>
      <c r="D15482">
        <v>5.1456670761108301</v>
      </c>
      <c r="E15482">
        <v>33.970418005810799</v>
      </c>
      <c r="F15482">
        <v>247.26135941581001</v>
      </c>
      <c r="G15482">
        <v>230.19172499999601</v>
      </c>
    </row>
    <row r="15483" spans="1:7" x14ac:dyDescent="0.25">
      <c r="A15483">
        <v>154.909999999999</v>
      </c>
      <c r="B15483">
        <v>5.1460027694702104</v>
      </c>
      <c r="C15483">
        <v>12.242662429809499</v>
      </c>
      <c r="D15483">
        <v>5.1460027694702104</v>
      </c>
      <c r="E15483">
        <v>33.970753699170203</v>
      </c>
      <c r="F15483">
        <v>247.26169510917001</v>
      </c>
      <c r="G15483">
        <v>230.20172499999799</v>
      </c>
    </row>
    <row r="15484" spans="1:7" x14ac:dyDescent="0.25">
      <c r="A15484">
        <v>154.919999999998</v>
      </c>
      <c r="B15484">
        <v>5.1463465690612704</v>
      </c>
      <c r="C15484">
        <v>12.239990234375</v>
      </c>
      <c r="D15484">
        <v>5.1463465690612704</v>
      </c>
      <c r="E15484">
        <v>33.971097498761303</v>
      </c>
      <c r="F15484">
        <v>247.26203890876101</v>
      </c>
      <c r="G15484">
        <v>230.21172499999699</v>
      </c>
    </row>
    <row r="15485" spans="1:7" x14ac:dyDescent="0.25">
      <c r="A15485">
        <v>154.93</v>
      </c>
      <c r="B15485">
        <v>5.1466369628906197</v>
      </c>
      <c r="C15485">
        <v>12.238319396972599</v>
      </c>
      <c r="D15485">
        <v>5.1466369628906197</v>
      </c>
      <c r="E15485">
        <v>33.971387892590599</v>
      </c>
      <c r="F15485">
        <v>247.26232930258999</v>
      </c>
      <c r="G15485">
        <v>230.221724999999</v>
      </c>
    </row>
    <row r="15486" spans="1:7" x14ac:dyDescent="0.25">
      <c r="A15486">
        <v>154.93999999999801</v>
      </c>
      <c r="B15486">
        <v>5.1469249725341699</v>
      </c>
      <c r="C15486">
        <v>12.236864089965801</v>
      </c>
      <c r="D15486">
        <v>5.1469249725341699</v>
      </c>
      <c r="E15486">
        <v>33.971675902234203</v>
      </c>
      <c r="F15486">
        <v>247.262617312234</v>
      </c>
      <c r="G15486">
        <v>230.231724999997</v>
      </c>
    </row>
    <row r="15487" spans="1:7" x14ac:dyDescent="0.25">
      <c r="A15487">
        <v>154.94999999999999</v>
      </c>
      <c r="B15487">
        <v>5.14721202850341</v>
      </c>
      <c r="C15487">
        <v>12.2352085113525</v>
      </c>
      <c r="D15487">
        <v>5.14721202850341</v>
      </c>
      <c r="E15487">
        <v>33.971962958203399</v>
      </c>
      <c r="F15487">
        <v>247.26290436820301</v>
      </c>
      <c r="G15487">
        <v>230.24172499999901</v>
      </c>
    </row>
    <row r="15488" spans="1:7" x14ac:dyDescent="0.25">
      <c r="A15488">
        <v>154.95999999999901</v>
      </c>
      <c r="B15488">
        <v>5.1475195884704501</v>
      </c>
      <c r="C15488">
        <v>12.234539985656699</v>
      </c>
      <c r="D15488">
        <v>5.1475195884704501</v>
      </c>
      <c r="E15488">
        <v>33.972270518170497</v>
      </c>
      <c r="F15488">
        <v>247.26321192816999</v>
      </c>
      <c r="G15488">
        <v>230.251724999998</v>
      </c>
    </row>
    <row r="15489" spans="1:7" x14ac:dyDescent="0.25">
      <c r="A15489">
        <v>154.96999999999699</v>
      </c>
      <c r="B15489">
        <v>5.1478576660156197</v>
      </c>
      <c r="C15489">
        <v>12.23251247406</v>
      </c>
      <c r="D15489">
        <v>5.1478576660156197</v>
      </c>
      <c r="E15489">
        <v>33.972608595715599</v>
      </c>
      <c r="F15489">
        <v>247.26355000571499</v>
      </c>
      <c r="G15489">
        <v>230.26172499999601</v>
      </c>
    </row>
    <row r="15490" spans="1:7" x14ac:dyDescent="0.25">
      <c r="A15490">
        <v>154.979999999999</v>
      </c>
      <c r="B15490">
        <v>5.14817142486572</v>
      </c>
      <c r="C15490">
        <v>12.2290859222412</v>
      </c>
      <c r="D15490">
        <v>5.14817142486572</v>
      </c>
      <c r="E15490">
        <v>33.972922354565704</v>
      </c>
      <c r="F15490">
        <v>247.263863764565</v>
      </c>
      <c r="G15490">
        <v>230.27172499999801</v>
      </c>
    </row>
    <row r="15491" spans="1:7" x14ac:dyDescent="0.25">
      <c r="A15491">
        <v>154.989999999997</v>
      </c>
      <c r="B15491">
        <v>5.1484804153442303</v>
      </c>
      <c r="C15491">
        <v>12.227917671203601</v>
      </c>
      <c r="D15491">
        <v>5.1484804153442303</v>
      </c>
      <c r="E15491">
        <v>33.973231345044198</v>
      </c>
      <c r="F15491">
        <v>247.264172755044</v>
      </c>
      <c r="G15491">
        <v>230.28172499999701</v>
      </c>
    </row>
    <row r="15492" spans="1:7" x14ac:dyDescent="0.25">
      <c r="A15492">
        <v>155</v>
      </c>
      <c r="B15492">
        <v>5.1487746238708398</v>
      </c>
      <c r="C15492">
        <v>12.2264337539672</v>
      </c>
      <c r="D15492">
        <v>5.1487746238708398</v>
      </c>
      <c r="E15492">
        <v>33.973525553570902</v>
      </c>
      <c r="F15492">
        <v>247.26446696356999</v>
      </c>
      <c r="G15492">
        <v>230.29172499999899</v>
      </c>
    </row>
    <row r="15493" spans="1:7" x14ac:dyDescent="0.25">
      <c r="A15493">
        <v>155.009999999998</v>
      </c>
      <c r="B15493">
        <v>5.1490712165832502</v>
      </c>
      <c r="C15493">
        <v>12.224793434143001</v>
      </c>
      <c r="D15493">
        <v>5.1490712165832502</v>
      </c>
      <c r="E15493">
        <v>33.973822146283297</v>
      </c>
      <c r="F15493">
        <v>247.26476355628299</v>
      </c>
      <c r="G15493">
        <v>230.30172499999699</v>
      </c>
    </row>
    <row r="15494" spans="1:7" x14ac:dyDescent="0.25">
      <c r="A15494">
        <v>155.02000000000001</v>
      </c>
      <c r="B15494">
        <v>5.1493749618530202</v>
      </c>
      <c r="C15494">
        <v>12.224209785461399</v>
      </c>
      <c r="D15494">
        <v>5.1493749618530202</v>
      </c>
      <c r="E15494">
        <v>33.974125891553001</v>
      </c>
      <c r="F15494">
        <v>247.26506730155299</v>
      </c>
      <c r="G15494">
        <v>230.311724999999</v>
      </c>
    </row>
    <row r="15495" spans="1:7" x14ac:dyDescent="0.25">
      <c r="A15495">
        <v>155.02999999999801</v>
      </c>
      <c r="B15495">
        <v>5.1496767997741602</v>
      </c>
      <c r="C15495">
        <v>12.2227230072021</v>
      </c>
      <c r="D15495">
        <v>5.1496767997741602</v>
      </c>
      <c r="E15495">
        <v>33.974427729474201</v>
      </c>
      <c r="F15495">
        <v>247.26536913947399</v>
      </c>
      <c r="G15495">
        <v>230.321724999997</v>
      </c>
    </row>
    <row r="15496" spans="1:7" x14ac:dyDescent="0.25">
      <c r="A15496">
        <v>155.04</v>
      </c>
      <c r="B15496">
        <v>5.1500220298767001</v>
      </c>
      <c r="C15496">
        <v>12.2213640213012</v>
      </c>
      <c r="D15496">
        <v>5.1500220298767001</v>
      </c>
      <c r="E15496">
        <v>33.974772959576697</v>
      </c>
      <c r="F15496">
        <v>247.26571436957599</v>
      </c>
      <c r="G15496">
        <v>230.33172500000001</v>
      </c>
    </row>
    <row r="15497" spans="1:7" x14ac:dyDescent="0.25">
      <c r="A15497">
        <v>155.04999999999899</v>
      </c>
      <c r="B15497">
        <v>5.1503300666809002</v>
      </c>
      <c r="C15497">
        <v>12.2196025848388</v>
      </c>
      <c r="D15497">
        <v>5.1503300666809002</v>
      </c>
      <c r="E15497">
        <v>33.975080996380903</v>
      </c>
      <c r="F15497">
        <v>247.26602240637999</v>
      </c>
      <c r="G15497">
        <v>230.34172499999801</v>
      </c>
    </row>
    <row r="15498" spans="1:7" x14ac:dyDescent="0.25">
      <c r="A15498">
        <v>155.05999999999699</v>
      </c>
      <c r="B15498">
        <v>5.1506528854370099</v>
      </c>
      <c r="C15498">
        <v>12.2182092666625</v>
      </c>
      <c r="D15498">
        <v>5.1506528854370099</v>
      </c>
      <c r="E15498">
        <v>33.975403815137</v>
      </c>
      <c r="F15498">
        <v>247.266345225137</v>
      </c>
      <c r="G15498">
        <v>230.35172499999601</v>
      </c>
    </row>
    <row r="15499" spans="1:7" x14ac:dyDescent="0.25">
      <c r="A15499">
        <v>155.069999999999</v>
      </c>
      <c r="B15499">
        <v>5.1509804725646902</v>
      </c>
      <c r="C15499">
        <v>12.2170448303222</v>
      </c>
      <c r="D15499">
        <v>5.1509804725646902</v>
      </c>
      <c r="E15499">
        <v>33.975731402264699</v>
      </c>
      <c r="F15499">
        <v>247.26667281226401</v>
      </c>
      <c r="G15499">
        <v>230.36172499999799</v>
      </c>
    </row>
    <row r="15500" spans="1:7" x14ac:dyDescent="0.25">
      <c r="A15500">
        <v>155.07999999999799</v>
      </c>
      <c r="B15500">
        <v>5.1512675285339302</v>
      </c>
      <c r="C15500">
        <v>12.2169847488403</v>
      </c>
      <c r="D15500">
        <v>5.1512675285339302</v>
      </c>
      <c r="E15500">
        <v>33.976018458233902</v>
      </c>
      <c r="F15500">
        <v>247.26695986823299</v>
      </c>
      <c r="G15500">
        <v>230.37172499999701</v>
      </c>
    </row>
    <row r="15501" spans="1:7" x14ac:dyDescent="0.25">
      <c r="A15501">
        <v>155.09</v>
      </c>
      <c r="B15501">
        <v>5.1515927314758301</v>
      </c>
      <c r="C15501">
        <v>12.2159357070922</v>
      </c>
      <c r="D15501">
        <v>5.1515927314758301</v>
      </c>
      <c r="E15501">
        <v>33.976343661175797</v>
      </c>
      <c r="F15501">
        <v>247.267285071175</v>
      </c>
      <c r="G15501">
        <v>230.38172499999899</v>
      </c>
    </row>
    <row r="15502" spans="1:7" x14ac:dyDescent="0.25">
      <c r="A15502">
        <v>155.099999999998</v>
      </c>
      <c r="B15502">
        <v>5.1519231796264604</v>
      </c>
      <c r="C15502">
        <v>12.2153196334838</v>
      </c>
      <c r="D15502">
        <v>5.1519231796264604</v>
      </c>
      <c r="E15502">
        <v>33.976674109326503</v>
      </c>
      <c r="F15502">
        <v>247.267615519326</v>
      </c>
      <c r="G15502">
        <v>230.391724999997</v>
      </c>
    </row>
    <row r="15503" spans="1:7" x14ac:dyDescent="0.25">
      <c r="A15503">
        <v>155.11000000000001</v>
      </c>
      <c r="B15503">
        <v>5.1522336006164497</v>
      </c>
      <c r="C15503">
        <v>12.2151021957397</v>
      </c>
      <c r="D15503">
        <v>5.1522336006164497</v>
      </c>
      <c r="E15503">
        <v>33.9769845303165</v>
      </c>
      <c r="F15503">
        <v>247.26792594031599</v>
      </c>
      <c r="G15503">
        <v>230.401724999999</v>
      </c>
    </row>
    <row r="15504" spans="1:7" x14ac:dyDescent="0.25">
      <c r="A15504">
        <v>155.11999999999799</v>
      </c>
      <c r="B15504">
        <v>5.15254306793212</v>
      </c>
      <c r="C15504">
        <v>12.215073585510201</v>
      </c>
      <c r="D15504">
        <v>5.15254306793212</v>
      </c>
      <c r="E15504">
        <v>33.977293997632103</v>
      </c>
      <c r="F15504">
        <v>247.26823540763201</v>
      </c>
      <c r="G15504">
        <v>230.411724999998</v>
      </c>
    </row>
    <row r="15505" spans="1:7" x14ac:dyDescent="0.25">
      <c r="A15505">
        <v>155.13000000000099</v>
      </c>
      <c r="B15505">
        <v>5.15282726287841</v>
      </c>
      <c r="C15505">
        <v>12.214617729186999</v>
      </c>
      <c r="D15505">
        <v>5.15282726287841</v>
      </c>
      <c r="E15505">
        <v>33.977578192578399</v>
      </c>
      <c r="F15505">
        <v>247.26851960257801</v>
      </c>
      <c r="G15505">
        <v>230.42172500000001</v>
      </c>
    </row>
    <row r="15506" spans="1:7" x14ac:dyDescent="0.25">
      <c r="A15506">
        <v>155.13999999999899</v>
      </c>
      <c r="B15506">
        <v>5.1531233787536603</v>
      </c>
      <c r="C15506">
        <v>12.214493751525801</v>
      </c>
      <c r="D15506">
        <v>5.1531233787536603</v>
      </c>
      <c r="E15506">
        <v>33.9778743084537</v>
      </c>
      <c r="F15506">
        <v>247.268815718453</v>
      </c>
      <c r="G15506">
        <v>230.43172499999801</v>
      </c>
    </row>
    <row r="15507" spans="1:7" x14ac:dyDescent="0.25">
      <c r="A15507">
        <v>155.14999999999699</v>
      </c>
      <c r="B15507">
        <v>5.1534605026245099</v>
      </c>
      <c r="C15507">
        <v>12.2136726379394</v>
      </c>
      <c r="D15507">
        <v>5.1534605026245099</v>
      </c>
      <c r="E15507">
        <v>33.9782114323245</v>
      </c>
      <c r="F15507">
        <v>247.26915284232399</v>
      </c>
      <c r="G15507">
        <v>230.44172499999601</v>
      </c>
    </row>
    <row r="15508" spans="1:7" x14ac:dyDescent="0.25">
      <c r="A15508">
        <v>155.159999999999</v>
      </c>
      <c r="B15508">
        <v>5.1538052558898899</v>
      </c>
      <c r="C15508">
        <v>12.212654113769499</v>
      </c>
      <c r="D15508">
        <v>5.1538052558898899</v>
      </c>
      <c r="E15508">
        <v>33.978556185589902</v>
      </c>
      <c r="F15508">
        <v>247.269497595589</v>
      </c>
      <c r="G15508">
        <v>230.45172499999799</v>
      </c>
    </row>
    <row r="15509" spans="1:7" x14ac:dyDescent="0.25">
      <c r="A15509">
        <v>155.169999999998</v>
      </c>
      <c r="B15509">
        <v>5.1541361808776802</v>
      </c>
      <c r="C15509">
        <v>12.2122440338134</v>
      </c>
      <c r="D15509">
        <v>5.1541361808776802</v>
      </c>
      <c r="E15509">
        <v>33.978887110577702</v>
      </c>
      <c r="F15509">
        <v>247.26982852057699</v>
      </c>
      <c r="G15509">
        <v>230.46172499999699</v>
      </c>
    </row>
    <row r="15510" spans="1:7" x14ac:dyDescent="0.25">
      <c r="A15510">
        <v>155.18</v>
      </c>
      <c r="B15510">
        <v>5.1544537544250399</v>
      </c>
      <c r="C15510">
        <v>12.212297439575099</v>
      </c>
      <c r="D15510">
        <v>5.1544537544250399</v>
      </c>
      <c r="E15510">
        <v>33.979204684125101</v>
      </c>
      <c r="F15510">
        <v>247.27014609412501</v>
      </c>
      <c r="G15510">
        <v>230.471724999999</v>
      </c>
    </row>
    <row r="15511" spans="1:7" x14ac:dyDescent="0.25">
      <c r="A15511">
        <v>155.18999999999801</v>
      </c>
      <c r="B15511">
        <v>5.1547517776489196</v>
      </c>
      <c r="C15511">
        <v>12.212960243225</v>
      </c>
      <c r="D15511">
        <v>5.1547517776489196</v>
      </c>
      <c r="E15511">
        <v>33.9795027073489</v>
      </c>
      <c r="F15511">
        <v>247.27044411734801</v>
      </c>
      <c r="G15511">
        <v>230.481724999997</v>
      </c>
    </row>
    <row r="15512" spans="1:7" x14ac:dyDescent="0.25">
      <c r="A15512">
        <v>155.19999999999999</v>
      </c>
      <c r="B15512">
        <v>5.1550326347351003</v>
      </c>
      <c r="C15512">
        <v>12.211561203002899</v>
      </c>
      <c r="D15512">
        <v>5.1550326347351003</v>
      </c>
      <c r="E15512">
        <v>33.979783564435103</v>
      </c>
      <c r="F15512">
        <v>247.27072497443501</v>
      </c>
      <c r="G15512">
        <v>230.49172499999901</v>
      </c>
    </row>
    <row r="15513" spans="1:7" x14ac:dyDescent="0.25">
      <c r="A15513">
        <v>155.20999999999901</v>
      </c>
      <c r="B15513">
        <v>5.1553764343261701</v>
      </c>
      <c r="C15513">
        <v>12.2093076705932</v>
      </c>
      <c r="D15513">
        <v>5.1553764343261701</v>
      </c>
      <c r="E15513">
        <v>33.980127364026202</v>
      </c>
      <c r="F15513">
        <v>247.27106877402599</v>
      </c>
      <c r="G15513">
        <v>230.501724999998</v>
      </c>
    </row>
    <row r="15514" spans="1:7" x14ac:dyDescent="0.25">
      <c r="A15514">
        <v>155.21999999999699</v>
      </c>
      <c r="B15514">
        <v>5.1557121276855398</v>
      </c>
      <c r="C15514">
        <v>12.207831382751399</v>
      </c>
      <c r="D15514">
        <v>5.1557121276855398</v>
      </c>
      <c r="E15514">
        <v>33.980463057385599</v>
      </c>
      <c r="F15514">
        <v>247.271404467385</v>
      </c>
      <c r="G15514">
        <v>230.51172499999601</v>
      </c>
    </row>
    <row r="15515" spans="1:7" x14ac:dyDescent="0.25">
      <c r="A15515">
        <v>155.229999999999</v>
      </c>
      <c r="B15515">
        <v>5.1560187339782697</v>
      </c>
      <c r="C15515">
        <v>12.2057523727416</v>
      </c>
      <c r="D15515">
        <v>5.1560187339782697</v>
      </c>
      <c r="E15515">
        <v>33.980769663678302</v>
      </c>
      <c r="F15515">
        <v>247.27171107367801</v>
      </c>
      <c r="G15515">
        <v>230.52172499999801</v>
      </c>
    </row>
    <row r="15516" spans="1:7" x14ac:dyDescent="0.25">
      <c r="A15516">
        <v>155.239999999997</v>
      </c>
      <c r="B15516">
        <v>5.1563196182250897</v>
      </c>
      <c r="C15516">
        <v>12.2033576965332</v>
      </c>
      <c r="D15516">
        <v>5.1563196182250897</v>
      </c>
      <c r="E15516">
        <v>33.9810705479251</v>
      </c>
      <c r="F15516">
        <v>247.272011957925</v>
      </c>
      <c r="G15516">
        <v>230.53172499999701</v>
      </c>
    </row>
    <row r="15517" spans="1:7" x14ac:dyDescent="0.25">
      <c r="A15517">
        <v>155.25</v>
      </c>
      <c r="B15517">
        <v>5.1566505432128897</v>
      </c>
      <c r="C15517">
        <v>12.2024669647216</v>
      </c>
      <c r="D15517">
        <v>5.1566505432128897</v>
      </c>
      <c r="E15517">
        <v>33.9814014729129</v>
      </c>
      <c r="F15517">
        <v>247.272342882912</v>
      </c>
      <c r="G15517">
        <v>230.54172499999899</v>
      </c>
    </row>
    <row r="15518" spans="1:7" x14ac:dyDescent="0.25">
      <c r="A15518">
        <v>155.259999999998</v>
      </c>
      <c r="B15518">
        <v>5.1570072174072203</v>
      </c>
      <c r="C15518">
        <v>12.2015037536621</v>
      </c>
      <c r="D15518">
        <v>5.1570072174072203</v>
      </c>
      <c r="E15518">
        <v>33.9817581471072</v>
      </c>
      <c r="F15518">
        <v>247.27269955710699</v>
      </c>
      <c r="G15518">
        <v>230.55172499999699</v>
      </c>
    </row>
    <row r="15519" spans="1:7" x14ac:dyDescent="0.25">
      <c r="A15519">
        <v>155.27000000000001</v>
      </c>
      <c r="B15519">
        <v>5.1573233604431099</v>
      </c>
      <c r="C15519">
        <v>12.2000665664672</v>
      </c>
      <c r="D15519">
        <v>5.1573233604431099</v>
      </c>
      <c r="E15519">
        <v>33.982074290143103</v>
      </c>
      <c r="F15519">
        <v>247.27301570014299</v>
      </c>
      <c r="G15519">
        <v>230.561724999999</v>
      </c>
    </row>
    <row r="15520" spans="1:7" x14ac:dyDescent="0.25">
      <c r="A15520">
        <v>155.27999999999801</v>
      </c>
      <c r="B15520">
        <v>5.1576161384582502</v>
      </c>
      <c r="C15520">
        <v>12.198650360107401</v>
      </c>
      <c r="D15520">
        <v>5.1576161384582502</v>
      </c>
      <c r="E15520">
        <v>33.982367068158297</v>
      </c>
      <c r="F15520">
        <v>247.27330847815799</v>
      </c>
      <c r="G15520">
        <v>230.571724999997</v>
      </c>
    </row>
    <row r="15521" spans="1:7" x14ac:dyDescent="0.25">
      <c r="A15521">
        <v>155.29</v>
      </c>
      <c r="B15521">
        <v>5.1579523086547798</v>
      </c>
      <c r="C15521">
        <v>12.1978740692138</v>
      </c>
      <c r="D15521">
        <v>5.1579523086547798</v>
      </c>
      <c r="E15521">
        <v>33.982703238354802</v>
      </c>
      <c r="F15521">
        <v>247.27364464835401</v>
      </c>
      <c r="G15521">
        <v>230.58172500000001</v>
      </c>
    </row>
    <row r="15522" spans="1:7" x14ac:dyDescent="0.25">
      <c r="A15522">
        <v>155.29999999999899</v>
      </c>
      <c r="B15522">
        <v>5.1583147048950098</v>
      </c>
      <c r="C15522">
        <v>12.1983976364135</v>
      </c>
      <c r="D15522">
        <v>5.1583147048950098</v>
      </c>
      <c r="E15522">
        <v>33.983065634595</v>
      </c>
      <c r="F15522">
        <v>247.27400704459501</v>
      </c>
      <c r="G15522">
        <v>230.59172499999801</v>
      </c>
    </row>
    <row r="15523" spans="1:7" x14ac:dyDescent="0.25">
      <c r="A15523">
        <v>155.30999999999699</v>
      </c>
      <c r="B15523">
        <v>5.1586337089538503</v>
      </c>
      <c r="C15523">
        <v>12.199153900146401</v>
      </c>
      <c r="D15523">
        <v>5.1586337089538503</v>
      </c>
      <c r="E15523">
        <v>33.983384638653902</v>
      </c>
      <c r="F15523">
        <v>247.27432604865299</v>
      </c>
      <c r="G15523">
        <v>230.60172499999601</v>
      </c>
    </row>
    <row r="15524" spans="1:7" x14ac:dyDescent="0.25">
      <c r="A15524">
        <v>155.319999999999</v>
      </c>
      <c r="B15524">
        <v>5.1589426994323704</v>
      </c>
      <c r="C15524">
        <v>12.198019981384199</v>
      </c>
      <c r="D15524">
        <v>5.1589426994323704</v>
      </c>
      <c r="E15524">
        <v>33.983693629132397</v>
      </c>
      <c r="F15524">
        <v>247.27463503913199</v>
      </c>
      <c r="G15524">
        <v>230.61172499999799</v>
      </c>
    </row>
    <row r="15525" spans="1:7" x14ac:dyDescent="0.25">
      <c r="A15525">
        <v>155.32999999999799</v>
      </c>
      <c r="B15525">
        <v>5.1592822074890101</v>
      </c>
      <c r="C15525">
        <v>12.197805404663001</v>
      </c>
      <c r="D15525">
        <v>5.1592822074890101</v>
      </c>
      <c r="E15525">
        <v>33.984033137189002</v>
      </c>
      <c r="F15525">
        <v>247.274974547189</v>
      </c>
      <c r="G15525">
        <v>230.62172499999701</v>
      </c>
    </row>
    <row r="15526" spans="1:7" x14ac:dyDescent="0.25">
      <c r="A15526">
        <v>155.34</v>
      </c>
      <c r="B15526">
        <v>5.1596302986145002</v>
      </c>
      <c r="C15526">
        <v>12.197492599487299</v>
      </c>
      <c r="D15526">
        <v>5.1596302986145002</v>
      </c>
      <c r="E15526">
        <v>33.984381228314497</v>
      </c>
      <c r="F15526">
        <v>247.27532263831401</v>
      </c>
      <c r="G15526">
        <v>230.63172499999899</v>
      </c>
    </row>
    <row r="15527" spans="1:7" x14ac:dyDescent="0.25">
      <c r="A15527">
        <v>155.349999999998</v>
      </c>
      <c r="B15527">
        <v>5.1599593162536603</v>
      </c>
      <c r="C15527">
        <v>12.196408271789499</v>
      </c>
      <c r="D15527">
        <v>5.1599593162536603</v>
      </c>
      <c r="E15527">
        <v>33.9847102459537</v>
      </c>
      <c r="F15527">
        <v>247.275651655953</v>
      </c>
      <c r="G15527">
        <v>230.641724999997</v>
      </c>
    </row>
    <row r="15528" spans="1:7" x14ac:dyDescent="0.25">
      <c r="A15528">
        <v>155.36000000000001</v>
      </c>
      <c r="B15528">
        <v>5.1602835655212402</v>
      </c>
      <c r="C15528">
        <v>12.195173263549799</v>
      </c>
      <c r="D15528">
        <v>5.1602835655212402</v>
      </c>
      <c r="E15528">
        <v>33.9850344952212</v>
      </c>
      <c r="F15528">
        <v>247.275975905221</v>
      </c>
      <c r="G15528">
        <v>230.651724999999</v>
      </c>
    </row>
    <row r="15529" spans="1:7" x14ac:dyDescent="0.25">
      <c r="A15529">
        <v>155.36999999999799</v>
      </c>
      <c r="B15529">
        <v>5.16057920455932</v>
      </c>
      <c r="C15529">
        <v>12.1938047409057</v>
      </c>
      <c r="D15529">
        <v>5.16057920455932</v>
      </c>
      <c r="E15529">
        <v>33.9853301342593</v>
      </c>
      <c r="F15529">
        <v>247.276271544259</v>
      </c>
      <c r="G15529">
        <v>230.661724999998</v>
      </c>
    </row>
    <row r="15530" spans="1:7" x14ac:dyDescent="0.25">
      <c r="A15530">
        <v>155.38000000000099</v>
      </c>
      <c r="B15530">
        <v>5.1609082221984801</v>
      </c>
      <c r="C15530">
        <v>12.1921796798706</v>
      </c>
      <c r="D15530">
        <v>5.1609082221984801</v>
      </c>
      <c r="E15530">
        <v>33.985659151898503</v>
      </c>
      <c r="F15530">
        <v>247.27660056189799</v>
      </c>
      <c r="G15530">
        <v>230.67172500000001</v>
      </c>
    </row>
    <row r="15531" spans="1:7" x14ac:dyDescent="0.25">
      <c r="A15531">
        <v>155.38999999999899</v>
      </c>
      <c r="B15531">
        <v>5.1612524986267001</v>
      </c>
      <c r="C15531">
        <v>12.189552307128899</v>
      </c>
      <c r="D15531">
        <v>5.1612524986267001</v>
      </c>
      <c r="E15531">
        <v>33.986003428326697</v>
      </c>
      <c r="F15531">
        <v>247.27694483832599</v>
      </c>
      <c r="G15531">
        <v>230.68172499999801</v>
      </c>
    </row>
    <row r="15532" spans="1:7" x14ac:dyDescent="0.25">
      <c r="A15532">
        <v>155.39999999999699</v>
      </c>
      <c r="B15532">
        <v>5.1615662574768004</v>
      </c>
      <c r="C15532">
        <v>12.1880388259887</v>
      </c>
      <c r="D15532">
        <v>5.1615662574768004</v>
      </c>
      <c r="E15532">
        <v>33.986317187176802</v>
      </c>
      <c r="F15532">
        <v>247.277258597176</v>
      </c>
      <c r="G15532">
        <v>230.69172499999601</v>
      </c>
    </row>
    <row r="15533" spans="1:7" x14ac:dyDescent="0.25">
      <c r="A15533">
        <v>155.409999999999</v>
      </c>
      <c r="B15533">
        <v>5.16188192367553</v>
      </c>
      <c r="C15533">
        <v>12.186651229858301</v>
      </c>
      <c r="D15533">
        <v>5.16188192367553</v>
      </c>
      <c r="E15533">
        <v>33.986632853375497</v>
      </c>
      <c r="F15533">
        <v>247.27757426337499</v>
      </c>
      <c r="G15533">
        <v>230.70172499999799</v>
      </c>
    </row>
    <row r="15534" spans="1:7" x14ac:dyDescent="0.25">
      <c r="A15534">
        <v>155.419999999998</v>
      </c>
      <c r="B15534">
        <v>5.1622242927551198</v>
      </c>
      <c r="C15534">
        <v>12.185966491699199</v>
      </c>
      <c r="D15534">
        <v>5.1622242927551198</v>
      </c>
      <c r="E15534">
        <v>33.986975222455101</v>
      </c>
      <c r="F15534">
        <v>247.277916632455</v>
      </c>
      <c r="G15534">
        <v>230.71172499999699</v>
      </c>
    </row>
    <row r="15535" spans="1:7" x14ac:dyDescent="0.25">
      <c r="A15535">
        <v>155.43</v>
      </c>
      <c r="B15535">
        <v>5.1625423431396396</v>
      </c>
      <c r="C15535">
        <v>12.185804367065399</v>
      </c>
      <c r="D15535">
        <v>5.1625423431396396</v>
      </c>
      <c r="E15535">
        <v>33.9872932728397</v>
      </c>
      <c r="F15535">
        <v>247.27823468283901</v>
      </c>
      <c r="G15535">
        <v>230.721724999999</v>
      </c>
    </row>
    <row r="15536" spans="1:7" x14ac:dyDescent="0.25">
      <c r="A15536">
        <v>155.43999999999801</v>
      </c>
      <c r="B15536">
        <v>5.1628499031066797</v>
      </c>
      <c r="C15536">
        <v>12.185791015625</v>
      </c>
      <c r="D15536">
        <v>5.1628499031066797</v>
      </c>
      <c r="E15536">
        <v>33.987600832806699</v>
      </c>
      <c r="F15536">
        <v>247.278542242806</v>
      </c>
      <c r="G15536">
        <v>230.731724999997</v>
      </c>
    </row>
    <row r="15537" spans="1:7" x14ac:dyDescent="0.25">
      <c r="A15537">
        <v>155.44999999999999</v>
      </c>
      <c r="B15537">
        <v>5.1631836891174299</v>
      </c>
      <c r="C15537">
        <v>12.186301231384199</v>
      </c>
      <c r="D15537">
        <v>5.1631836891174299</v>
      </c>
      <c r="E15537">
        <v>33.987934618817398</v>
      </c>
      <c r="F15537">
        <v>247.278876028817</v>
      </c>
      <c r="G15537">
        <v>230.74172499999901</v>
      </c>
    </row>
    <row r="15538" spans="1:7" x14ac:dyDescent="0.25">
      <c r="A15538">
        <v>155.45999999999901</v>
      </c>
      <c r="B15538">
        <v>5.1635069847106898</v>
      </c>
      <c r="C15538">
        <v>12.186900138854901</v>
      </c>
      <c r="D15538">
        <v>5.1635069847106898</v>
      </c>
      <c r="E15538">
        <v>33.988257914410703</v>
      </c>
      <c r="F15538">
        <v>247.27919932441</v>
      </c>
      <c r="G15538">
        <v>230.751724999998</v>
      </c>
    </row>
    <row r="15539" spans="1:7" x14ac:dyDescent="0.25">
      <c r="A15539">
        <v>155.46999999999699</v>
      </c>
      <c r="B15539">
        <v>5.1638436317443803</v>
      </c>
      <c r="C15539">
        <v>12.1892805099487</v>
      </c>
      <c r="D15539">
        <v>5.1638436317443803</v>
      </c>
      <c r="E15539">
        <v>33.988594561444401</v>
      </c>
      <c r="F15539">
        <v>247.27953597144401</v>
      </c>
      <c r="G15539">
        <v>230.76172499999601</v>
      </c>
    </row>
    <row r="15540" spans="1:7" x14ac:dyDescent="0.25">
      <c r="A15540">
        <v>155.479999999999</v>
      </c>
      <c r="B15540">
        <v>5.16422319412231</v>
      </c>
      <c r="C15540">
        <v>12.1896209716796</v>
      </c>
      <c r="D15540">
        <v>5.16422319412231</v>
      </c>
      <c r="E15540">
        <v>33.988974123822302</v>
      </c>
      <c r="F15540">
        <v>247.27991553382199</v>
      </c>
      <c r="G15540">
        <v>230.77172499999801</v>
      </c>
    </row>
    <row r="15541" spans="1:7" x14ac:dyDescent="0.25">
      <c r="A15541">
        <v>155.489999999997</v>
      </c>
      <c r="B15541">
        <v>5.1645936965942303</v>
      </c>
      <c r="C15541">
        <v>12.1894416809082</v>
      </c>
      <c r="D15541">
        <v>5.1645936965942303</v>
      </c>
      <c r="E15541">
        <v>33.989344626294198</v>
      </c>
      <c r="F15541">
        <v>247.280286036294</v>
      </c>
      <c r="G15541">
        <v>230.78172499999701</v>
      </c>
    </row>
    <row r="15542" spans="1:7" x14ac:dyDescent="0.25">
      <c r="A15542">
        <v>155.5</v>
      </c>
      <c r="B15542">
        <v>5.1649270057678196</v>
      </c>
      <c r="C15542">
        <v>12.1898145675659</v>
      </c>
      <c r="D15542">
        <v>5.1649270057678196</v>
      </c>
      <c r="E15542">
        <v>33.989677935467803</v>
      </c>
      <c r="F15542">
        <v>247.28061934546699</v>
      </c>
      <c r="G15542">
        <v>230.79172499999899</v>
      </c>
    </row>
    <row r="15543" spans="1:7" x14ac:dyDescent="0.25">
      <c r="A15543">
        <v>155.509999999998</v>
      </c>
      <c r="B15543">
        <v>5.1652512550354004</v>
      </c>
      <c r="C15543">
        <v>12.190812110900801</v>
      </c>
      <c r="D15543">
        <v>5.1652512550354004</v>
      </c>
      <c r="E15543">
        <v>33.990002184735403</v>
      </c>
      <c r="F15543">
        <v>247.28094359473499</v>
      </c>
      <c r="G15543">
        <v>230.80172499999699</v>
      </c>
    </row>
    <row r="15544" spans="1:7" x14ac:dyDescent="0.25">
      <c r="A15544">
        <v>155.52000000000001</v>
      </c>
      <c r="B15544">
        <v>5.16556596755981</v>
      </c>
      <c r="C15544">
        <v>12.191580772399901</v>
      </c>
      <c r="D15544">
        <v>5.16556596755981</v>
      </c>
      <c r="E15544">
        <v>33.990316897259802</v>
      </c>
      <c r="F15544">
        <v>247.28125830725901</v>
      </c>
      <c r="G15544">
        <v>230.811724999999</v>
      </c>
    </row>
    <row r="15545" spans="1:7" x14ac:dyDescent="0.25">
      <c r="A15545">
        <v>155.52999999999801</v>
      </c>
      <c r="B15545">
        <v>5.1658911705017001</v>
      </c>
      <c r="C15545">
        <v>12.1923484802246</v>
      </c>
      <c r="D15545">
        <v>5.1658911705017001</v>
      </c>
      <c r="E15545">
        <v>33.990642100201697</v>
      </c>
      <c r="F15545">
        <v>247.28158351020099</v>
      </c>
      <c r="G15545">
        <v>230.821724999997</v>
      </c>
    </row>
    <row r="15546" spans="1:7" x14ac:dyDescent="0.25">
      <c r="A15546">
        <v>155.54</v>
      </c>
      <c r="B15546">
        <v>5.1662559509277299</v>
      </c>
      <c r="C15546">
        <v>12.1921739578247</v>
      </c>
      <c r="D15546">
        <v>5.1662559509277299</v>
      </c>
      <c r="E15546">
        <v>33.991006880627701</v>
      </c>
      <c r="F15546">
        <v>247.28194829062701</v>
      </c>
      <c r="G15546">
        <v>230.83172500000001</v>
      </c>
    </row>
    <row r="15547" spans="1:7" x14ac:dyDescent="0.25">
      <c r="A15547">
        <v>155.54999999999899</v>
      </c>
      <c r="B15547">
        <v>5.1666121482849103</v>
      </c>
      <c r="C15547">
        <v>12.191302299499499</v>
      </c>
      <c r="D15547">
        <v>5.1666121482849103</v>
      </c>
      <c r="E15547">
        <v>33.9913630779849</v>
      </c>
      <c r="F15547">
        <v>247.28230448798399</v>
      </c>
      <c r="G15547">
        <v>230.84172499999801</v>
      </c>
    </row>
    <row r="15548" spans="1:7" x14ac:dyDescent="0.25">
      <c r="A15548">
        <v>155.55999999999699</v>
      </c>
      <c r="B15548">
        <v>5.1669793128967196</v>
      </c>
      <c r="C15548">
        <v>12.1919345855712</v>
      </c>
      <c r="D15548">
        <v>5.1669793128967196</v>
      </c>
      <c r="E15548">
        <v>33.991730242596702</v>
      </c>
      <c r="F15548">
        <v>247.28267165259601</v>
      </c>
      <c r="G15548">
        <v>230.85172499999601</v>
      </c>
    </row>
    <row r="15549" spans="1:7" x14ac:dyDescent="0.25">
      <c r="A15549">
        <v>155.569999999999</v>
      </c>
      <c r="B15549">
        <v>5.1673445701599103</v>
      </c>
      <c r="C15549">
        <v>12.190690040588301</v>
      </c>
      <c r="D15549">
        <v>5.1673445701599103</v>
      </c>
      <c r="E15549">
        <v>33.9920954998599</v>
      </c>
      <c r="F15549">
        <v>247.28303690985899</v>
      </c>
      <c r="G15549">
        <v>230.86172499999799</v>
      </c>
    </row>
    <row r="15550" spans="1:7" x14ac:dyDescent="0.25">
      <c r="A15550">
        <v>155.57999999999799</v>
      </c>
      <c r="B15550">
        <v>5.1676993370056099</v>
      </c>
      <c r="C15550">
        <v>12.191733360290501</v>
      </c>
      <c r="D15550">
        <v>5.1676993370056099</v>
      </c>
      <c r="E15550">
        <v>33.992450266705603</v>
      </c>
      <c r="F15550">
        <v>247.28339167670501</v>
      </c>
      <c r="G15550">
        <v>230.87172499999701</v>
      </c>
    </row>
    <row r="15551" spans="1:7" x14ac:dyDescent="0.25">
      <c r="A15551">
        <v>155.59</v>
      </c>
      <c r="B15551">
        <v>5.1680722236633301</v>
      </c>
      <c r="C15551">
        <v>12.192509651184</v>
      </c>
      <c r="D15551">
        <v>5.1680722236633301</v>
      </c>
      <c r="E15551">
        <v>33.992823153363297</v>
      </c>
      <c r="F15551">
        <v>247.28376456336301</v>
      </c>
      <c r="G15551">
        <v>230.88172499999899</v>
      </c>
    </row>
    <row r="15552" spans="1:7" x14ac:dyDescent="0.25">
      <c r="A15552">
        <v>155.599999999998</v>
      </c>
      <c r="B15552">
        <v>5.1684288978576598</v>
      </c>
      <c r="C15552">
        <v>12.1919288635253</v>
      </c>
      <c r="D15552">
        <v>5.1684288978576598</v>
      </c>
      <c r="E15552">
        <v>33.993179827557697</v>
      </c>
      <c r="F15552">
        <v>247.284121237557</v>
      </c>
      <c r="G15552">
        <v>230.891724999997</v>
      </c>
    </row>
    <row r="15553" spans="1:7" x14ac:dyDescent="0.25">
      <c r="A15553">
        <v>155.61000000000001</v>
      </c>
      <c r="B15553">
        <v>5.1687903404235804</v>
      </c>
      <c r="C15553">
        <v>12.191473960876399</v>
      </c>
      <c r="D15553">
        <v>5.1687903404235804</v>
      </c>
      <c r="E15553">
        <v>33.9935412701236</v>
      </c>
      <c r="F15553">
        <v>247.28448268012301</v>
      </c>
      <c r="G15553">
        <v>230.901724999999</v>
      </c>
    </row>
    <row r="15554" spans="1:7" x14ac:dyDescent="0.25">
      <c r="A15554">
        <v>155.61999999999799</v>
      </c>
      <c r="B15554">
        <v>5.1691579818725497</v>
      </c>
      <c r="C15554">
        <v>12.1910057067871</v>
      </c>
      <c r="D15554">
        <v>5.1691579818725497</v>
      </c>
      <c r="E15554">
        <v>33.993908911572603</v>
      </c>
      <c r="F15554">
        <v>247.28485032157201</v>
      </c>
      <c r="G15554">
        <v>230.911724999998</v>
      </c>
    </row>
    <row r="15555" spans="1:7" x14ac:dyDescent="0.25">
      <c r="A15555">
        <v>155.63000000000099</v>
      </c>
      <c r="B15555">
        <v>5.1695227622985804</v>
      </c>
      <c r="C15555">
        <v>12.190920829772899</v>
      </c>
      <c r="D15555">
        <v>5.1695227622985804</v>
      </c>
      <c r="E15555">
        <v>33.9942736919986</v>
      </c>
      <c r="F15555">
        <v>247.28521510199801</v>
      </c>
      <c r="G15555">
        <v>230.92172500000001</v>
      </c>
    </row>
    <row r="15556" spans="1:7" x14ac:dyDescent="0.25">
      <c r="A15556">
        <v>155.63999999999899</v>
      </c>
      <c r="B15556">
        <v>5.1698694229125897</v>
      </c>
      <c r="C15556">
        <v>12.191468238830501</v>
      </c>
      <c r="D15556">
        <v>5.1698694229125897</v>
      </c>
      <c r="E15556">
        <v>33.9946203526126</v>
      </c>
      <c r="F15556">
        <v>247.28556176261199</v>
      </c>
      <c r="G15556">
        <v>230.93172499999801</v>
      </c>
    </row>
    <row r="15557" spans="1:7" x14ac:dyDescent="0.25">
      <c r="A15557">
        <v>155.64999999999699</v>
      </c>
      <c r="B15557">
        <v>5.1702213287353498</v>
      </c>
      <c r="C15557">
        <v>12.192813873291</v>
      </c>
      <c r="D15557">
        <v>5.1702213287353498</v>
      </c>
      <c r="E15557">
        <v>33.994972258435403</v>
      </c>
      <c r="F15557">
        <v>247.285913668435</v>
      </c>
      <c r="G15557">
        <v>230.94172499999601</v>
      </c>
    </row>
    <row r="15558" spans="1:7" x14ac:dyDescent="0.25">
      <c r="A15558">
        <v>155.659999999999</v>
      </c>
      <c r="B15558">
        <v>5.1705856323242099</v>
      </c>
      <c r="C15558">
        <v>12.1929874420166</v>
      </c>
      <c r="D15558">
        <v>5.1705856323242099</v>
      </c>
      <c r="E15558">
        <v>33.9953365620242</v>
      </c>
      <c r="F15558">
        <v>247.28627797202401</v>
      </c>
      <c r="G15558">
        <v>230.95172499999799</v>
      </c>
    </row>
    <row r="15559" spans="1:7" x14ac:dyDescent="0.25">
      <c r="A15559">
        <v>155.669999999998</v>
      </c>
      <c r="B15559">
        <v>5.1709928512573198</v>
      </c>
      <c r="C15559">
        <v>12.1939334869384</v>
      </c>
      <c r="D15559">
        <v>5.1709928512573198</v>
      </c>
      <c r="E15559">
        <v>33.995743780957298</v>
      </c>
      <c r="F15559">
        <v>247.286685190957</v>
      </c>
      <c r="G15559">
        <v>230.96172499999699</v>
      </c>
    </row>
    <row r="15560" spans="1:7" x14ac:dyDescent="0.25">
      <c r="A15560">
        <v>155.68</v>
      </c>
      <c r="B15560">
        <v>5.1714186668395898</v>
      </c>
      <c r="C15560">
        <v>12.1944046020507</v>
      </c>
      <c r="D15560">
        <v>5.1714186668395898</v>
      </c>
      <c r="E15560">
        <v>33.996169596539602</v>
      </c>
      <c r="F15560">
        <v>247.28711100653899</v>
      </c>
      <c r="G15560">
        <v>230.971724999999</v>
      </c>
    </row>
    <row r="15561" spans="1:7" x14ac:dyDescent="0.25">
      <c r="A15561">
        <v>155.68999999999801</v>
      </c>
      <c r="B15561">
        <v>5.1718168258666903</v>
      </c>
      <c r="C15561">
        <v>12.1947002410888</v>
      </c>
      <c r="D15561">
        <v>5.1718168258666903</v>
      </c>
      <c r="E15561">
        <v>33.996567755566701</v>
      </c>
      <c r="F15561">
        <v>247.28750916556601</v>
      </c>
      <c r="G15561">
        <v>230.981724999997</v>
      </c>
    </row>
    <row r="15562" spans="1:7" x14ac:dyDescent="0.25">
      <c r="A15562">
        <v>155.69999999999999</v>
      </c>
      <c r="B15562">
        <v>5.17217540740966</v>
      </c>
      <c r="C15562">
        <v>12.196383476257299</v>
      </c>
      <c r="D15562">
        <v>5.17217540740966</v>
      </c>
      <c r="E15562">
        <v>33.996926337109699</v>
      </c>
      <c r="F15562">
        <v>247.287867747109</v>
      </c>
      <c r="G15562">
        <v>230.99172499999901</v>
      </c>
    </row>
    <row r="15563" spans="1:7" x14ac:dyDescent="0.25">
      <c r="A15563">
        <v>155.70999999999901</v>
      </c>
      <c r="B15563">
        <v>5.1725158691406197</v>
      </c>
      <c r="C15563">
        <v>12.197872161865201</v>
      </c>
      <c r="D15563">
        <v>5.1725158691406197</v>
      </c>
      <c r="E15563">
        <v>33.997266798840599</v>
      </c>
      <c r="F15563">
        <v>247.28820820883999</v>
      </c>
      <c r="G15563">
        <v>231.001724999998</v>
      </c>
    </row>
    <row r="15564" spans="1:7" x14ac:dyDescent="0.25">
      <c r="A15564">
        <v>155.71999999999699</v>
      </c>
      <c r="B15564">
        <v>5.1728940010070801</v>
      </c>
      <c r="C15564">
        <v>12.1987180709838</v>
      </c>
      <c r="D15564">
        <v>5.1728940010070801</v>
      </c>
      <c r="E15564">
        <v>33.997644930707096</v>
      </c>
      <c r="F15564">
        <v>247.28858634070701</v>
      </c>
      <c r="G15564">
        <v>231.01172499999601</v>
      </c>
    </row>
    <row r="15565" spans="1:7" x14ac:dyDescent="0.25">
      <c r="A15565">
        <v>155.729999999999</v>
      </c>
      <c r="B15565">
        <v>5.1732716560363698</v>
      </c>
      <c r="C15565">
        <v>12.1987199783325</v>
      </c>
      <c r="D15565">
        <v>5.1732716560363698</v>
      </c>
      <c r="E15565">
        <v>33.9980225857364</v>
      </c>
      <c r="F15565">
        <v>247.288963995736</v>
      </c>
      <c r="G15565">
        <v>231.02172499999801</v>
      </c>
    </row>
    <row r="15566" spans="1:7" x14ac:dyDescent="0.25">
      <c r="A15566">
        <v>155.739999999997</v>
      </c>
      <c r="B15566">
        <v>5.1736278533935502</v>
      </c>
      <c r="C15566">
        <v>12.1998300552368</v>
      </c>
      <c r="D15566">
        <v>5.1736278533935502</v>
      </c>
      <c r="E15566">
        <v>33.9983787830936</v>
      </c>
      <c r="F15566">
        <v>247.289320193093</v>
      </c>
      <c r="G15566">
        <v>231.03172499999701</v>
      </c>
    </row>
    <row r="15567" spans="1:7" x14ac:dyDescent="0.25">
      <c r="A15567">
        <v>155.75</v>
      </c>
      <c r="B15567">
        <v>5.1739954948425204</v>
      </c>
      <c r="C15567">
        <v>12.1984853744506</v>
      </c>
      <c r="D15567">
        <v>5.1739954948425204</v>
      </c>
      <c r="E15567">
        <v>33.998746424542503</v>
      </c>
      <c r="F15567">
        <v>247.28968783454201</v>
      </c>
      <c r="G15567">
        <v>231.04172499999899</v>
      </c>
    </row>
    <row r="15568" spans="1:7" x14ac:dyDescent="0.25">
      <c r="A15568">
        <v>155.759999999998</v>
      </c>
      <c r="B15568">
        <v>5.1743202209472603</v>
      </c>
      <c r="C15568">
        <v>12.1983833312988</v>
      </c>
      <c r="D15568">
        <v>5.1743202209472603</v>
      </c>
      <c r="E15568">
        <v>33.999071150647303</v>
      </c>
      <c r="F15568">
        <v>247.290012560647</v>
      </c>
      <c r="G15568">
        <v>231.05172499999699</v>
      </c>
    </row>
    <row r="15569" spans="1:7" x14ac:dyDescent="0.25">
      <c r="A15569">
        <v>155.77000000000001</v>
      </c>
      <c r="B15569">
        <v>5.1746659278869602</v>
      </c>
      <c r="C15569">
        <v>12.197614669799799</v>
      </c>
      <c r="D15569">
        <v>5.1746659278869602</v>
      </c>
      <c r="E15569">
        <v>33.999416857587001</v>
      </c>
      <c r="F15569">
        <v>247.29035826758701</v>
      </c>
      <c r="G15569">
        <v>231.061724999999</v>
      </c>
    </row>
    <row r="15570" spans="1:7" x14ac:dyDescent="0.25">
      <c r="A15570">
        <v>155.77999999999801</v>
      </c>
      <c r="B15570">
        <v>5.1750326156616202</v>
      </c>
      <c r="C15570">
        <v>12.1972131729125</v>
      </c>
      <c r="D15570">
        <v>5.1750326156616202</v>
      </c>
      <c r="E15570">
        <v>33.999783545361602</v>
      </c>
      <c r="F15570">
        <v>247.29072495536099</v>
      </c>
      <c r="G15570">
        <v>231.071724999997</v>
      </c>
    </row>
    <row r="15571" spans="1:7" x14ac:dyDescent="0.25">
      <c r="A15571">
        <v>155.79</v>
      </c>
      <c r="B15571">
        <v>5.1753573417663503</v>
      </c>
      <c r="C15571">
        <v>12.197175979614199</v>
      </c>
      <c r="D15571">
        <v>5.1753573417663503</v>
      </c>
      <c r="E15571">
        <v>34.000108271466402</v>
      </c>
      <c r="F15571">
        <v>247.29104968146601</v>
      </c>
      <c r="G15571">
        <v>231.08172500000001</v>
      </c>
    </row>
    <row r="15572" spans="1:7" x14ac:dyDescent="0.25">
      <c r="A15572">
        <v>155.79999999999899</v>
      </c>
      <c r="B15572">
        <v>5.1757078170776296</v>
      </c>
      <c r="C15572">
        <v>12.196429252624499</v>
      </c>
      <c r="D15572">
        <v>5.1757078170776296</v>
      </c>
      <c r="E15572">
        <v>34.000458746777603</v>
      </c>
      <c r="F15572">
        <v>247.291400156777</v>
      </c>
      <c r="G15572">
        <v>231.09172499999801</v>
      </c>
    </row>
    <row r="15573" spans="1:7" x14ac:dyDescent="0.25">
      <c r="A15573">
        <v>155.80999999999699</v>
      </c>
      <c r="B15573">
        <v>5.17606449127197</v>
      </c>
      <c r="C15573">
        <v>12.194733619689901</v>
      </c>
      <c r="D15573">
        <v>5.17606449127197</v>
      </c>
      <c r="E15573">
        <v>34.000815420972003</v>
      </c>
      <c r="F15573">
        <v>247.29175683097199</v>
      </c>
      <c r="G15573">
        <v>231.10172499999601</v>
      </c>
    </row>
    <row r="15574" spans="1:7" x14ac:dyDescent="0.25">
      <c r="A15574">
        <v>155.819999999999</v>
      </c>
      <c r="B15574">
        <v>5.1763968467712402</v>
      </c>
      <c r="C15574">
        <v>12.1942596435546</v>
      </c>
      <c r="D15574">
        <v>5.1763968467712402</v>
      </c>
      <c r="E15574">
        <v>34.0011477764712</v>
      </c>
      <c r="F15574">
        <v>247.292089186471</v>
      </c>
      <c r="G15574">
        <v>231.11172499999799</v>
      </c>
    </row>
    <row r="15575" spans="1:7" x14ac:dyDescent="0.25">
      <c r="A15575">
        <v>155.82999999999799</v>
      </c>
      <c r="B15575">
        <v>5.1767492294311497</v>
      </c>
      <c r="C15575">
        <v>12.1931505203247</v>
      </c>
      <c r="D15575">
        <v>5.1767492294311497</v>
      </c>
      <c r="E15575">
        <v>34.001500159131197</v>
      </c>
      <c r="F15575">
        <v>247.292441569131</v>
      </c>
      <c r="G15575">
        <v>231.12172499999701</v>
      </c>
    </row>
    <row r="15576" spans="1:7" x14ac:dyDescent="0.25">
      <c r="A15576">
        <v>155.84</v>
      </c>
      <c r="B15576">
        <v>5.1770806312561</v>
      </c>
      <c r="C15576">
        <v>12.1915025711059</v>
      </c>
      <c r="D15576">
        <v>5.1770806312561</v>
      </c>
      <c r="E15576">
        <v>34.001831560956099</v>
      </c>
      <c r="F15576">
        <v>247.29277297095601</v>
      </c>
      <c r="G15576">
        <v>231.13172499999899</v>
      </c>
    </row>
    <row r="15577" spans="1:7" x14ac:dyDescent="0.25">
      <c r="A15577">
        <v>155.849999999998</v>
      </c>
      <c r="B15577">
        <v>5.1773982048034597</v>
      </c>
      <c r="C15577">
        <v>12.191503524780201</v>
      </c>
      <c r="D15577">
        <v>5.1773982048034597</v>
      </c>
      <c r="E15577">
        <v>34.002149134503497</v>
      </c>
      <c r="F15577">
        <v>247.293090544503</v>
      </c>
      <c r="G15577">
        <v>231.141724999997</v>
      </c>
    </row>
    <row r="15578" spans="1:7" x14ac:dyDescent="0.25">
      <c r="A15578">
        <v>155.86000000000001</v>
      </c>
      <c r="B15578">
        <v>5.1777348518371502</v>
      </c>
      <c r="C15578">
        <v>12.1897420883178</v>
      </c>
      <c r="D15578">
        <v>5.1777348518371502</v>
      </c>
      <c r="E15578">
        <v>34.002485781537203</v>
      </c>
      <c r="F15578">
        <v>247.29342719153701</v>
      </c>
      <c r="G15578">
        <v>231.151724999999</v>
      </c>
    </row>
    <row r="15579" spans="1:7" x14ac:dyDescent="0.25">
      <c r="A15579">
        <v>155.86999999999799</v>
      </c>
      <c r="B15579">
        <v>5.17805576324462</v>
      </c>
      <c r="C15579">
        <v>12.187634468078601</v>
      </c>
      <c r="D15579">
        <v>5.17805576324462</v>
      </c>
      <c r="E15579">
        <v>34.002806692944603</v>
      </c>
      <c r="F15579">
        <v>247.29374810294399</v>
      </c>
      <c r="G15579">
        <v>231.161724999998</v>
      </c>
    </row>
    <row r="15580" spans="1:7" x14ac:dyDescent="0.25">
      <c r="A15580">
        <v>155.88000000000099</v>
      </c>
      <c r="B15580">
        <v>5.1783685684204102</v>
      </c>
      <c r="C15580">
        <v>12.185696601867599</v>
      </c>
      <c r="D15580">
        <v>5.1783685684204102</v>
      </c>
      <c r="E15580">
        <v>34.003119498120398</v>
      </c>
      <c r="F15580">
        <v>247.29406090812</v>
      </c>
      <c r="G15580">
        <v>231.17172500000001</v>
      </c>
    </row>
    <row r="15581" spans="1:7" x14ac:dyDescent="0.25">
      <c r="A15581">
        <v>155.88999999999899</v>
      </c>
      <c r="B15581">
        <v>5.1787028312683097</v>
      </c>
      <c r="C15581">
        <v>12.183422088623001</v>
      </c>
      <c r="D15581">
        <v>5.1787028312683097</v>
      </c>
      <c r="E15581">
        <v>34.003453760968299</v>
      </c>
      <c r="F15581">
        <v>247.29439517096799</v>
      </c>
      <c r="G15581">
        <v>231.18172499999801</v>
      </c>
    </row>
    <row r="15582" spans="1:7" x14ac:dyDescent="0.25">
      <c r="A15582">
        <v>155.89999999999699</v>
      </c>
      <c r="B15582">
        <v>5.17901611328125</v>
      </c>
      <c r="C15582">
        <v>12.181224822998001</v>
      </c>
      <c r="D15582">
        <v>5.17901611328125</v>
      </c>
      <c r="E15582">
        <v>34.003767042981302</v>
      </c>
      <c r="F15582">
        <v>247.29470845298101</v>
      </c>
      <c r="G15582">
        <v>231.19172499999601</v>
      </c>
    </row>
    <row r="15583" spans="1:7" x14ac:dyDescent="0.25">
      <c r="A15583">
        <v>155.909999999999</v>
      </c>
      <c r="B15583">
        <v>5.1793465614318803</v>
      </c>
      <c r="C15583">
        <v>12.179799079895</v>
      </c>
      <c r="D15583">
        <v>5.1793465614318803</v>
      </c>
      <c r="E15583">
        <v>34.004097491131901</v>
      </c>
      <c r="F15583">
        <v>247.29503890113099</v>
      </c>
      <c r="G15583">
        <v>231.20172499999799</v>
      </c>
    </row>
    <row r="15584" spans="1:7" x14ac:dyDescent="0.25">
      <c r="A15584">
        <v>155.919999999998</v>
      </c>
      <c r="B15584">
        <v>5.1796321868896396</v>
      </c>
      <c r="C15584">
        <v>12.176959991455</v>
      </c>
      <c r="D15584">
        <v>5.1796321868896396</v>
      </c>
      <c r="E15584">
        <v>34.0043831165897</v>
      </c>
      <c r="F15584">
        <v>247.29532452658901</v>
      </c>
      <c r="G15584">
        <v>231.21172499999699</v>
      </c>
    </row>
    <row r="15585" spans="1:7" x14ac:dyDescent="0.25">
      <c r="A15585">
        <v>155.93</v>
      </c>
      <c r="B15585">
        <v>5.1799230575561497</v>
      </c>
      <c r="C15585">
        <v>12.175271987915</v>
      </c>
      <c r="D15585">
        <v>5.1799230575561497</v>
      </c>
      <c r="E15585">
        <v>34.004673987256197</v>
      </c>
      <c r="F15585">
        <v>247.295615397256</v>
      </c>
      <c r="G15585">
        <v>231.221724999999</v>
      </c>
    </row>
    <row r="15586" spans="1:7" x14ac:dyDescent="0.25">
      <c r="A15586">
        <v>155.93999999999801</v>
      </c>
      <c r="B15586">
        <v>5.1802172660827601</v>
      </c>
      <c r="C15586">
        <v>12.1727085113525</v>
      </c>
      <c r="D15586">
        <v>5.1802172660827601</v>
      </c>
      <c r="E15586">
        <v>34.004968195782801</v>
      </c>
      <c r="F15586">
        <v>247.29590960578199</v>
      </c>
      <c r="G15586">
        <v>231.231724999997</v>
      </c>
    </row>
    <row r="15587" spans="1:7" x14ac:dyDescent="0.25">
      <c r="A15587">
        <v>155.94999999999999</v>
      </c>
      <c r="B15587">
        <v>5.1805233955383301</v>
      </c>
      <c r="C15587">
        <v>12.1709842681884</v>
      </c>
      <c r="D15587">
        <v>5.1805233955383301</v>
      </c>
      <c r="E15587">
        <v>34.005274325238297</v>
      </c>
      <c r="F15587">
        <v>247.29621573523801</v>
      </c>
      <c r="G15587">
        <v>231.24172499999901</v>
      </c>
    </row>
    <row r="15588" spans="1:7" x14ac:dyDescent="0.25">
      <c r="A15588">
        <v>155.95999999999901</v>
      </c>
      <c r="B15588">
        <v>5.1808352470397896</v>
      </c>
      <c r="C15588">
        <v>12.169267654418899</v>
      </c>
      <c r="D15588">
        <v>5.1808352470397896</v>
      </c>
      <c r="E15588">
        <v>34.005586176739797</v>
      </c>
      <c r="F15588">
        <v>247.29652758673899</v>
      </c>
      <c r="G15588">
        <v>231.251724999998</v>
      </c>
    </row>
    <row r="15589" spans="1:7" x14ac:dyDescent="0.25">
      <c r="A15589">
        <v>155.96999999999699</v>
      </c>
      <c r="B15589">
        <v>5.1811432838439897</v>
      </c>
      <c r="C15589">
        <v>12.1689500808715</v>
      </c>
      <c r="D15589">
        <v>5.1811432838439897</v>
      </c>
      <c r="E15589">
        <v>34.005894213544003</v>
      </c>
      <c r="F15589">
        <v>247.29683562354401</v>
      </c>
      <c r="G15589">
        <v>231.26172499999601</v>
      </c>
    </row>
    <row r="15590" spans="1:7" x14ac:dyDescent="0.25">
      <c r="A15590">
        <v>155.979999999999</v>
      </c>
      <c r="B15590">
        <v>5.1814551353454501</v>
      </c>
      <c r="C15590">
        <v>12.167548179626399</v>
      </c>
      <c r="D15590">
        <v>5.1814551353454501</v>
      </c>
      <c r="E15590">
        <v>34.006206065045497</v>
      </c>
      <c r="F15590">
        <v>247.29714747504499</v>
      </c>
      <c r="G15590">
        <v>231.27172499999801</v>
      </c>
    </row>
    <row r="15591" spans="1:7" x14ac:dyDescent="0.25">
      <c r="A15591">
        <v>155.989999999997</v>
      </c>
      <c r="B15591">
        <v>5.1817545890808097</v>
      </c>
      <c r="C15591">
        <v>12.1671438217163</v>
      </c>
      <c r="D15591">
        <v>5.1817545890808097</v>
      </c>
      <c r="E15591">
        <v>34.006505518780799</v>
      </c>
      <c r="F15591">
        <v>247.29744692878</v>
      </c>
      <c r="G15591">
        <v>231.28172499999701</v>
      </c>
    </row>
    <row r="15592" spans="1:7" x14ac:dyDescent="0.25">
      <c r="A15592">
        <v>156</v>
      </c>
      <c r="B15592">
        <v>5.1820526123046804</v>
      </c>
      <c r="C15592">
        <v>12.1655921936035</v>
      </c>
      <c r="D15592">
        <v>5.1820526123046804</v>
      </c>
      <c r="E15592">
        <v>34.006803542004697</v>
      </c>
      <c r="F15592">
        <v>247.297744952004</v>
      </c>
      <c r="G15592">
        <v>231.29172499999899</v>
      </c>
    </row>
    <row r="15593" spans="1:7" x14ac:dyDescent="0.25">
      <c r="A15593">
        <v>156.009999999998</v>
      </c>
      <c r="B15593">
        <v>5.1823658943176198</v>
      </c>
      <c r="C15593">
        <v>12.163872718811</v>
      </c>
      <c r="D15593">
        <v>5.1823658943176198</v>
      </c>
      <c r="E15593">
        <v>34.007116824017601</v>
      </c>
      <c r="F15593">
        <v>247.29805823401699</v>
      </c>
      <c r="G15593">
        <v>231.30172499999699</v>
      </c>
    </row>
    <row r="15594" spans="1:7" x14ac:dyDescent="0.25">
      <c r="A15594">
        <v>156.02000000000001</v>
      </c>
      <c r="B15594">
        <v>5.1826887130737296</v>
      </c>
      <c r="C15594">
        <v>12.1629018783569</v>
      </c>
      <c r="D15594">
        <v>5.1826887130737296</v>
      </c>
      <c r="E15594">
        <v>34.007439642773697</v>
      </c>
      <c r="F15594">
        <v>247.29838105277301</v>
      </c>
      <c r="G15594">
        <v>231.311724999999</v>
      </c>
    </row>
    <row r="15595" spans="1:7" x14ac:dyDescent="0.25">
      <c r="A15595">
        <v>156.02999999999801</v>
      </c>
      <c r="B15595">
        <v>5.1829967498779199</v>
      </c>
      <c r="C15595">
        <v>12.161810874938899</v>
      </c>
      <c r="D15595">
        <v>5.1829967498779199</v>
      </c>
      <c r="E15595">
        <v>34.007747679577903</v>
      </c>
      <c r="F15595">
        <v>247.29868908957701</v>
      </c>
      <c r="G15595">
        <v>231.321724999997</v>
      </c>
    </row>
    <row r="15596" spans="1:7" x14ac:dyDescent="0.25">
      <c r="A15596">
        <v>156.04</v>
      </c>
      <c r="B15596">
        <v>5.1833319664001403</v>
      </c>
      <c r="C15596">
        <v>12.161400794982899</v>
      </c>
      <c r="D15596">
        <v>5.1833319664001403</v>
      </c>
      <c r="E15596">
        <v>34.008082896100198</v>
      </c>
      <c r="F15596">
        <v>247.29902430609999</v>
      </c>
      <c r="G15596">
        <v>231.33172500000001</v>
      </c>
    </row>
    <row r="15597" spans="1:7" x14ac:dyDescent="0.25">
      <c r="A15597">
        <v>156.04999999999899</v>
      </c>
      <c r="B15597">
        <v>5.1836466789245597</v>
      </c>
      <c r="C15597">
        <v>12.1594944000244</v>
      </c>
      <c r="D15597">
        <v>5.1836466789245597</v>
      </c>
      <c r="E15597">
        <v>34.008397608624598</v>
      </c>
      <c r="F15597">
        <v>247.29933901862401</v>
      </c>
      <c r="G15597">
        <v>231.34172499999801</v>
      </c>
    </row>
    <row r="15598" spans="1:7" x14ac:dyDescent="0.25">
      <c r="A15598">
        <v>156.05999999999699</v>
      </c>
      <c r="B15598">
        <v>5.1839857101440403</v>
      </c>
      <c r="C15598">
        <v>12.157234191894499</v>
      </c>
      <c r="D15598">
        <v>5.1839857101440403</v>
      </c>
      <c r="E15598">
        <v>34.008736639844102</v>
      </c>
      <c r="F15598">
        <v>247.299678049844</v>
      </c>
      <c r="G15598">
        <v>231.35172499999601</v>
      </c>
    </row>
    <row r="15599" spans="1:7" x14ac:dyDescent="0.25">
      <c r="A15599">
        <v>156.069999999999</v>
      </c>
      <c r="B15599">
        <v>5.1842942237854004</v>
      </c>
      <c r="C15599">
        <v>12.1558275222778</v>
      </c>
      <c r="D15599">
        <v>5.1842942237854004</v>
      </c>
      <c r="E15599">
        <v>34.009045153485403</v>
      </c>
      <c r="F15599">
        <v>247.29998656348499</v>
      </c>
      <c r="G15599">
        <v>231.36172499999799</v>
      </c>
    </row>
    <row r="15600" spans="1:7" x14ac:dyDescent="0.25">
      <c r="A15600">
        <v>156.07999999999799</v>
      </c>
      <c r="B15600">
        <v>5.1846227645873997</v>
      </c>
      <c r="C15600">
        <v>12.1538944244384</v>
      </c>
      <c r="D15600">
        <v>5.1846227645873997</v>
      </c>
      <c r="E15600">
        <v>34.009373694287397</v>
      </c>
      <c r="F15600">
        <v>247.30031510428699</v>
      </c>
      <c r="G15600">
        <v>231.37172499999701</v>
      </c>
    </row>
    <row r="15601" spans="1:7" x14ac:dyDescent="0.25">
      <c r="A15601">
        <v>156.09</v>
      </c>
      <c r="B15601">
        <v>5.1849598884582502</v>
      </c>
      <c r="C15601">
        <v>12.151618957519499</v>
      </c>
      <c r="D15601">
        <v>5.1849598884582502</v>
      </c>
      <c r="E15601">
        <v>34.009710818158297</v>
      </c>
      <c r="F15601">
        <v>247.30065222815799</v>
      </c>
      <c r="G15601">
        <v>231.38172499999899</v>
      </c>
    </row>
    <row r="15602" spans="1:7" x14ac:dyDescent="0.25">
      <c r="A15602">
        <v>156.099999999998</v>
      </c>
      <c r="B15602">
        <v>5.18525838851928</v>
      </c>
      <c r="C15602">
        <v>12.1496620178222</v>
      </c>
      <c r="D15602">
        <v>5.18525838851928</v>
      </c>
      <c r="E15602">
        <v>34.010009318219304</v>
      </c>
      <c r="F15602">
        <v>247.30095072821899</v>
      </c>
      <c r="G15602">
        <v>231.391724999997</v>
      </c>
    </row>
    <row r="15603" spans="1:7" x14ac:dyDescent="0.25">
      <c r="A15603">
        <v>156.11000000000001</v>
      </c>
      <c r="B15603">
        <v>5.1855401992797798</v>
      </c>
      <c r="C15603">
        <v>12.1480512619018</v>
      </c>
      <c r="D15603">
        <v>5.1855401992797798</v>
      </c>
      <c r="E15603">
        <v>34.010291128979802</v>
      </c>
      <c r="F15603">
        <v>247.30123253897901</v>
      </c>
      <c r="G15603">
        <v>231.401724999999</v>
      </c>
    </row>
    <row r="15604" spans="1:7" x14ac:dyDescent="0.25">
      <c r="A15604">
        <v>156.11999999999799</v>
      </c>
      <c r="B15604">
        <v>5.1857924461364702</v>
      </c>
      <c r="C15604">
        <v>12.1470441818237</v>
      </c>
      <c r="D15604">
        <v>5.1857924461364702</v>
      </c>
      <c r="E15604">
        <v>34.010543375836498</v>
      </c>
      <c r="F15604">
        <v>247.30148478583601</v>
      </c>
      <c r="G15604">
        <v>231.411724999998</v>
      </c>
    </row>
    <row r="15605" spans="1:7" x14ac:dyDescent="0.25">
      <c r="A15605">
        <v>156.13000000000099</v>
      </c>
      <c r="B15605">
        <v>5.1860966682434002</v>
      </c>
      <c r="C15605">
        <v>12.1456394195556</v>
      </c>
      <c r="D15605">
        <v>5.1860966682434002</v>
      </c>
      <c r="E15605">
        <v>34.010847597943403</v>
      </c>
      <c r="F15605">
        <v>247.301789007943</v>
      </c>
      <c r="G15605">
        <v>231.42172500000001</v>
      </c>
    </row>
    <row r="15606" spans="1:7" x14ac:dyDescent="0.25">
      <c r="A15606">
        <v>156.13999999999899</v>
      </c>
      <c r="B15606">
        <v>5.1864352226257298</v>
      </c>
      <c r="C15606">
        <v>12.143622398376399</v>
      </c>
      <c r="D15606">
        <v>5.1864352226257298</v>
      </c>
      <c r="E15606">
        <v>34.011186152325699</v>
      </c>
      <c r="F15606">
        <v>247.30212756232501</v>
      </c>
      <c r="G15606">
        <v>231.43172499999801</v>
      </c>
    </row>
    <row r="15607" spans="1:7" x14ac:dyDescent="0.25">
      <c r="A15607">
        <v>156.14999999999699</v>
      </c>
      <c r="B15607">
        <v>5.1867527961730904</v>
      </c>
      <c r="C15607">
        <v>12.142650604248001</v>
      </c>
      <c r="D15607">
        <v>5.1867527961730904</v>
      </c>
      <c r="E15607">
        <v>34.011503725873098</v>
      </c>
      <c r="F15607">
        <v>247.302445135873</v>
      </c>
      <c r="G15607">
        <v>231.44172499999601</v>
      </c>
    </row>
    <row r="15608" spans="1:7" x14ac:dyDescent="0.25">
      <c r="A15608">
        <v>156.159999999999</v>
      </c>
      <c r="B15608">
        <v>5.1870412826537997</v>
      </c>
      <c r="C15608">
        <v>12.1415557861328</v>
      </c>
      <c r="D15608">
        <v>5.1870412826537997</v>
      </c>
      <c r="E15608">
        <v>34.011792212353797</v>
      </c>
      <c r="F15608">
        <v>247.302733622353</v>
      </c>
      <c r="G15608">
        <v>231.45172499999799</v>
      </c>
    </row>
    <row r="15609" spans="1:7" x14ac:dyDescent="0.25">
      <c r="A15609">
        <v>156.169999999998</v>
      </c>
      <c r="B15609">
        <v>5.1873831748962402</v>
      </c>
      <c r="C15609">
        <v>12.1394386291503</v>
      </c>
      <c r="D15609">
        <v>5.1873831748962402</v>
      </c>
      <c r="E15609">
        <v>34.0121341045962</v>
      </c>
      <c r="F15609">
        <v>247.303075514596</v>
      </c>
      <c r="G15609">
        <v>231.46172499999699</v>
      </c>
    </row>
    <row r="15610" spans="1:7" x14ac:dyDescent="0.25">
      <c r="A15610">
        <v>156.18</v>
      </c>
      <c r="B15610">
        <v>5.1877341270446697</v>
      </c>
      <c r="C15610">
        <v>12.1388835906982</v>
      </c>
      <c r="D15610">
        <v>5.1877341270446697</v>
      </c>
      <c r="E15610">
        <v>34.012485056744701</v>
      </c>
      <c r="F15610">
        <v>247.30342646674401</v>
      </c>
      <c r="G15610">
        <v>231.471724999999</v>
      </c>
    </row>
    <row r="15611" spans="1:7" x14ac:dyDescent="0.25">
      <c r="A15611">
        <v>156.18999999999801</v>
      </c>
      <c r="B15611">
        <v>5.1880521774291903</v>
      </c>
      <c r="C15611">
        <v>12.1379280090332</v>
      </c>
      <c r="D15611">
        <v>5.1880521774291903</v>
      </c>
      <c r="E15611">
        <v>34.012803107129201</v>
      </c>
      <c r="F15611">
        <v>247.30374451712899</v>
      </c>
      <c r="G15611">
        <v>231.481724999997</v>
      </c>
    </row>
    <row r="15612" spans="1:7" x14ac:dyDescent="0.25">
      <c r="A15612">
        <v>156.19999999999999</v>
      </c>
      <c r="B15612">
        <v>5.1883583068847603</v>
      </c>
      <c r="C15612">
        <v>12.137077331542899</v>
      </c>
      <c r="D15612">
        <v>5.1883583068847603</v>
      </c>
      <c r="E15612">
        <v>34.013109236584803</v>
      </c>
      <c r="F15612">
        <v>247.30405064658399</v>
      </c>
      <c r="G15612">
        <v>231.49172499999901</v>
      </c>
    </row>
    <row r="15613" spans="1:7" x14ac:dyDescent="0.25">
      <c r="A15613">
        <v>156.20999999999901</v>
      </c>
      <c r="B15613">
        <v>5.1886444091796804</v>
      </c>
      <c r="C15613">
        <v>12.1369571685791</v>
      </c>
      <c r="D15613">
        <v>5.1886444091796804</v>
      </c>
      <c r="E15613">
        <v>34.013395338879697</v>
      </c>
      <c r="F15613">
        <v>247.304336748879</v>
      </c>
      <c r="G15613">
        <v>231.501724999998</v>
      </c>
    </row>
    <row r="15614" spans="1:7" x14ac:dyDescent="0.25">
      <c r="A15614">
        <v>156.21999999999699</v>
      </c>
      <c r="B15614">
        <v>5.1889500617980904</v>
      </c>
      <c r="C15614">
        <v>12.136374473571699</v>
      </c>
      <c r="D15614">
        <v>5.1889500617980904</v>
      </c>
      <c r="E15614">
        <v>34.013700991498098</v>
      </c>
      <c r="F15614">
        <v>247.304642401498</v>
      </c>
      <c r="G15614">
        <v>231.51172499999601</v>
      </c>
    </row>
    <row r="15615" spans="1:7" x14ac:dyDescent="0.25">
      <c r="A15615">
        <v>156.229999999999</v>
      </c>
      <c r="B15615">
        <v>5.1892938613891602</v>
      </c>
      <c r="C15615">
        <v>12.1354875564575</v>
      </c>
      <c r="D15615">
        <v>5.1892938613891602</v>
      </c>
      <c r="E15615">
        <v>34.014044791089198</v>
      </c>
      <c r="F15615">
        <v>247.30498620108901</v>
      </c>
      <c r="G15615">
        <v>231.52172499999801</v>
      </c>
    </row>
    <row r="15616" spans="1:7" x14ac:dyDescent="0.25">
      <c r="A15616">
        <v>156.239999999997</v>
      </c>
      <c r="B15616">
        <v>5.18963098526</v>
      </c>
      <c r="C15616">
        <v>12.134823799133301</v>
      </c>
      <c r="D15616">
        <v>5.18963098526</v>
      </c>
      <c r="E15616">
        <v>34.014381914959998</v>
      </c>
      <c r="F15616">
        <v>247.30532332496</v>
      </c>
      <c r="G15616">
        <v>231.53172499999701</v>
      </c>
    </row>
    <row r="15617" spans="1:7" x14ac:dyDescent="0.25">
      <c r="A15617">
        <v>156.25</v>
      </c>
      <c r="B15617">
        <v>5.1899538040161097</v>
      </c>
      <c r="C15617">
        <v>12.132799148559499</v>
      </c>
      <c r="D15617">
        <v>5.1899538040161097</v>
      </c>
      <c r="E15617">
        <v>34.014704733716101</v>
      </c>
      <c r="F15617">
        <v>247.30564614371599</v>
      </c>
      <c r="G15617">
        <v>231.54172499999899</v>
      </c>
    </row>
    <row r="15618" spans="1:7" x14ac:dyDescent="0.25">
      <c r="A15618">
        <v>156.259999999998</v>
      </c>
      <c r="B15618">
        <v>5.1902866363525302</v>
      </c>
      <c r="C15618">
        <v>12.1321802139282</v>
      </c>
      <c r="D15618">
        <v>5.1902866363525302</v>
      </c>
      <c r="E15618">
        <v>34.015037566052499</v>
      </c>
      <c r="F15618">
        <v>247.30597897605199</v>
      </c>
      <c r="G15618">
        <v>231.55172499999699</v>
      </c>
    </row>
    <row r="15619" spans="1:7" x14ac:dyDescent="0.25">
      <c r="A15619">
        <v>156.27000000000001</v>
      </c>
      <c r="B15619">
        <v>5.1906356811523402</v>
      </c>
      <c r="C15619">
        <v>12.132417678833001</v>
      </c>
      <c r="D15619">
        <v>5.1906356811523402</v>
      </c>
      <c r="E15619">
        <v>34.015386610852403</v>
      </c>
      <c r="F15619">
        <v>247.30632802085199</v>
      </c>
      <c r="G15619">
        <v>231.561724999999</v>
      </c>
    </row>
    <row r="15620" spans="1:7" x14ac:dyDescent="0.25">
      <c r="A15620">
        <v>156.27999999999801</v>
      </c>
      <c r="B15620">
        <v>5.1909947395324698</v>
      </c>
      <c r="C15620">
        <v>12.131608009338301</v>
      </c>
      <c r="D15620">
        <v>5.1909947395324698</v>
      </c>
      <c r="E15620">
        <v>34.015745669232501</v>
      </c>
      <c r="F15620">
        <v>247.30668707923201</v>
      </c>
      <c r="G15620">
        <v>231.571724999997</v>
      </c>
    </row>
    <row r="15621" spans="1:7" x14ac:dyDescent="0.25">
      <c r="A15621">
        <v>156.29</v>
      </c>
      <c r="B15621">
        <v>5.1913309097290004</v>
      </c>
      <c r="C15621">
        <v>12.130067825317299</v>
      </c>
      <c r="D15621">
        <v>5.1913309097290004</v>
      </c>
      <c r="E15621">
        <v>34.016081839428999</v>
      </c>
      <c r="F15621">
        <v>247.30702324942899</v>
      </c>
      <c r="G15621">
        <v>231.58172500000001</v>
      </c>
    </row>
    <row r="15622" spans="1:7" x14ac:dyDescent="0.25">
      <c r="A15622">
        <v>156.29999999999899</v>
      </c>
      <c r="B15622">
        <v>5.1916236877441397</v>
      </c>
      <c r="C15622">
        <v>12.128059387206999</v>
      </c>
      <c r="D15622">
        <v>5.1916236877441397</v>
      </c>
      <c r="E15622">
        <v>34.0163746174441</v>
      </c>
      <c r="F15622">
        <v>247.30731602744399</v>
      </c>
      <c r="G15622">
        <v>231.59172499999801</v>
      </c>
    </row>
    <row r="15623" spans="1:7" x14ac:dyDescent="0.25">
      <c r="A15623">
        <v>156.30999999999699</v>
      </c>
      <c r="B15623">
        <v>5.1919298171996999</v>
      </c>
      <c r="C15623">
        <v>12.125885963439901</v>
      </c>
      <c r="D15623">
        <v>5.1919298171996999</v>
      </c>
      <c r="E15623">
        <v>34.016680746899702</v>
      </c>
      <c r="F15623">
        <v>247.30762215689899</v>
      </c>
      <c r="G15623">
        <v>231.60172499999601</v>
      </c>
    </row>
    <row r="15624" spans="1:7" x14ac:dyDescent="0.25">
      <c r="A15624">
        <v>156.319999999999</v>
      </c>
      <c r="B15624">
        <v>5.1922793388366602</v>
      </c>
      <c r="C15624">
        <v>12.124616622924799</v>
      </c>
      <c r="D15624">
        <v>5.1922793388366602</v>
      </c>
      <c r="E15624">
        <v>34.017030268536701</v>
      </c>
      <c r="F15624">
        <v>247.30797167853601</v>
      </c>
      <c r="G15624">
        <v>231.61172499999799</v>
      </c>
    </row>
    <row r="15625" spans="1:7" x14ac:dyDescent="0.25">
      <c r="A15625">
        <v>156.32999999999799</v>
      </c>
      <c r="B15625">
        <v>5.1926159858703604</v>
      </c>
      <c r="C15625">
        <v>12.1233205795288</v>
      </c>
      <c r="D15625">
        <v>5.1926159858703604</v>
      </c>
      <c r="E15625">
        <v>34.017366915570399</v>
      </c>
      <c r="F15625">
        <v>247.30830832557001</v>
      </c>
      <c r="G15625">
        <v>231.62172499999701</v>
      </c>
    </row>
    <row r="15626" spans="1:7" x14ac:dyDescent="0.25">
      <c r="A15626">
        <v>156.34</v>
      </c>
      <c r="B15626">
        <v>5.1929254531860298</v>
      </c>
      <c r="C15626">
        <v>12.1219482421875</v>
      </c>
      <c r="D15626">
        <v>5.1929254531860298</v>
      </c>
      <c r="E15626">
        <v>34.017676382886002</v>
      </c>
      <c r="F15626">
        <v>247.308617792886</v>
      </c>
      <c r="G15626">
        <v>231.63172499999899</v>
      </c>
    </row>
    <row r="15627" spans="1:7" x14ac:dyDescent="0.25">
      <c r="A15627">
        <v>156.349999999998</v>
      </c>
      <c r="B15627">
        <v>5.1932411193847603</v>
      </c>
      <c r="C15627">
        <v>12.1223993301391</v>
      </c>
      <c r="D15627">
        <v>5.1932411193847603</v>
      </c>
      <c r="E15627">
        <v>34.017992049084803</v>
      </c>
      <c r="F15627">
        <v>247.30893345908399</v>
      </c>
      <c r="G15627">
        <v>231.641724999997</v>
      </c>
    </row>
    <row r="15628" spans="1:7" x14ac:dyDescent="0.25">
      <c r="A15628">
        <v>156.36000000000001</v>
      </c>
      <c r="B15628">
        <v>5.1935930252075098</v>
      </c>
      <c r="C15628">
        <v>12.122539520263601</v>
      </c>
      <c r="D15628">
        <v>5.1935930252075098</v>
      </c>
      <c r="E15628">
        <v>34.0183439549075</v>
      </c>
      <c r="F15628">
        <v>247.309285364907</v>
      </c>
      <c r="G15628">
        <v>231.651724999999</v>
      </c>
    </row>
    <row r="15629" spans="1:7" x14ac:dyDescent="0.25">
      <c r="A15629">
        <v>156.36999999999799</v>
      </c>
      <c r="B15629">
        <v>5.1939344406127903</v>
      </c>
      <c r="C15629">
        <v>12.1208887100219</v>
      </c>
      <c r="D15629">
        <v>5.1939344406127903</v>
      </c>
      <c r="E15629">
        <v>34.018685370312802</v>
      </c>
      <c r="F15629">
        <v>247.30962678031199</v>
      </c>
      <c r="G15629">
        <v>231.661724999998</v>
      </c>
    </row>
    <row r="15630" spans="1:7" x14ac:dyDescent="0.25">
      <c r="A15630">
        <v>156.38000000000099</v>
      </c>
      <c r="B15630">
        <v>5.1942539215087802</v>
      </c>
      <c r="C15630">
        <v>12.119799613952599</v>
      </c>
      <c r="D15630">
        <v>5.1942539215087802</v>
      </c>
      <c r="E15630">
        <v>34.019004851208798</v>
      </c>
      <c r="F15630">
        <v>247.30994626120801</v>
      </c>
      <c r="G15630">
        <v>231.67172500000001</v>
      </c>
    </row>
    <row r="15631" spans="1:7" x14ac:dyDescent="0.25">
      <c r="A15631">
        <v>156.38999999999899</v>
      </c>
      <c r="B15631">
        <v>5.1945629119873002</v>
      </c>
      <c r="C15631">
        <v>12.1190538406372</v>
      </c>
      <c r="D15631">
        <v>5.1945629119873002</v>
      </c>
      <c r="E15631">
        <v>34.0193138416873</v>
      </c>
      <c r="F15631">
        <v>247.31025525168701</v>
      </c>
      <c r="G15631">
        <v>231.68172499999801</v>
      </c>
    </row>
    <row r="15632" spans="1:7" x14ac:dyDescent="0.25">
      <c r="A15632">
        <v>156.39999999999699</v>
      </c>
      <c r="B15632">
        <v>5.1948952674865696</v>
      </c>
      <c r="C15632">
        <v>12.119384765625</v>
      </c>
      <c r="D15632">
        <v>5.1948952674865696</v>
      </c>
      <c r="E15632">
        <v>34.019646197186603</v>
      </c>
      <c r="F15632">
        <v>247.31058760718599</v>
      </c>
      <c r="G15632">
        <v>231.69172499999601</v>
      </c>
    </row>
    <row r="15633" spans="1:7" x14ac:dyDescent="0.25">
      <c r="A15633">
        <v>156.409999999999</v>
      </c>
      <c r="B15633">
        <v>5.1952238082885698</v>
      </c>
      <c r="C15633">
        <v>12.1193580627441</v>
      </c>
      <c r="D15633">
        <v>5.1952238082885698</v>
      </c>
      <c r="E15633">
        <v>34.019974737988598</v>
      </c>
      <c r="F15633">
        <v>247.310916147988</v>
      </c>
      <c r="G15633">
        <v>231.70172499999799</v>
      </c>
    </row>
    <row r="15634" spans="1:7" x14ac:dyDescent="0.25">
      <c r="A15634">
        <v>156.419999999998</v>
      </c>
      <c r="B15634">
        <v>5.1955389976501403</v>
      </c>
      <c r="C15634">
        <v>12.118400573730399</v>
      </c>
      <c r="D15634">
        <v>5.1955389976501403</v>
      </c>
      <c r="E15634">
        <v>34.020289927350198</v>
      </c>
      <c r="F15634">
        <v>247.31123133734999</v>
      </c>
      <c r="G15634">
        <v>231.71172499999699</v>
      </c>
    </row>
    <row r="15635" spans="1:7" x14ac:dyDescent="0.25">
      <c r="A15635">
        <v>156.43</v>
      </c>
      <c r="B15635">
        <v>5.19587802886962</v>
      </c>
      <c r="C15635">
        <v>12.1184024810791</v>
      </c>
      <c r="D15635">
        <v>5.19587802886962</v>
      </c>
      <c r="E15635">
        <v>34.020628958569603</v>
      </c>
      <c r="F15635">
        <v>247.31157036856899</v>
      </c>
      <c r="G15635">
        <v>231.721724999999</v>
      </c>
    </row>
    <row r="15636" spans="1:7" x14ac:dyDescent="0.25">
      <c r="A15636">
        <v>156.43999999999801</v>
      </c>
      <c r="B15636">
        <v>5.1962370872497496</v>
      </c>
      <c r="C15636">
        <v>12.1182384490966</v>
      </c>
      <c r="D15636">
        <v>5.1962370872497496</v>
      </c>
      <c r="E15636">
        <v>34.020988016949801</v>
      </c>
      <c r="F15636">
        <v>247.31192942694901</v>
      </c>
      <c r="G15636">
        <v>231.731724999997</v>
      </c>
    </row>
    <row r="15637" spans="1:7" x14ac:dyDescent="0.25">
      <c r="A15637">
        <v>156.44999999999999</v>
      </c>
      <c r="B15637">
        <v>5.1965770721435502</v>
      </c>
      <c r="C15637">
        <v>12.1183977127075</v>
      </c>
      <c r="D15637">
        <v>5.1965770721435502</v>
      </c>
      <c r="E15637">
        <v>34.0213280018436</v>
      </c>
      <c r="F15637">
        <v>247.312269411843</v>
      </c>
      <c r="G15637">
        <v>231.74172499999901</v>
      </c>
    </row>
    <row r="15638" spans="1:7" x14ac:dyDescent="0.25">
      <c r="A15638">
        <v>156.45999999999901</v>
      </c>
      <c r="B15638">
        <v>5.1968798637390101</v>
      </c>
      <c r="C15638">
        <v>12.117967605590801</v>
      </c>
      <c r="D15638">
        <v>5.1968798637390101</v>
      </c>
      <c r="E15638">
        <v>34.021630793439002</v>
      </c>
      <c r="F15638">
        <v>247.312572203439</v>
      </c>
      <c r="G15638">
        <v>231.751724999998</v>
      </c>
    </row>
    <row r="15639" spans="1:7" x14ac:dyDescent="0.25">
      <c r="A15639">
        <v>156.46999999999699</v>
      </c>
      <c r="B15639">
        <v>5.1972007751464799</v>
      </c>
      <c r="C15639">
        <v>12.117295265197701</v>
      </c>
      <c r="D15639">
        <v>5.1972007751464799</v>
      </c>
      <c r="E15639">
        <v>34.021951704846501</v>
      </c>
      <c r="F15639">
        <v>247.31289311484599</v>
      </c>
      <c r="G15639">
        <v>231.76172499999601</v>
      </c>
    </row>
    <row r="15640" spans="1:7" x14ac:dyDescent="0.25">
      <c r="A15640">
        <v>156.479999999999</v>
      </c>
      <c r="B15640">
        <v>5.1975750923156703</v>
      </c>
      <c r="C15640">
        <v>12.116833686828601</v>
      </c>
      <c r="D15640">
        <v>5.1975750923156703</v>
      </c>
      <c r="E15640">
        <v>34.022326022015697</v>
      </c>
      <c r="F15640">
        <v>247.31326743201501</v>
      </c>
      <c r="G15640">
        <v>231.77172499999801</v>
      </c>
    </row>
    <row r="15641" spans="1:7" x14ac:dyDescent="0.25">
      <c r="A15641">
        <v>156.489999999997</v>
      </c>
      <c r="B15641">
        <v>5.1979441642761204</v>
      </c>
      <c r="C15641">
        <v>12.117088317871</v>
      </c>
      <c r="D15641">
        <v>5.1979441642761204</v>
      </c>
      <c r="E15641">
        <v>34.022695093976097</v>
      </c>
      <c r="F15641">
        <v>247.313636503976</v>
      </c>
      <c r="G15641">
        <v>231.78172499999701</v>
      </c>
    </row>
    <row r="15642" spans="1:7" x14ac:dyDescent="0.25">
      <c r="A15642">
        <v>156.5</v>
      </c>
      <c r="B15642">
        <v>5.1982879638671804</v>
      </c>
      <c r="C15642">
        <v>12.116598129272401</v>
      </c>
      <c r="D15642">
        <v>5.1982879638671804</v>
      </c>
      <c r="E15642">
        <v>34.023038893567197</v>
      </c>
      <c r="F15642">
        <v>247.31398030356701</v>
      </c>
      <c r="G15642">
        <v>231.79172499999899</v>
      </c>
    </row>
    <row r="15643" spans="1:7" x14ac:dyDescent="0.25">
      <c r="A15643">
        <v>156.509999999998</v>
      </c>
      <c r="B15643">
        <v>5.1985960006713796</v>
      </c>
      <c r="C15643">
        <v>12.117249488830501</v>
      </c>
      <c r="D15643">
        <v>5.1985960006713796</v>
      </c>
      <c r="E15643">
        <v>34.023346930371403</v>
      </c>
      <c r="F15643">
        <v>247.31428834037101</v>
      </c>
      <c r="G15643">
        <v>231.80172499999699</v>
      </c>
    </row>
    <row r="15644" spans="1:7" x14ac:dyDescent="0.25">
      <c r="A15644">
        <v>156.52000000000001</v>
      </c>
      <c r="B15644">
        <v>5.1989159584045401</v>
      </c>
      <c r="C15644">
        <v>12.1175374984741</v>
      </c>
      <c r="D15644">
        <v>5.1989159584045401</v>
      </c>
      <c r="E15644">
        <v>34.0236668881046</v>
      </c>
      <c r="F15644">
        <v>247.31460829810399</v>
      </c>
      <c r="G15644">
        <v>231.811724999999</v>
      </c>
    </row>
    <row r="15645" spans="1:7" x14ac:dyDescent="0.25">
      <c r="A15645">
        <v>156.52999999999801</v>
      </c>
      <c r="B15645">
        <v>5.1992669105529696</v>
      </c>
      <c r="C15645">
        <v>12.117361068725501</v>
      </c>
      <c r="D15645">
        <v>5.1992669105529696</v>
      </c>
      <c r="E15645">
        <v>34.024017840253002</v>
      </c>
      <c r="F15645">
        <v>247.314959250253</v>
      </c>
      <c r="G15645">
        <v>231.821724999997</v>
      </c>
    </row>
    <row r="15646" spans="1:7" x14ac:dyDescent="0.25">
      <c r="A15646">
        <v>156.54</v>
      </c>
      <c r="B15646">
        <v>5.1996283531188903</v>
      </c>
      <c r="C15646">
        <v>12.118191719055099</v>
      </c>
      <c r="D15646">
        <v>5.1996283531188903</v>
      </c>
      <c r="E15646">
        <v>34.024379282818899</v>
      </c>
      <c r="F15646">
        <v>247.31532069281801</v>
      </c>
      <c r="G15646">
        <v>231.83172500000001</v>
      </c>
    </row>
    <row r="15647" spans="1:7" x14ac:dyDescent="0.25">
      <c r="A15647">
        <v>156.54999999999899</v>
      </c>
      <c r="B15647">
        <v>5.2000041007995597</v>
      </c>
      <c r="C15647">
        <v>12.1172161102294</v>
      </c>
      <c r="D15647">
        <v>5.2000041007995597</v>
      </c>
      <c r="E15647">
        <v>34.024755030499598</v>
      </c>
      <c r="F15647">
        <v>247.31569644049901</v>
      </c>
      <c r="G15647">
        <v>231.84172499999801</v>
      </c>
    </row>
    <row r="15648" spans="1:7" x14ac:dyDescent="0.25">
      <c r="A15648">
        <v>156.55999999999699</v>
      </c>
      <c r="B15648">
        <v>5.2003631591796804</v>
      </c>
      <c r="C15648">
        <v>12.1166982650756</v>
      </c>
      <c r="D15648">
        <v>5.2003631591796804</v>
      </c>
      <c r="E15648">
        <v>34.025114088879697</v>
      </c>
      <c r="F15648">
        <v>247.316055498879</v>
      </c>
      <c r="G15648">
        <v>231.85172499999601</v>
      </c>
    </row>
    <row r="15649" spans="1:7" x14ac:dyDescent="0.25">
      <c r="A15649">
        <v>156.569999999999</v>
      </c>
      <c r="B15649">
        <v>5.2007293701171804</v>
      </c>
      <c r="C15649">
        <v>12.1176595687866</v>
      </c>
      <c r="D15649">
        <v>5.2007293701171804</v>
      </c>
      <c r="E15649">
        <v>34.025480299817197</v>
      </c>
      <c r="F15649">
        <v>247.31642170981701</v>
      </c>
      <c r="G15649">
        <v>231.86172499999799</v>
      </c>
    </row>
    <row r="15650" spans="1:7" x14ac:dyDescent="0.25">
      <c r="A15650">
        <v>156.57999999999799</v>
      </c>
      <c r="B15650">
        <v>5.2010788917541504</v>
      </c>
      <c r="C15650">
        <v>12.1175727844238</v>
      </c>
      <c r="D15650">
        <v>5.2010788917541504</v>
      </c>
      <c r="E15650">
        <v>34.025829821454202</v>
      </c>
      <c r="F15650">
        <v>247.316771231454</v>
      </c>
      <c r="G15650">
        <v>231.87172499999701</v>
      </c>
    </row>
    <row r="15651" spans="1:7" x14ac:dyDescent="0.25">
      <c r="A15651">
        <v>156.59</v>
      </c>
      <c r="B15651">
        <v>5.2014460563659597</v>
      </c>
      <c r="C15651">
        <v>12.117979049682599</v>
      </c>
      <c r="D15651">
        <v>5.2014460563659597</v>
      </c>
      <c r="E15651">
        <v>34.026196986065997</v>
      </c>
      <c r="F15651">
        <v>247.31713839606601</v>
      </c>
      <c r="G15651">
        <v>231.88172499999899</v>
      </c>
    </row>
    <row r="15652" spans="1:7" x14ac:dyDescent="0.25">
      <c r="A15652">
        <v>156.599999999998</v>
      </c>
      <c r="B15652">
        <v>5.2018222808837802</v>
      </c>
      <c r="C15652">
        <v>12.118527412414499</v>
      </c>
      <c r="D15652">
        <v>5.2018222808837802</v>
      </c>
      <c r="E15652">
        <v>34.026573210583798</v>
      </c>
      <c r="F15652">
        <v>247.31751462058301</v>
      </c>
      <c r="G15652">
        <v>231.891724999997</v>
      </c>
    </row>
    <row r="15653" spans="1:7" x14ac:dyDescent="0.25">
      <c r="A15653">
        <v>156.61000000000001</v>
      </c>
      <c r="B15653">
        <v>5.2021932601928702</v>
      </c>
      <c r="C15653">
        <v>12.1181383132934</v>
      </c>
      <c r="D15653">
        <v>5.2021932601928702</v>
      </c>
      <c r="E15653">
        <v>34.026944189892902</v>
      </c>
      <c r="F15653">
        <v>247.31788559989201</v>
      </c>
      <c r="G15653">
        <v>231.901724999999</v>
      </c>
    </row>
    <row r="15654" spans="1:7" x14ac:dyDescent="0.25">
      <c r="A15654">
        <v>156.61999999999799</v>
      </c>
      <c r="B15654">
        <v>5.20255279541015</v>
      </c>
      <c r="C15654">
        <v>12.118288993835399</v>
      </c>
      <c r="D15654">
        <v>5.20255279541015</v>
      </c>
      <c r="E15654">
        <v>34.027303725110201</v>
      </c>
      <c r="F15654">
        <v>247.31824513511</v>
      </c>
      <c r="G15654">
        <v>231.911724999998</v>
      </c>
    </row>
    <row r="15655" spans="1:7" x14ac:dyDescent="0.25">
      <c r="A15655">
        <v>156.63000000000099</v>
      </c>
      <c r="B15655">
        <v>5.2028923034667898</v>
      </c>
      <c r="C15655">
        <v>12.118736267089799</v>
      </c>
      <c r="D15655">
        <v>5.2028923034667898</v>
      </c>
      <c r="E15655">
        <v>34.027643233166799</v>
      </c>
      <c r="F15655">
        <v>247.31858464316599</v>
      </c>
      <c r="G15655">
        <v>231.92172500000001</v>
      </c>
    </row>
    <row r="15656" spans="1:7" x14ac:dyDescent="0.25">
      <c r="A15656">
        <v>156.63999999999899</v>
      </c>
      <c r="B15656">
        <v>5.2032485008239702</v>
      </c>
      <c r="C15656">
        <v>12.1186571121215</v>
      </c>
      <c r="D15656">
        <v>5.2032485008239702</v>
      </c>
      <c r="E15656">
        <v>34.027999430523998</v>
      </c>
      <c r="F15656">
        <v>247.31894084052399</v>
      </c>
      <c r="G15656">
        <v>231.93172499999801</v>
      </c>
    </row>
    <row r="15657" spans="1:7" x14ac:dyDescent="0.25">
      <c r="A15657">
        <v>156.64999999999699</v>
      </c>
      <c r="B15657">
        <v>5.2036361694335902</v>
      </c>
      <c r="C15657">
        <v>12.1188764572143</v>
      </c>
      <c r="D15657">
        <v>5.2036361694335902</v>
      </c>
      <c r="E15657">
        <v>34.028387099133603</v>
      </c>
      <c r="F15657">
        <v>247.31932850913299</v>
      </c>
      <c r="G15657">
        <v>231.94172499999601</v>
      </c>
    </row>
    <row r="15658" spans="1:7" x14ac:dyDescent="0.25">
      <c r="A15658">
        <v>156.659999999999</v>
      </c>
      <c r="B15658">
        <v>5.2040495872497496</v>
      </c>
      <c r="C15658">
        <v>12.118739128112701</v>
      </c>
      <c r="D15658">
        <v>5.2040495872497496</v>
      </c>
      <c r="E15658">
        <v>34.028800516949801</v>
      </c>
      <c r="F15658">
        <v>247.31974192694901</v>
      </c>
      <c r="G15658">
        <v>231.95172499999799</v>
      </c>
    </row>
    <row r="15659" spans="1:7" x14ac:dyDescent="0.25">
      <c r="A15659">
        <v>156.669999999998</v>
      </c>
      <c r="B15659">
        <v>5.20442390441894</v>
      </c>
      <c r="C15659">
        <v>12.1174716949462</v>
      </c>
      <c r="D15659">
        <v>5.20442390441894</v>
      </c>
      <c r="E15659">
        <v>34.029174834118997</v>
      </c>
      <c r="F15659">
        <v>247.320116244118</v>
      </c>
      <c r="G15659">
        <v>231.96172499999699</v>
      </c>
    </row>
    <row r="15660" spans="1:7" x14ac:dyDescent="0.25">
      <c r="A15660">
        <v>156.68</v>
      </c>
      <c r="B15660">
        <v>5.2048149108886701</v>
      </c>
      <c r="C15660">
        <v>12.117561340331999</v>
      </c>
      <c r="D15660">
        <v>5.2048149108886701</v>
      </c>
      <c r="E15660">
        <v>34.029565840588702</v>
      </c>
      <c r="F15660">
        <v>247.32050725058801</v>
      </c>
      <c r="G15660">
        <v>231.971724999999</v>
      </c>
    </row>
    <row r="15661" spans="1:7" x14ac:dyDescent="0.25">
      <c r="A15661">
        <v>156.68999999999801</v>
      </c>
      <c r="B15661">
        <v>5.2051854133605904</v>
      </c>
      <c r="C15661">
        <v>12.1168928146362</v>
      </c>
      <c r="D15661">
        <v>5.2051854133605904</v>
      </c>
      <c r="E15661">
        <v>34.029936343060598</v>
      </c>
      <c r="F15661">
        <v>247.32087775305999</v>
      </c>
      <c r="G15661">
        <v>231.981724999997</v>
      </c>
    </row>
    <row r="15662" spans="1:7" x14ac:dyDescent="0.25">
      <c r="A15662">
        <v>156.69999999999999</v>
      </c>
      <c r="B15662">
        <v>5.2055501937866202</v>
      </c>
      <c r="C15662">
        <v>12.1169996261596</v>
      </c>
      <c r="D15662">
        <v>5.2055501937866202</v>
      </c>
      <c r="E15662">
        <v>34.030301123486602</v>
      </c>
      <c r="F15662">
        <v>247.32124253348599</v>
      </c>
      <c r="G15662">
        <v>231.99172499999901</v>
      </c>
    </row>
    <row r="15663" spans="1:7" x14ac:dyDescent="0.25">
      <c r="A15663">
        <v>156.70999999999901</v>
      </c>
      <c r="B15663">
        <v>5.2059392929077104</v>
      </c>
      <c r="C15663">
        <v>12.115855216979901</v>
      </c>
      <c r="D15663">
        <v>5.2059392929077104</v>
      </c>
      <c r="E15663">
        <v>34.030690222607703</v>
      </c>
      <c r="F15663">
        <v>247.32163163260699</v>
      </c>
      <c r="G15663">
        <v>232.001724999998</v>
      </c>
    </row>
    <row r="15664" spans="1:7" x14ac:dyDescent="0.25">
      <c r="A15664">
        <v>156.71999999999699</v>
      </c>
      <c r="B15664">
        <v>5.2063088417053196</v>
      </c>
      <c r="C15664">
        <v>12.113552093505801</v>
      </c>
      <c r="D15664">
        <v>5.2063088417053196</v>
      </c>
      <c r="E15664">
        <v>34.031059771405303</v>
      </c>
      <c r="F15664">
        <v>247.322001181405</v>
      </c>
      <c r="G15664">
        <v>232.01172499999601</v>
      </c>
    </row>
    <row r="15665" spans="1:7" x14ac:dyDescent="0.25">
      <c r="A15665">
        <v>156.729999999999</v>
      </c>
      <c r="B15665">
        <v>5.2066636085510201</v>
      </c>
      <c r="C15665">
        <v>12.1110534667968</v>
      </c>
      <c r="D15665">
        <v>5.2066636085510201</v>
      </c>
      <c r="E15665">
        <v>34.031414538250999</v>
      </c>
      <c r="F15665">
        <v>247.32235594825099</v>
      </c>
      <c r="G15665">
        <v>232.02172499999801</v>
      </c>
    </row>
    <row r="15666" spans="1:7" x14ac:dyDescent="0.25">
      <c r="A15666">
        <v>156.739999999997</v>
      </c>
      <c r="B15666">
        <v>5.2069859504699698</v>
      </c>
      <c r="C15666">
        <v>12.110036849975501</v>
      </c>
      <c r="D15666">
        <v>5.2069859504699698</v>
      </c>
      <c r="E15666">
        <v>34.031736880170001</v>
      </c>
      <c r="F15666">
        <v>247.32267829016999</v>
      </c>
      <c r="G15666">
        <v>232.03172499999701</v>
      </c>
    </row>
    <row r="15667" spans="1:7" x14ac:dyDescent="0.25">
      <c r="A15667">
        <v>156.75</v>
      </c>
      <c r="B15667">
        <v>5.2073264122009197</v>
      </c>
      <c r="C15667">
        <v>12.1088352203369</v>
      </c>
      <c r="D15667">
        <v>5.2073264122009197</v>
      </c>
      <c r="E15667">
        <v>34.032077341900902</v>
      </c>
      <c r="F15667">
        <v>247.32301875190001</v>
      </c>
      <c r="G15667">
        <v>232.04172499999899</v>
      </c>
    </row>
    <row r="15668" spans="1:7" x14ac:dyDescent="0.25">
      <c r="A15668">
        <v>156.759999999998</v>
      </c>
      <c r="B15668">
        <v>5.20769786834716</v>
      </c>
      <c r="C15668">
        <v>12.107714653015099</v>
      </c>
      <c r="D15668">
        <v>5.20769786834716</v>
      </c>
      <c r="E15668">
        <v>34.032448798047199</v>
      </c>
      <c r="F15668">
        <v>247.32339020804699</v>
      </c>
      <c r="G15668">
        <v>232.05172499999699</v>
      </c>
    </row>
    <row r="15669" spans="1:7" x14ac:dyDescent="0.25">
      <c r="A15669">
        <v>156.77000000000001</v>
      </c>
      <c r="B15669">
        <v>5.2080540657043404</v>
      </c>
      <c r="C15669">
        <v>12.106132507324199</v>
      </c>
      <c r="D15669">
        <v>5.2080540657043404</v>
      </c>
      <c r="E15669">
        <v>34.032804995404398</v>
      </c>
      <c r="F15669">
        <v>247.32374640540399</v>
      </c>
      <c r="G15669">
        <v>232.061724999999</v>
      </c>
    </row>
    <row r="15670" spans="1:7" x14ac:dyDescent="0.25">
      <c r="A15670">
        <v>156.77999999999801</v>
      </c>
      <c r="B15670">
        <v>5.2084116935729901</v>
      </c>
      <c r="C15670">
        <v>12.1039161682128</v>
      </c>
      <c r="D15670">
        <v>5.2084116935729901</v>
      </c>
      <c r="E15670">
        <v>34.033162623273</v>
      </c>
      <c r="F15670">
        <v>247.32410403327299</v>
      </c>
      <c r="G15670">
        <v>232.071724999997</v>
      </c>
    </row>
    <row r="15671" spans="1:7" x14ac:dyDescent="0.25">
      <c r="A15671">
        <v>156.79</v>
      </c>
      <c r="B15671">
        <v>5.2087669372558496</v>
      </c>
      <c r="C15671">
        <v>12.1032037734985</v>
      </c>
      <c r="D15671">
        <v>5.2087669372558496</v>
      </c>
      <c r="E15671">
        <v>34.033517866955897</v>
      </c>
      <c r="F15671">
        <v>247.324459276955</v>
      </c>
      <c r="G15671">
        <v>232.08172500000001</v>
      </c>
    </row>
    <row r="15672" spans="1:7" x14ac:dyDescent="0.25">
      <c r="A15672">
        <v>156.79999999999899</v>
      </c>
      <c r="B15672">
        <v>5.2091069221496502</v>
      </c>
      <c r="C15672">
        <v>12.101970672607401</v>
      </c>
      <c r="D15672">
        <v>5.2091069221496502</v>
      </c>
      <c r="E15672">
        <v>34.033857851849703</v>
      </c>
      <c r="F15672">
        <v>247.32479926184899</v>
      </c>
      <c r="G15672">
        <v>232.09172499999801</v>
      </c>
    </row>
    <row r="15673" spans="1:7" x14ac:dyDescent="0.25">
      <c r="A15673">
        <v>156.80999999999699</v>
      </c>
      <c r="B15673">
        <v>5.2094535827636701</v>
      </c>
      <c r="C15673">
        <v>12.099912643432599</v>
      </c>
      <c r="D15673">
        <v>5.2094535827636701</v>
      </c>
      <c r="E15673">
        <v>34.034204512463702</v>
      </c>
      <c r="F15673">
        <v>247.32514592246301</v>
      </c>
      <c r="G15673">
        <v>232.10172499999601</v>
      </c>
    </row>
    <row r="15674" spans="1:7" x14ac:dyDescent="0.25">
      <c r="A15674">
        <v>156.819999999999</v>
      </c>
      <c r="B15674">
        <v>5.2097573280334402</v>
      </c>
      <c r="C15674">
        <v>12.098803520202599</v>
      </c>
      <c r="D15674">
        <v>5.2097573280334402</v>
      </c>
      <c r="E15674">
        <v>34.034508257733499</v>
      </c>
      <c r="F15674">
        <v>247.32544966773301</v>
      </c>
      <c r="G15674">
        <v>232.11172499999799</v>
      </c>
    </row>
    <row r="15675" spans="1:7" x14ac:dyDescent="0.25">
      <c r="A15675">
        <v>156.82999999999799</v>
      </c>
      <c r="B15675">
        <v>5.2100868225097603</v>
      </c>
      <c r="C15675">
        <v>12.097276687621999</v>
      </c>
      <c r="D15675">
        <v>5.2100868225097603</v>
      </c>
      <c r="E15675">
        <v>34.034837752209803</v>
      </c>
      <c r="F15675">
        <v>247.32577916220899</v>
      </c>
      <c r="G15675">
        <v>232.12172499999701</v>
      </c>
    </row>
    <row r="15676" spans="1:7" x14ac:dyDescent="0.25">
      <c r="A15676">
        <v>156.84</v>
      </c>
      <c r="B15676">
        <v>5.2104353904724103</v>
      </c>
      <c r="C15676">
        <v>12.093889236450099</v>
      </c>
      <c r="D15676">
        <v>5.2104353904724103</v>
      </c>
      <c r="E15676">
        <v>34.0351863201724</v>
      </c>
      <c r="F15676">
        <v>247.326127730172</v>
      </c>
      <c r="G15676">
        <v>232.13172499999899</v>
      </c>
    </row>
    <row r="15677" spans="1:7" x14ac:dyDescent="0.25">
      <c r="A15677">
        <v>156.849999999998</v>
      </c>
      <c r="B15677">
        <v>5.2107348442077601</v>
      </c>
      <c r="C15677">
        <v>12.091382026672299</v>
      </c>
      <c r="D15677">
        <v>5.2107348442077601</v>
      </c>
      <c r="E15677">
        <v>34.035485773907801</v>
      </c>
      <c r="F15677">
        <v>247.32642718390699</v>
      </c>
      <c r="G15677">
        <v>232.141724999997</v>
      </c>
    </row>
    <row r="15678" spans="1:7" x14ac:dyDescent="0.25">
      <c r="A15678">
        <v>156.86000000000001</v>
      </c>
      <c r="B15678">
        <v>5.2110490798950098</v>
      </c>
      <c r="C15678">
        <v>12.0893564224243</v>
      </c>
      <c r="D15678">
        <v>5.2110490798950098</v>
      </c>
      <c r="E15678">
        <v>34.035800009595</v>
      </c>
      <c r="F15678">
        <v>247.32674141959501</v>
      </c>
      <c r="G15678">
        <v>232.151724999999</v>
      </c>
    </row>
    <row r="15679" spans="1:7" x14ac:dyDescent="0.25">
      <c r="A15679">
        <v>156.86999999999799</v>
      </c>
      <c r="B15679">
        <v>5.2113790512084899</v>
      </c>
      <c r="C15679">
        <v>12.086398124694799</v>
      </c>
      <c r="D15679">
        <v>5.2113790512084899</v>
      </c>
      <c r="E15679">
        <v>34.036129980908498</v>
      </c>
      <c r="F15679">
        <v>247.327071390908</v>
      </c>
      <c r="G15679">
        <v>232.161724999998</v>
      </c>
    </row>
    <row r="15680" spans="1:7" x14ac:dyDescent="0.25">
      <c r="A15680">
        <v>156.88000000000099</v>
      </c>
      <c r="B15680">
        <v>5.21170949935913</v>
      </c>
      <c r="C15680">
        <v>12.084976196289</v>
      </c>
      <c r="D15680">
        <v>5.21170949935913</v>
      </c>
      <c r="E15680">
        <v>34.036460429059098</v>
      </c>
      <c r="F15680">
        <v>247.32740183905901</v>
      </c>
      <c r="G15680">
        <v>232.17172500000001</v>
      </c>
    </row>
    <row r="15681" spans="1:7" x14ac:dyDescent="0.25">
      <c r="A15681">
        <v>156.88999999999899</v>
      </c>
      <c r="B15681">
        <v>5.2120089530944798</v>
      </c>
      <c r="C15681">
        <v>12.0815687179565</v>
      </c>
      <c r="D15681">
        <v>5.2120089530944798</v>
      </c>
      <c r="E15681">
        <v>34.036759882794499</v>
      </c>
      <c r="F15681">
        <v>247.32770129279399</v>
      </c>
      <c r="G15681">
        <v>232.18172499999801</v>
      </c>
    </row>
    <row r="15682" spans="1:7" x14ac:dyDescent="0.25">
      <c r="A15682">
        <v>156.89999999999699</v>
      </c>
      <c r="B15682">
        <v>5.2123169898986799</v>
      </c>
      <c r="C15682">
        <v>12.0774335861206</v>
      </c>
      <c r="D15682">
        <v>5.2123169898986799</v>
      </c>
      <c r="E15682">
        <v>34.037067919598698</v>
      </c>
      <c r="F15682">
        <v>247.32800932959799</v>
      </c>
      <c r="G15682">
        <v>232.19172499999601</v>
      </c>
    </row>
    <row r="15683" spans="1:7" x14ac:dyDescent="0.25">
      <c r="A15683">
        <v>156.909999999999</v>
      </c>
      <c r="B15683">
        <v>5.2126531600952104</v>
      </c>
      <c r="C15683">
        <v>12.074951171875</v>
      </c>
      <c r="D15683">
        <v>5.2126531600952104</v>
      </c>
      <c r="E15683">
        <v>34.037404089795203</v>
      </c>
      <c r="F15683">
        <v>247.32834549979501</v>
      </c>
      <c r="G15683">
        <v>232.20172499999799</v>
      </c>
    </row>
    <row r="15684" spans="1:7" x14ac:dyDescent="0.25">
      <c r="A15684">
        <v>156.919999999998</v>
      </c>
      <c r="B15684">
        <v>5.2130026817321697</v>
      </c>
      <c r="C15684">
        <v>12.072821617126399</v>
      </c>
      <c r="D15684">
        <v>5.2130026817321697</v>
      </c>
      <c r="E15684">
        <v>34.037753611432201</v>
      </c>
      <c r="F15684">
        <v>247.328695021432</v>
      </c>
      <c r="G15684">
        <v>232.21172499999699</v>
      </c>
    </row>
    <row r="15685" spans="1:7" x14ac:dyDescent="0.25">
      <c r="A15685">
        <v>156.93</v>
      </c>
      <c r="B15685">
        <v>5.21329593658447</v>
      </c>
      <c r="C15685">
        <v>12.069749832153301</v>
      </c>
      <c r="D15685">
        <v>5.21329593658447</v>
      </c>
      <c r="E15685">
        <v>34.038046866284503</v>
      </c>
      <c r="F15685">
        <v>247.32898827628401</v>
      </c>
      <c r="G15685">
        <v>232.221724999999</v>
      </c>
    </row>
    <row r="15686" spans="1:7" x14ac:dyDescent="0.25">
      <c r="A15686">
        <v>156.93999999999801</v>
      </c>
      <c r="B15686">
        <v>5.2135720252990696</v>
      </c>
      <c r="C15686">
        <v>12.068137168884199</v>
      </c>
      <c r="D15686">
        <v>5.2135720252990696</v>
      </c>
      <c r="E15686">
        <v>34.038322954999103</v>
      </c>
      <c r="F15686">
        <v>247.32926436499901</v>
      </c>
      <c r="G15686">
        <v>232.231724999997</v>
      </c>
    </row>
    <row r="15687" spans="1:7" x14ac:dyDescent="0.25">
      <c r="A15687">
        <v>156.94999999999999</v>
      </c>
      <c r="B15687">
        <v>5.2138886451721103</v>
      </c>
      <c r="C15687">
        <v>12.065860748291</v>
      </c>
      <c r="D15687">
        <v>5.2138886451721103</v>
      </c>
      <c r="E15687">
        <v>34.0386395748721</v>
      </c>
      <c r="F15687">
        <v>247.329580984872</v>
      </c>
      <c r="G15687">
        <v>232.24172499999901</v>
      </c>
    </row>
    <row r="15688" spans="1:7" x14ac:dyDescent="0.25">
      <c r="A15688">
        <v>156.95999999999901</v>
      </c>
      <c r="B15688">
        <v>5.2141928672790501</v>
      </c>
      <c r="C15688">
        <v>12.0624952316284</v>
      </c>
      <c r="D15688">
        <v>5.2141928672790501</v>
      </c>
      <c r="E15688">
        <v>34.038943796979098</v>
      </c>
      <c r="F15688">
        <v>247.32988520697899</v>
      </c>
      <c r="G15688">
        <v>232.251724999998</v>
      </c>
    </row>
    <row r="15689" spans="1:7" x14ac:dyDescent="0.25">
      <c r="A15689">
        <v>156.96999999999699</v>
      </c>
      <c r="B15689">
        <v>5.2144889831542898</v>
      </c>
      <c r="C15689">
        <v>12.060153007507299</v>
      </c>
      <c r="D15689">
        <v>5.2144889831542898</v>
      </c>
      <c r="E15689">
        <v>34.039239912854299</v>
      </c>
      <c r="F15689">
        <v>247.330181322854</v>
      </c>
      <c r="G15689">
        <v>232.26172499999601</v>
      </c>
    </row>
    <row r="15690" spans="1:7" x14ac:dyDescent="0.25">
      <c r="A15690">
        <v>156.979999999999</v>
      </c>
      <c r="B15690">
        <v>5.2147889137268004</v>
      </c>
      <c r="C15690">
        <v>12.0574197769165</v>
      </c>
      <c r="D15690">
        <v>5.2147889137268004</v>
      </c>
      <c r="E15690">
        <v>34.039539843426802</v>
      </c>
      <c r="F15690">
        <v>247.330481253426</v>
      </c>
      <c r="G15690">
        <v>232.27172499999801</v>
      </c>
    </row>
    <row r="15691" spans="1:7" x14ac:dyDescent="0.25">
      <c r="A15691">
        <v>156.989999999997</v>
      </c>
      <c r="B15691">
        <v>5.2150840759277299</v>
      </c>
      <c r="C15691">
        <v>12.053614616394</v>
      </c>
      <c r="D15691">
        <v>5.2150840759277299</v>
      </c>
      <c r="E15691">
        <v>34.039835005627701</v>
      </c>
      <c r="F15691">
        <v>247.33077641562701</v>
      </c>
      <c r="G15691">
        <v>232.28172499999701</v>
      </c>
    </row>
    <row r="15692" spans="1:7" x14ac:dyDescent="0.25">
      <c r="A15692">
        <v>157</v>
      </c>
      <c r="B15692">
        <v>5.2154169082641602</v>
      </c>
      <c r="C15692">
        <v>12.051280021667401</v>
      </c>
      <c r="D15692">
        <v>5.2154169082641602</v>
      </c>
      <c r="E15692">
        <v>34.040167837964198</v>
      </c>
      <c r="F15692">
        <v>247.33110924796401</v>
      </c>
      <c r="G15692">
        <v>232.29172499999899</v>
      </c>
    </row>
    <row r="15693" spans="1:7" x14ac:dyDescent="0.25">
      <c r="A15693">
        <v>157.009999999998</v>
      </c>
      <c r="B15693">
        <v>5.21571493148803</v>
      </c>
      <c r="C15693">
        <v>12.048955917358301</v>
      </c>
      <c r="D15693">
        <v>5.21571493148803</v>
      </c>
      <c r="E15693">
        <v>34.040465861187997</v>
      </c>
      <c r="F15693">
        <v>247.331407271188</v>
      </c>
      <c r="G15693">
        <v>232.30172499999699</v>
      </c>
    </row>
    <row r="15694" spans="1:7" x14ac:dyDescent="0.25">
      <c r="A15694">
        <v>157.02000000000001</v>
      </c>
      <c r="B15694">
        <v>5.2160530090331996</v>
      </c>
      <c r="C15694">
        <v>12.0464572906494</v>
      </c>
      <c r="D15694">
        <v>5.2160530090331996</v>
      </c>
      <c r="E15694">
        <v>34.040803938733198</v>
      </c>
      <c r="F15694">
        <v>247.33174534873299</v>
      </c>
      <c r="G15694">
        <v>232.311724999999</v>
      </c>
    </row>
    <row r="15695" spans="1:7" x14ac:dyDescent="0.25">
      <c r="A15695">
        <v>157.02999999999801</v>
      </c>
      <c r="B15695">
        <v>5.2163448333740199</v>
      </c>
      <c r="C15695">
        <v>12.0457010269165</v>
      </c>
      <c r="D15695">
        <v>5.2163448333740199</v>
      </c>
      <c r="E15695">
        <v>34.041095763073997</v>
      </c>
      <c r="F15695">
        <v>247.33203717307401</v>
      </c>
      <c r="G15695">
        <v>232.321724999997</v>
      </c>
    </row>
    <row r="15696" spans="1:7" x14ac:dyDescent="0.25">
      <c r="A15696">
        <v>157.04</v>
      </c>
      <c r="B15696">
        <v>5.2166724205017001</v>
      </c>
      <c r="C15696">
        <v>12.043716430664</v>
      </c>
      <c r="D15696">
        <v>5.2166724205017001</v>
      </c>
      <c r="E15696">
        <v>34.041423350201697</v>
      </c>
      <c r="F15696">
        <v>247.33236476020099</v>
      </c>
      <c r="G15696">
        <v>232.33172500000001</v>
      </c>
    </row>
    <row r="15697" spans="1:7" x14ac:dyDescent="0.25">
      <c r="A15697">
        <v>157.04999999999899</v>
      </c>
      <c r="B15697">
        <v>5.2170057296752903</v>
      </c>
      <c r="C15697">
        <v>12.041684150695801</v>
      </c>
      <c r="D15697">
        <v>5.2170057296752903</v>
      </c>
      <c r="E15697">
        <v>34.041756659375302</v>
      </c>
      <c r="F15697">
        <v>247.332698069375</v>
      </c>
      <c r="G15697">
        <v>232.34172499999801</v>
      </c>
    </row>
    <row r="15698" spans="1:7" x14ac:dyDescent="0.25">
      <c r="A15698">
        <v>157.05999999999699</v>
      </c>
      <c r="B15698">
        <v>5.2173304557800204</v>
      </c>
      <c r="C15698">
        <v>12.0400238037109</v>
      </c>
      <c r="D15698">
        <v>5.2173304557800204</v>
      </c>
      <c r="E15698">
        <v>34.042081385480003</v>
      </c>
      <c r="F15698">
        <v>247.33302279547999</v>
      </c>
      <c r="G15698">
        <v>232.35172499999601</v>
      </c>
    </row>
    <row r="15699" spans="1:7" x14ac:dyDescent="0.25">
      <c r="A15699">
        <v>157.069999999999</v>
      </c>
      <c r="B15699">
        <v>5.2176518440246502</v>
      </c>
      <c r="C15699">
        <v>12.0387420654296</v>
      </c>
      <c r="D15699">
        <v>5.2176518440246502</v>
      </c>
      <c r="E15699">
        <v>34.042402773724703</v>
      </c>
      <c r="F15699">
        <v>247.33334418372399</v>
      </c>
      <c r="G15699">
        <v>232.36172499999799</v>
      </c>
    </row>
    <row r="15700" spans="1:7" x14ac:dyDescent="0.25">
      <c r="A15700">
        <v>157.07999999999799</v>
      </c>
      <c r="B15700">
        <v>5.2179679870605398</v>
      </c>
      <c r="C15700">
        <v>12.0362186431884</v>
      </c>
      <c r="D15700">
        <v>5.2179679870605398</v>
      </c>
      <c r="E15700">
        <v>34.042718916760599</v>
      </c>
      <c r="F15700">
        <v>247.33366032676</v>
      </c>
      <c r="G15700">
        <v>232.37172499999701</v>
      </c>
    </row>
    <row r="15701" spans="1:7" x14ac:dyDescent="0.25">
      <c r="A15701">
        <v>157.09</v>
      </c>
      <c r="B15701">
        <v>5.2182555198669398</v>
      </c>
      <c r="C15701">
        <v>12.0356397628784</v>
      </c>
      <c r="D15701">
        <v>5.2182555198669398</v>
      </c>
      <c r="E15701">
        <v>34.043006449567002</v>
      </c>
      <c r="F15701">
        <v>247.333947859566</v>
      </c>
      <c r="G15701">
        <v>232.38172499999899</v>
      </c>
    </row>
    <row r="15702" spans="1:7" x14ac:dyDescent="0.25">
      <c r="A15702">
        <v>157.099999999998</v>
      </c>
      <c r="B15702">
        <v>5.2185316085815403</v>
      </c>
      <c r="C15702">
        <v>12.034095764160099</v>
      </c>
      <c r="D15702">
        <v>5.2185316085815403</v>
      </c>
      <c r="E15702">
        <v>34.043282538281602</v>
      </c>
      <c r="F15702">
        <v>247.33422394828099</v>
      </c>
      <c r="G15702">
        <v>232.391724999997</v>
      </c>
    </row>
    <row r="15703" spans="1:7" x14ac:dyDescent="0.25">
      <c r="A15703">
        <v>157.11000000000001</v>
      </c>
      <c r="B15703">
        <v>5.2188119888305602</v>
      </c>
      <c r="C15703">
        <v>12.0326471328735</v>
      </c>
      <c r="D15703">
        <v>5.2188119888305602</v>
      </c>
      <c r="E15703">
        <v>34.043562918530597</v>
      </c>
      <c r="F15703">
        <v>247.33450432852999</v>
      </c>
      <c r="G15703">
        <v>232.401724999999</v>
      </c>
    </row>
    <row r="15704" spans="1:7" x14ac:dyDescent="0.25">
      <c r="A15704">
        <v>157.11999999999799</v>
      </c>
      <c r="B15704">
        <v>5.2191405296325604</v>
      </c>
      <c r="C15704">
        <v>12.031241416931101</v>
      </c>
      <c r="D15704">
        <v>5.2191405296325604</v>
      </c>
      <c r="E15704">
        <v>34.043891459332599</v>
      </c>
      <c r="F15704">
        <v>247.33483286933199</v>
      </c>
      <c r="G15704">
        <v>232.411724999998</v>
      </c>
    </row>
    <row r="15705" spans="1:7" x14ac:dyDescent="0.25">
      <c r="A15705">
        <v>157.13000000000099</v>
      </c>
      <c r="B15705">
        <v>5.2194504737854004</v>
      </c>
      <c r="C15705">
        <v>12.0295495986938</v>
      </c>
      <c r="D15705">
        <v>5.2194504737854004</v>
      </c>
      <c r="E15705">
        <v>34.044201403485403</v>
      </c>
      <c r="F15705">
        <v>247.33514281348499</v>
      </c>
      <c r="G15705">
        <v>232.42172500000001</v>
      </c>
    </row>
    <row r="15706" spans="1:7" x14ac:dyDescent="0.25">
      <c r="A15706">
        <v>157.13999999999899</v>
      </c>
      <c r="B15706">
        <v>5.2197456359863201</v>
      </c>
      <c r="C15706">
        <v>12.027804374694799</v>
      </c>
      <c r="D15706">
        <v>5.2197456359863201</v>
      </c>
      <c r="E15706">
        <v>34.044496565686302</v>
      </c>
      <c r="F15706">
        <v>247.33543797568601</v>
      </c>
      <c r="G15706">
        <v>232.43172499999801</v>
      </c>
    </row>
    <row r="15707" spans="1:7" x14ac:dyDescent="0.25">
      <c r="A15707">
        <v>157.14999999999699</v>
      </c>
      <c r="B15707">
        <v>5.2200574874877903</v>
      </c>
      <c r="C15707">
        <v>12.025524139404199</v>
      </c>
      <c r="D15707">
        <v>5.2200574874877903</v>
      </c>
      <c r="E15707">
        <v>34.044808417187802</v>
      </c>
      <c r="F15707">
        <v>247.33574982718699</v>
      </c>
      <c r="G15707">
        <v>232.44172499999601</v>
      </c>
    </row>
    <row r="15708" spans="1:7" x14ac:dyDescent="0.25">
      <c r="A15708">
        <v>157.159999999999</v>
      </c>
      <c r="B15708">
        <v>5.2203788757324201</v>
      </c>
      <c r="C15708">
        <v>12.0230722427368</v>
      </c>
      <c r="D15708">
        <v>5.2203788757324201</v>
      </c>
      <c r="E15708">
        <v>34.045129805432403</v>
      </c>
      <c r="F15708">
        <v>247.33607121543201</v>
      </c>
      <c r="G15708">
        <v>232.45172499999799</v>
      </c>
    </row>
    <row r="15709" spans="1:7" x14ac:dyDescent="0.25">
      <c r="A15709">
        <v>157.169999999998</v>
      </c>
      <c r="B15709">
        <v>5.2207117080688397</v>
      </c>
      <c r="C15709">
        <v>12.020381927490201</v>
      </c>
      <c r="D15709">
        <v>5.2207117080688397</v>
      </c>
      <c r="E15709">
        <v>34.0454626377689</v>
      </c>
      <c r="F15709">
        <v>247.33640404776801</v>
      </c>
      <c r="G15709">
        <v>232.46172499999699</v>
      </c>
    </row>
    <row r="15710" spans="1:7" x14ac:dyDescent="0.25">
      <c r="A15710">
        <v>157.18</v>
      </c>
      <c r="B15710">
        <v>5.2210536003112704</v>
      </c>
      <c r="C15710">
        <v>12.018669128417899</v>
      </c>
      <c r="D15710">
        <v>5.2210536003112704</v>
      </c>
      <c r="E15710">
        <v>34.045804530011303</v>
      </c>
      <c r="F15710">
        <v>247.33674594001101</v>
      </c>
      <c r="G15710">
        <v>232.471724999999</v>
      </c>
    </row>
    <row r="15711" spans="1:7" x14ac:dyDescent="0.25">
      <c r="A15711">
        <v>157.18999999999801</v>
      </c>
      <c r="B15711">
        <v>5.2213869094848597</v>
      </c>
      <c r="C15711">
        <v>12.0161819458007</v>
      </c>
      <c r="D15711">
        <v>5.2213869094848597</v>
      </c>
      <c r="E15711">
        <v>34.046137839184901</v>
      </c>
      <c r="F15711">
        <v>247.337079249184</v>
      </c>
      <c r="G15711">
        <v>232.481724999997</v>
      </c>
    </row>
    <row r="15712" spans="1:7" x14ac:dyDescent="0.25">
      <c r="A15712">
        <v>157.19999999999999</v>
      </c>
      <c r="B15712">
        <v>5.2216758728027299</v>
      </c>
      <c r="C15712">
        <v>12.014366149902299</v>
      </c>
      <c r="D15712">
        <v>5.2216758728027299</v>
      </c>
      <c r="E15712">
        <v>34.046426802502701</v>
      </c>
      <c r="F15712">
        <v>247.33736821250201</v>
      </c>
      <c r="G15712">
        <v>232.49172499999901</v>
      </c>
    </row>
    <row r="15713" spans="1:7" x14ac:dyDescent="0.25">
      <c r="A15713">
        <v>157.20999999999901</v>
      </c>
      <c r="B15713">
        <v>5.2219867706298801</v>
      </c>
      <c r="C15713">
        <v>12.0126905441284</v>
      </c>
      <c r="D15713">
        <v>5.2219867706298801</v>
      </c>
      <c r="E15713">
        <v>34.046737700329899</v>
      </c>
      <c r="F15713">
        <v>247.33767911032899</v>
      </c>
      <c r="G15713">
        <v>232.501724999998</v>
      </c>
    </row>
    <row r="15714" spans="1:7" x14ac:dyDescent="0.25">
      <c r="A15714">
        <v>157.21999999999699</v>
      </c>
      <c r="B15714">
        <v>5.2223215103149396</v>
      </c>
      <c r="C15714">
        <v>12.011317253112701</v>
      </c>
      <c r="D15714">
        <v>5.2223215103149396</v>
      </c>
      <c r="E15714">
        <v>34.047072440015</v>
      </c>
      <c r="F15714">
        <v>247.33801385001399</v>
      </c>
      <c r="G15714">
        <v>232.51172499999601</v>
      </c>
    </row>
    <row r="15715" spans="1:7" x14ac:dyDescent="0.25">
      <c r="A15715">
        <v>157.229999999999</v>
      </c>
      <c r="B15715">
        <v>5.2226648330688397</v>
      </c>
      <c r="C15715">
        <v>12.009161949157701</v>
      </c>
      <c r="D15715">
        <v>5.2226648330688397</v>
      </c>
      <c r="E15715">
        <v>34.0474157627689</v>
      </c>
      <c r="F15715">
        <v>247.33835717276801</v>
      </c>
      <c r="G15715">
        <v>232.52172499999801</v>
      </c>
    </row>
    <row r="15716" spans="1:7" x14ac:dyDescent="0.25">
      <c r="A15716">
        <v>157.239999999997</v>
      </c>
      <c r="B15716">
        <v>5.2229871749877903</v>
      </c>
      <c r="C15716">
        <v>12.007301330566399</v>
      </c>
      <c r="D15716">
        <v>5.2229871749877903</v>
      </c>
      <c r="E15716">
        <v>34.047738104687802</v>
      </c>
      <c r="F15716">
        <v>247.33867951468699</v>
      </c>
      <c r="G15716">
        <v>232.53172499999701</v>
      </c>
    </row>
    <row r="15717" spans="1:7" x14ac:dyDescent="0.25">
      <c r="A15717">
        <v>157.25</v>
      </c>
      <c r="B15717">
        <v>5.2232847213745099</v>
      </c>
      <c r="C15717">
        <v>12.005307197570801</v>
      </c>
      <c r="D15717">
        <v>5.2232847213745099</v>
      </c>
      <c r="E15717">
        <v>34.0480356510745</v>
      </c>
      <c r="F15717">
        <v>247.33897706107399</v>
      </c>
      <c r="G15717">
        <v>232.54172499999899</v>
      </c>
    </row>
    <row r="15718" spans="1:7" x14ac:dyDescent="0.25">
      <c r="A15718">
        <v>157.259999999998</v>
      </c>
      <c r="B15718">
        <v>5.2236342430114702</v>
      </c>
      <c r="C15718">
        <v>12.0040645599365</v>
      </c>
      <c r="D15718">
        <v>5.2236342430114702</v>
      </c>
      <c r="E15718">
        <v>34.048385172711498</v>
      </c>
      <c r="F15718">
        <v>247.33932658271101</v>
      </c>
      <c r="G15718">
        <v>232.55172499999699</v>
      </c>
    </row>
    <row r="15719" spans="1:7" x14ac:dyDescent="0.25">
      <c r="A15719">
        <v>157.27000000000001</v>
      </c>
      <c r="B15719">
        <v>5.2239713668823198</v>
      </c>
      <c r="C15719">
        <v>12.0028829574584</v>
      </c>
      <c r="D15719">
        <v>5.2239713668823198</v>
      </c>
      <c r="E15719">
        <v>34.048722296582298</v>
      </c>
      <c r="F15719">
        <v>247.339663706582</v>
      </c>
      <c r="G15719">
        <v>232.561724999999</v>
      </c>
    </row>
    <row r="15720" spans="1:7" x14ac:dyDescent="0.25">
      <c r="A15720">
        <v>157.27999999999801</v>
      </c>
      <c r="B15720">
        <v>5.2242903709411603</v>
      </c>
      <c r="C15720">
        <v>12.002494812011699</v>
      </c>
      <c r="D15720">
        <v>5.2242903709411603</v>
      </c>
      <c r="E15720">
        <v>34.0490413006412</v>
      </c>
      <c r="F15720">
        <v>247.33998271064101</v>
      </c>
      <c r="G15720">
        <v>232.571724999997</v>
      </c>
    </row>
    <row r="15721" spans="1:7" x14ac:dyDescent="0.25">
      <c r="A15721">
        <v>157.29</v>
      </c>
      <c r="B15721">
        <v>5.2246146202087402</v>
      </c>
      <c r="C15721">
        <v>12.000906944274901</v>
      </c>
      <c r="D15721">
        <v>5.2246146202087402</v>
      </c>
      <c r="E15721">
        <v>34.0493655499087</v>
      </c>
      <c r="F15721">
        <v>247.34030695990799</v>
      </c>
      <c r="G15721">
        <v>232.58172500000001</v>
      </c>
    </row>
    <row r="15722" spans="1:7" x14ac:dyDescent="0.25">
      <c r="A15722">
        <v>157.29999999999899</v>
      </c>
      <c r="B15722">
        <v>5.2249636650085396</v>
      </c>
      <c r="C15722">
        <v>11.999654769897401</v>
      </c>
      <c r="D15722">
        <v>5.2249636650085396</v>
      </c>
      <c r="E15722">
        <v>34.049714594708597</v>
      </c>
      <c r="F15722">
        <v>247.34065600470799</v>
      </c>
      <c r="G15722">
        <v>232.59172499999801</v>
      </c>
    </row>
    <row r="15723" spans="1:7" x14ac:dyDescent="0.25">
      <c r="A15723">
        <v>157.30999999999699</v>
      </c>
      <c r="B15723">
        <v>5.22531986236572</v>
      </c>
      <c r="C15723">
        <v>11.9979133605957</v>
      </c>
      <c r="D15723">
        <v>5.22531986236572</v>
      </c>
      <c r="E15723">
        <v>34.050070792065704</v>
      </c>
      <c r="F15723">
        <v>247.341012202065</v>
      </c>
      <c r="G15723">
        <v>232.60172499999601</v>
      </c>
    </row>
    <row r="15724" spans="1:7" x14ac:dyDescent="0.25">
      <c r="A15724">
        <v>157.319999999999</v>
      </c>
      <c r="B15724">
        <v>5.2256517410278303</v>
      </c>
      <c r="C15724">
        <v>11.9962491989135</v>
      </c>
      <c r="D15724">
        <v>5.2256517410278303</v>
      </c>
      <c r="E15724">
        <v>34.050402670727799</v>
      </c>
      <c r="F15724">
        <v>247.341344080727</v>
      </c>
      <c r="G15724">
        <v>232.61172499999799</v>
      </c>
    </row>
    <row r="15725" spans="1:7" x14ac:dyDescent="0.25">
      <c r="A15725">
        <v>157.32999999999799</v>
      </c>
      <c r="B15725">
        <v>5.2259678840637198</v>
      </c>
      <c r="C15725">
        <v>11.9941797256469</v>
      </c>
      <c r="D15725">
        <v>5.2259678840637198</v>
      </c>
      <c r="E15725">
        <v>34.050718813763702</v>
      </c>
      <c r="F15725">
        <v>247.341660223763</v>
      </c>
      <c r="G15725">
        <v>232.62172499999701</v>
      </c>
    </row>
    <row r="15726" spans="1:7" x14ac:dyDescent="0.25">
      <c r="A15726">
        <v>157.34</v>
      </c>
      <c r="B15726">
        <v>5.2262687683105398</v>
      </c>
      <c r="C15726">
        <v>11.991868019104</v>
      </c>
      <c r="D15726">
        <v>5.2262687683105398</v>
      </c>
      <c r="E15726">
        <v>34.051019698010599</v>
      </c>
      <c r="F15726">
        <v>247.34196110801</v>
      </c>
      <c r="G15726">
        <v>232.63172499999899</v>
      </c>
    </row>
    <row r="15727" spans="1:7" x14ac:dyDescent="0.25">
      <c r="A15727">
        <v>157.349999999998</v>
      </c>
      <c r="B15727">
        <v>5.2266111373901296</v>
      </c>
      <c r="C15727">
        <v>11.990282058715801</v>
      </c>
      <c r="D15727">
        <v>5.2266111373901296</v>
      </c>
      <c r="E15727">
        <v>34.051362067090103</v>
      </c>
      <c r="F15727">
        <v>247.34230347709001</v>
      </c>
      <c r="G15727">
        <v>232.641724999997</v>
      </c>
    </row>
    <row r="15728" spans="1:7" x14ac:dyDescent="0.25">
      <c r="A15728">
        <v>157.36000000000001</v>
      </c>
      <c r="B15728">
        <v>5.2269411087036097</v>
      </c>
      <c r="C15728">
        <v>11.9889202117919</v>
      </c>
      <c r="D15728">
        <v>5.2269411087036097</v>
      </c>
      <c r="E15728">
        <v>34.051692038403601</v>
      </c>
      <c r="F15728">
        <v>247.34263344840301</v>
      </c>
      <c r="G15728">
        <v>232.651724999999</v>
      </c>
    </row>
    <row r="15729" spans="1:7" x14ac:dyDescent="0.25">
      <c r="A15729">
        <v>157.36999999999799</v>
      </c>
      <c r="B15729">
        <v>5.2272701263427699</v>
      </c>
      <c r="C15729">
        <v>11.9867639541625</v>
      </c>
      <c r="D15729">
        <v>5.2272701263427699</v>
      </c>
      <c r="E15729">
        <v>34.052021056042797</v>
      </c>
      <c r="F15729">
        <v>247.342962466042</v>
      </c>
      <c r="G15729">
        <v>232.661724999998</v>
      </c>
    </row>
    <row r="15730" spans="1:7" x14ac:dyDescent="0.25">
      <c r="A15730">
        <v>157.38000000000099</v>
      </c>
      <c r="B15730">
        <v>5.2275748252868599</v>
      </c>
      <c r="C15730">
        <v>11.983791351318301</v>
      </c>
      <c r="D15730">
        <v>5.2275748252868599</v>
      </c>
      <c r="E15730">
        <v>34.052325754986903</v>
      </c>
      <c r="F15730">
        <v>247.343267164986</v>
      </c>
      <c r="G15730">
        <v>232.67172500000001</v>
      </c>
    </row>
    <row r="15731" spans="1:7" x14ac:dyDescent="0.25">
      <c r="A15731">
        <v>157.38999999999899</v>
      </c>
      <c r="B15731">
        <v>5.2279014587402299</v>
      </c>
      <c r="C15731">
        <v>11.982719421386699</v>
      </c>
      <c r="D15731">
        <v>5.2279014587402299</v>
      </c>
      <c r="E15731">
        <v>34.052652388440201</v>
      </c>
      <c r="F15731">
        <v>247.34359379844</v>
      </c>
      <c r="G15731">
        <v>232.68172499999801</v>
      </c>
    </row>
    <row r="15732" spans="1:7" x14ac:dyDescent="0.25">
      <c r="A15732">
        <v>157.39999999999699</v>
      </c>
      <c r="B15732">
        <v>5.2282385826110804</v>
      </c>
      <c r="C15732">
        <v>11.9797925949096</v>
      </c>
      <c r="D15732">
        <v>5.2282385826110804</v>
      </c>
      <c r="E15732">
        <v>34.0529895123111</v>
      </c>
      <c r="F15732">
        <v>247.34393092231099</v>
      </c>
      <c r="G15732">
        <v>232.69172499999601</v>
      </c>
    </row>
    <row r="15733" spans="1:7" x14ac:dyDescent="0.25">
      <c r="A15733">
        <v>157.409999999999</v>
      </c>
      <c r="B15733">
        <v>5.2285609245300204</v>
      </c>
      <c r="C15733">
        <v>11.9782590866088</v>
      </c>
      <c r="D15733">
        <v>5.2285609245300204</v>
      </c>
      <c r="E15733">
        <v>34.053311854230003</v>
      </c>
      <c r="F15733">
        <v>247.34425326422999</v>
      </c>
      <c r="G15733">
        <v>232.70172499999799</v>
      </c>
    </row>
    <row r="15734" spans="1:7" x14ac:dyDescent="0.25">
      <c r="A15734">
        <v>157.419999999998</v>
      </c>
      <c r="B15734">
        <v>5.2288708686828604</v>
      </c>
      <c r="C15734">
        <v>11.976131439208901</v>
      </c>
      <c r="D15734">
        <v>5.2288708686828604</v>
      </c>
      <c r="E15734">
        <v>34.053621798382899</v>
      </c>
      <c r="F15734">
        <v>247.344563208382</v>
      </c>
      <c r="G15734">
        <v>232.71172499999699</v>
      </c>
    </row>
    <row r="15735" spans="1:7" x14ac:dyDescent="0.25">
      <c r="A15735">
        <v>157.43</v>
      </c>
      <c r="B15735">
        <v>5.2292146682739196</v>
      </c>
      <c r="C15735">
        <v>11.974437713623001</v>
      </c>
      <c r="D15735">
        <v>5.2292146682739196</v>
      </c>
      <c r="E15735">
        <v>34.0539655979739</v>
      </c>
      <c r="F15735">
        <v>247.34490700797301</v>
      </c>
      <c r="G15735">
        <v>232.721724999999</v>
      </c>
    </row>
    <row r="15736" spans="1:7" x14ac:dyDescent="0.25">
      <c r="A15736">
        <v>157.43999999999801</v>
      </c>
      <c r="B15736">
        <v>5.2295503616332999</v>
      </c>
      <c r="C15736">
        <v>11.971997261047299</v>
      </c>
      <c r="D15736">
        <v>5.2295503616332999</v>
      </c>
      <c r="E15736">
        <v>34.054301291333303</v>
      </c>
      <c r="F15736">
        <v>247.34524270133301</v>
      </c>
      <c r="G15736">
        <v>232.731724999997</v>
      </c>
    </row>
    <row r="15737" spans="1:7" x14ac:dyDescent="0.25">
      <c r="A15737">
        <v>157.44999999999999</v>
      </c>
      <c r="B15737">
        <v>5.2298707962036097</v>
      </c>
      <c r="C15737">
        <v>11.971025466918899</v>
      </c>
      <c r="D15737">
        <v>5.2298707962036097</v>
      </c>
      <c r="E15737">
        <v>34.054621725903601</v>
      </c>
      <c r="F15737">
        <v>247.34556313590301</v>
      </c>
      <c r="G15737">
        <v>232.74172499999901</v>
      </c>
    </row>
    <row r="15738" spans="1:7" x14ac:dyDescent="0.25">
      <c r="A15738">
        <v>157.45999999999901</v>
      </c>
      <c r="B15738">
        <v>5.2302212715148899</v>
      </c>
      <c r="C15738">
        <v>11.969970703125</v>
      </c>
      <c r="D15738">
        <v>5.2302212715148899</v>
      </c>
      <c r="E15738">
        <v>34.054972201214902</v>
      </c>
      <c r="F15738">
        <v>247.345913611214</v>
      </c>
      <c r="G15738">
        <v>232.751724999998</v>
      </c>
    </row>
    <row r="15739" spans="1:7" x14ac:dyDescent="0.25">
      <c r="A15739">
        <v>157.46999999999699</v>
      </c>
      <c r="B15739">
        <v>5.2305665016174299</v>
      </c>
      <c r="C15739">
        <v>11.970577239990201</v>
      </c>
      <c r="D15739">
        <v>5.2305665016174299</v>
      </c>
      <c r="E15739">
        <v>34.055317431317398</v>
      </c>
      <c r="F15739">
        <v>247.346258841317</v>
      </c>
      <c r="G15739">
        <v>232.76172499999601</v>
      </c>
    </row>
    <row r="15740" spans="1:7" x14ac:dyDescent="0.25">
      <c r="A15740">
        <v>157.479999999999</v>
      </c>
      <c r="B15740">
        <v>5.2309079170226997</v>
      </c>
      <c r="C15740">
        <v>11.970664024353001</v>
      </c>
      <c r="D15740">
        <v>5.2309079170226997</v>
      </c>
      <c r="E15740">
        <v>34.0556588467227</v>
      </c>
      <c r="F15740">
        <v>247.34660025672201</v>
      </c>
      <c r="G15740">
        <v>232.77172499999801</v>
      </c>
    </row>
    <row r="15741" spans="1:7" x14ac:dyDescent="0.25">
      <c r="A15741">
        <v>157.489999999997</v>
      </c>
      <c r="B15741">
        <v>5.23123931884765</v>
      </c>
      <c r="C15741">
        <v>11.969030380249</v>
      </c>
      <c r="D15741">
        <v>5.23123931884765</v>
      </c>
      <c r="E15741">
        <v>34.055990248547701</v>
      </c>
      <c r="F15741">
        <v>247.34693165854699</v>
      </c>
      <c r="G15741">
        <v>232.78172499999701</v>
      </c>
    </row>
    <row r="15742" spans="1:7" x14ac:dyDescent="0.25">
      <c r="A15742">
        <v>157.5</v>
      </c>
      <c r="B15742">
        <v>5.2315564155578604</v>
      </c>
      <c r="C15742">
        <v>11.967968940734799</v>
      </c>
      <c r="D15742">
        <v>5.2315564155578604</v>
      </c>
      <c r="E15742">
        <v>34.056307345257899</v>
      </c>
      <c r="F15742">
        <v>247.347248755257</v>
      </c>
      <c r="G15742">
        <v>232.79172499999899</v>
      </c>
    </row>
    <row r="15743" spans="1:7" x14ac:dyDescent="0.25">
      <c r="A15743">
        <v>157.509999999998</v>
      </c>
      <c r="B15743">
        <v>5.2319235801696697</v>
      </c>
      <c r="C15743">
        <v>11.96639919281</v>
      </c>
      <c r="D15743">
        <v>5.2319235801696697</v>
      </c>
      <c r="E15743">
        <v>34.056674509869701</v>
      </c>
      <c r="F15743">
        <v>247.34761591986901</v>
      </c>
      <c r="G15743">
        <v>232.80172499999699</v>
      </c>
    </row>
    <row r="15744" spans="1:7" x14ac:dyDescent="0.25">
      <c r="A15744">
        <v>157.52000000000001</v>
      </c>
      <c r="B15744">
        <v>5.2322883605956996</v>
      </c>
      <c r="C15744">
        <v>11.9652299880981</v>
      </c>
      <c r="D15744">
        <v>5.2322883605956996</v>
      </c>
      <c r="E15744">
        <v>34.057039290295698</v>
      </c>
      <c r="F15744">
        <v>247.34798070029501</v>
      </c>
      <c r="G15744">
        <v>232.811724999999</v>
      </c>
    </row>
    <row r="15745" spans="1:7" x14ac:dyDescent="0.25">
      <c r="A15745">
        <v>157.52999999999801</v>
      </c>
      <c r="B15745">
        <v>5.2326364517211896</v>
      </c>
      <c r="C15745">
        <v>11.963650703430099</v>
      </c>
      <c r="D15745">
        <v>5.2326364517211896</v>
      </c>
      <c r="E15745">
        <v>34.057387381421201</v>
      </c>
      <c r="F15745">
        <v>247.34832879142101</v>
      </c>
      <c r="G15745">
        <v>232.821724999997</v>
      </c>
    </row>
    <row r="15746" spans="1:7" x14ac:dyDescent="0.25">
      <c r="A15746">
        <v>157.54</v>
      </c>
      <c r="B15746">
        <v>5.2329821586608798</v>
      </c>
      <c r="C15746">
        <v>11.962078094482401</v>
      </c>
      <c r="D15746">
        <v>5.2329821586608798</v>
      </c>
      <c r="E15746">
        <v>34.057733088360898</v>
      </c>
      <c r="F15746">
        <v>247.34867449836</v>
      </c>
      <c r="G15746">
        <v>232.83172500000001</v>
      </c>
    </row>
    <row r="15747" spans="1:7" x14ac:dyDescent="0.25">
      <c r="A15747">
        <v>157.54999999999899</v>
      </c>
      <c r="B15747">
        <v>5.23333263397216</v>
      </c>
      <c r="C15747">
        <v>11.961000442504799</v>
      </c>
      <c r="D15747">
        <v>5.23333263397216</v>
      </c>
      <c r="E15747">
        <v>34.058083563672199</v>
      </c>
      <c r="F15747">
        <v>247.34902497367199</v>
      </c>
      <c r="G15747">
        <v>232.84172499999801</v>
      </c>
    </row>
    <row r="15748" spans="1:7" x14ac:dyDescent="0.25">
      <c r="A15748">
        <v>157.55999999999699</v>
      </c>
      <c r="B15748">
        <v>5.2336888313293404</v>
      </c>
      <c r="C15748">
        <v>11.9593954086303</v>
      </c>
      <c r="D15748">
        <v>5.2336888313293404</v>
      </c>
      <c r="E15748">
        <v>34.058439761029398</v>
      </c>
      <c r="F15748">
        <v>247.34938117102899</v>
      </c>
      <c r="G15748">
        <v>232.85172499999601</v>
      </c>
    </row>
    <row r="15749" spans="1:7" x14ac:dyDescent="0.25">
      <c r="A15749">
        <v>157.569999999999</v>
      </c>
      <c r="B15749">
        <v>5.2340397834777797</v>
      </c>
      <c r="C15749">
        <v>11.9571228027343</v>
      </c>
      <c r="D15749">
        <v>5.2340397834777797</v>
      </c>
      <c r="E15749">
        <v>34.0587907131778</v>
      </c>
      <c r="F15749">
        <v>247.34973212317701</v>
      </c>
      <c r="G15749">
        <v>232.86172499999799</v>
      </c>
    </row>
    <row r="15750" spans="1:7" x14ac:dyDescent="0.25">
      <c r="A15750">
        <v>157.57999999999799</v>
      </c>
      <c r="B15750">
        <v>5.23439168930053</v>
      </c>
      <c r="C15750">
        <v>11.955197334289499</v>
      </c>
      <c r="D15750">
        <v>5.23439168930053</v>
      </c>
      <c r="E15750">
        <v>34.059142619000497</v>
      </c>
      <c r="F15750">
        <v>247.35008402899999</v>
      </c>
      <c r="G15750">
        <v>232.87172499999701</v>
      </c>
    </row>
    <row r="15751" spans="1:7" x14ac:dyDescent="0.25">
      <c r="A15751">
        <v>157.59</v>
      </c>
      <c r="B15751">
        <v>5.2347345352172798</v>
      </c>
      <c r="C15751">
        <v>11.9543752670288</v>
      </c>
      <c r="D15751">
        <v>5.2347345352172798</v>
      </c>
      <c r="E15751">
        <v>34.059485464917302</v>
      </c>
      <c r="F15751">
        <v>247.35042687491699</v>
      </c>
      <c r="G15751">
        <v>232.88172499999899</v>
      </c>
    </row>
    <row r="15752" spans="1:7" x14ac:dyDescent="0.25">
      <c r="A15752">
        <v>157.599999999998</v>
      </c>
      <c r="B15752">
        <v>5.2350945472717196</v>
      </c>
      <c r="C15752">
        <v>11.9538145065307</v>
      </c>
      <c r="D15752">
        <v>5.2350945472717196</v>
      </c>
      <c r="E15752">
        <v>34.059845476971702</v>
      </c>
      <c r="F15752">
        <v>247.35078688697101</v>
      </c>
      <c r="G15752">
        <v>232.891724999997</v>
      </c>
    </row>
    <row r="15753" spans="1:7" x14ac:dyDescent="0.25">
      <c r="A15753">
        <v>157.61000000000001</v>
      </c>
      <c r="B15753">
        <v>5.2354922294616602</v>
      </c>
      <c r="C15753">
        <v>11.952894210815399</v>
      </c>
      <c r="D15753">
        <v>5.2354922294616602</v>
      </c>
      <c r="E15753">
        <v>34.060243159161701</v>
      </c>
      <c r="F15753">
        <v>247.35118456916101</v>
      </c>
      <c r="G15753">
        <v>232.901724999999</v>
      </c>
    </row>
    <row r="15754" spans="1:7" x14ac:dyDescent="0.25">
      <c r="A15754">
        <v>157.61999999999799</v>
      </c>
      <c r="B15754">
        <v>5.2358889579772896</v>
      </c>
      <c r="C15754">
        <v>11.951958656311</v>
      </c>
      <c r="D15754">
        <v>5.2358889579772896</v>
      </c>
      <c r="E15754">
        <v>34.060639887677297</v>
      </c>
      <c r="F15754">
        <v>247.351581297677</v>
      </c>
      <c r="G15754">
        <v>232.911724999998</v>
      </c>
    </row>
    <row r="15755" spans="1:7" x14ac:dyDescent="0.25">
      <c r="A15755">
        <v>157.63000000000099</v>
      </c>
      <c r="B15755">
        <v>5.23626232147216</v>
      </c>
      <c r="C15755">
        <v>11.9503812789916</v>
      </c>
      <c r="D15755">
        <v>5.23626232147216</v>
      </c>
      <c r="E15755">
        <v>34.061013251172199</v>
      </c>
      <c r="F15755">
        <v>247.35195466117199</v>
      </c>
      <c r="G15755">
        <v>232.92172500000001</v>
      </c>
    </row>
    <row r="15756" spans="1:7" x14ac:dyDescent="0.25">
      <c r="A15756">
        <v>157.63999999999899</v>
      </c>
      <c r="B15756">
        <v>5.2366099357604901</v>
      </c>
      <c r="C15756">
        <v>11.9500179290771</v>
      </c>
      <c r="D15756">
        <v>5.2366099357604901</v>
      </c>
      <c r="E15756">
        <v>34.0613608654605</v>
      </c>
      <c r="F15756">
        <v>247.35230227546</v>
      </c>
      <c r="G15756">
        <v>232.93172499999801</v>
      </c>
    </row>
    <row r="15757" spans="1:7" x14ac:dyDescent="0.25">
      <c r="A15757">
        <v>157.64999999999699</v>
      </c>
      <c r="B15757">
        <v>5.2369842529296804</v>
      </c>
      <c r="C15757">
        <v>11.9486227035522</v>
      </c>
      <c r="D15757">
        <v>5.2369842529296804</v>
      </c>
      <c r="E15757">
        <v>34.061735182629697</v>
      </c>
      <c r="F15757">
        <v>247.352676592629</v>
      </c>
      <c r="G15757">
        <v>232.94172499999601</v>
      </c>
    </row>
    <row r="15758" spans="1:7" x14ac:dyDescent="0.25">
      <c r="A15758">
        <v>157.659999999999</v>
      </c>
      <c r="B15758">
        <v>5.2373900413513104</v>
      </c>
      <c r="C15758">
        <v>11.9470148086547</v>
      </c>
      <c r="D15758">
        <v>5.2373900413513104</v>
      </c>
      <c r="E15758">
        <v>34.062140971051299</v>
      </c>
      <c r="F15758">
        <v>247.353082381051</v>
      </c>
      <c r="G15758">
        <v>232.95172499999799</v>
      </c>
    </row>
    <row r="15759" spans="1:7" x14ac:dyDescent="0.25">
      <c r="A15759">
        <v>157.669999999998</v>
      </c>
      <c r="B15759">
        <v>5.2377648353576598</v>
      </c>
      <c r="C15759">
        <v>11.9459238052368</v>
      </c>
      <c r="D15759">
        <v>5.2377648353576598</v>
      </c>
      <c r="E15759">
        <v>34.062515765057697</v>
      </c>
      <c r="F15759">
        <v>247.353457175057</v>
      </c>
      <c r="G15759">
        <v>232.96172499999699</v>
      </c>
    </row>
    <row r="15760" spans="1:7" x14ac:dyDescent="0.25">
      <c r="A15760">
        <v>157.68</v>
      </c>
      <c r="B15760">
        <v>5.2381310462951598</v>
      </c>
      <c r="C15760">
        <v>11.9448146820068</v>
      </c>
      <c r="D15760">
        <v>5.2381310462951598</v>
      </c>
      <c r="E15760">
        <v>34.062881975995197</v>
      </c>
      <c r="F15760">
        <v>247.35382338599501</v>
      </c>
      <c r="G15760">
        <v>232.971724999999</v>
      </c>
    </row>
    <row r="15761" spans="1:7" x14ac:dyDescent="0.25">
      <c r="A15761">
        <v>157.68999999999801</v>
      </c>
      <c r="B15761">
        <v>5.2385106086730904</v>
      </c>
      <c r="C15761">
        <v>11.9427433013916</v>
      </c>
      <c r="D15761">
        <v>5.2385106086730904</v>
      </c>
      <c r="E15761">
        <v>34.063261538373098</v>
      </c>
      <c r="F15761">
        <v>247.354202948373</v>
      </c>
      <c r="G15761">
        <v>232.981724999997</v>
      </c>
    </row>
    <row r="15762" spans="1:7" x14ac:dyDescent="0.25">
      <c r="A15762">
        <v>157.69999999999999</v>
      </c>
      <c r="B15762">
        <v>5.2388877868652299</v>
      </c>
      <c r="C15762">
        <v>11.940843582153301</v>
      </c>
      <c r="D15762">
        <v>5.2388877868652299</v>
      </c>
      <c r="E15762">
        <v>34.063638716565201</v>
      </c>
      <c r="F15762">
        <v>247.354580126565</v>
      </c>
      <c r="G15762">
        <v>232.99172499999901</v>
      </c>
    </row>
    <row r="15763" spans="1:7" x14ac:dyDescent="0.25">
      <c r="A15763">
        <v>157.70999999999901</v>
      </c>
      <c r="B15763">
        <v>5.2392640113830504</v>
      </c>
      <c r="C15763">
        <v>11.9402160644531</v>
      </c>
      <c r="D15763">
        <v>5.2392640113830504</v>
      </c>
      <c r="E15763">
        <v>34.064014941083101</v>
      </c>
      <c r="F15763">
        <v>247.35495635108299</v>
      </c>
      <c r="G15763">
        <v>233.001724999998</v>
      </c>
    </row>
    <row r="15764" spans="1:7" x14ac:dyDescent="0.25">
      <c r="A15764">
        <v>157.71999999999699</v>
      </c>
      <c r="B15764">
        <v>5.2396268844604403</v>
      </c>
      <c r="C15764">
        <v>11.9376211166381</v>
      </c>
      <c r="D15764">
        <v>5.2396268844604403</v>
      </c>
      <c r="E15764">
        <v>34.064377814160501</v>
      </c>
      <c r="F15764">
        <v>247.35531922416001</v>
      </c>
      <c r="G15764">
        <v>233.01172499999601</v>
      </c>
    </row>
    <row r="15765" spans="1:7" x14ac:dyDescent="0.25">
      <c r="A15765">
        <v>157.729999999999</v>
      </c>
      <c r="B15765">
        <v>5.2399806976318297</v>
      </c>
      <c r="C15765">
        <v>11.936199188232401</v>
      </c>
      <c r="D15765">
        <v>5.2399806976318297</v>
      </c>
      <c r="E15765">
        <v>34.064731627331803</v>
      </c>
      <c r="F15765">
        <v>247.355673037331</v>
      </c>
      <c r="G15765">
        <v>233.02172499999801</v>
      </c>
    </row>
    <row r="15766" spans="1:7" x14ac:dyDescent="0.25">
      <c r="A15766">
        <v>157.739999999997</v>
      </c>
      <c r="B15766">
        <v>5.2403492927551198</v>
      </c>
      <c r="C15766">
        <v>11.9336500167846</v>
      </c>
      <c r="D15766">
        <v>5.2403492927551198</v>
      </c>
      <c r="E15766">
        <v>34.065100222455101</v>
      </c>
      <c r="F15766">
        <v>247.356041632455</v>
      </c>
      <c r="G15766">
        <v>233.03172499999701</v>
      </c>
    </row>
    <row r="15767" spans="1:7" x14ac:dyDescent="0.25">
      <c r="A15767">
        <v>157.75</v>
      </c>
      <c r="B15767">
        <v>5.2407069206237704</v>
      </c>
      <c r="C15767">
        <v>11.9302854537963</v>
      </c>
      <c r="D15767">
        <v>5.2407069206237704</v>
      </c>
      <c r="E15767">
        <v>34.065457850323803</v>
      </c>
      <c r="F15767">
        <v>247.356399260323</v>
      </c>
      <c r="G15767">
        <v>233.04172499999899</v>
      </c>
    </row>
    <row r="15768" spans="1:7" x14ac:dyDescent="0.25">
      <c r="A15768">
        <v>157.759999999998</v>
      </c>
      <c r="B15768">
        <v>5.2410650253295801</v>
      </c>
      <c r="C15768">
        <v>11.927354812621999</v>
      </c>
      <c r="D15768">
        <v>5.2410650253295801</v>
      </c>
      <c r="E15768">
        <v>34.065815955029599</v>
      </c>
      <c r="F15768">
        <v>247.35675736502901</v>
      </c>
      <c r="G15768">
        <v>233.05172499999699</v>
      </c>
    </row>
    <row r="15769" spans="1:7" x14ac:dyDescent="0.25">
      <c r="A15769">
        <v>157.77000000000001</v>
      </c>
      <c r="B15769">
        <v>5.2413992881774902</v>
      </c>
      <c r="C15769">
        <v>11.924556732177701</v>
      </c>
      <c r="D15769">
        <v>5.2413992881774902</v>
      </c>
      <c r="E15769">
        <v>34.0661502178775</v>
      </c>
      <c r="F15769">
        <v>247.357091627877</v>
      </c>
      <c r="G15769">
        <v>233.061724999999</v>
      </c>
    </row>
    <row r="15770" spans="1:7" x14ac:dyDescent="0.25">
      <c r="A15770">
        <v>157.77999999999801</v>
      </c>
      <c r="B15770">
        <v>5.24173879623413</v>
      </c>
      <c r="C15770">
        <v>11.9205160140991</v>
      </c>
      <c r="D15770">
        <v>5.24173879623413</v>
      </c>
      <c r="E15770">
        <v>34.066489725934098</v>
      </c>
      <c r="F15770">
        <v>247.35743113593401</v>
      </c>
      <c r="G15770">
        <v>233.071724999997</v>
      </c>
    </row>
    <row r="15771" spans="1:7" x14ac:dyDescent="0.25">
      <c r="A15771">
        <v>157.79</v>
      </c>
      <c r="B15771">
        <v>5.2420749664306596</v>
      </c>
      <c r="C15771">
        <v>11.9181804656982</v>
      </c>
      <c r="D15771">
        <v>5.2420749664306596</v>
      </c>
      <c r="E15771">
        <v>34.066825896130702</v>
      </c>
      <c r="F15771">
        <v>247.35776730613</v>
      </c>
      <c r="G15771">
        <v>233.08172500000001</v>
      </c>
    </row>
    <row r="15772" spans="1:7" x14ac:dyDescent="0.25">
      <c r="A15772">
        <v>157.79999999999899</v>
      </c>
      <c r="B15772">
        <v>5.2423820495605398</v>
      </c>
      <c r="C15772">
        <v>11.915777206420801</v>
      </c>
      <c r="D15772">
        <v>5.2423820495605398</v>
      </c>
      <c r="E15772">
        <v>34.067132979260599</v>
      </c>
      <c r="F15772">
        <v>247.35807438926</v>
      </c>
      <c r="G15772">
        <v>233.09172499999801</v>
      </c>
    </row>
    <row r="15773" spans="1:7" x14ac:dyDescent="0.25">
      <c r="A15773">
        <v>157.80999999999699</v>
      </c>
      <c r="B15773">
        <v>5.2427301406860298</v>
      </c>
      <c r="C15773">
        <v>11.912127494811999</v>
      </c>
      <c r="D15773">
        <v>5.2427301406860298</v>
      </c>
      <c r="E15773">
        <v>34.067481070386002</v>
      </c>
      <c r="F15773">
        <v>247.358422480386</v>
      </c>
      <c r="G15773">
        <v>233.10172499999601</v>
      </c>
    </row>
    <row r="15774" spans="1:7" x14ac:dyDescent="0.25">
      <c r="A15774">
        <v>157.819999999999</v>
      </c>
      <c r="B15774">
        <v>5.2430920600891104</v>
      </c>
      <c r="C15774">
        <v>11.909317970275801</v>
      </c>
      <c r="D15774">
        <v>5.2430920600891104</v>
      </c>
      <c r="E15774">
        <v>34.067842989789099</v>
      </c>
      <c r="F15774">
        <v>247.35878439978899</v>
      </c>
      <c r="G15774">
        <v>233.11172499999799</v>
      </c>
    </row>
    <row r="15775" spans="1:7" x14ac:dyDescent="0.25">
      <c r="A15775">
        <v>157.82999999999799</v>
      </c>
      <c r="B15775">
        <v>5.24342489242553</v>
      </c>
      <c r="C15775">
        <v>11.905927658081</v>
      </c>
      <c r="D15775">
        <v>5.24342489242553</v>
      </c>
      <c r="E15775">
        <v>34.068175822125497</v>
      </c>
      <c r="F15775">
        <v>247.35911723212499</v>
      </c>
      <c r="G15775">
        <v>233.12172499999701</v>
      </c>
    </row>
    <row r="15776" spans="1:7" x14ac:dyDescent="0.25">
      <c r="A15776">
        <v>157.84</v>
      </c>
      <c r="B15776">
        <v>5.2437658309936497</v>
      </c>
      <c r="C15776">
        <v>11.9029741287231</v>
      </c>
      <c r="D15776">
        <v>5.2437658309936497</v>
      </c>
      <c r="E15776">
        <v>34.068516760693697</v>
      </c>
      <c r="F15776">
        <v>247.35945817069299</v>
      </c>
      <c r="G15776">
        <v>233.13172499999899</v>
      </c>
    </row>
    <row r="15777" spans="1:7" x14ac:dyDescent="0.25">
      <c r="A15777">
        <v>157.849999999998</v>
      </c>
      <c r="B15777">
        <v>5.2440810203552202</v>
      </c>
      <c r="C15777">
        <v>11.9009132385253</v>
      </c>
      <c r="D15777">
        <v>5.2440810203552202</v>
      </c>
      <c r="E15777">
        <v>34.068831950055198</v>
      </c>
      <c r="F15777">
        <v>247.35977336005499</v>
      </c>
      <c r="G15777">
        <v>233.141724999997</v>
      </c>
    </row>
    <row r="15778" spans="1:7" x14ac:dyDescent="0.25">
      <c r="A15778">
        <v>157.86000000000001</v>
      </c>
      <c r="B15778">
        <v>5.2443828582763601</v>
      </c>
      <c r="C15778">
        <v>11.8995151519775</v>
      </c>
      <c r="D15778">
        <v>5.2443828582763601</v>
      </c>
      <c r="E15778">
        <v>34.069133787976398</v>
      </c>
      <c r="F15778">
        <v>247.36007519797599</v>
      </c>
      <c r="G15778">
        <v>233.151724999999</v>
      </c>
    </row>
    <row r="15779" spans="1:7" x14ac:dyDescent="0.25">
      <c r="A15779">
        <v>157.86999999999799</v>
      </c>
      <c r="B15779">
        <v>5.2447171211242596</v>
      </c>
      <c r="C15779">
        <v>11.8966674804687</v>
      </c>
      <c r="D15779">
        <v>5.2447171211242596</v>
      </c>
      <c r="E15779">
        <v>34.069468050824298</v>
      </c>
      <c r="F15779">
        <v>247.360409460824</v>
      </c>
      <c r="G15779">
        <v>233.161724999998</v>
      </c>
    </row>
    <row r="15780" spans="1:7" x14ac:dyDescent="0.25">
      <c r="A15780">
        <v>157.88000000000099</v>
      </c>
      <c r="B15780">
        <v>5.2450704574584899</v>
      </c>
      <c r="C15780">
        <v>11.8937730789184</v>
      </c>
      <c r="D15780">
        <v>5.2450704574584899</v>
      </c>
      <c r="E15780">
        <v>34.069821387158498</v>
      </c>
      <c r="F15780">
        <v>247.360762797158</v>
      </c>
      <c r="G15780">
        <v>233.17172500000001</v>
      </c>
    </row>
    <row r="15781" spans="1:7" x14ac:dyDescent="0.25">
      <c r="A15781">
        <v>157.88999999999899</v>
      </c>
      <c r="B15781">
        <v>5.2453899383544904</v>
      </c>
      <c r="C15781">
        <v>11.891348838806101</v>
      </c>
      <c r="D15781">
        <v>5.2453899383544904</v>
      </c>
      <c r="E15781">
        <v>34.070140868054501</v>
      </c>
      <c r="F15781">
        <v>247.361082278054</v>
      </c>
      <c r="G15781">
        <v>233.18172499999801</v>
      </c>
    </row>
    <row r="15782" spans="1:7" x14ac:dyDescent="0.25">
      <c r="A15782">
        <v>157.89999999999699</v>
      </c>
      <c r="B15782">
        <v>5.2457032203674299</v>
      </c>
      <c r="C15782">
        <v>11.8875722885131</v>
      </c>
      <c r="D15782">
        <v>5.2457032203674299</v>
      </c>
      <c r="E15782">
        <v>34.070454150067398</v>
      </c>
      <c r="F15782">
        <v>247.361395560067</v>
      </c>
      <c r="G15782">
        <v>233.19172499999601</v>
      </c>
    </row>
    <row r="15783" spans="1:7" x14ac:dyDescent="0.25">
      <c r="A15783">
        <v>157.909999999999</v>
      </c>
      <c r="B15783">
        <v>5.2460312843322701</v>
      </c>
      <c r="C15783">
        <v>11.883623123168899</v>
      </c>
      <c r="D15783">
        <v>5.2460312843322701</v>
      </c>
      <c r="E15783">
        <v>34.070782214032299</v>
      </c>
      <c r="F15783">
        <v>247.36172362403201</v>
      </c>
      <c r="G15783">
        <v>233.20172499999799</v>
      </c>
    </row>
    <row r="15784" spans="1:7" x14ac:dyDescent="0.25">
      <c r="A15784">
        <v>157.919999999998</v>
      </c>
      <c r="B15784">
        <v>5.2463603019714302</v>
      </c>
      <c r="C15784">
        <v>11.8795976638793</v>
      </c>
      <c r="D15784">
        <v>5.2463603019714302</v>
      </c>
      <c r="E15784">
        <v>34.071111231671402</v>
      </c>
      <c r="F15784">
        <v>247.362052641671</v>
      </c>
      <c r="G15784">
        <v>233.21172499999699</v>
      </c>
    </row>
    <row r="15785" spans="1:7" x14ac:dyDescent="0.25">
      <c r="A15785">
        <v>157.93</v>
      </c>
      <c r="B15785">
        <v>5.2466502189636204</v>
      </c>
      <c r="C15785">
        <v>11.8765544891357</v>
      </c>
      <c r="D15785">
        <v>5.2466502189636204</v>
      </c>
      <c r="E15785">
        <v>34.071401148663597</v>
      </c>
      <c r="F15785">
        <v>247.36234255866299</v>
      </c>
      <c r="G15785">
        <v>233.221724999999</v>
      </c>
    </row>
    <row r="15786" spans="1:7" x14ac:dyDescent="0.25">
      <c r="A15786">
        <v>157.93999999999801</v>
      </c>
      <c r="B15786">
        <v>5.2469277381896902</v>
      </c>
      <c r="C15786">
        <v>11.873794555664</v>
      </c>
      <c r="D15786">
        <v>5.2469277381896902</v>
      </c>
      <c r="E15786">
        <v>34.071678667889699</v>
      </c>
      <c r="F15786">
        <v>247.36262007788901</v>
      </c>
      <c r="G15786">
        <v>233.231724999997</v>
      </c>
    </row>
    <row r="15787" spans="1:7" x14ac:dyDescent="0.25">
      <c r="A15787">
        <v>157.94999999999999</v>
      </c>
      <c r="B15787">
        <v>5.24720907211303</v>
      </c>
      <c r="C15787">
        <v>11.8694648742675</v>
      </c>
      <c r="D15787">
        <v>5.24720907211303</v>
      </c>
      <c r="E15787">
        <v>34.071960001812997</v>
      </c>
      <c r="F15787">
        <v>247.362901411813</v>
      </c>
      <c r="G15787">
        <v>233.24172499999901</v>
      </c>
    </row>
    <row r="15788" spans="1:7" x14ac:dyDescent="0.25">
      <c r="A15788">
        <v>157.95999999999901</v>
      </c>
      <c r="B15788">
        <v>5.2475428581237704</v>
      </c>
      <c r="C15788">
        <v>11.8644514083862</v>
      </c>
      <c r="D15788">
        <v>5.2475428581237704</v>
      </c>
      <c r="E15788">
        <v>34.072293787823803</v>
      </c>
      <c r="F15788">
        <v>247.363235197823</v>
      </c>
      <c r="G15788">
        <v>233.251724999998</v>
      </c>
    </row>
    <row r="15789" spans="1:7" x14ac:dyDescent="0.25">
      <c r="A15789">
        <v>157.96999999999699</v>
      </c>
      <c r="B15789">
        <v>5.2478346824645898</v>
      </c>
      <c r="C15789">
        <v>11.8597011566162</v>
      </c>
      <c r="D15789">
        <v>5.2478346824645898</v>
      </c>
      <c r="E15789">
        <v>34.072585612164602</v>
      </c>
      <c r="F15789">
        <v>247.36352702216399</v>
      </c>
      <c r="G15789">
        <v>233.26172499999601</v>
      </c>
    </row>
    <row r="15790" spans="1:7" x14ac:dyDescent="0.25">
      <c r="A15790">
        <v>157.979999999999</v>
      </c>
      <c r="B15790">
        <v>5.2481365203857404</v>
      </c>
      <c r="C15790">
        <v>11.855679512023899</v>
      </c>
      <c r="D15790">
        <v>5.2481365203857404</v>
      </c>
      <c r="E15790">
        <v>34.072887450085801</v>
      </c>
      <c r="F15790">
        <v>247.36382886008499</v>
      </c>
      <c r="G15790">
        <v>233.27172499999801</v>
      </c>
    </row>
    <row r="15791" spans="1:7" x14ac:dyDescent="0.25">
      <c r="A15791">
        <v>157.989999999997</v>
      </c>
      <c r="B15791">
        <v>5.2484402656555096</v>
      </c>
      <c r="C15791">
        <v>11.8507490158081</v>
      </c>
      <c r="D15791">
        <v>5.2484402656555096</v>
      </c>
      <c r="E15791">
        <v>34.073191195355498</v>
      </c>
      <c r="F15791">
        <v>247.364132605355</v>
      </c>
      <c r="G15791">
        <v>233.28172499999701</v>
      </c>
    </row>
    <row r="15792" spans="1:7" x14ac:dyDescent="0.25">
      <c r="A15792">
        <v>158</v>
      </c>
      <c r="B15792">
        <v>5.2487564086914</v>
      </c>
      <c r="C15792">
        <v>11.846956253051699</v>
      </c>
      <c r="D15792">
        <v>5.2487564086914</v>
      </c>
      <c r="E15792">
        <v>34.073507338391401</v>
      </c>
      <c r="F15792">
        <v>247.364448748391</v>
      </c>
      <c r="G15792">
        <v>233.29172499999899</v>
      </c>
    </row>
    <row r="15793" spans="1:7" x14ac:dyDescent="0.25">
      <c r="A15793">
        <v>158.009999999998</v>
      </c>
      <c r="B15793">
        <v>5.2490582466125399</v>
      </c>
      <c r="C15793">
        <v>11.8430786132812</v>
      </c>
      <c r="D15793">
        <v>5.2490582466125399</v>
      </c>
      <c r="E15793">
        <v>34.073809176312601</v>
      </c>
      <c r="F15793">
        <v>247.364750586312</v>
      </c>
      <c r="G15793">
        <v>233.30172499999699</v>
      </c>
    </row>
    <row r="15794" spans="1:7" x14ac:dyDescent="0.25">
      <c r="A15794">
        <v>158.02000000000001</v>
      </c>
      <c r="B15794">
        <v>5.2493963241577104</v>
      </c>
      <c r="C15794">
        <v>11.838630676269499</v>
      </c>
      <c r="D15794">
        <v>5.2493963241577104</v>
      </c>
      <c r="E15794">
        <v>34.074147253857703</v>
      </c>
      <c r="F15794">
        <v>247.36508866385699</v>
      </c>
      <c r="G15794">
        <v>233.311724999999</v>
      </c>
    </row>
    <row r="15795" spans="1:7" x14ac:dyDescent="0.25">
      <c r="A15795">
        <v>158.02999999999801</v>
      </c>
      <c r="B15795">
        <v>5.2497105598449698</v>
      </c>
      <c r="C15795">
        <v>11.8341360092163</v>
      </c>
      <c r="D15795">
        <v>5.2497105598449698</v>
      </c>
      <c r="E15795">
        <v>34.074461489545001</v>
      </c>
      <c r="F15795">
        <v>247.36540289954499</v>
      </c>
      <c r="G15795">
        <v>233.321724999997</v>
      </c>
    </row>
    <row r="15796" spans="1:7" x14ac:dyDescent="0.25">
      <c r="A15796">
        <v>158.04</v>
      </c>
      <c r="B15796">
        <v>5.2499885559081996</v>
      </c>
      <c r="C15796">
        <v>11.830207824706999</v>
      </c>
      <c r="D15796">
        <v>5.2499885559081996</v>
      </c>
      <c r="E15796">
        <v>34.074739485608198</v>
      </c>
      <c r="F15796">
        <v>247.36568089560799</v>
      </c>
      <c r="G15796">
        <v>233.33172500000001</v>
      </c>
    </row>
    <row r="15797" spans="1:7" x14ac:dyDescent="0.25">
      <c r="A15797">
        <v>158.04999999999899</v>
      </c>
      <c r="B15797">
        <v>5.25032138824462</v>
      </c>
      <c r="C15797">
        <v>11.8280363082885</v>
      </c>
      <c r="D15797">
        <v>5.25032138824462</v>
      </c>
      <c r="E15797">
        <v>34.075072317944603</v>
      </c>
      <c r="F15797">
        <v>247.36601372794399</v>
      </c>
      <c r="G15797">
        <v>233.34172499999801</v>
      </c>
    </row>
    <row r="15798" spans="1:7" x14ac:dyDescent="0.25">
      <c r="A15798">
        <v>158.05999999999699</v>
      </c>
      <c r="B15798">
        <v>5.2506551742553702</v>
      </c>
      <c r="C15798">
        <v>11.8246555328369</v>
      </c>
      <c r="D15798">
        <v>5.2506551742553702</v>
      </c>
      <c r="E15798">
        <v>34.075406103955402</v>
      </c>
      <c r="F15798">
        <v>247.36634751395499</v>
      </c>
      <c r="G15798">
        <v>233.35172499999601</v>
      </c>
    </row>
    <row r="15799" spans="1:7" x14ac:dyDescent="0.25">
      <c r="A15799">
        <v>158.069999999999</v>
      </c>
      <c r="B15799">
        <v>5.2509732246398899</v>
      </c>
      <c r="C15799">
        <v>11.8215017318725</v>
      </c>
      <c r="D15799">
        <v>5.2509732246398899</v>
      </c>
      <c r="E15799">
        <v>34.075724154339902</v>
      </c>
      <c r="F15799">
        <v>247.366665564339</v>
      </c>
      <c r="G15799">
        <v>233.36172499999799</v>
      </c>
    </row>
    <row r="15800" spans="1:7" x14ac:dyDescent="0.25">
      <c r="A15800">
        <v>158.07999999999799</v>
      </c>
      <c r="B15800">
        <v>5.2512755393981898</v>
      </c>
      <c r="C15800">
        <v>11.818782806396401</v>
      </c>
      <c r="D15800">
        <v>5.2512755393981898</v>
      </c>
      <c r="E15800">
        <v>34.076026469098203</v>
      </c>
      <c r="F15800">
        <v>247.36696787909801</v>
      </c>
      <c r="G15800">
        <v>233.37172499999701</v>
      </c>
    </row>
    <row r="15801" spans="1:7" x14ac:dyDescent="0.25">
      <c r="A15801">
        <v>158.09</v>
      </c>
      <c r="B15801">
        <v>5.2515778541564897</v>
      </c>
      <c r="C15801">
        <v>11.815951347351</v>
      </c>
      <c r="D15801">
        <v>5.2515778541564897</v>
      </c>
      <c r="E15801">
        <v>34.076328783856503</v>
      </c>
      <c r="F15801">
        <v>247.367270193856</v>
      </c>
      <c r="G15801">
        <v>233.38172499999899</v>
      </c>
    </row>
    <row r="15802" spans="1:7" x14ac:dyDescent="0.25">
      <c r="A15802">
        <v>158.099999999998</v>
      </c>
      <c r="B15802">
        <v>5.2518734931945801</v>
      </c>
      <c r="C15802">
        <v>11.8129825592041</v>
      </c>
      <c r="D15802">
        <v>5.2518734931945801</v>
      </c>
      <c r="E15802">
        <v>34.076624422894596</v>
      </c>
      <c r="F15802">
        <v>247.367565832894</v>
      </c>
      <c r="G15802">
        <v>233.391724999997</v>
      </c>
    </row>
    <row r="15803" spans="1:7" x14ac:dyDescent="0.25">
      <c r="A15803">
        <v>158.11000000000001</v>
      </c>
      <c r="B15803">
        <v>5.2521505355834899</v>
      </c>
      <c r="C15803">
        <v>11.8098831176757</v>
      </c>
      <c r="D15803">
        <v>5.2521505355834899</v>
      </c>
      <c r="E15803">
        <v>34.076901465283498</v>
      </c>
      <c r="F15803">
        <v>247.367842875283</v>
      </c>
      <c r="G15803">
        <v>233.401724999999</v>
      </c>
    </row>
    <row r="15804" spans="1:7" x14ac:dyDescent="0.25">
      <c r="A15804">
        <v>158.11999999999799</v>
      </c>
      <c r="B15804">
        <v>5.2524633407592702</v>
      </c>
      <c r="C15804">
        <v>11.8068790435791</v>
      </c>
      <c r="D15804">
        <v>5.2524633407592702</v>
      </c>
      <c r="E15804">
        <v>34.077214270459301</v>
      </c>
      <c r="F15804">
        <v>247.36815568045901</v>
      </c>
      <c r="G15804">
        <v>233.411724999998</v>
      </c>
    </row>
    <row r="15805" spans="1:7" x14ac:dyDescent="0.25">
      <c r="A15805">
        <v>158.13000000000099</v>
      </c>
      <c r="B15805">
        <v>5.25280284881591</v>
      </c>
      <c r="C15805">
        <v>11.804578781127899</v>
      </c>
      <c r="D15805">
        <v>5.25280284881591</v>
      </c>
      <c r="E15805">
        <v>34.077553778515899</v>
      </c>
      <c r="F15805">
        <v>247.368495188515</v>
      </c>
      <c r="G15805">
        <v>233.42172500000001</v>
      </c>
    </row>
    <row r="15806" spans="1:7" x14ac:dyDescent="0.25">
      <c r="A15806">
        <v>158.13999999999899</v>
      </c>
      <c r="B15806">
        <v>5.2531208992004297</v>
      </c>
      <c r="C15806">
        <v>11.801897048950099</v>
      </c>
      <c r="D15806">
        <v>5.2531208992004297</v>
      </c>
      <c r="E15806">
        <v>34.077871828900399</v>
      </c>
      <c r="F15806">
        <v>247.3688132389</v>
      </c>
      <c r="G15806">
        <v>233.43172499999801</v>
      </c>
    </row>
    <row r="15807" spans="1:7" x14ac:dyDescent="0.25">
      <c r="A15807">
        <v>158.14999999999699</v>
      </c>
      <c r="B15807">
        <v>5.2534065246581996</v>
      </c>
      <c r="C15807">
        <v>11.7972660064697</v>
      </c>
      <c r="D15807">
        <v>5.2534065246581996</v>
      </c>
      <c r="E15807">
        <v>34.078157454358198</v>
      </c>
      <c r="F15807">
        <v>247.36909886435799</v>
      </c>
      <c r="G15807">
        <v>233.44172499999601</v>
      </c>
    </row>
    <row r="15808" spans="1:7" x14ac:dyDescent="0.25">
      <c r="A15808">
        <v>158.159999999999</v>
      </c>
      <c r="B15808">
        <v>5.2537040710449201</v>
      </c>
      <c r="C15808">
        <v>11.793601036071699</v>
      </c>
      <c r="D15808">
        <v>5.2537040710449201</v>
      </c>
      <c r="E15808">
        <v>34.078455000744903</v>
      </c>
      <c r="F15808">
        <v>247.369396410744</v>
      </c>
      <c r="G15808">
        <v>233.45172499999799</v>
      </c>
    </row>
    <row r="15809" spans="1:7" x14ac:dyDescent="0.25">
      <c r="A15809">
        <v>158.169999999998</v>
      </c>
      <c r="B15809">
        <v>5.2540411949157697</v>
      </c>
      <c r="C15809">
        <v>11.7901287078857</v>
      </c>
      <c r="D15809">
        <v>5.2540411949157697</v>
      </c>
      <c r="E15809">
        <v>34.078792124615802</v>
      </c>
      <c r="F15809">
        <v>247.36973353461499</v>
      </c>
      <c r="G15809">
        <v>233.46172499999699</v>
      </c>
    </row>
    <row r="15810" spans="1:7" x14ac:dyDescent="0.25">
      <c r="A15810">
        <v>158.18</v>
      </c>
      <c r="B15810">
        <v>5.2543549537658603</v>
      </c>
      <c r="C15810">
        <v>11.786268234252899</v>
      </c>
      <c r="D15810">
        <v>5.2543549537658603</v>
      </c>
      <c r="E15810">
        <v>34.0791058834659</v>
      </c>
      <c r="F15810">
        <v>247.37004729346501</v>
      </c>
      <c r="G15810">
        <v>233.471724999999</v>
      </c>
    </row>
    <row r="15811" spans="1:7" x14ac:dyDescent="0.25">
      <c r="A15811">
        <v>158.18999999999801</v>
      </c>
      <c r="B15811">
        <v>5.2546544075012198</v>
      </c>
      <c r="C15811">
        <v>11.7820701599121</v>
      </c>
      <c r="D15811">
        <v>5.2546544075012198</v>
      </c>
      <c r="E15811">
        <v>34.079405337201202</v>
      </c>
      <c r="F15811">
        <v>247.37034674720101</v>
      </c>
      <c r="G15811">
        <v>233.481724999997</v>
      </c>
    </row>
    <row r="15812" spans="1:7" x14ac:dyDescent="0.25">
      <c r="A15812">
        <v>158.19999999999999</v>
      </c>
      <c r="B15812">
        <v>5.2549962997436497</v>
      </c>
      <c r="C15812">
        <v>11.779313087463301</v>
      </c>
      <c r="D15812">
        <v>5.2549962997436497</v>
      </c>
      <c r="E15812">
        <v>34.079747229443697</v>
      </c>
      <c r="F15812">
        <v>247.37068863944299</v>
      </c>
      <c r="G15812">
        <v>233.49172499999901</v>
      </c>
    </row>
    <row r="15813" spans="1:7" x14ac:dyDescent="0.25">
      <c r="A15813">
        <v>158.20999999999901</v>
      </c>
      <c r="B15813">
        <v>5.2553596496581996</v>
      </c>
      <c r="C15813">
        <v>11.776333808898899</v>
      </c>
      <c r="D15813">
        <v>5.2553596496581996</v>
      </c>
      <c r="E15813">
        <v>34.080110579358198</v>
      </c>
      <c r="F15813">
        <v>247.37105198935799</v>
      </c>
      <c r="G15813">
        <v>233.501724999998</v>
      </c>
    </row>
    <row r="15814" spans="1:7" x14ac:dyDescent="0.25">
      <c r="A15814">
        <v>158.21999999999699</v>
      </c>
      <c r="B15814">
        <v>5.2556858062744096</v>
      </c>
      <c r="C15814">
        <v>11.774920463561999</v>
      </c>
      <c r="D15814">
        <v>5.2556858062744096</v>
      </c>
      <c r="E15814">
        <v>34.080436735974402</v>
      </c>
      <c r="F15814">
        <v>247.37137814597401</v>
      </c>
      <c r="G15814">
        <v>233.51172499999601</v>
      </c>
    </row>
    <row r="15815" spans="1:7" x14ac:dyDescent="0.25">
      <c r="A15815">
        <v>158.229999999999</v>
      </c>
      <c r="B15815">
        <v>5.2559895515441797</v>
      </c>
      <c r="C15815">
        <v>11.773643493652299</v>
      </c>
      <c r="D15815">
        <v>5.2559895515441797</v>
      </c>
      <c r="E15815">
        <v>34.080740481244199</v>
      </c>
      <c r="F15815">
        <v>247.37168189124401</v>
      </c>
      <c r="G15815">
        <v>233.52172499999801</v>
      </c>
    </row>
    <row r="15816" spans="1:7" x14ac:dyDescent="0.25">
      <c r="A15816">
        <v>158.239999999997</v>
      </c>
      <c r="B15816">
        <v>5.2562847137451101</v>
      </c>
      <c r="C15816">
        <v>11.7710046768188</v>
      </c>
      <c r="D15816">
        <v>5.2562847137451101</v>
      </c>
      <c r="E15816">
        <v>34.081035643445098</v>
      </c>
      <c r="F15816">
        <v>247.37197705344499</v>
      </c>
      <c r="G15816">
        <v>233.53172499999701</v>
      </c>
    </row>
    <row r="15817" spans="1:7" x14ac:dyDescent="0.25">
      <c r="A15817">
        <v>158.25</v>
      </c>
      <c r="B15817">
        <v>5.2566156387329102</v>
      </c>
      <c r="C15817">
        <v>11.768889427185</v>
      </c>
      <c r="D15817">
        <v>5.2566156387329102</v>
      </c>
      <c r="E15817">
        <v>34.081366568432898</v>
      </c>
      <c r="F15817">
        <v>247.37230797843199</v>
      </c>
      <c r="G15817">
        <v>233.54172499999899</v>
      </c>
    </row>
    <row r="15818" spans="1:7" x14ac:dyDescent="0.25">
      <c r="A15818">
        <v>158.259999999998</v>
      </c>
      <c r="B15818">
        <v>5.2569675445556596</v>
      </c>
      <c r="C15818">
        <v>11.767254829406699</v>
      </c>
      <c r="D15818">
        <v>5.2569675445556596</v>
      </c>
      <c r="E15818">
        <v>34.081718474255702</v>
      </c>
      <c r="F15818">
        <v>247.372659884255</v>
      </c>
      <c r="G15818">
        <v>233.55172499999699</v>
      </c>
    </row>
    <row r="15819" spans="1:7" x14ac:dyDescent="0.25">
      <c r="A15819">
        <v>158.27000000000001</v>
      </c>
      <c r="B15819">
        <v>5.2573175430297798</v>
      </c>
      <c r="C15819">
        <v>11.7643527984619</v>
      </c>
      <c r="D15819">
        <v>5.2573175430297798</v>
      </c>
      <c r="E15819">
        <v>34.082068472729802</v>
      </c>
      <c r="F15819">
        <v>247.37300988272901</v>
      </c>
      <c r="G15819">
        <v>233.561724999999</v>
      </c>
    </row>
    <row r="15820" spans="1:7" x14ac:dyDescent="0.25">
      <c r="A15820">
        <v>158.27999999999801</v>
      </c>
      <c r="B15820">
        <v>5.2576489448547301</v>
      </c>
      <c r="C15820">
        <v>11.7622575759887</v>
      </c>
      <c r="D15820">
        <v>5.2576489448547301</v>
      </c>
      <c r="E15820">
        <v>34.082399874554703</v>
      </c>
      <c r="F15820">
        <v>247.37334128455399</v>
      </c>
      <c r="G15820">
        <v>233.571724999997</v>
      </c>
    </row>
    <row r="15821" spans="1:7" x14ac:dyDescent="0.25">
      <c r="A15821">
        <v>158.29</v>
      </c>
      <c r="B15821">
        <v>5.25795555114746</v>
      </c>
      <c r="C15821">
        <v>11.760922431945801</v>
      </c>
      <c r="D15821">
        <v>5.25795555114746</v>
      </c>
      <c r="E15821">
        <v>34.082706480847499</v>
      </c>
      <c r="F15821">
        <v>247.373647890847</v>
      </c>
      <c r="G15821">
        <v>233.58172500000001</v>
      </c>
    </row>
    <row r="15822" spans="1:7" x14ac:dyDescent="0.25">
      <c r="A15822">
        <v>158.29999999999899</v>
      </c>
      <c r="B15822">
        <v>5.2582902908325098</v>
      </c>
      <c r="C15822">
        <v>11.756963729858301</v>
      </c>
      <c r="D15822">
        <v>5.2582902908325098</v>
      </c>
      <c r="E15822">
        <v>34.0830412205325</v>
      </c>
      <c r="F15822">
        <v>247.373982630532</v>
      </c>
      <c r="G15822">
        <v>233.59172499999801</v>
      </c>
    </row>
    <row r="15823" spans="1:7" x14ac:dyDescent="0.25">
      <c r="A15823">
        <v>158.30999999999699</v>
      </c>
      <c r="B15823">
        <v>5.2586493492126403</v>
      </c>
      <c r="C15823">
        <v>11.754534721374499</v>
      </c>
      <c r="D15823">
        <v>5.2586493492126403</v>
      </c>
      <c r="E15823">
        <v>34.083400278912698</v>
      </c>
      <c r="F15823">
        <v>247.37434168891201</v>
      </c>
      <c r="G15823">
        <v>233.60172499999601</v>
      </c>
    </row>
    <row r="15824" spans="1:7" x14ac:dyDescent="0.25">
      <c r="A15824">
        <v>158.319999999999</v>
      </c>
      <c r="B15824">
        <v>5.2589869499206499</v>
      </c>
      <c r="C15824">
        <v>11.7507762908935</v>
      </c>
      <c r="D15824">
        <v>5.2589869499206499</v>
      </c>
      <c r="E15824">
        <v>34.083737879620699</v>
      </c>
      <c r="F15824">
        <v>247.37467928961999</v>
      </c>
      <c r="G15824">
        <v>233.61172499999799</v>
      </c>
    </row>
    <row r="15825" spans="1:7" x14ac:dyDescent="0.25">
      <c r="A15825">
        <v>158.32999999999799</v>
      </c>
      <c r="B15825">
        <v>5.2593088150024396</v>
      </c>
      <c r="C15825">
        <v>11.747341156005801</v>
      </c>
      <c r="D15825">
        <v>5.2593088150024396</v>
      </c>
      <c r="E15825">
        <v>34.0840597447025</v>
      </c>
      <c r="F15825">
        <v>247.37500115470201</v>
      </c>
      <c r="G15825">
        <v>233.62172499999701</v>
      </c>
    </row>
    <row r="15826" spans="1:7" x14ac:dyDescent="0.25">
      <c r="A15826">
        <v>158.34</v>
      </c>
      <c r="B15826">
        <v>5.2596030235290501</v>
      </c>
      <c r="C15826">
        <v>11.7440519332885</v>
      </c>
      <c r="D15826">
        <v>5.2596030235290501</v>
      </c>
      <c r="E15826">
        <v>34.084353953229098</v>
      </c>
      <c r="F15826">
        <v>247.37529536322899</v>
      </c>
      <c r="G15826">
        <v>233.63172499999899</v>
      </c>
    </row>
    <row r="15827" spans="1:7" x14ac:dyDescent="0.25">
      <c r="A15827">
        <v>158.349999999998</v>
      </c>
      <c r="B15827">
        <v>5.2599387168884197</v>
      </c>
      <c r="C15827">
        <v>11.7409400939941</v>
      </c>
      <c r="D15827">
        <v>5.2599387168884197</v>
      </c>
      <c r="E15827">
        <v>34.084689646588402</v>
      </c>
      <c r="F15827">
        <v>247.37563105658799</v>
      </c>
      <c r="G15827">
        <v>233.641724999997</v>
      </c>
    </row>
    <row r="15828" spans="1:7" x14ac:dyDescent="0.25">
      <c r="A15828">
        <v>158.36000000000001</v>
      </c>
      <c r="B15828">
        <v>5.2602696418762198</v>
      </c>
      <c r="C15828">
        <v>11.7378892898559</v>
      </c>
      <c r="D15828">
        <v>5.2602696418762198</v>
      </c>
      <c r="E15828">
        <v>34.085020571576202</v>
      </c>
      <c r="F15828">
        <v>247.37596198157601</v>
      </c>
      <c r="G15828">
        <v>233.651724999999</v>
      </c>
    </row>
    <row r="15829" spans="1:7" x14ac:dyDescent="0.25">
      <c r="A15829">
        <v>158.36999999999799</v>
      </c>
      <c r="B15829">
        <v>5.2605743408203098</v>
      </c>
      <c r="C15829">
        <v>11.7363510131835</v>
      </c>
      <c r="D15829">
        <v>5.2605743408203098</v>
      </c>
      <c r="E15829">
        <v>34.0853252705203</v>
      </c>
      <c r="F15829">
        <v>247.37626668051999</v>
      </c>
      <c r="G15829">
        <v>233.661724999998</v>
      </c>
    </row>
    <row r="15830" spans="1:7" x14ac:dyDescent="0.25">
      <c r="A15830">
        <v>158.38000000000099</v>
      </c>
      <c r="B15830">
        <v>5.2608985900878897</v>
      </c>
      <c r="C15830">
        <v>11.7331686019897</v>
      </c>
      <c r="D15830">
        <v>5.2608985900878897</v>
      </c>
      <c r="E15830">
        <v>34.0856495197879</v>
      </c>
      <c r="F15830">
        <v>247.376590929787</v>
      </c>
      <c r="G15830">
        <v>233.67172500000001</v>
      </c>
    </row>
    <row r="15831" spans="1:7" x14ac:dyDescent="0.25">
      <c r="A15831">
        <v>158.38999999999899</v>
      </c>
      <c r="B15831">
        <v>5.26124668121337</v>
      </c>
      <c r="C15831">
        <v>11.729763984680099</v>
      </c>
      <c r="D15831">
        <v>5.26124668121337</v>
      </c>
      <c r="E15831">
        <v>34.085997610913402</v>
      </c>
      <c r="F15831">
        <v>247.376939020913</v>
      </c>
      <c r="G15831">
        <v>233.68172499999801</v>
      </c>
    </row>
    <row r="15832" spans="1:7" x14ac:dyDescent="0.25">
      <c r="A15832">
        <v>158.39999999999699</v>
      </c>
      <c r="B15832">
        <v>5.2615795135498002</v>
      </c>
      <c r="C15832">
        <v>11.727769851684499</v>
      </c>
      <c r="D15832">
        <v>5.2615795135498002</v>
      </c>
      <c r="E15832">
        <v>34.0863304432498</v>
      </c>
      <c r="F15832">
        <v>247.377271853249</v>
      </c>
      <c r="G15832">
        <v>233.69172499999601</v>
      </c>
    </row>
    <row r="15833" spans="1:7" x14ac:dyDescent="0.25">
      <c r="A15833">
        <v>158.409999999999</v>
      </c>
      <c r="B15833">
        <v>5.2618918418884197</v>
      </c>
      <c r="C15833">
        <v>11.725592613220201</v>
      </c>
      <c r="D15833">
        <v>5.2618918418884197</v>
      </c>
      <c r="E15833">
        <v>34.086642771588402</v>
      </c>
      <c r="F15833">
        <v>247.37758418158799</v>
      </c>
      <c r="G15833">
        <v>233.70172499999799</v>
      </c>
    </row>
    <row r="15834" spans="1:7" x14ac:dyDescent="0.25">
      <c r="A15834">
        <v>158.419999999998</v>
      </c>
      <c r="B15834">
        <v>5.2622184753417898</v>
      </c>
      <c r="C15834">
        <v>11.724254608154199</v>
      </c>
      <c r="D15834">
        <v>5.2622184753417898</v>
      </c>
      <c r="E15834">
        <v>34.086969405041799</v>
      </c>
      <c r="F15834">
        <v>247.37791081504099</v>
      </c>
      <c r="G15834">
        <v>233.71172499999699</v>
      </c>
    </row>
    <row r="15835" spans="1:7" x14ac:dyDescent="0.25">
      <c r="A15835">
        <v>158.43</v>
      </c>
      <c r="B15835">
        <v>5.2625579833984304</v>
      </c>
      <c r="C15835">
        <v>11.7203350067138</v>
      </c>
      <c r="D15835">
        <v>5.2625579833984304</v>
      </c>
      <c r="E15835">
        <v>34.087308913098397</v>
      </c>
      <c r="F15835">
        <v>247.378250323098</v>
      </c>
      <c r="G15835">
        <v>233.721724999999</v>
      </c>
    </row>
    <row r="15836" spans="1:7" x14ac:dyDescent="0.25">
      <c r="A15836">
        <v>158.43999999999801</v>
      </c>
      <c r="B15836">
        <v>5.2628941535949698</v>
      </c>
      <c r="C15836">
        <v>11.717561721801699</v>
      </c>
      <c r="D15836">
        <v>5.2628941535949698</v>
      </c>
      <c r="E15836">
        <v>34.087645083295001</v>
      </c>
      <c r="F15836">
        <v>247.37858649329499</v>
      </c>
      <c r="G15836">
        <v>233.731724999997</v>
      </c>
    </row>
    <row r="15837" spans="1:7" x14ac:dyDescent="0.25">
      <c r="A15837">
        <v>158.44999999999999</v>
      </c>
      <c r="B15837">
        <v>5.2632155418395898</v>
      </c>
      <c r="C15837">
        <v>11.7151336669921</v>
      </c>
      <c r="D15837">
        <v>5.2632155418395898</v>
      </c>
      <c r="E15837">
        <v>34.087966471539602</v>
      </c>
      <c r="F15837">
        <v>247.37890788153899</v>
      </c>
      <c r="G15837">
        <v>233.74172499999901</v>
      </c>
    </row>
    <row r="15838" spans="1:7" x14ac:dyDescent="0.25">
      <c r="A15838">
        <v>158.45999999999901</v>
      </c>
      <c r="B15838">
        <v>5.2635617256164497</v>
      </c>
      <c r="C15838">
        <v>11.7111148834228</v>
      </c>
      <c r="D15838">
        <v>5.2635617256164497</v>
      </c>
      <c r="E15838">
        <v>34.0883126553165</v>
      </c>
      <c r="F15838">
        <v>247.37925406531599</v>
      </c>
      <c r="G15838">
        <v>233.751724999998</v>
      </c>
    </row>
    <row r="15839" spans="1:7" x14ac:dyDescent="0.25">
      <c r="A15839">
        <v>158.46999999999699</v>
      </c>
      <c r="B15839">
        <v>5.26391172409057</v>
      </c>
      <c r="C15839">
        <v>11.7076053619384</v>
      </c>
      <c r="D15839">
        <v>5.26391172409057</v>
      </c>
      <c r="E15839">
        <v>34.0886626537906</v>
      </c>
      <c r="F15839">
        <v>247.37960406379</v>
      </c>
      <c r="G15839">
        <v>233.76172499999601</v>
      </c>
    </row>
    <row r="15840" spans="1:7" x14ac:dyDescent="0.25">
      <c r="A15840">
        <v>158.479999999999</v>
      </c>
      <c r="B15840">
        <v>5.2642645835876403</v>
      </c>
      <c r="C15840">
        <v>11.704572677612299</v>
      </c>
      <c r="D15840">
        <v>5.2642645835876403</v>
      </c>
      <c r="E15840">
        <v>34.089015513287698</v>
      </c>
      <c r="F15840">
        <v>247.37995692328701</v>
      </c>
      <c r="G15840">
        <v>233.77172499999801</v>
      </c>
    </row>
    <row r="15841" spans="1:7" x14ac:dyDescent="0.25">
      <c r="A15841">
        <v>158.489999999997</v>
      </c>
      <c r="B15841">
        <v>5.2646102905273402</v>
      </c>
      <c r="C15841">
        <v>11.701826095581</v>
      </c>
      <c r="D15841">
        <v>5.2646102905273402</v>
      </c>
      <c r="E15841">
        <v>34.089361220227403</v>
      </c>
      <c r="F15841">
        <v>247.38030263022699</v>
      </c>
      <c r="G15841">
        <v>233.78172499999701</v>
      </c>
    </row>
    <row r="15842" spans="1:7" x14ac:dyDescent="0.25">
      <c r="A15842">
        <v>158.5</v>
      </c>
      <c r="B15842">
        <v>5.2649416923522896</v>
      </c>
      <c r="C15842">
        <v>11.6993494033813</v>
      </c>
      <c r="D15842">
        <v>5.2649416923522896</v>
      </c>
      <c r="E15842">
        <v>34.089692622052297</v>
      </c>
      <c r="F15842">
        <v>247.380634032052</v>
      </c>
      <c r="G15842">
        <v>233.79172499999899</v>
      </c>
    </row>
    <row r="15843" spans="1:7" x14ac:dyDescent="0.25">
      <c r="A15843">
        <v>158.509999999998</v>
      </c>
      <c r="B15843">
        <v>5.2652688026428196</v>
      </c>
      <c r="C15843">
        <v>11.6962842941284</v>
      </c>
      <c r="D15843">
        <v>5.2652688026428196</v>
      </c>
      <c r="E15843">
        <v>34.090019732342803</v>
      </c>
      <c r="F15843">
        <v>247.38096114234199</v>
      </c>
      <c r="G15843">
        <v>233.80172499999699</v>
      </c>
    </row>
    <row r="15844" spans="1:7" x14ac:dyDescent="0.25">
      <c r="A15844">
        <v>158.52000000000001</v>
      </c>
      <c r="B15844">
        <v>5.2656278610229403</v>
      </c>
      <c r="C15844">
        <v>11.6924676895141</v>
      </c>
      <c r="D15844">
        <v>5.2656278610229403</v>
      </c>
      <c r="E15844">
        <v>34.090378790723001</v>
      </c>
      <c r="F15844">
        <v>247.381320200722</v>
      </c>
      <c r="G15844">
        <v>233.811724999999</v>
      </c>
    </row>
    <row r="15845" spans="1:7" x14ac:dyDescent="0.25">
      <c r="A15845">
        <v>158.52999999999801</v>
      </c>
      <c r="B15845">
        <v>5.2659921646118102</v>
      </c>
      <c r="C15845">
        <v>11.690853118896401</v>
      </c>
      <c r="D15845">
        <v>5.2659921646118102</v>
      </c>
      <c r="E15845">
        <v>34.090743094311797</v>
      </c>
      <c r="F15845">
        <v>247.38168450431101</v>
      </c>
      <c r="G15845">
        <v>233.821724999997</v>
      </c>
    </row>
    <row r="15846" spans="1:7" x14ac:dyDescent="0.25">
      <c r="A15846">
        <v>158.54</v>
      </c>
      <c r="B15846">
        <v>5.2663488388061497</v>
      </c>
      <c r="C15846">
        <v>11.6881856918334</v>
      </c>
      <c r="D15846">
        <v>5.2663488388061497</v>
      </c>
      <c r="E15846">
        <v>34.091099768506197</v>
      </c>
      <c r="F15846">
        <v>247.382041178506</v>
      </c>
      <c r="G15846">
        <v>233.83172500000001</v>
      </c>
    </row>
    <row r="15847" spans="1:7" x14ac:dyDescent="0.25">
      <c r="A15847">
        <v>158.54999999999899</v>
      </c>
      <c r="B15847">
        <v>5.2666897773742596</v>
      </c>
      <c r="C15847">
        <v>11.685874938964799</v>
      </c>
      <c r="D15847">
        <v>5.2666897773742596</v>
      </c>
      <c r="E15847">
        <v>34.091440707074298</v>
      </c>
      <c r="F15847">
        <v>247.382382117074</v>
      </c>
      <c r="G15847">
        <v>233.84172499999801</v>
      </c>
    </row>
    <row r="15848" spans="1:7" x14ac:dyDescent="0.25">
      <c r="A15848">
        <v>158.55999999999699</v>
      </c>
      <c r="B15848">
        <v>5.2670307159423801</v>
      </c>
      <c r="C15848">
        <v>11.684754371643001</v>
      </c>
      <c r="D15848">
        <v>5.2670307159423801</v>
      </c>
      <c r="E15848">
        <v>34.091781645642399</v>
      </c>
      <c r="F15848">
        <v>247.382723055642</v>
      </c>
      <c r="G15848">
        <v>233.85172499999601</v>
      </c>
    </row>
    <row r="15849" spans="1:7" x14ac:dyDescent="0.25">
      <c r="A15849">
        <v>158.569999999999</v>
      </c>
      <c r="B15849">
        <v>5.2674007415771396</v>
      </c>
      <c r="C15849">
        <v>11.682400703430099</v>
      </c>
      <c r="D15849">
        <v>5.2674007415771396</v>
      </c>
      <c r="E15849">
        <v>34.0921516712772</v>
      </c>
      <c r="F15849">
        <v>247.383093081277</v>
      </c>
      <c r="G15849">
        <v>233.86172499999799</v>
      </c>
    </row>
    <row r="15850" spans="1:7" x14ac:dyDescent="0.25">
      <c r="A15850">
        <v>158.57999999999799</v>
      </c>
      <c r="B15850">
        <v>5.2677712440490696</v>
      </c>
      <c r="C15850">
        <v>11.680274963378899</v>
      </c>
      <c r="D15850">
        <v>5.2677712440490696</v>
      </c>
      <c r="E15850">
        <v>34.092522173749103</v>
      </c>
      <c r="F15850">
        <v>247.38346358374901</v>
      </c>
      <c r="G15850">
        <v>233.87172499999701</v>
      </c>
    </row>
    <row r="15851" spans="1:7" x14ac:dyDescent="0.25">
      <c r="A15851">
        <v>158.59</v>
      </c>
      <c r="B15851">
        <v>5.2681317329406703</v>
      </c>
      <c r="C15851">
        <v>11.678391456604</v>
      </c>
      <c r="D15851">
        <v>5.2681317329406703</v>
      </c>
      <c r="E15851">
        <v>34.092882662640697</v>
      </c>
      <c r="F15851">
        <v>247.38382407264001</v>
      </c>
      <c r="G15851">
        <v>233.88172499999899</v>
      </c>
    </row>
    <row r="15852" spans="1:7" x14ac:dyDescent="0.25">
      <c r="A15852">
        <v>158.599999999998</v>
      </c>
      <c r="B15852">
        <v>5.2684965133666903</v>
      </c>
      <c r="C15852">
        <v>11.6759576797485</v>
      </c>
      <c r="D15852">
        <v>5.2684965133666903</v>
      </c>
      <c r="E15852">
        <v>34.093247443066701</v>
      </c>
      <c r="F15852">
        <v>247.38418885306601</v>
      </c>
      <c r="G15852">
        <v>233.891724999997</v>
      </c>
    </row>
    <row r="15853" spans="1:7" x14ac:dyDescent="0.25">
      <c r="A15853">
        <v>158.61000000000001</v>
      </c>
      <c r="B15853">
        <v>5.2688651084899902</v>
      </c>
      <c r="C15853">
        <v>11.674375534057599</v>
      </c>
      <c r="D15853">
        <v>5.2688651084899902</v>
      </c>
      <c r="E15853">
        <v>34.09361603819</v>
      </c>
      <c r="F15853">
        <v>247.38455744819001</v>
      </c>
      <c r="G15853">
        <v>233.901724999999</v>
      </c>
    </row>
    <row r="15854" spans="1:7" x14ac:dyDescent="0.25">
      <c r="A15854">
        <v>158.61999999999799</v>
      </c>
      <c r="B15854">
        <v>5.2692284584045401</v>
      </c>
      <c r="C15854">
        <v>11.6736288070678</v>
      </c>
      <c r="D15854">
        <v>5.2692284584045401</v>
      </c>
      <c r="E15854">
        <v>34.0939793881046</v>
      </c>
      <c r="F15854">
        <v>247.38492079810399</v>
      </c>
      <c r="G15854">
        <v>233.911724999998</v>
      </c>
    </row>
    <row r="15855" spans="1:7" x14ac:dyDescent="0.25">
      <c r="A15855">
        <v>158.63000000000099</v>
      </c>
      <c r="B15855">
        <v>5.2695817947387598</v>
      </c>
      <c r="C15855">
        <v>11.6709175109863</v>
      </c>
      <c r="D15855">
        <v>5.2695817947387598</v>
      </c>
      <c r="E15855">
        <v>34.0943327244388</v>
      </c>
      <c r="F15855">
        <v>247.38527413443799</v>
      </c>
      <c r="G15855">
        <v>233.92172500000001</v>
      </c>
    </row>
    <row r="15856" spans="1:7" x14ac:dyDescent="0.25">
      <c r="A15856">
        <v>158.63999999999899</v>
      </c>
      <c r="B15856">
        <v>5.2699627876281703</v>
      </c>
      <c r="C15856">
        <v>11.6689805984497</v>
      </c>
      <c r="D15856">
        <v>5.2699627876281703</v>
      </c>
      <c r="E15856">
        <v>34.094713717328197</v>
      </c>
      <c r="F15856">
        <v>247.38565512732799</v>
      </c>
      <c r="G15856">
        <v>233.93172499999801</v>
      </c>
    </row>
    <row r="15857" spans="1:7" x14ac:dyDescent="0.25">
      <c r="A15857">
        <v>158.64999999999699</v>
      </c>
      <c r="B15857">
        <v>5.2703595161437899</v>
      </c>
      <c r="C15857">
        <v>11.6658668518066</v>
      </c>
      <c r="D15857">
        <v>5.2703595161437899</v>
      </c>
      <c r="E15857">
        <v>34.095110445843801</v>
      </c>
      <c r="F15857">
        <v>247.38605185584299</v>
      </c>
      <c r="G15857">
        <v>233.94172499999601</v>
      </c>
    </row>
    <row r="15858" spans="1:7" x14ac:dyDescent="0.25">
      <c r="A15858">
        <v>158.659999999999</v>
      </c>
      <c r="B15858">
        <v>5.2707462310790998</v>
      </c>
      <c r="C15858">
        <v>11.664120674133301</v>
      </c>
      <c r="D15858">
        <v>5.2707462310790998</v>
      </c>
      <c r="E15858">
        <v>34.095497160779097</v>
      </c>
      <c r="F15858">
        <v>247.38643857077901</v>
      </c>
      <c r="G15858">
        <v>233.95172499999799</v>
      </c>
    </row>
    <row r="15859" spans="1:7" x14ac:dyDescent="0.25">
      <c r="A15859">
        <v>158.669999999998</v>
      </c>
      <c r="B15859">
        <v>5.2711248397827104</v>
      </c>
      <c r="C15859">
        <v>11.661949157714799</v>
      </c>
      <c r="D15859">
        <v>5.2711248397827104</v>
      </c>
      <c r="E15859">
        <v>34.095875769482703</v>
      </c>
      <c r="F15859">
        <v>247.38681717948199</v>
      </c>
      <c r="G15859">
        <v>233.96172499999699</v>
      </c>
    </row>
    <row r="15860" spans="1:7" x14ac:dyDescent="0.25">
      <c r="A15860">
        <v>158.68</v>
      </c>
      <c r="B15860">
        <v>5.2714886665344203</v>
      </c>
      <c r="C15860">
        <v>11.659815788269</v>
      </c>
      <c r="D15860">
        <v>5.2714886665344203</v>
      </c>
      <c r="E15860">
        <v>34.096239596234398</v>
      </c>
      <c r="F15860">
        <v>247.38718100623399</v>
      </c>
      <c r="G15860">
        <v>233.971724999999</v>
      </c>
    </row>
    <row r="15861" spans="1:7" x14ac:dyDescent="0.25">
      <c r="A15861">
        <v>158.68999999999801</v>
      </c>
      <c r="B15861">
        <v>5.2718195915222097</v>
      </c>
      <c r="C15861">
        <v>11.657797813415501</v>
      </c>
      <c r="D15861">
        <v>5.2718195915222097</v>
      </c>
      <c r="E15861">
        <v>34.096570521222198</v>
      </c>
      <c r="F15861">
        <v>247.38751193122201</v>
      </c>
      <c r="G15861">
        <v>233.981724999997</v>
      </c>
    </row>
    <row r="15862" spans="1:7" x14ac:dyDescent="0.25">
      <c r="A15862">
        <v>158.69999999999999</v>
      </c>
      <c r="B15862">
        <v>5.2721800804138104</v>
      </c>
      <c r="C15862">
        <v>11.6557350158691</v>
      </c>
      <c r="D15862">
        <v>5.2721800804138104</v>
      </c>
      <c r="E15862">
        <v>34.096931010113799</v>
      </c>
      <c r="F15862">
        <v>247.38787242011301</v>
      </c>
      <c r="G15862">
        <v>233.99172499999901</v>
      </c>
    </row>
    <row r="15863" spans="1:7" x14ac:dyDescent="0.25">
      <c r="A15863">
        <v>158.70999999999901</v>
      </c>
      <c r="B15863">
        <v>5.2725734710693297</v>
      </c>
      <c r="C15863">
        <v>11.652925491333001</v>
      </c>
      <c r="D15863">
        <v>5.2725734710693297</v>
      </c>
      <c r="E15863">
        <v>34.097324400769303</v>
      </c>
      <c r="F15863">
        <v>247.38826581076901</v>
      </c>
      <c r="G15863">
        <v>234.001724999998</v>
      </c>
    </row>
    <row r="15864" spans="1:7" x14ac:dyDescent="0.25">
      <c r="A15864">
        <v>158.71999999999699</v>
      </c>
      <c r="B15864">
        <v>5.2729606628417898</v>
      </c>
      <c r="C15864">
        <v>11.649822235107401</v>
      </c>
      <c r="D15864">
        <v>5.2729606628417898</v>
      </c>
      <c r="E15864">
        <v>34.097711592541799</v>
      </c>
      <c r="F15864">
        <v>247.38865300254099</v>
      </c>
      <c r="G15864">
        <v>234.01172499999601</v>
      </c>
    </row>
    <row r="15865" spans="1:7" x14ac:dyDescent="0.25">
      <c r="A15865">
        <v>158.729999999999</v>
      </c>
      <c r="B15865">
        <v>5.2733349800109801</v>
      </c>
      <c r="C15865">
        <v>11.646136283874499</v>
      </c>
      <c r="D15865">
        <v>5.2733349800109801</v>
      </c>
      <c r="E15865">
        <v>34.098085909711003</v>
      </c>
      <c r="F15865">
        <v>247.389027319711</v>
      </c>
      <c r="G15865">
        <v>234.02172499999801</v>
      </c>
    </row>
    <row r="15866" spans="1:7" x14ac:dyDescent="0.25">
      <c r="A15866">
        <v>158.739999999997</v>
      </c>
      <c r="B15866">
        <v>5.2737040519714302</v>
      </c>
      <c r="C15866">
        <v>11.642230033874499</v>
      </c>
      <c r="D15866">
        <v>5.2737040519714302</v>
      </c>
      <c r="E15866">
        <v>34.098454981671402</v>
      </c>
      <c r="F15866">
        <v>247.389396391671</v>
      </c>
      <c r="G15866">
        <v>234.03172499999701</v>
      </c>
    </row>
    <row r="15867" spans="1:7" x14ac:dyDescent="0.25">
      <c r="A15867">
        <v>158.75</v>
      </c>
      <c r="B15867">
        <v>5.2740521430969203</v>
      </c>
      <c r="C15867">
        <v>11.6387891769409</v>
      </c>
      <c r="D15867">
        <v>5.2740521430969203</v>
      </c>
      <c r="E15867">
        <v>34.098803072796898</v>
      </c>
      <c r="F15867">
        <v>247.389744482796</v>
      </c>
      <c r="G15867">
        <v>234.04172499999899</v>
      </c>
    </row>
    <row r="15868" spans="1:7" x14ac:dyDescent="0.25">
      <c r="A15868">
        <v>158.759999999998</v>
      </c>
      <c r="B15868">
        <v>5.2744026184081996</v>
      </c>
      <c r="C15868">
        <v>11.6345815658569</v>
      </c>
      <c r="D15868">
        <v>5.2744026184081996</v>
      </c>
      <c r="E15868">
        <v>34.099153548108198</v>
      </c>
      <c r="F15868">
        <v>247.39009495810799</v>
      </c>
      <c r="G15868">
        <v>234.05172499999699</v>
      </c>
    </row>
    <row r="15869" spans="1:7" x14ac:dyDescent="0.25">
      <c r="A15869">
        <v>158.77000000000001</v>
      </c>
      <c r="B15869">
        <v>5.2747645378112704</v>
      </c>
      <c r="C15869">
        <v>11.631155967712401</v>
      </c>
      <c r="D15869">
        <v>5.2747645378112704</v>
      </c>
      <c r="E15869">
        <v>34.099515467511303</v>
      </c>
      <c r="F15869">
        <v>247.39045687751101</v>
      </c>
      <c r="G15869">
        <v>234.061724999999</v>
      </c>
    </row>
    <row r="15870" spans="1:7" x14ac:dyDescent="0.25">
      <c r="A15870">
        <v>158.77999999999801</v>
      </c>
      <c r="B15870">
        <v>5.2750911712646396</v>
      </c>
      <c r="C15870">
        <v>11.627778053283601</v>
      </c>
      <c r="D15870">
        <v>5.2750911712646396</v>
      </c>
      <c r="E15870">
        <v>34.0998421009647</v>
      </c>
      <c r="F15870">
        <v>247.39078351096401</v>
      </c>
      <c r="G15870">
        <v>234.071724999997</v>
      </c>
    </row>
    <row r="15871" spans="1:7" x14ac:dyDescent="0.25">
      <c r="A15871">
        <v>158.79</v>
      </c>
      <c r="B15871">
        <v>5.2754120826721103</v>
      </c>
      <c r="C15871">
        <v>11.623423576354901</v>
      </c>
      <c r="D15871">
        <v>5.2754120826721103</v>
      </c>
      <c r="E15871">
        <v>34.1001630123721</v>
      </c>
      <c r="F15871">
        <v>247.391104422372</v>
      </c>
      <c r="G15871">
        <v>234.08172500000001</v>
      </c>
    </row>
    <row r="15872" spans="1:7" x14ac:dyDescent="0.25">
      <c r="A15872">
        <v>158.79999999999899</v>
      </c>
      <c r="B15872">
        <v>5.27577781677246</v>
      </c>
      <c r="C15872">
        <v>11.619080543518001</v>
      </c>
      <c r="D15872">
        <v>5.27577781677246</v>
      </c>
      <c r="E15872">
        <v>34.100528746472499</v>
      </c>
      <c r="F15872">
        <v>247.391470156472</v>
      </c>
      <c r="G15872">
        <v>234.09172499999801</v>
      </c>
    </row>
    <row r="15873" spans="1:7" x14ac:dyDescent="0.25">
      <c r="A15873">
        <v>158.80999999999699</v>
      </c>
      <c r="B15873">
        <v>5.27614021301269</v>
      </c>
      <c r="C15873">
        <v>11.613557815551699</v>
      </c>
      <c r="D15873">
        <v>5.27614021301269</v>
      </c>
      <c r="E15873">
        <v>34.100891142712698</v>
      </c>
      <c r="F15873">
        <v>247.391832552712</v>
      </c>
      <c r="G15873">
        <v>234.10172499999601</v>
      </c>
    </row>
    <row r="15874" spans="1:7" x14ac:dyDescent="0.25">
      <c r="A15874">
        <v>158.819999999999</v>
      </c>
      <c r="B15874">
        <v>5.2764863967895499</v>
      </c>
      <c r="C15874">
        <v>11.6083936691284</v>
      </c>
      <c r="D15874">
        <v>5.2764863967895499</v>
      </c>
      <c r="E15874">
        <v>34.101237326489603</v>
      </c>
      <c r="F15874">
        <v>247.392178736489</v>
      </c>
      <c r="G15874">
        <v>234.11172499999799</v>
      </c>
    </row>
    <row r="15875" spans="1:7" x14ac:dyDescent="0.25">
      <c r="A15875">
        <v>158.82999999999799</v>
      </c>
      <c r="B15875">
        <v>5.2768101692199698</v>
      </c>
      <c r="C15875">
        <v>11.6051483154296</v>
      </c>
      <c r="D15875">
        <v>5.2768101692199698</v>
      </c>
      <c r="E15875">
        <v>34.101561098920001</v>
      </c>
      <c r="F15875">
        <v>247.39250250891999</v>
      </c>
      <c r="G15875">
        <v>234.12172499999701</v>
      </c>
    </row>
    <row r="15876" spans="1:7" x14ac:dyDescent="0.25">
      <c r="A15876">
        <v>158.84</v>
      </c>
      <c r="B15876">
        <v>5.2771258354187003</v>
      </c>
      <c r="C15876">
        <v>11.601464271545399</v>
      </c>
      <c r="D15876">
        <v>5.2771258354187003</v>
      </c>
      <c r="E15876">
        <v>34.101876765118703</v>
      </c>
      <c r="F15876">
        <v>247.39281817511801</v>
      </c>
      <c r="G15876">
        <v>234.13172499999899</v>
      </c>
    </row>
    <row r="15877" spans="1:7" x14ac:dyDescent="0.25">
      <c r="A15877">
        <v>158.849999999998</v>
      </c>
      <c r="B15877">
        <v>5.2774572372436497</v>
      </c>
      <c r="C15877">
        <v>11.598035812377899</v>
      </c>
      <c r="D15877">
        <v>5.2774572372436497</v>
      </c>
      <c r="E15877">
        <v>34.102208166943697</v>
      </c>
      <c r="F15877">
        <v>247.39314957694299</v>
      </c>
      <c r="G15877">
        <v>234.141724999997</v>
      </c>
    </row>
    <row r="15878" spans="1:7" x14ac:dyDescent="0.25">
      <c r="A15878">
        <v>158.86000000000001</v>
      </c>
      <c r="B15878">
        <v>5.2777805328369096</v>
      </c>
      <c r="C15878">
        <v>11.5926008224487</v>
      </c>
      <c r="D15878">
        <v>5.2777805328369096</v>
      </c>
      <c r="E15878">
        <v>34.102531462536902</v>
      </c>
      <c r="F15878">
        <v>247.39347287253599</v>
      </c>
      <c r="G15878">
        <v>234.151724999999</v>
      </c>
    </row>
    <row r="15879" spans="1:7" x14ac:dyDescent="0.25">
      <c r="A15879">
        <v>158.86999999999799</v>
      </c>
      <c r="B15879">
        <v>5.2780981063842702</v>
      </c>
      <c r="C15879">
        <v>11.587384223937899</v>
      </c>
      <c r="D15879">
        <v>5.2780981063842702</v>
      </c>
      <c r="E15879">
        <v>34.102849036084301</v>
      </c>
      <c r="F15879">
        <v>247.39379044608401</v>
      </c>
      <c r="G15879">
        <v>234.161724999998</v>
      </c>
    </row>
    <row r="15880" spans="1:7" x14ac:dyDescent="0.25">
      <c r="A15880">
        <v>158.88000000000099</v>
      </c>
      <c r="B15880">
        <v>5.2784295082092196</v>
      </c>
      <c r="C15880">
        <v>11.5826425552368</v>
      </c>
      <c r="D15880">
        <v>5.2784295082092196</v>
      </c>
      <c r="E15880">
        <v>34.103180437909202</v>
      </c>
      <c r="F15880">
        <v>247.39412184790899</v>
      </c>
      <c r="G15880">
        <v>234.17172500000001</v>
      </c>
    </row>
    <row r="15881" spans="1:7" x14ac:dyDescent="0.25">
      <c r="A15881">
        <v>158.88999999999899</v>
      </c>
      <c r="B15881">
        <v>5.2787513732910103</v>
      </c>
      <c r="C15881">
        <v>11.577967643737701</v>
      </c>
      <c r="D15881">
        <v>5.2787513732910103</v>
      </c>
      <c r="E15881">
        <v>34.103502302990996</v>
      </c>
      <c r="F15881">
        <v>247.39444371299101</v>
      </c>
      <c r="G15881">
        <v>234.18172499999801</v>
      </c>
    </row>
    <row r="15882" spans="1:7" x14ac:dyDescent="0.25">
      <c r="A15882">
        <v>158.89999999999699</v>
      </c>
      <c r="B15882">
        <v>5.2790255546569798</v>
      </c>
      <c r="C15882">
        <v>11.573839187621999</v>
      </c>
      <c r="D15882">
        <v>5.2790255546569798</v>
      </c>
      <c r="E15882">
        <v>34.103776484356999</v>
      </c>
      <c r="F15882">
        <v>247.394717894357</v>
      </c>
      <c r="G15882">
        <v>234.19172499999601</v>
      </c>
    </row>
    <row r="15883" spans="1:7" x14ac:dyDescent="0.25">
      <c r="A15883">
        <v>158.909999999999</v>
      </c>
      <c r="B15883">
        <v>5.2793188095092702</v>
      </c>
      <c r="C15883">
        <v>11.569968223571699</v>
      </c>
      <c r="D15883">
        <v>5.2793188095092702</v>
      </c>
      <c r="E15883">
        <v>34.104069739209301</v>
      </c>
      <c r="F15883">
        <v>247.39501114920901</v>
      </c>
      <c r="G15883">
        <v>234.20172499999799</v>
      </c>
    </row>
    <row r="15884" spans="1:7" x14ac:dyDescent="0.25">
      <c r="A15884">
        <v>158.919999999998</v>
      </c>
      <c r="B15884">
        <v>5.2796354293823198</v>
      </c>
      <c r="C15884">
        <v>11.565537452697701</v>
      </c>
      <c r="D15884">
        <v>5.2796354293823198</v>
      </c>
      <c r="E15884">
        <v>34.104386359082298</v>
      </c>
      <c r="F15884">
        <v>247.395327769082</v>
      </c>
      <c r="G15884">
        <v>234.21172499999699</v>
      </c>
    </row>
    <row r="15885" spans="1:7" x14ac:dyDescent="0.25">
      <c r="A15885">
        <v>158.93</v>
      </c>
      <c r="B15885">
        <v>5.2799615859985298</v>
      </c>
      <c r="C15885">
        <v>11.560421943664499</v>
      </c>
      <c r="D15885">
        <v>5.2799615859985298</v>
      </c>
      <c r="E15885">
        <v>34.104712515698502</v>
      </c>
      <c r="F15885">
        <v>247.39565392569801</v>
      </c>
      <c r="G15885">
        <v>234.221724999999</v>
      </c>
    </row>
    <row r="15886" spans="1:7" x14ac:dyDescent="0.25">
      <c r="A15886">
        <v>158.93999999999801</v>
      </c>
      <c r="B15886">
        <v>5.2802996635437003</v>
      </c>
      <c r="C15886">
        <v>11.5559825897216</v>
      </c>
      <c r="D15886">
        <v>5.2802996635437003</v>
      </c>
      <c r="E15886">
        <v>34.105050593243703</v>
      </c>
      <c r="F15886">
        <v>247.39599200324301</v>
      </c>
      <c r="G15886">
        <v>234.231724999997</v>
      </c>
    </row>
    <row r="15887" spans="1:7" x14ac:dyDescent="0.25">
      <c r="A15887">
        <v>158.94999999999999</v>
      </c>
      <c r="B15887">
        <v>5.2806186676025302</v>
      </c>
      <c r="C15887">
        <v>11.5504550933837</v>
      </c>
      <c r="D15887">
        <v>5.2806186676025302</v>
      </c>
      <c r="E15887">
        <v>34.105369597302499</v>
      </c>
      <c r="F15887">
        <v>247.39631100730199</v>
      </c>
      <c r="G15887">
        <v>234.24172499999901</v>
      </c>
    </row>
    <row r="15888" spans="1:7" x14ac:dyDescent="0.25">
      <c r="A15888">
        <v>158.95999999999901</v>
      </c>
      <c r="B15888">
        <v>5.2808938026428196</v>
      </c>
      <c r="C15888">
        <v>11.5469512939453</v>
      </c>
      <c r="D15888">
        <v>5.2808938026428196</v>
      </c>
      <c r="E15888">
        <v>34.105644732342803</v>
      </c>
      <c r="F15888">
        <v>247.39658614234199</v>
      </c>
      <c r="G15888">
        <v>234.251724999998</v>
      </c>
    </row>
    <row r="15889" spans="1:7" x14ac:dyDescent="0.25">
      <c r="A15889">
        <v>158.96999999999699</v>
      </c>
      <c r="B15889">
        <v>5.2811937332153303</v>
      </c>
      <c r="C15889">
        <v>11.5442094802856</v>
      </c>
      <c r="D15889">
        <v>5.2811937332153303</v>
      </c>
      <c r="E15889">
        <v>34.105944662915299</v>
      </c>
      <c r="F15889">
        <v>247.39688607291501</v>
      </c>
      <c r="G15889">
        <v>234.26172499999601</v>
      </c>
    </row>
    <row r="15890" spans="1:7" x14ac:dyDescent="0.25">
      <c r="A15890">
        <v>158.979999999999</v>
      </c>
      <c r="B15890">
        <v>5.2815270423889098</v>
      </c>
      <c r="C15890">
        <v>11.5402059555053</v>
      </c>
      <c r="D15890">
        <v>5.2815270423889098</v>
      </c>
      <c r="E15890">
        <v>34.106277972088897</v>
      </c>
      <c r="F15890">
        <v>247.397219382088</v>
      </c>
      <c r="G15890">
        <v>234.27172499999801</v>
      </c>
    </row>
    <row r="15891" spans="1:7" x14ac:dyDescent="0.25">
      <c r="A15891">
        <v>158.989999999997</v>
      </c>
      <c r="B15891">
        <v>5.2817974090576101</v>
      </c>
      <c r="C15891">
        <v>11.5350332260131</v>
      </c>
      <c r="D15891">
        <v>5.2817974090576101</v>
      </c>
      <c r="E15891">
        <v>34.106548338757598</v>
      </c>
      <c r="F15891">
        <v>247.39748974875701</v>
      </c>
      <c r="G15891">
        <v>234.28172499999701</v>
      </c>
    </row>
    <row r="15892" spans="1:7" x14ac:dyDescent="0.25">
      <c r="A15892">
        <v>159</v>
      </c>
      <c r="B15892">
        <v>5.2821011543273899</v>
      </c>
      <c r="C15892">
        <v>11.530439376831</v>
      </c>
      <c r="D15892">
        <v>5.2821011543273899</v>
      </c>
      <c r="E15892">
        <v>34.106852084027402</v>
      </c>
      <c r="F15892">
        <v>247.39779349402701</v>
      </c>
      <c r="G15892">
        <v>234.29172499999899</v>
      </c>
    </row>
    <row r="15893" spans="1:7" x14ac:dyDescent="0.25">
      <c r="A15893">
        <v>159.009999999998</v>
      </c>
      <c r="B15893">
        <v>5.2824182510375897</v>
      </c>
      <c r="C15893">
        <v>11.525463104248001</v>
      </c>
      <c r="D15893">
        <v>5.2824182510375897</v>
      </c>
      <c r="E15893">
        <v>34.1071691807376</v>
      </c>
      <c r="F15893">
        <v>247.39811059073699</v>
      </c>
      <c r="G15893">
        <v>234.30172499999699</v>
      </c>
    </row>
    <row r="15894" spans="1:7" x14ac:dyDescent="0.25">
      <c r="A15894">
        <v>159.02000000000001</v>
      </c>
      <c r="B15894">
        <v>5.28273582458496</v>
      </c>
      <c r="C15894">
        <v>11.520367622375399</v>
      </c>
      <c r="D15894">
        <v>5.28273582458496</v>
      </c>
      <c r="E15894">
        <v>34.107486754284999</v>
      </c>
      <c r="F15894">
        <v>247.39842816428501</v>
      </c>
      <c r="G15894">
        <v>234.311724999999</v>
      </c>
    </row>
    <row r="15895" spans="1:7" x14ac:dyDescent="0.25">
      <c r="A15895">
        <v>159.02999999999801</v>
      </c>
      <c r="B15895">
        <v>5.2830710411071697</v>
      </c>
      <c r="C15895">
        <v>11.5163373947143</v>
      </c>
      <c r="D15895">
        <v>5.2830710411071697</v>
      </c>
      <c r="E15895">
        <v>34.107821970807201</v>
      </c>
      <c r="F15895">
        <v>247.398763380807</v>
      </c>
      <c r="G15895">
        <v>234.321724999997</v>
      </c>
    </row>
    <row r="15896" spans="1:7" x14ac:dyDescent="0.25">
      <c r="A15896">
        <v>159.04</v>
      </c>
      <c r="B15896">
        <v>5.28336429595947</v>
      </c>
      <c r="C15896">
        <v>11.511669158935501</v>
      </c>
      <c r="D15896">
        <v>5.28336429595947</v>
      </c>
      <c r="E15896">
        <v>34.108115225659503</v>
      </c>
      <c r="F15896">
        <v>247.39905663565901</v>
      </c>
      <c r="G15896">
        <v>234.33172500000001</v>
      </c>
    </row>
    <row r="15897" spans="1:7" x14ac:dyDescent="0.25">
      <c r="A15897">
        <v>159.04999999999899</v>
      </c>
      <c r="B15897">
        <v>5.2836675643920801</v>
      </c>
      <c r="C15897">
        <v>11.508785247802701</v>
      </c>
      <c r="D15897">
        <v>5.2836675643920801</v>
      </c>
      <c r="E15897">
        <v>34.108418494092099</v>
      </c>
      <c r="F15897">
        <v>247.39935990409199</v>
      </c>
      <c r="G15897">
        <v>234.34172499999801</v>
      </c>
    </row>
    <row r="15898" spans="1:7" x14ac:dyDescent="0.25">
      <c r="A15898">
        <v>159.05999999999699</v>
      </c>
      <c r="B15898">
        <v>5.2839865684509197</v>
      </c>
      <c r="C15898">
        <v>11.5042295455932</v>
      </c>
      <c r="D15898">
        <v>5.2839865684509197</v>
      </c>
      <c r="E15898">
        <v>34.108737498150902</v>
      </c>
      <c r="F15898">
        <v>247.39967890815001</v>
      </c>
      <c r="G15898">
        <v>234.35172499999601</v>
      </c>
    </row>
    <row r="15899" spans="1:7" x14ac:dyDescent="0.25">
      <c r="A15899">
        <v>159.069999999999</v>
      </c>
      <c r="B15899">
        <v>5.2842903137206996</v>
      </c>
      <c r="C15899">
        <v>11.4991607666015</v>
      </c>
      <c r="D15899">
        <v>5.2842903137206996</v>
      </c>
      <c r="E15899">
        <v>34.109041243420698</v>
      </c>
      <c r="F15899">
        <v>247.39998265342001</v>
      </c>
      <c r="G15899">
        <v>234.36172499999799</v>
      </c>
    </row>
    <row r="15900" spans="1:7" x14ac:dyDescent="0.25">
      <c r="A15900">
        <v>159.07999999999799</v>
      </c>
      <c r="B15900">
        <v>5.2845940589904696</v>
      </c>
      <c r="C15900">
        <v>11.4941005706787</v>
      </c>
      <c r="D15900">
        <v>5.2845940589904696</v>
      </c>
      <c r="E15900">
        <v>34.109344988690502</v>
      </c>
      <c r="F15900">
        <v>247.40028639869001</v>
      </c>
      <c r="G15900">
        <v>234.37172499999701</v>
      </c>
    </row>
    <row r="15901" spans="1:7" x14ac:dyDescent="0.25">
      <c r="A15901">
        <v>159.09</v>
      </c>
      <c r="B15901">
        <v>5.2848892211914</v>
      </c>
      <c r="C15901">
        <v>11.490882873535099</v>
      </c>
      <c r="D15901">
        <v>5.2848892211914</v>
      </c>
      <c r="E15901">
        <v>34.109640150891401</v>
      </c>
      <c r="F15901">
        <v>247.400581560891</v>
      </c>
      <c r="G15901">
        <v>234.38172499999899</v>
      </c>
    </row>
    <row r="15902" spans="1:7" x14ac:dyDescent="0.25">
      <c r="A15902">
        <v>159.099999999998</v>
      </c>
      <c r="B15902">
        <v>5.28517341613769</v>
      </c>
      <c r="C15902">
        <v>11.4872226715087</v>
      </c>
      <c r="D15902">
        <v>5.28517341613769</v>
      </c>
      <c r="E15902">
        <v>34.109924345837698</v>
      </c>
      <c r="F15902">
        <v>247.400865755837</v>
      </c>
      <c r="G15902">
        <v>234.391724999997</v>
      </c>
    </row>
    <row r="15903" spans="1:7" x14ac:dyDescent="0.25">
      <c r="A15903">
        <v>159.11000000000001</v>
      </c>
      <c r="B15903">
        <v>5.2855167388915998</v>
      </c>
      <c r="C15903">
        <v>11.4834671020507</v>
      </c>
      <c r="D15903">
        <v>5.2855167388915998</v>
      </c>
      <c r="E15903">
        <v>34.110267668591597</v>
      </c>
      <c r="F15903">
        <v>247.40120907859099</v>
      </c>
      <c r="G15903">
        <v>234.401724999999</v>
      </c>
    </row>
    <row r="15904" spans="1:7" x14ac:dyDescent="0.25">
      <c r="A15904">
        <v>159.11999999999799</v>
      </c>
      <c r="B15904">
        <v>5.2858633995056099</v>
      </c>
      <c r="C15904">
        <v>11.4800624847412</v>
      </c>
      <c r="D15904">
        <v>5.2858633995056099</v>
      </c>
      <c r="E15904">
        <v>34.110614329205603</v>
      </c>
      <c r="F15904">
        <v>247.40155573920501</v>
      </c>
      <c r="G15904">
        <v>234.411724999998</v>
      </c>
    </row>
    <row r="15905" spans="1:7" x14ac:dyDescent="0.25">
      <c r="A15905">
        <v>159.13000000000099</v>
      </c>
      <c r="B15905">
        <v>5.2861881256103498</v>
      </c>
      <c r="C15905">
        <v>11.475257873535099</v>
      </c>
      <c r="D15905">
        <v>5.2861881256103498</v>
      </c>
      <c r="E15905">
        <v>34.110939055310403</v>
      </c>
      <c r="F15905">
        <v>247.40188046531</v>
      </c>
      <c r="G15905">
        <v>234.42172500000001</v>
      </c>
    </row>
    <row r="15906" spans="1:7" x14ac:dyDescent="0.25">
      <c r="A15906">
        <v>159.13999999999899</v>
      </c>
      <c r="B15906">
        <v>5.2864875793456996</v>
      </c>
      <c r="C15906">
        <v>11.4713773727416</v>
      </c>
      <c r="D15906">
        <v>5.2864875793456996</v>
      </c>
      <c r="E15906">
        <v>34.111238509045698</v>
      </c>
      <c r="F15906">
        <v>247.40217991904501</v>
      </c>
      <c r="G15906">
        <v>234.43172499999801</v>
      </c>
    </row>
    <row r="15907" spans="1:7" x14ac:dyDescent="0.25">
      <c r="A15907">
        <v>159.14999999999699</v>
      </c>
      <c r="B15907">
        <v>5.2867779731750399</v>
      </c>
      <c r="C15907">
        <v>11.4662561416625</v>
      </c>
      <c r="D15907">
        <v>5.2867779731750399</v>
      </c>
      <c r="E15907">
        <v>34.111528902875101</v>
      </c>
      <c r="F15907">
        <v>247.40247031287501</v>
      </c>
      <c r="G15907">
        <v>234.44172499999601</v>
      </c>
    </row>
    <row r="15908" spans="1:7" x14ac:dyDescent="0.25">
      <c r="A15908">
        <v>159.159999999999</v>
      </c>
      <c r="B15908">
        <v>5.2870688438415501</v>
      </c>
      <c r="C15908">
        <v>11.4627618789672</v>
      </c>
      <c r="D15908">
        <v>5.2870688438415501</v>
      </c>
      <c r="E15908">
        <v>34.111819773541598</v>
      </c>
      <c r="F15908">
        <v>247.402761183541</v>
      </c>
      <c r="G15908">
        <v>234.45172499999799</v>
      </c>
    </row>
    <row r="15909" spans="1:7" x14ac:dyDescent="0.25">
      <c r="A15909">
        <v>159.169999999998</v>
      </c>
      <c r="B15909">
        <v>5.2873969078063903</v>
      </c>
      <c r="C15909">
        <v>11.4585008621215</v>
      </c>
      <c r="D15909">
        <v>5.2873969078063903</v>
      </c>
      <c r="E15909">
        <v>34.112147837506399</v>
      </c>
      <c r="F15909">
        <v>247.40308924750599</v>
      </c>
      <c r="G15909">
        <v>234.46172499999699</v>
      </c>
    </row>
    <row r="15910" spans="1:7" x14ac:dyDescent="0.25">
      <c r="A15910">
        <v>159.18</v>
      </c>
      <c r="B15910">
        <v>5.2877283096313397</v>
      </c>
      <c r="C15910">
        <v>11.454800605773899</v>
      </c>
      <c r="D15910">
        <v>5.2877283096313397</v>
      </c>
      <c r="E15910">
        <v>34.1124792393314</v>
      </c>
      <c r="F15910">
        <v>247.403420649331</v>
      </c>
      <c r="G15910">
        <v>234.471724999999</v>
      </c>
    </row>
    <row r="15911" spans="1:7" x14ac:dyDescent="0.25">
      <c r="A15911">
        <v>159.18999999999801</v>
      </c>
      <c r="B15911">
        <v>5.2880282402038503</v>
      </c>
      <c r="C15911">
        <v>11.451555252075099</v>
      </c>
      <c r="D15911">
        <v>5.2880282402038503</v>
      </c>
      <c r="E15911">
        <v>34.112779169903902</v>
      </c>
      <c r="F15911">
        <v>247.40372057990299</v>
      </c>
      <c r="G15911">
        <v>234.481724999997</v>
      </c>
    </row>
    <row r="15912" spans="1:7" x14ac:dyDescent="0.25">
      <c r="A15912">
        <v>159.19999999999999</v>
      </c>
      <c r="B15912">
        <v>5.2883052825927699</v>
      </c>
      <c r="C15912">
        <v>11.4475851058959</v>
      </c>
      <c r="D15912">
        <v>5.2883052825927699</v>
      </c>
      <c r="E15912">
        <v>34.113056212292797</v>
      </c>
      <c r="F15912">
        <v>247.403997622292</v>
      </c>
      <c r="G15912">
        <v>234.49172499999901</v>
      </c>
    </row>
    <row r="15913" spans="1:7" x14ac:dyDescent="0.25">
      <c r="A15913">
        <v>159.20999999999901</v>
      </c>
      <c r="B15913">
        <v>5.2886366844177202</v>
      </c>
      <c r="C15913">
        <v>11.4438428878784</v>
      </c>
      <c r="D15913">
        <v>5.2886366844177202</v>
      </c>
      <c r="E15913">
        <v>34.113387614117698</v>
      </c>
      <c r="F15913">
        <v>247.404329024117</v>
      </c>
      <c r="G15913">
        <v>234.501724999998</v>
      </c>
    </row>
    <row r="15914" spans="1:7" x14ac:dyDescent="0.25">
      <c r="A15914">
        <v>159.21999999999699</v>
      </c>
      <c r="B15914">
        <v>5.2889776229858301</v>
      </c>
      <c r="C15914">
        <v>11.440370559692299</v>
      </c>
      <c r="D15914">
        <v>5.2889776229858301</v>
      </c>
      <c r="E15914">
        <v>34.113728552685799</v>
      </c>
      <c r="F15914">
        <v>247.40466996268501</v>
      </c>
      <c r="G15914">
        <v>234.51172499999601</v>
      </c>
    </row>
    <row r="15915" spans="1:7" x14ac:dyDescent="0.25">
      <c r="A15915">
        <v>159.229999999999</v>
      </c>
      <c r="B15915">
        <v>5.2892832756042401</v>
      </c>
      <c r="C15915">
        <v>11.4382305145263</v>
      </c>
      <c r="D15915">
        <v>5.2892832756042401</v>
      </c>
      <c r="E15915">
        <v>34.1140342053043</v>
      </c>
      <c r="F15915">
        <v>247.40497561530401</v>
      </c>
      <c r="G15915">
        <v>234.52172499999801</v>
      </c>
    </row>
    <row r="15916" spans="1:7" x14ac:dyDescent="0.25">
      <c r="A15916">
        <v>159.239999999997</v>
      </c>
      <c r="B15916">
        <v>5.2896027565002397</v>
      </c>
      <c r="C15916">
        <v>11.434718132019</v>
      </c>
      <c r="D15916">
        <v>5.2896027565002397</v>
      </c>
      <c r="E15916">
        <v>34.114353686200303</v>
      </c>
      <c r="F15916">
        <v>247.40529509620001</v>
      </c>
      <c r="G15916">
        <v>234.53172499999701</v>
      </c>
    </row>
    <row r="15917" spans="1:7" x14ac:dyDescent="0.25">
      <c r="A15917">
        <v>159.25</v>
      </c>
      <c r="B15917">
        <v>5.2899441719055096</v>
      </c>
      <c r="C15917">
        <v>11.4319601058959</v>
      </c>
      <c r="D15917">
        <v>5.2899441719055096</v>
      </c>
      <c r="E15917">
        <v>34.114695101605498</v>
      </c>
      <c r="F15917">
        <v>247.405636511605</v>
      </c>
      <c r="G15917">
        <v>234.54172499999899</v>
      </c>
    </row>
    <row r="15918" spans="1:7" x14ac:dyDescent="0.25">
      <c r="A15918">
        <v>159.259999999998</v>
      </c>
      <c r="B15918">
        <v>5.2902908325195304</v>
      </c>
      <c r="C15918">
        <v>11.4284868240356</v>
      </c>
      <c r="D15918">
        <v>5.2902908325195304</v>
      </c>
      <c r="E15918">
        <v>34.115041762219498</v>
      </c>
      <c r="F15918">
        <v>247.40598317221901</v>
      </c>
      <c r="G15918">
        <v>234.55172499999699</v>
      </c>
    </row>
    <row r="15919" spans="1:7" x14ac:dyDescent="0.25">
      <c r="A15919">
        <v>159.27000000000001</v>
      </c>
      <c r="B15919">
        <v>5.2906112670898402</v>
      </c>
      <c r="C15919">
        <v>11.425925254821699</v>
      </c>
      <c r="D15919">
        <v>5.2906112670898402</v>
      </c>
      <c r="E15919">
        <v>34.115362196789903</v>
      </c>
      <c r="F15919">
        <v>247.40630360678901</v>
      </c>
      <c r="G15919">
        <v>234.561724999999</v>
      </c>
    </row>
    <row r="15920" spans="1:7" x14ac:dyDescent="0.25">
      <c r="A15920">
        <v>159.27999999999801</v>
      </c>
      <c r="B15920">
        <v>5.2909049987792898</v>
      </c>
      <c r="C15920">
        <v>11.423245429992599</v>
      </c>
      <c r="D15920">
        <v>5.2909049987792898</v>
      </c>
      <c r="E15920">
        <v>34.115655928479299</v>
      </c>
      <c r="F15920">
        <v>247.406597338479</v>
      </c>
      <c r="G15920">
        <v>234.571724999997</v>
      </c>
    </row>
    <row r="15921" spans="1:7" x14ac:dyDescent="0.25">
      <c r="A15921">
        <v>159.29</v>
      </c>
      <c r="B15921">
        <v>5.2912788391113201</v>
      </c>
      <c r="C15921">
        <v>11.4200525283813</v>
      </c>
      <c r="D15921">
        <v>5.2912788391113201</v>
      </c>
      <c r="E15921">
        <v>34.116029768811302</v>
      </c>
      <c r="F15921">
        <v>247.40697117881101</v>
      </c>
      <c r="G15921">
        <v>234.58172500000001</v>
      </c>
    </row>
    <row r="15922" spans="1:7" x14ac:dyDescent="0.25">
      <c r="A15922">
        <v>159.29999999999899</v>
      </c>
      <c r="B15922">
        <v>5.2916026115417401</v>
      </c>
      <c r="C15922">
        <v>11.417257308959901</v>
      </c>
      <c r="D15922">
        <v>5.2916026115417401</v>
      </c>
      <c r="E15922">
        <v>34.1163535412418</v>
      </c>
      <c r="F15922">
        <v>247.407294951241</v>
      </c>
      <c r="G15922">
        <v>234.59172499999801</v>
      </c>
    </row>
    <row r="15923" spans="1:7" x14ac:dyDescent="0.25">
      <c r="A15923">
        <v>159.30999999999699</v>
      </c>
      <c r="B15923">
        <v>5.2919254302978498</v>
      </c>
      <c r="C15923">
        <v>11.4152069091796</v>
      </c>
      <c r="D15923">
        <v>5.2919254302978498</v>
      </c>
      <c r="E15923">
        <v>34.116676359997903</v>
      </c>
      <c r="F15923">
        <v>247.40761776999699</v>
      </c>
      <c r="G15923">
        <v>234.60172499999601</v>
      </c>
    </row>
    <row r="15924" spans="1:7" x14ac:dyDescent="0.25">
      <c r="A15924">
        <v>159.319999999999</v>
      </c>
      <c r="B15924">
        <v>5.2922415733337402</v>
      </c>
      <c r="C15924">
        <v>11.4121379852294</v>
      </c>
      <c r="D15924">
        <v>5.2922415733337402</v>
      </c>
      <c r="E15924">
        <v>34.1169925030337</v>
      </c>
      <c r="F15924">
        <v>247.40793391303299</v>
      </c>
      <c r="G15924">
        <v>234.61172499999799</v>
      </c>
    </row>
    <row r="15925" spans="1:7" x14ac:dyDescent="0.25">
      <c r="A15925">
        <v>159.32999999999799</v>
      </c>
      <c r="B15925">
        <v>5.29259729385375</v>
      </c>
      <c r="C15925">
        <v>11.408956527709901</v>
      </c>
      <c r="D15925">
        <v>5.29259729385375</v>
      </c>
      <c r="E15925">
        <v>34.117348223553797</v>
      </c>
      <c r="F15925">
        <v>247.40828963355301</v>
      </c>
      <c r="G15925">
        <v>234.62172499999701</v>
      </c>
    </row>
    <row r="15926" spans="1:7" x14ac:dyDescent="0.25">
      <c r="A15926">
        <v>159.34</v>
      </c>
      <c r="B15926">
        <v>5.2929425239562899</v>
      </c>
      <c r="C15926">
        <v>11.406675338745099</v>
      </c>
      <c r="D15926">
        <v>5.2929425239562899</v>
      </c>
      <c r="E15926">
        <v>34.117693453656301</v>
      </c>
      <c r="F15926">
        <v>247.408634863656</v>
      </c>
      <c r="G15926">
        <v>234.63172499999899</v>
      </c>
    </row>
    <row r="15927" spans="1:7" x14ac:dyDescent="0.25">
      <c r="A15927">
        <v>159.349999999998</v>
      </c>
      <c r="B15927">
        <v>5.2932939529418901</v>
      </c>
      <c r="C15927">
        <v>11.4041833877563</v>
      </c>
      <c r="D15927">
        <v>5.2932939529418901</v>
      </c>
      <c r="E15927">
        <v>34.118044882641897</v>
      </c>
      <c r="F15927">
        <v>247.408986292641</v>
      </c>
      <c r="G15927">
        <v>234.641724999997</v>
      </c>
    </row>
    <row r="15928" spans="1:7" x14ac:dyDescent="0.25">
      <c r="A15928">
        <v>159.36000000000001</v>
      </c>
      <c r="B15928">
        <v>5.2936224937438903</v>
      </c>
      <c r="C15928">
        <v>11.401391029357899</v>
      </c>
      <c r="D15928">
        <v>5.2936224937438903</v>
      </c>
      <c r="E15928">
        <v>34.118373423443899</v>
      </c>
      <c r="F15928">
        <v>247.40931483344301</v>
      </c>
      <c r="G15928">
        <v>234.651724999999</v>
      </c>
    </row>
    <row r="15929" spans="1:7" x14ac:dyDescent="0.25">
      <c r="A15929">
        <v>159.36999999999799</v>
      </c>
      <c r="B15929">
        <v>5.2939167022704998</v>
      </c>
      <c r="C15929">
        <v>11.397935867309499</v>
      </c>
      <c r="D15929">
        <v>5.2939167022704998</v>
      </c>
      <c r="E15929">
        <v>34.118667631970503</v>
      </c>
      <c r="F15929">
        <v>247.40960904196999</v>
      </c>
      <c r="G15929">
        <v>234.661724999998</v>
      </c>
    </row>
    <row r="15930" spans="1:7" x14ac:dyDescent="0.25">
      <c r="A15930">
        <v>159.38000000000099</v>
      </c>
      <c r="B15930">
        <v>5.2942337989807102</v>
      </c>
      <c r="C15930">
        <v>11.3946828842163</v>
      </c>
      <c r="D15930">
        <v>5.2942337989807102</v>
      </c>
      <c r="E15930">
        <v>34.118984728680701</v>
      </c>
      <c r="F15930">
        <v>247.40992613867999</v>
      </c>
      <c r="G15930">
        <v>234.67172500000001</v>
      </c>
    </row>
    <row r="15931" spans="1:7" x14ac:dyDescent="0.25">
      <c r="A15931">
        <v>159.38999999999899</v>
      </c>
      <c r="B15931">
        <v>5.2945528030395499</v>
      </c>
      <c r="C15931">
        <v>11.3913011550903</v>
      </c>
      <c r="D15931">
        <v>5.2945528030395499</v>
      </c>
      <c r="E15931">
        <v>34.119303732739603</v>
      </c>
      <c r="F15931">
        <v>247.410245142739</v>
      </c>
      <c r="G15931">
        <v>234.68172499999801</v>
      </c>
    </row>
    <row r="15932" spans="1:7" x14ac:dyDescent="0.25">
      <c r="A15932">
        <v>159.39999999999699</v>
      </c>
      <c r="B15932">
        <v>5.2948632240295401</v>
      </c>
      <c r="C15932">
        <v>11.388012886047299</v>
      </c>
      <c r="D15932">
        <v>5.2948632240295401</v>
      </c>
      <c r="E15932">
        <v>34.1196141537296</v>
      </c>
      <c r="F15932">
        <v>247.41055556372899</v>
      </c>
      <c r="G15932">
        <v>234.69172499999601</v>
      </c>
    </row>
    <row r="15933" spans="1:7" x14ac:dyDescent="0.25">
      <c r="A15933">
        <v>159.409999999999</v>
      </c>
      <c r="B15933">
        <v>5.2951974868774396</v>
      </c>
      <c r="C15933">
        <v>11.383475303649901</v>
      </c>
      <c r="D15933">
        <v>5.2951974868774396</v>
      </c>
      <c r="E15933">
        <v>34.1199484165775</v>
      </c>
      <c r="F15933">
        <v>247.41088982657701</v>
      </c>
      <c r="G15933">
        <v>234.70172499999799</v>
      </c>
    </row>
    <row r="15934" spans="1:7" x14ac:dyDescent="0.25">
      <c r="A15934">
        <v>159.419999999998</v>
      </c>
      <c r="B15934">
        <v>5.2955384254455504</v>
      </c>
      <c r="C15934">
        <v>11.3812618255615</v>
      </c>
      <c r="D15934">
        <v>5.2955384254455504</v>
      </c>
      <c r="E15934">
        <v>34.120289355145601</v>
      </c>
      <c r="F15934">
        <v>247.41123076514501</v>
      </c>
      <c r="G15934">
        <v>234.71172499999699</v>
      </c>
    </row>
    <row r="15935" spans="1:7" x14ac:dyDescent="0.25">
      <c r="A15935">
        <v>159.43</v>
      </c>
      <c r="B15935">
        <v>5.29587650299072</v>
      </c>
      <c r="C15935">
        <v>11.377387046813899</v>
      </c>
      <c r="D15935">
        <v>5.29587650299072</v>
      </c>
      <c r="E15935">
        <v>34.120627432690704</v>
      </c>
      <c r="F15935">
        <v>247.41156884269</v>
      </c>
      <c r="G15935">
        <v>234.721724999999</v>
      </c>
    </row>
    <row r="15936" spans="1:7" x14ac:dyDescent="0.25">
      <c r="A15936">
        <v>159.43999999999801</v>
      </c>
      <c r="B15936">
        <v>5.2962107658386204</v>
      </c>
      <c r="C15936">
        <v>11.37291431427</v>
      </c>
      <c r="D15936">
        <v>5.2962107658386204</v>
      </c>
      <c r="E15936">
        <v>34.120961695538597</v>
      </c>
      <c r="F15936">
        <v>247.41190310553799</v>
      </c>
      <c r="G15936">
        <v>234.731724999997</v>
      </c>
    </row>
    <row r="15937" spans="1:7" x14ac:dyDescent="0.25">
      <c r="A15937">
        <v>159.44999999999999</v>
      </c>
      <c r="B15937">
        <v>5.2965750694274902</v>
      </c>
      <c r="C15937">
        <v>11.368746757507299</v>
      </c>
      <c r="D15937">
        <v>5.2965750694274902</v>
      </c>
      <c r="E15937">
        <v>34.1213259991275</v>
      </c>
      <c r="F15937">
        <v>247.412267409127</v>
      </c>
      <c r="G15937">
        <v>234.74172499999901</v>
      </c>
    </row>
    <row r="15938" spans="1:7" x14ac:dyDescent="0.25">
      <c r="A15938">
        <v>159.45999999999901</v>
      </c>
      <c r="B15938">
        <v>5.2969245910644496</v>
      </c>
      <c r="C15938">
        <v>11.365114212036101</v>
      </c>
      <c r="D15938">
        <v>5.2969245910644496</v>
      </c>
      <c r="E15938">
        <v>34.121675520764498</v>
      </c>
      <c r="F15938">
        <v>247.41261693076399</v>
      </c>
      <c r="G15938">
        <v>234.751724999998</v>
      </c>
    </row>
    <row r="15939" spans="1:7" x14ac:dyDescent="0.25">
      <c r="A15939">
        <v>159.46999999999699</v>
      </c>
      <c r="B15939">
        <v>5.2972850799560502</v>
      </c>
      <c r="C15939">
        <v>11.3607082366943</v>
      </c>
      <c r="D15939">
        <v>5.2972850799560502</v>
      </c>
      <c r="E15939">
        <v>34.1220360096561</v>
      </c>
      <c r="F15939">
        <v>247.41297741965599</v>
      </c>
      <c r="G15939">
        <v>234.76172499999601</v>
      </c>
    </row>
    <row r="15940" spans="1:7" x14ac:dyDescent="0.25">
      <c r="A15940">
        <v>159.479999999999</v>
      </c>
      <c r="B15940">
        <v>5.2976412773132298</v>
      </c>
      <c r="C15940">
        <v>11.3566284179687</v>
      </c>
      <c r="D15940">
        <v>5.2976412773132298</v>
      </c>
      <c r="E15940">
        <v>34.122392207013199</v>
      </c>
      <c r="F15940">
        <v>247.413333617013</v>
      </c>
      <c r="G15940">
        <v>234.77172499999801</v>
      </c>
    </row>
    <row r="15941" spans="1:7" x14ac:dyDescent="0.25">
      <c r="A15941">
        <v>159.489999999997</v>
      </c>
      <c r="B15941">
        <v>5.2979707717895499</v>
      </c>
      <c r="C15941">
        <v>11.3520355224609</v>
      </c>
      <c r="D15941">
        <v>5.2979707717895499</v>
      </c>
      <c r="E15941">
        <v>34.122721701489603</v>
      </c>
      <c r="F15941">
        <v>247.413663111489</v>
      </c>
      <c r="G15941">
        <v>234.78172499999701</v>
      </c>
    </row>
    <row r="15942" spans="1:7" x14ac:dyDescent="0.25">
      <c r="A15942">
        <v>159.5</v>
      </c>
      <c r="B15942">
        <v>5.2982826232910103</v>
      </c>
      <c r="C15942">
        <v>11.347181320190399</v>
      </c>
      <c r="D15942">
        <v>5.2982826232910103</v>
      </c>
      <c r="E15942">
        <v>34.123033552990996</v>
      </c>
      <c r="F15942">
        <v>247.41397496299101</v>
      </c>
      <c r="G15942">
        <v>234.79172499999899</v>
      </c>
    </row>
    <row r="15943" spans="1:7" x14ac:dyDescent="0.25">
      <c r="A15943">
        <v>159.509999999998</v>
      </c>
      <c r="B15943">
        <v>5.2986121177673304</v>
      </c>
      <c r="C15943">
        <v>11.3437175750732</v>
      </c>
      <c r="D15943">
        <v>5.2986121177673304</v>
      </c>
      <c r="E15943">
        <v>34.123363047467301</v>
      </c>
      <c r="F15943">
        <v>247.41430445746701</v>
      </c>
      <c r="G15943">
        <v>234.80172499999699</v>
      </c>
    </row>
    <row r="15944" spans="1:7" x14ac:dyDescent="0.25">
      <c r="A15944">
        <v>159.52000000000001</v>
      </c>
      <c r="B15944">
        <v>5.2989764213562003</v>
      </c>
      <c r="C15944">
        <v>11.3395738601684</v>
      </c>
      <c r="D15944">
        <v>5.2989764213562003</v>
      </c>
      <c r="E15944">
        <v>34.123727351056203</v>
      </c>
      <c r="F15944">
        <v>247.41466876105599</v>
      </c>
      <c r="G15944">
        <v>234.811724999999</v>
      </c>
    </row>
    <row r="15945" spans="1:7" x14ac:dyDescent="0.25">
      <c r="A15945">
        <v>159.52999999999801</v>
      </c>
      <c r="B15945">
        <v>5.2993316650390598</v>
      </c>
      <c r="C15945">
        <v>11.3347969055175</v>
      </c>
      <c r="D15945">
        <v>5.2993316650390598</v>
      </c>
      <c r="E15945">
        <v>34.1240825947391</v>
      </c>
      <c r="F15945">
        <v>247.415024004739</v>
      </c>
      <c r="G15945">
        <v>234.821724999997</v>
      </c>
    </row>
    <row r="15946" spans="1:7" x14ac:dyDescent="0.25">
      <c r="A15946">
        <v>159.54</v>
      </c>
      <c r="B15946">
        <v>5.2996797561645499</v>
      </c>
      <c r="C15946">
        <v>11.3315782546997</v>
      </c>
      <c r="D15946">
        <v>5.2996797561645499</v>
      </c>
      <c r="E15946">
        <v>34.124430685864603</v>
      </c>
      <c r="F15946">
        <v>247.415372095864</v>
      </c>
      <c r="G15946">
        <v>234.83172500000001</v>
      </c>
    </row>
    <row r="15947" spans="1:7" x14ac:dyDescent="0.25">
      <c r="A15947">
        <v>159.54999999999899</v>
      </c>
      <c r="B15947">
        <v>5.3000359535217196</v>
      </c>
      <c r="C15947">
        <v>11.328306198120099</v>
      </c>
      <c r="D15947">
        <v>5.3000359535217196</v>
      </c>
      <c r="E15947">
        <v>34.124786883221702</v>
      </c>
      <c r="F15947">
        <v>247.41572829322101</v>
      </c>
      <c r="G15947">
        <v>234.84172499999801</v>
      </c>
    </row>
    <row r="15948" spans="1:7" x14ac:dyDescent="0.25">
      <c r="A15948">
        <v>159.55999999999699</v>
      </c>
      <c r="B15948">
        <v>5.3003878593444798</v>
      </c>
      <c r="C15948">
        <v>11.3237562179565</v>
      </c>
      <c r="D15948">
        <v>5.3003878593444798</v>
      </c>
      <c r="E15948">
        <v>34.125138789044499</v>
      </c>
      <c r="F15948">
        <v>247.41608019904399</v>
      </c>
      <c r="G15948">
        <v>234.85172499999601</v>
      </c>
    </row>
    <row r="15949" spans="1:7" x14ac:dyDescent="0.25">
      <c r="A15949">
        <v>159.569999999999</v>
      </c>
      <c r="B15949">
        <v>5.3007445335388104</v>
      </c>
      <c r="C15949">
        <v>11.319245338439901</v>
      </c>
      <c r="D15949">
        <v>5.3007445335388104</v>
      </c>
      <c r="E15949">
        <v>34.125495463238799</v>
      </c>
      <c r="F15949">
        <v>247.41643687323801</v>
      </c>
      <c r="G15949">
        <v>234.86172499999799</v>
      </c>
    </row>
    <row r="15950" spans="1:7" x14ac:dyDescent="0.25">
      <c r="A15950">
        <v>159.57999999999799</v>
      </c>
      <c r="B15950">
        <v>5.3011174201965297</v>
      </c>
      <c r="C15950">
        <v>11.314571380615201</v>
      </c>
      <c r="D15950">
        <v>5.3011174201965297</v>
      </c>
      <c r="E15950">
        <v>34.1258683498965</v>
      </c>
      <c r="F15950">
        <v>247.41680975989601</v>
      </c>
      <c r="G15950">
        <v>234.87172499999701</v>
      </c>
    </row>
    <row r="15951" spans="1:7" x14ac:dyDescent="0.25">
      <c r="A15951">
        <v>159.59</v>
      </c>
      <c r="B15951">
        <v>5.3014793395995996</v>
      </c>
      <c r="C15951">
        <v>11.310131072998001</v>
      </c>
      <c r="D15951">
        <v>5.3014793395995996</v>
      </c>
      <c r="E15951">
        <v>34.126230269299597</v>
      </c>
      <c r="F15951">
        <v>247.417171679299</v>
      </c>
      <c r="G15951">
        <v>234.88172499999899</v>
      </c>
    </row>
    <row r="15952" spans="1:7" x14ac:dyDescent="0.25">
      <c r="A15952">
        <v>159.599999999998</v>
      </c>
      <c r="B15952">
        <v>5.3018465042114196</v>
      </c>
      <c r="C15952">
        <v>11.3061399459838</v>
      </c>
      <c r="D15952">
        <v>5.3018465042114196</v>
      </c>
      <c r="E15952">
        <v>34.1265974339114</v>
      </c>
      <c r="F15952">
        <v>247.41753884391099</v>
      </c>
      <c r="G15952">
        <v>234.891724999997</v>
      </c>
    </row>
    <row r="15953" spans="1:7" x14ac:dyDescent="0.25">
      <c r="A15953">
        <v>159.61000000000001</v>
      </c>
      <c r="B15953">
        <v>5.3022084236145002</v>
      </c>
      <c r="C15953">
        <v>11.301445007324199</v>
      </c>
      <c r="D15953">
        <v>5.3022084236145002</v>
      </c>
      <c r="E15953">
        <v>34.126959353314497</v>
      </c>
      <c r="F15953">
        <v>247.41790076331401</v>
      </c>
      <c r="G15953">
        <v>234.901724999999</v>
      </c>
    </row>
    <row r="15954" spans="1:7" x14ac:dyDescent="0.25">
      <c r="A15954">
        <v>159.61999999999799</v>
      </c>
      <c r="B15954">
        <v>5.3025541305541903</v>
      </c>
      <c r="C15954">
        <v>11.2948331832885</v>
      </c>
      <c r="D15954">
        <v>5.3025541305541903</v>
      </c>
      <c r="E15954">
        <v>34.127305060254201</v>
      </c>
      <c r="F15954">
        <v>247.41824647025399</v>
      </c>
      <c r="G15954">
        <v>234.911724999998</v>
      </c>
    </row>
    <row r="15955" spans="1:7" x14ac:dyDescent="0.25">
      <c r="A15955">
        <v>159.63000000000099</v>
      </c>
      <c r="B15955">
        <v>5.3029031753540004</v>
      </c>
      <c r="C15955">
        <v>11.2894639968872</v>
      </c>
      <c r="D15955">
        <v>5.3029031753540004</v>
      </c>
      <c r="E15955">
        <v>34.127654105053999</v>
      </c>
      <c r="F15955">
        <v>247.41859551505399</v>
      </c>
      <c r="G15955">
        <v>234.92172500000001</v>
      </c>
    </row>
    <row r="15956" spans="1:7" x14ac:dyDescent="0.25">
      <c r="A15956">
        <v>159.63999999999899</v>
      </c>
      <c r="B15956">
        <v>5.30328273773193</v>
      </c>
      <c r="C15956">
        <v>11.2842998504638</v>
      </c>
      <c r="D15956">
        <v>5.30328273773193</v>
      </c>
      <c r="E15956">
        <v>34.1280336674319</v>
      </c>
      <c r="F15956">
        <v>247.41897507743101</v>
      </c>
      <c r="G15956">
        <v>234.93172499999801</v>
      </c>
    </row>
    <row r="15957" spans="1:7" x14ac:dyDescent="0.25">
      <c r="A15957">
        <v>159.64999999999699</v>
      </c>
      <c r="B15957">
        <v>5.3036928176879803</v>
      </c>
      <c r="C15957">
        <v>11.277803421020501</v>
      </c>
      <c r="D15957">
        <v>5.3036928176879803</v>
      </c>
      <c r="E15957">
        <v>34.128443747387998</v>
      </c>
      <c r="F15957">
        <v>247.41938515738801</v>
      </c>
      <c r="G15957">
        <v>234.94172499999601</v>
      </c>
    </row>
    <row r="15958" spans="1:7" x14ac:dyDescent="0.25">
      <c r="A15958">
        <v>159.659999999999</v>
      </c>
      <c r="B15958">
        <v>5.3040800094604403</v>
      </c>
      <c r="C15958">
        <v>11.272606849670399</v>
      </c>
      <c r="D15958">
        <v>5.3040800094604403</v>
      </c>
      <c r="E15958">
        <v>34.128830939160501</v>
      </c>
      <c r="F15958">
        <v>247.41977234916001</v>
      </c>
      <c r="G15958">
        <v>234.95172499999799</v>
      </c>
    </row>
    <row r="15959" spans="1:7" x14ac:dyDescent="0.25">
      <c r="A15959">
        <v>159.669999999998</v>
      </c>
      <c r="B15959">
        <v>5.3044500350952104</v>
      </c>
      <c r="C15959">
        <v>11.2672414779663</v>
      </c>
      <c r="D15959">
        <v>5.3044500350952104</v>
      </c>
      <c r="E15959">
        <v>34.129200964795203</v>
      </c>
      <c r="F15959">
        <v>247.42014237479501</v>
      </c>
      <c r="G15959">
        <v>234.96172499999699</v>
      </c>
    </row>
    <row r="15960" spans="1:7" x14ac:dyDescent="0.25">
      <c r="A15960">
        <v>159.68</v>
      </c>
      <c r="B15960">
        <v>5.3048410415649396</v>
      </c>
      <c r="C15960">
        <v>11.2619361877441</v>
      </c>
      <c r="D15960">
        <v>5.3048410415649396</v>
      </c>
      <c r="E15960">
        <v>34.129591971265</v>
      </c>
      <c r="F15960">
        <v>247.42053338126399</v>
      </c>
      <c r="G15960">
        <v>234.971724999999</v>
      </c>
    </row>
    <row r="15961" spans="1:7" x14ac:dyDescent="0.25">
      <c r="A15961">
        <v>159.68999999999801</v>
      </c>
      <c r="B15961">
        <v>5.3052101135253897</v>
      </c>
      <c r="C15961">
        <v>11.2562646865844</v>
      </c>
      <c r="D15961">
        <v>5.3052101135253897</v>
      </c>
      <c r="E15961">
        <v>34.1299610432254</v>
      </c>
      <c r="F15961">
        <v>247.42090245322501</v>
      </c>
      <c r="G15961">
        <v>234.981724999997</v>
      </c>
    </row>
    <row r="15962" spans="1:7" x14ac:dyDescent="0.25">
      <c r="A15962">
        <v>159.69999999999999</v>
      </c>
      <c r="B15962">
        <v>5.30558156967163</v>
      </c>
      <c r="C15962">
        <v>11.2494659423828</v>
      </c>
      <c r="D15962">
        <v>5.30558156967163</v>
      </c>
      <c r="E15962">
        <v>34.130332499371598</v>
      </c>
      <c r="F15962">
        <v>247.421273909371</v>
      </c>
      <c r="G15962">
        <v>234.99172499999901</v>
      </c>
    </row>
    <row r="15963" spans="1:7" x14ac:dyDescent="0.25">
      <c r="A15963">
        <v>159.70999999999901</v>
      </c>
      <c r="B15963">
        <v>5.3059587478637598</v>
      </c>
      <c r="C15963">
        <v>11.243307113647401</v>
      </c>
      <c r="D15963">
        <v>5.3059587478637598</v>
      </c>
      <c r="E15963">
        <v>34.1307096775638</v>
      </c>
      <c r="F15963">
        <v>247.42165108756299</v>
      </c>
      <c r="G15963">
        <v>235.001724999998</v>
      </c>
    </row>
    <row r="15964" spans="1:7" x14ac:dyDescent="0.25">
      <c r="A15964">
        <v>159.71999999999699</v>
      </c>
      <c r="B15964">
        <v>5.3063292503356898</v>
      </c>
      <c r="C15964">
        <v>11.2378597259521</v>
      </c>
      <c r="D15964">
        <v>5.3063292503356898</v>
      </c>
      <c r="E15964">
        <v>34.131080180035703</v>
      </c>
      <c r="F15964">
        <v>247.422021590035</v>
      </c>
      <c r="G15964">
        <v>235.01172499999601</v>
      </c>
    </row>
    <row r="15965" spans="1:7" x14ac:dyDescent="0.25">
      <c r="A15965">
        <v>159.729999999999</v>
      </c>
      <c r="B15965">
        <v>5.3066678047180096</v>
      </c>
      <c r="C15965">
        <v>11.232073783874499</v>
      </c>
      <c r="D15965">
        <v>5.3066678047180096</v>
      </c>
      <c r="E15965">
        <v>34.131418734417998</v>
      </c>
      <c r="F15965">
        <v>247.42236014441801</v>
      </c>
      <c r="G15965">
        <v>235.02172499999801</v>
      </c>
    </row>
    <row r="15966" spans="1:7" x14ac:dyDescent="0.25">
      <c r="A15966">
        <v>159.739999999997</v>
      </c>
      <c r="B15966">
        <v>5.3069758415222097</v>
      </c>
      <c r="C15966">
        <v>11.2242307662963</v>
      </c>
      <c r="D15966">
        <v>5.3069758415222097</v>
      </c>
      <c r="E15966">
        <v>34.131726771222198</v>
      </c>
      <c r="F15966">
        <v>247.42266818122201</v>
      </c>
      <c r="G15966">
        <v>235.03172499999701</v>
      </c>
    </row>
    <row r="15967" spans="1:7" x14ac:dyDescent="0.25">
      <c r="A15967">
        <v>159.75</v>
      </c>
      <c r="B15967">
        <v>5.3073258399963299</v>
      </c>
      <c r="C15967">
        <v>11.2169389724731</v>
      </c>
      <c r="D15967">
        <v>5.3073258399963299</v>
      </c>
      <c r="E15967">
        <v>34.132076769696297</v>
      </c>
      <c r="F15967">
        <v>247.42301817969599</v>
      </c>
      <c r="G15967">
        <v>235.04172499999899</v>
      </c>
    </row>
    <row r="15968" spans="1:7" x14ac:dyDescent="0.25">
      <c r="A15968">
        <v>159.759999999998</v>
      </c>
      <c r="B15968">
        <v>5.3076925277709899</v>
      </c>
      <c r="C15968">
        <v>11.208622932434</v>
      </c>
      <c r="D15968">
        <v>5.3076925277709899</v>
      </c>
      <c r="E15968">
        <v>34.132443457470998</v>
      </c>
      <c r="F15968">
        <v>247.42338486747099</v>
      </c>
      <c r="G15968">
        <v>235.05172499999699</v>
      </c>
    </row>
    <row r="15969" spans="1:7" x14ac:dyDescent="0.25">
      <c r="A15969">
        <v>159.77000000000001</v>
      </c>
      <c r="B15969">
        <v>5.3080210685729901</v>
      </c>
      <c r="C15969">
        <v>11.2015924453735</v>
      </c>
      <c r="D15969">
        <v>5.3080210685729901</v>
      </c>
      <c r="E15969">
        <v>34.132771998273</v>
      </c>
      <c r="F15969">
        <v>247.42371340827299</v>
      </c>
      <c r="G15969">
        <v>235.061724999999</v>
      </c>
    </row>
    <row r="15970" spans="1:7" x14ac:dyDescent="0.25">
      <c r="A15970">
        <v>159.77999999999801</v>
      </c>
      <c r="B15970">
        <v>5.3083848953246999</v>
      </c>
      <c r="C15970">
        <v>11.194018363952599</v>
      </c>
      <c r="D15970">
        <v>5.3083848953246999</v>
      </c>
      <c r="E15970">
        <v>34.133135825024702</v>
      </c>
      <c r="F15970">
        <v>247.42407723502399</v>
      </c>
      <c r="G15970">
        <v>235.071724999997</v>
      </c>
    </row>
    <row r="15971" spans="1:7" x14ac:dyDescent="0.25">
      <c r="A15971">
        <v>159.79</v>
      </c>
      <c r="B15971">
        <v>5.3087472915649396</v>
      </c>
      <c r="C15971">
        <v>11.1857805252075</v>
      </c>
      <c r="D15971">
        <v>5.3087472915649396</v>
      </c>
      <c r="E15971">
        <v>34.133498221265</v>
      </c>
      <c r="F15971">
        <v>247.42443963126399</v>
      </c>
      <c r="G15971">
        <v>235.08172500000001</v>
      </c>
    </row>
    <row r="15972" spans="1:7" x14ac:dyDescent="0.25">
      <c r="A15972">
        <v>159.79999999999899</v>
      </c>
      <c r="B15972">
        <v>5.3090882301330504</v>
      </c>
      <c r="C15972">
        <v>11.177462577819799</v>
      </c>
      <c r="D15972">
        <v>5.3090882301330504</v>
      </c>
      <c r="E15972">
        <v>34.133839159833101</v>
      </c>
      <c r="F15972">
        <v>247.42478056983299</v>
      </c>
      <c r="G15972">
        <v>235.09172499999801</v>
      </c>
    </row>
    <row r="15973" spans="1:7" x14ac:dyDescent="0.25">
      <c r="A15973">
        <v>159.80999999999699</v>
      </c>
      <c r="B15973">
        <v>5.3094325065612704</v>
      </c>
      <c r="C15973">
        <v>11.1682271957397</v>
      </c>
      <c r="D15973">
        <v>5.3094325065612704</v>
      </c>
      <c r="E15973">
        <v>34.134183436261303</v>
      </c>
      <c r="F15973">
        <v>247.42512484626101</v>
      </c>
      <c r="G15973">
        <v>235.10172499999601</v>
      </c>
    </row>
    <row r="15974" spans="1:7" x14ac:dyDescent="0.25">
      <c r="A15974">
        <v>159.819999999999</v>
      </c>
      <c r="B15974">
        <v>5.30977010726928</v>
      </c>
      <c r="C15974">
        <v>11.158013343811</v>
      </c>
      <c r="D15974">
        <v>5.30977010726928</v>
      </c>
      <c r="E15974">
        <v>34.134521036969304</v>
      </c>
      <c r="F15974">
        <v>247.42546244696899</v>
      </c>
      <c r="G15974">
        <v>235.11172499999799</v>
      </c>
    </row>
    <row r="15975" spans="1:7" x14ac:dyDescent="0.25">
      <c r="A15975">
        <v>159.82999999999799</v>
      </c>
      <c r="B15975">
        <v>5.3101310729980398</v>
      </c>
      <c r="C15975">
        <v>11.148200035095201</v>
      </c>
      <c r="D15975">
        <v>5.3101310729980398</v>
      </c>
      <c r="E15975">
        <v>34.134882002698099</v>
      </c>
      <c r="F15975">
        <v>247.42582341269801</v>
      </c>
      <c r="G15975">
        <v>235.12172499999701</v>
      </c>
    </row>
    <row r="15976" spans="1:7" x14ac:dyDescent="0.25">
      <c r="A15976">
        <v>159.84</v>
      </c>
      <c r="B15976">
        <v>5.3104681968688903</v>
      </c>
      <c r="C15976">
        <v>11.1372871398925</v>
      </c>
      <c r="D15976">
        <v>5.3104681968688903</v>
      </c>
      <c r="E15976">
        <v>34.135219126568899</v>
      </c>
      <c r="F15976">
        <v>247.42616053656801</v>
      </c>
      <c r="G15976">
        <v>235.13172499999899</v>
      </c>
    </row>
    <row r="15977" spans="1:7" x14ac:dyDescent="0.25">
      <c r="A15977">
        <v>159.849999999998</v>
      </c>
      <c r="B15977">
        <v>5.3108115196228001</v>
      </c>
      <c r="C15977">
        <v>11.1255273818969</v>
      </c>
      <c r="D15977">
        <v>5.3108115196228001</v>
      </c>
      <c r="E15977">
        <v>34.135562449322798</v>
      </c>
      <c r="F15977">
        <v>247.426503859322</v>
      </c>
      <c r="G15977">
        <v>235.141724999997</v>
      </c>
    </row>
    <row r="15978" spans="1:7" x14ac:dyDescent="0.25">
      <c r="A15978">
        <v>159.86000000000001</v>
      </c>
      <c r="B15978">
        <v>5.3111338615417401</v>
      </c>
      <c r="C15978">
        <v>11.1133918762207</v>
      </c>
      <c r="D15978">
        <v>5.3111338615417401</v>
      </c>
      <c r="E15978">
        <v>34.1358847912418</v>
      </c>
      <c r="F15978">
        <v>247.426826201241</v>
      </c>
      <c r="G15978">
        <v>235.151724999999</v>
      </c>
    </row>
    <row r="15979" spans="1:7" x14ac:dyDescent="0.25">
      <c r="A15979">
        <v>159.86999999999799</v>
      </c>
      <c r="B15979">
        <v>5.3114070892333896</v>
      </c>
      <c r="C15979">
        <v>11.1004314422607</v>
      </c>
      <c r="D15979">
        <v>5.3114070892333896</v>
      </c>
      <c r="E15979">
        <v>34.136158018933401</v>
      </c>
      <c r="F15979">
        <v>247.42709942893299</v>
      </c>
      <c r="G15979">
        <v>235.161724999998</v>
      </c>
    </row>
    <row r="15980" spans="1:7" x14ac:dyDescent="0.25">
      <c r="A15980">
        <v>159.88000000000099</v>
      </c>
      <c r="B15980">
        <v>5.3117132186889604</v>
      </c>
      <c r="C15980">
        <v>11.086390495300201</v>
      </c>
      <c r="D15980">
        <v>5.3117132186889604</v>
      </c>
      <c r="E15980">
        <v>34.136464148389003</v>
      </c>
      <c r="F15980">
        <v>247.42740555838901</v>
      </c>
      <c r="G15980">
        <v>235.17172500000001</v>
      </c>
    </row>
    <row r="15981" spans="1:7" x14ac:dyDescent="0.25">
      <c r="A15981">
        <v>159.88999999999899</v>
      </c>
      <c r="B15981">
        <v>5.3120374679565403</v>
      </c>
      <c r="C15981">
        <v>11.072867393493601</v>
      </c>
      <c r="D15981">
        <v>5.3120374679565403</v>
      </c>
      <c r="E15981">
        <v>34.136788397656602</v>
      </c>
      <c r="F15981">
        <v>247.42772980765599</v>
      </c>
      <c r="G15981">
        <v>235.18172499999801</v>
      </c>
    </row>
    <row r="15982" spans="1:7" x14ac:dyDescent="0.25">
      <c r="A15982">
        <v>159.89999999999699</v>
      </c>
      <c r="B15982">
        <v>5.3123826980590803</v>
      </c>
      <c r="C15982">
        <v>11.0580167770385</v>
      </c>
      <c r="D15982">
        <v>5.3123826980590803</v>
      </c>
      <c r="E15982">
        <v>34.137133627759098</v>
      </c>
      <c r="F15982">
        <v>247.42807503775899</v>
      </c>
      <c r="G15982">
        <v>235.19172499999601</v>
      </c>
    </row>
    <row r="15983" spans="1:7" x14ac:dyDescent="0.25">
      <c r="A15983">
        <v>159.909999999999</v>
      </c>
      <c r="B15983">
        <v>5.3126964569091699</v>
      </c>
      <c r="C15983">
        <v>11.041598320007299</v>
      </c>
      <c r="D15983">
        <v>5.3126964569091699</v>
      </c>
      <c r="E15983">
        <v>34.137447386609203</v>
      </c>
      <c r="F15983">
        <v>247.428388796609</v>
      </c>
      <c r="G15983">
        <v>235.20172499999799</v>
      </c>
    </row>
    <row r="15984" spans="1:7" x14ac:dyDescent="0.25">
      <c r="A15984">
        <v>159.919999999998</v>
      </c>
      <c r="B15984">
        <v>5.3129682540893501</v>
      </c>
      <c r="C15984">
        <v>11.0263872146606</v>
      </c>
      <c r="D15984">
        <v>5.3129682540893501</v>
      </c>
      <c r="E15984">
        <v>34.1377191837894</v>
      </c>
      <c r="F15984">
        <v>247.428660593789</v>
      </c>
      <c r="G15984">
        <v>235.21172499999699</v>
      </c>
    </row>
    <row r="15985" spans="1:7" x14ac:dyDescent="0.25">
      <c r="A15985">
        <v>159.93</v>
      </c>
      <c r="B15985">
        <v>5.3132829666137598</v>
      </c>
      <c r="C15985">
        <v>11.010643005371</v>
      </c>
      <c r="D15985">
        <v>5.3132829666137598</v>
      </c>
      <c r="E15985">
        <v>34.1380338963138</v>
      </c>
      <c r="F15985">
        <v>247.42897530631299</v>
      </c>
      <c r="G15985">
        <v>235.221724999999</v>
      </c>
    </row>
    <row r="15986" spans="1:7" x14ac:dyDescent="0.25">
      <c r="A15986">
        <v>159.93999999999801</v>
      </c>
      <c r="B15986">
        <v>5.31359338760375</v>
      </c>
      <c r="C15986">
        <v>10.993507385253899</v>
      </c>
      <c r="D15986">
        <v>5.31359338760375</v>
      </c>
      <c r="E15986">
        <v>34.138344317303797</v>
      </c>
      <c r="F15986">
        <v>247.42928572730301</v>
      </c>
      <c r="G15986">
        <v>235.231724999997</v>
      </c>
    </row>
    <row r="15987" spans="1:7" x14ac:dyDescent="0.25">
      <c r="A15987">
        <v>159.94999999999999</v>
      </c>
      <c r="B15987">
        <v>5.3138952255248997</v>
      </c>
      <c r="C15987">
        <v>10.9763650894165</v>
      </c>
      <c r="D15987">
        <v>5.3138952255248997</v>
      </c>
      <c r="E15987">
        <v>34.138646155224897</v>
      </c>
      <c r="F15987">
        <v>247.42958756522401</v>
      </c>
      <c r="G15987">
        <v>235.24172499999901</v>
      </c>
    </row>
    <row r="15988" spans="1:7" x14ac:dyDescent="0.25">
      <c r="A15988">
        <v>159.95999999999901</v>
      </c>
      <c r="B15988">
        <v>5.3142147064208896</v>
      </c>
      <c r="C15988">
        <v>10.958935737609799</v>
      </c>
      <c r="D15988">
        <v>5.3142147064208896</v>
      </c>
      <c r="E15988">
        <v>34.138965636120901</v>
      </c>
      <c r="F15988">
        <v>247.42990704612001</v>
      </c>
      <c r="G15988">
        <v>235.251724999998</v>
      </c>
    </row>
    <row r="15989" spans="1:7" x14ac:dyDescent="0.25">
      <c r="A15989">
        <v>159.96999999999699</v>
      </c>
      <c r="B15989">
        <v>5.3145360946655202</v>
      </c>
      <c r="C15989">
        <v>10.9386844635009</v>
      </c>
      <c r="D15989">
        <v>5.3145360946655202</v>
      </c>
      <c r="E15989">
        <v>34.139287024365501</v>
      </c>
      <c r="F15989">
        <v>247.43022843436501</v>
      </c>
      <c r="G15989">
        <v>235.26172499999601</v>
      </c>
    </row>
    <row r="15990" spans="1:7" x14ac:dyDescent="0.25">
      <c r="A15990">
        <v>159.979999999999</v>
      </c>
      <c r="B15990">
        <v>5.3148455619812003</v>
      </c>
      <c r="C15990">
        <v>10.917777061462401</v>
      </c>
      <c r="D15990">
        <v>5.3148455619812003</v>
      </c>
      <c r="E15990">
        <v>34.139596491681203</v>
      </c>
      <c r="F15990">
        <v>247.43053790168099</v>
      </c>
      <c r="G15990">
        <v>235.27172499999801</v>
      </c>
    </row>
    <row r="15991" spans="1:7" x14ac:dyDescent="0.25">
      <c r="A15991">
        <v>159.989999999997</v>
      </c>
      <c r="B15991">
        <v>5.31516313552856</v>
      </c>
      <c r="C15991">
        <v>10.894584655761699</v>
      </c>
      <c r="D15991">
        <v>5.31516313552856</v>
      </c>
      <c r="E15991">
        <v>34.139914065228602</v>
      </c>
      <c r="F15991">
        <v>247.43085547522799</v>
      </c>
      <c r="G15991">
        <v>235.28172499999701</v>
      </c>
    </row>
    <row r="15992" spans="1:7" x14ac:dyDescent="0.25">
      <c r="A15992">
        <v>160</v>
      </c>
      <c r="B15992">
        <v>5.31546926498413</v>
      </c>
      <c r="C15992">
        <v>10.8691062927246</v>
      </c>
      <c r="D15992">
        <v>5.31546926498413</v>
      </c>
      <c r="E15992">
        <v>34.140220194684098</v>
      </c>
      <c r="F15992">
        <v>247.43116160468401</v>
      </c>
      <c r="G15992">
        <v>235.29172499999899</v>
      </c>
    </row>
    <row r="15993" spans="1:7" x14ac:dyDescent="0.25">
      <c r="A15993">
        <v>160.009999999998</v>
      </c>
      <c r="B15993">
        <v>5.3157644271850497</v>
      </c>
      <c r="C15993">
        <v>10.843651771545399</v>
      </c>
      <c r="D15993">
        <v>5.3157644271850497</v>
      </c>
      <c r="E15993">
        <v>34.140515356885103</v>
      </c>
      <c r="F15993">
        <v>247.43145676688499</v>
      </c>
      <c r="G15993">
        <v>235.30172499999699</v>
      </c>
    </row>
    <row r="15994" spans="1:7" x14ac:dyDescent="0.25">
      <c r="A15994">
        <v>160.02000000000001</v>
      </c>
      <c r="B15994">
        <v>5.3160643577575604</v>
      </c>
      <c r="C15994">
        <v>10.814434051513601</v>
      </c>
      <c r="D15994">
        <v>5.3160643577575604</v>
      </c>
      <c r="E15994">
        <v>34.140815287457599</v>
      </c>
      <c r="F15994">
        <v>247.43175669745699</v>
      </c>
      <c r="G15994">
        <v>235.311724999999</v>
      </c>
    </row>
    <row r="15995" spans="1:7" x14ac:dyDescent="0.25">
      <c r="A15995">
        <v>160.02999999999801</v>
      </c>
      <c r="B15995">
        <v>5.3163580894470197</v>
      </c>
      <c r="C15995">
        <v>10.784115791320801</v>
      </c>
      <c r="D15995">
        <v>5.3163580894470197</v>
      </c>
      <c r="E15995">
        <v>34.141109019147002</v>
      </c>
      <c r="F15995">
        <v>247.43205042914701</v>
      </c>
      <c r="G15995">
        <v>235.321724999997</v>
      </c>
    </row>
    <row r="15996" spans="1:7" x14ac:dyDescent="0.25">
      <c r="A15996">
        <v>160.04</v>
      </c>
      <c r="B15996">
        <v>5.3166561126708896</v>
      </c>
      <c r="C15996">
        <v>10.754522323608301</v>
      </c>
      <c r="D15996">
        <v>5.3166561126708896</v>
      </c>
      <c r="E15996">
        <v>34.141407042370901</v>
      </c>
      <c r="F15996">
        <v>247.43234845237001</v>
      </c>
      <c r="G15996">
        <v>235.33172500000001</v>
      </c>
    </row>
    <row r="15997" spans="1:7" x14ac:dyDescent="0.25">
      <c r="A15997">
        <v>160.04999999999899</v>
      </c>
      <c r="B15997">
        <v>5.3169569969177202</v>
      </c>
      <c r="C15997">
        <v>10.7257585525512</v>
      </c>
      <c r="D15997">
        <v>5.3169569969177202</v>
      </c>
      <c r="E15997">
        <v>34.141707926617698</v>
      </c>
      <c r="F15997">
        <v>247.432649336617</v>
      </c>
      <c r="G15997">
        <v>235.34172499999801</v>
      </c>
    </row>
    <row r="15998" spans="1:7" x14ac:dyDescent="0.25">
      <c r="A15998">
        <v>160.05999999999699</v>
      </c>
      <c r="B15998">
        <v>5.3172659873962402</v>
      </c>
      <c r="C15998">
        <v>10.695683479309</v>
      </c>
      <c r="D15998">
        <v>5.3172659873962402</v>
      </c>
      <c r="E15998">
        <v>34.1420169170962</v>
      </c>
      <c r="F15998">
        <v>247.432958327096</v>
      </c>
      <c r="G15998">
        <v>235.35172499999601</v>
      </c>
    </row>
    <row r="15999" spans="1:7" x14ac:dyDescent="0.25">
      <c r="A15999">
        <v>160.069999999999</v>
      </c>
      <c r="B15999">
        <v>5.3176231384277299</v>
      </c>
      <c r="C15999">
        <v>10.667700767516999</v>
      </c>
      <c r="D15999">
        <v>5.3176231384277299</v>
      </c>
      <c r="E15999">
        <v>34.142374068127701</v>
      </c>
      <c r="F15999">
        <v>247.43331547812701</v>
      </c>
      <c r="G15999">
        <v>235.36172499999799</v>
      </c>
    </row>
    <row r="16000" spans="1:7" x14ac:dyDescent="0.25">
      <c r="A16000">
        <v>160.07999999999799</v>
      </c>
      <c r="B16000">
        <v>5.3179168701171804</v>
      </c>
      <c r="C16000">
        <v>10.640244483947701</v>
      </c>
      <c r="D16000">
        <v>5.3179168701171804</v>
      </c>
      <c r="E16000">
        <v>34.142667799817197</v>
      </c>
      <c r="F16000">
        <v>247.43360920981701</v>
      </c>
      <c r="G16000">
        <v>235.37172499999701</v>
      </c>
    </row>
    <row r="16001" spans="1:7" x14ac:dyDescent="0.25">
      <c r="A16001">
        <v>160.09</v>
      </c>
      <c r="B16001">
        <v>5.3182377815246502</v>
      </c>
      <c r="C16001">
        <v>10.612206459045399</v>
      </c>
      <c r="D16001">
        <v>5.3182377815246502</v>
      </c>
      <c r="E16001">
        <v>34.142988711224703</v>
      </c>
      <c r="F16001">
        <v>247.43393012122399</v>
      </c>
      <c r="G16001">
        <v>235.38172499999899</v>
      </c>
    </row>
    <row r="16002" spans="1:7" x14ac:dyDescent="0.25">
      <c r="A16002">
        <v>160.099999999998</v>
      </c>
      <c r="B16002">
        <v>5.3185844421386701</v>
      </c>
      <c r="C16002">
        <v>10.585948944091699</v>
      </c>
      <c r="D16002">
        <v>5.3185844421386701</v>
      </c>
      <c r="E16002">
        <v>34.143335371838702</v>
      </c>
      <c r="F16002">
        <v>247.43427678183801</v>
      </c>
      <c r="G16002">
        <v>235.391724999997</v>
      </c>
    </row>
    <row r="16003" spans="1:7" x14ac:dyDescent="0.25">
      <c r="A16003">
        <v>160.11000000000001</v>
      </c>
      <c r="B16003">
        <v>5.3189134597778303</v>
      </c>
      <c r="C16003">
        <v>10.560055732726999</v>
      </c>
      <c r="D16003">
        <v>5.3189134597778303</v>
      </c>
      <c r="E16003">
        <v>34.143664389477799</v>
      </c>
      <c r="F16003">
        <v>247.434605799477</v>
      </c>
      <c r="G16003">
        <v>235.401724999999</v>
      </c>
    </row>
    <row r="16004" spans="1:7" x14ac:dyDescent="0.25">
      <c r="A16004">
        <v>160.11999999999799</v>
      </c>
      <c r="B16004">
        <v>5.3192071914672798</v>
      </c>
      <c r="C16004">
        <v>10.535924911499</v>
      </c>
      <c r="D16004">
        <v>5.3192071914672798</v>
      </c>
      <c r="E16004">
        <v>34.143958121167302</v>
      </c>
      <c r="F16004">
        <v>247.43489953116699</v>
      </c>
      <c r="G16004">
        <v>235.411724999998</v>
      </c>
    </row>
    <row r="16005" spans="1:7" x14ac:dyDescent="0.25">
      <c r="A16005">
        <v>160.13000000000099</v>
      </c>
      <c r="B16005">
        <v>5.3195056915283203</v>
      </c>
      <c r="C16005">
        <v>10.511872291564901</v>
      </c>
      <c r="D16005">
        <v>5.3195056915283203</v>
      </c>
      <c r="E16005">
        <v>34.144256621228301</v>
      </c>
      <c r="F16005">
        <v>247.435198031228</v>
      </c>
      <c r="G16005">
        <v>235.42172500000001</v>
      </c>
    </row>
    <row r="16006" spans="1:7" x14ac:dyDescent="0.25">
      <c r="A16006">
        <v>160.13999999999899</v>
      </c>
      <c r="B16006">
        <v>5.3197870254516602</v>
      </c>
      <c r="C16006">
        <v>10.4886426925659</v>
      </c>
      <c r="D16006">
        <v>5.3197870254516602</v>
      </c>
      <c r="E16006">
        <v>34.144537955151698</v>
      </c>
      <c r="F16006">
        <v>247.435479365151</v>
      </c>
      <c r="G16006">
        <v>235.43172499999801</v>
      </c>
    </row>
    <row r="16007" spans="1:7" x14ac:dyDescent="0.25">
      <c r="A16007">
        <v>160.14999999999699</v>
      </c>
      <c r="B16007">
        <v>5.3200831413268999</v>
      </c>
      <c r="C16007">
        <v>10.4638566970825</v>
      </c>
      <c r="D16007">
        <v>5.3200831413268999</v>
      </c>
      <c r="E16007">
        <v>34.144834071026899</v>
      </c>
      <c r="F16007">
        <v>247.43577548102601</v>
      </c>
      <c r="G16007">
        <v>235.44172499999601</v>
      </c>
    </row>
    <row r="16008" spans="1:7" x14ac:dyDescent="0.25">
      <c r="A16008">
        <v>160.159999999999</v>
      </c>
      <c r="B16008">
        <v>5.3204307556152299</v>
      </c>
      <c r="C16008">
        <v>10.4395294189453</v>
      </c>
      <c r="D16008">
        <v>5.3204307556152299</v>
      </c>
      <c r="E16008">
        <v>34.145181685315201</v>
      </c>
      <c r="F16008">
        <v>247.436123095315</v>
      </c>
      <c r="G16008">
        <v>235.45172499999799</v>
      </c>
    </row>
    <row r="16009" spans="1:7" x14ac:dyDescent="0.25">
      <c r="A16009">
        <v>160.169999999998</v>
      </c>
      <c r="B16009">
        <v>5.3207836151123002</v>
      </c>
      <c r="C16009">
        <v>10.416246414184499</v>
      </c>
      <c r="D16009">
        <v>5.3207836151123002</v>
      </c>
      <c r="E16009">
        <v>34.1455345448123</v>
      </c>
      <c r="F16009">
        <v>247.43647595481201</v>
      </c>
      <c r="G16009">
        <v>235.46172499999699</v>
      </c>
    </row>
    <row r="16010" spans="1:7" x14ac:dyDescent="0.25">
      <c r="A16010">
        <v>160.18</v>
      </c>
      <c r="B16010">
        <v>5.32110118865966</v>
      </c>
      <c r="C16010">
        <v>10.3916769027709</v>
      </c>
      <c r="D16010">
        <v>5.32110118865966</v>
      </c>
      <c r="E16010">
        <v>34.145852118359699</v>
      </c>
      <c r="F16010">
        <v>247.436793528359</v>
      </c>
      <c r="G16010">
        <v>235.471724999999</v>
      </c>
    </row>
    <row r="16011" spans="1:7" x14ac:dyDescent="0.25">
      <c r="A16011">
        <v>160.18999999999801</v>
      </c>
      <c r="B16011">
        <v>5.3213858604431099</v>
      </c>
      <c r="C16011">
        <v>10.367880821228001</v>
      </c>
      <c r="D16011">
        <v>5.3213858604431099</v>
      </c>
      <c r="E16011">
        <v>34.146136790143103</v>
      </c>
      <c r="F16011">
        <v>247.43707820014299</v>
      </c>
      <c r="G16011">
        <v>235.481724999997</v>
      </c>
    </row>
    <row r="16012" spans="1:7" x14ac:dyDescent="0.25">
      <c r="A16012">
        <v>160.19999999999999</v>
      </c>
      <c r="B16012">
        <v>5.3216848373412997</v>
      </c>
      <c r="C16012">
        <v>10.3440856933593</v>
      </c>
      <c r="D16012">
        <v>5.3216848373412997</v>
      </c>
      <c r="E16012">
        <v>34.146435767041297</v>
      </c>
      <c r="F16012">
        <v>247.43737717704099</v>
      </c>
      <c r="G16012">
        <v>235.49172499999901</v>
      </c>
    </row>
    <row r="16013" spans="1:7" x14ac:dyDescent="0.25">
      <c r="A16013">
        <v>160.20999999999901</v>
      </c>
      <c r="B16013">
        <v>5.3220367431640598</v>
      </c>
      <c r="C16013">
        <v>10.3197031021118</v>
      </c>
      <c r="D16013">
        <v>5.3220367431640598</v>
      </c>
      <c r="E16013">
        <v>34.1467876728641</v>
      </c>
      <c r="F16013">
        <v>247.437729082864</v>
      </c>
      <c r="G16013">
        <v>235.501724999998</v>
      </c>
    </row>
    <row r="16014" spans="1:7" x14ac:dyDescent="0.25">
      <c r="A16014">
        <v>160.21999999999699</v>
      </c>
      <c r="B16014">
        <v>5.3223752975463796</v>
      </c>
      <c r="C16014">
        <v>10.296498298645</v>
      </c>
      <c r="D16014">
        <v>5.3223752975463796</v>
      </c>
      <c r="E16014">
        <v>34.147126227246403</v>
      </c>
      <c r="F16014">
        <v>247.43806763724601</v>
      </c>
      <c r="G16014">
        <v>235.51172499999601</v>
      </c>
    </row>
    <row r="16015" spans="1:7" x14ac:dyDescent="0.25">
      <c r="A16015">
        <v>160.229999999999</v>
      </c>
      <c r="B16015">
        <v>5.3226776123046804</v>
      </c>
      <c r="C16015">
        <v>10.2729635238647</v>
      </c>
      <c r="D16015">
        <v>5.3226776123046804</v>
      </c>
      <c r="E16015">
        <v>34.147428542004697</v>
      </c>
      <c r="F16015">
        <v>247.438369952004</v>
      </c>
      <c r="G16015">
        <v>235.52172499999801</v>
      </c>
    </row>
    <row r="16016" spans="1:7" x14ac:dyDescent="0.25">
      <c r="A16016">
        <v>160.239999999997</v>
      </c>
      <c r="B16016">
        <v>5.3229713439941397</v>
      </c>
      <c r="C16016">
        <v>10.249931335449199</v>
      </c>
      <c r="D16016">
        <v>5.3229713439941397</v>
      </c>
      <c r="E16016">
        <v>34.1477222736941</v>
      </c>
      <c r="F16016">
        <v>247.43866368369399</v>
      </c>
      <c r="G16016">
        <v>235.53172499999701</v>
      </c>
    </row>
    <row r="16017" spans="1:7" x14ac:dyDescent="0.25">
      <c r="A16017">
        <v>160.25</v>
      </c>
      <c r="B16017">
        <v>5.3233041763305602</v>
      </c>
      <c r="C16017">
        <v>10.228362083435</v>
      </c>
      <c r="D16017">
        <v>5.3233041763305602</v>
      </c>
      <c r="E16017">
        <v>34.148055106030597</v>
      </c>
      <c r="F16017">
        <v>247.43899651602999</v>
      </c>
      <c r="G16017">
        <v>235.54172499999899</v>
      </c>
    </row>
    <row r="16018" spans="1:7" x14ac:dyDescent="0.25">
      <c r="A16018">
        <v>160.259999999998</v>
      </c>
      <c r="B16018">
        <v>5.3236393928527797</v>
      </c>
      <c r="C16018">
        <v>10.208468437194799</v>
      </c>
      <c r="D16018">
        <v>5.3236393928527797</v>
      </c>
      <c r="E16018">
        <v>34.1483903225528</v>
      </c>
      <c r="F16018">
        <v>247.43933173255201</v>
      </c>
      <c r="G16018">
        <v>235.55172499999699</v>
      </c>
    </row>
    <row r="16019" spans="1:7" x14ac:dyDescent="0.25">
      <c r="A16019">
        <v>160.27000000000001</v>
      </c>
      <c r="B16019">
        <v>5.3239669799804599</v>
      </c>
      <c r="C16019">
        <v>10.1888923645019</v>
      </c>
      <c r="D16019">
        <v>5.3239669799804599</v>
      </c>
      <c r="E16019">
        <v>34.148717909680499</v>
      </c>
      <c r="F16019">
        <v>247.43965931968</v>
      </c>
      <c r="G16019">
        <v>235.561724999999</v>
      </c>
    </row>
    <row r="16020" spans="1:7" x14ac:dyDescent="0.25">
      <c r="A16020">
        <v>160.27999999999801</v>
      </c>
      <c r="B16020">
        <v>5.3242774009704501</v>
      </c>
      <c r="C16020">
        <v>10.1706180572509</v>
      </c>
      <c r="D16020">
        <v>5.3242774009704501</v>
      </c>
      <c r="E16020">
        <v>34.149028330670497</v>
      </c>
      <c r="F16020">
        <v>247.43996974066999</v>
      </c>
      <c r="G16020">
        <v>235.571724999997</v>
      </c>
    </row>
    <row r="16021" spans="1:7" x14ac:dyDescent="0.25">
      <c r="A16021">
        <v>160.29</v>
      </c>
      <c r="B16021">
        <v>5.3246183395385698</v>
      </c>
      <c r="C16021">
        <v>10.1548557281494</v>
      </c>
      <c r="D16021">
        <v>5.3246183395385698</v>
      </c>
      <c r="E16021">
        <v>34.149369269238598</v>
      </c>
      <c r="F16021">
        <v>247.440310679238</v>
      </c>
      <c r="G16021">
        <v>235.58172500000001</v>
      </c>
    </row>
    <row r="16022" spans="1:7" x14ac:dyDescent="0.25">
      <c r="A16022">
        <v>160.29999999999899</v>
      </c>
      <c r="B16022">
        <v>5.32497215270996</v>
      </c>
      <c r="C16022">
        <v>10.1404037475585</v>
      </c>
      <c r="D16022">
        <v>5.32497215270996</v>
      </c>
      <c r="E16022">
        <v>34.149723082409999</v>
      </c>
      <c r="F16022">
        <v>247.44066449241001</v>
      </c>
      <c r="G16022">
        <v>235.59172499999801</v>
      </c>
    </row>
    <row r="16023" spans="1:7" x14ac:dyDescent="0.25">
      <c r="A16023">
        <v>160.30999999999699</v>
      </c>
      <c r="B16023">
        <v>5.3253021240234304</v>
      </c>
      <c r="C16023">
        <v>10.1268672943115</v>
      </c>
      <c r="D16023">
        <v>5.3253021240234304</v>
      </c>
      <c r="E16023">
        <v>34.150053053723397</v>
      </c>
      <c r="F16023">
        <v>247.440994463723</v>
      </c>
      <c r="G16023">
        <v>235.60172499999601</v>
      </c>
    </row>
    <row r="16024" spans="1:7" x14ac:dyDescent="0.25">
      <c r="A16024">
        <v>160.319999999999</v>
      </c>
      <c r="B16024">
        <v>5.3256101608276296</v>
      </c>
      <c r="C16024">
        <v>10.1119785308837</v>
      </c>
      <c r="D16024">
        <v>5.3256101608276296</v>
      </c>
      <c r="E16024">
        <v>34.150361090527603</v>
      </c>
      <c r="F16024">
        <v>247.441302500527</v>
      </c>
      <c r="G16024">
        <v>235.61172499999799</v>
      </c>
    </row>
    <row r="16025" spans="1:7" x14ac:dyDescent="0.25">
      <c r="A16025">
        <v>160.32999999999799</v>
      </c>
      <c r="B16025">
        <v>5.3259344100952104</v>
      </c>
      <c r="C16025">
        <v>10.0976247787475</v>
      </c>
      <c r="D16025">
        <v>5.3259344100952104</v>
      </c>
      <c r="E16025">
        <v>34.150685339795203</v>
      </c>
      <c r="F16025">
        <v>247.44162674979501</v>
      </c>
      <c r="G16025">
        <v>235.62172499999701</v>
      </c>
    </row>
    <row r="16026" spans="1:7" x14ac:dyDescent="0.25">
      <c r="A16026">
        <v>160.34</v>
      </c>
      <c r="B16026">
        <v>5.3262805938720703</v>
      </c>
      <c r="C16026">
        <v>10.080694198608301</v>
      </c>
      <c r="D16026">
        <v>5.3262805938720703</v>
      </c>
      <c r="E16026">
        <v>34.151031523572101</v>
      </c>
      <c r="F16026">
        <v>247.441972933572</v>
      </c>
      <c r="G16026">
        <v>235.63172499999899</v>
      </c>
    </row>
    <row r="16027" spans="1:7" x14ac:dyDescent="0.25">
      <c r="A16027">
        <v>160.349999999998</v>
      </c>
      <c r="B16027">
        <v>5.3266229629516602</v>
      </c>
      <c r="C16027">
        <v>10.062890052795399</v>
      </c>
      <c r="D16027">
        <v>5.3266229629516602</v>
      </c>
      <c r="E16027">
        <v>34.151373892651698</v>
      </c>
      <c r="F16027">
        <v>247.442315302651</v>
      </c>
      <c r="G16027">
        <v>235.641724999997</v>
      </c>
    </row>
    <row r="16028" spans="1:7" x14ac:dyDescent="0.25">
      <c r="A16028">
        <v>160.36000000000001</v>
      </c>
      <c r="B16028">
        <v>5.32694244384765</v>
      </c>
      <c r="C16028">
        <v>10.046714782714799</v>
      </c>
      <c r="D16028">
        <v>5.32694244384765</v>
      </c>
      <c r="E16028">
        <v>34.151693373547701</v>
      </c>
      <c r="F16028">
        <v>247.44263478354699</v>
      </c>
      <c r="G16028">
        <v>235.651724999999</v>
      </c>
    </row>
    <row r="16029" spans="1:7" x14ac:dyDescent="0.25">
      <c r="A16029">
        <v>160.36999999999799</v>
      </c>
      <c r="B16029">
        <v>5.3272376060485804</v>
      </c>
      <c r="C16029">
        <v>10.038046836853001</v>
      </c>
      <c r="D16029">
        <v>5.3272376060485804</v>
      </c>
      <c r="E16029">
        <v>34.1519885357486</v>
      </c>
      <c r="F16029">
        <v>247.44292994574801</v>
      </c>
      <c r="G16029">
        <v>235.661724999998</v>
      </c>
    </row>
    <row r="16030" spans="1:7" x14ac:dyDescent="0.25">
      <c r="A16030">
        <v>160.38000000000099</v>
      </c>
      <c r="B16030">
        <v>5.3275823593139604</v>
      </c>
      <c r="C16030">
        <v>10.0063467025756</v>
      </c>
      <c r="D16030">
        <v>5.3275823593139604</v>
      </c>
      <c r="E16030">
        <v>34.152333289014003</v>
      </c>
      <c r="F16030">
        <v>247.44327469901401</v>
      </c>
      <c r="G16030">
        <v>235.67172500000001</v>
      </c>
    </row>
    <row r="16031" spans="1:7" x14ac:dyDescent="0.25">
      <c r="A16031">
        <v>160.38999999999899</v>
      </c>
      <c r="B16031">
        <v>5.3279390335082999</v>
      </c>
      <c r="C16031">
        <v>9.9536685943603498</v>
      </c>
      <c r="D16031">
        <v>5.3279390335082999</v>
      </c>
      <c r="E16031">
        <v>34.152689963208303</v>
      </c>
      <c r="F16031">
        <v>247.44363137320801</v>
      </c>
      <c r="G16031">
        <v>235.68172499999801</v>
      </c>
    </row>
    <row r="16032" spans="1:7" x14ac:dyDescent="0.25">
      <c r="A16032">
        <v>160.39999999999699</v>
      </c>
      <c r="B16032">
        <v>5.3282666206359801</v>
      </c>
      <c r="C16032">
        <v>9.8871507644653303</v>
      </c>
      <c r="D16032">
        <v>5.3282666206359801</v>
      </c>
      <c r="E16032">
        <v>34.153017550336003</v>
      </c>
      <c r="F16032">
        <v>247.443958960336</v>
      </c>
      <c r="G16032">
        <v>235.69172499999601</v>
      </c>
    </row>
    <row r="16033" spans="1:7" x14ac:dyDescent="0.25">
      <c r="A16033">
        <v>160.409999999999</v>
      </c>
      <c r="B16033">
        <v>5.3285632133483798</v>
      </c>
      <c r="C16033">
        <v>9.8063602447509695</v>
      </c>
      <c r="D16033">
        <v>5.3285632133483798</v>
      </c>
      <c r="E16033">
        <v>34.153314143048398</v>
      </c>
      <c r="F16033">
        <v>247.44425555304801</v>
      </c>
      <c r="G16033">
        <v>235.70172499999799</v>
      </c>
    </row>
    <row r="16034" spans="1:7" x14ac:dyDescent="0.25">
      <c r="A16034">
        <v>160.419999999998</v>
      </c>
      <c r="B16034">
        <v>5.3288860321044904</v>
      </c>
      <c r="C16034">
        <v>9.7204675674438406</v>
      </c>
      <c r="D16034">
        <v>5.3288860321044904</v>
      </c>
      <c r="E16034">
        <v>34.153636961804501</v>
      </c>
      <c r="F16034">
        <v>247.444578371804</v>
      </c>
      <c r="G16034">
        <v>235.71172499999699</v>
      </c>
    </row>
    <row r="16035" spans="1:7" x14ac:dyDescent="0.25">
      <c r="A16035">
        <v>160.43</v>
      </c>
      <c r="B16035">
        <v>5.3292241096496502</v>
      </c>
      <c r="C16035">
        <v>9.6286630630493093</v>
      </c>
      <c r="D16035">
        <v>5.3292241096496502</v>
      </c>
      <c r="E16035">
        <v>34.153975039349703</v>
      </c>
      <c r="F16035">
        <v>247.44491644934899</v>
      </c>
      <c r="G16035">
        <v>235.721724999999</v>
      </c>
    </row>
    <row r="16036" spans="1:7" x14ac:dyDescent="0.25">
      <c r="A16036">
        <v>160.43999999999801</v>
      </c>
      <c r="B16036">
        <v>5.3295435905456499</v>
      </c>
      <c r="C16036">
        <v>9.5298423767089808</v>
      </c>
      <c r="D16036">
        <v>5.3295435905456499</v>
      </c>
      <c r="E16036">
        <v>34.154294520245699</v>
      </c>
      <c r="F16036">
        <v>247.44523593024499</v>
      </c>
      <c r="G16036">
        <v>235.731724999997</v>
      </c>
    </row>
    <row r="16037" spans="1:7" x14ac:dyDescent="0.25">
      <c r="A16037">
        <v>160.44999999999999</v>
      </c>
      <c r="B16037">
        <v>5.3298702239990199</v>
      </c>
      <c r="C16037">
        <v>9.42571926116943</v>
      </c>
      <c r="D16037">
        <v>5.3298702239990199</v>
      </c>
      <c r="E16037">
        <v>34.154621153698997</v>
      </c>
      <c r="F16037">
        <v>247.44556256369901</v>
      </c>
      <c r="G16037">
        <v>235.74172499999901</v>
      </c>
    </row>
    <row r="16038" spans="1:7" x14ac:dyDescent="0.25">
      <c r="A16038">
        <v>160.45999999999901</v>
      </c>
      <c r="B16038">
        <v>5.3302221298217702</v>
      </c>
      <c r="C16038">
        <v>9.3167591094970703</v>
      </c>
      <c r="D16038">
        <v>5.3302221298217702</v>
      </c>
      <c r="E16038">
        <v>34.154973059521801</v>
      </c>
      <c r="F16038">
        <v>247.445914469521</v>
      </c>
      <c r="G16038">
        <v>235.751724999998</v>
      </c>
    </row>
    <row r="16039" spans="1:7" x14ac:dyDescent="0.25">
      <c r="A16039">
        <v>160.46999999999699</v>
      </c>
      <c r="B16039">
        <v>5.3305735588073704</v>
      </c>
      <c r="C16039">
        <v>9.1951646804809499</v>
      </c>
      <c r="D16039">
        <v>5.3305735588073704</v>
      </c>
      <c r="E16039">
        <v>34.155324488507397</v>
      </c>
      <c r="F16039">
        <v>247.44626589850699</v>
      </c>
      <c r="G16039">
        <v>235.76172499999601</v>
      </c>
    </row>
    <row r="16040" spans="1:7" x14ac:dyDescent="0.25">
      <c r="A16040">
        <v>160.479999999999</v>
      </c>
      <c r="B16040">
        <v>5.3308968544006303</v>
      </c>
      <c r="C16040">
        <v>9.0963268280029208</v>
      </c>
      <c r="D16040">
        <v>5.3308968544006303</v>
      </c>
      <c r="E16040">
        <v>34.155647784100601</v>
      </c>
      <c r="F16040">
        <v>247.4465891941</v>
      </c>
      <c r="G16040">
        <v>235.77172499999801</v>
      </c>
    </row>
    <row r="16041" spans="1:7" x14ac:dyDescent="0.25">
      <c r="A16041">
        <v>160.489999999997</v>
      </c>
      <c r="B16041">
        <v>5.3312411308288503</v>
      </c>
      <c r="C16041">
        <v>9.0163345336913991</v>
      </c>
      <c r="D16041">
        <v>5.3312411308288503</v>
      </c>
      <c r="E16041">
        <v>34.155992060528902</v>
      </c>
      <c r="F16041">
        <v>247.44693347052799</v>
      </c>
      <c r="G16041">
        <v>235.78172499999701</v>
      </c>
    </row>
    <row r="16042" spans="1:7" x14ac:dyDescent="0.25">
      <c r="A16042">
        <v>160.5</v>
      </c>
      <c r="B16042">
        <v>5.3315963745117099</v>
      </c>
      <c r="C16042">
        <v>8.9500617980956996</v>
      </c>
      <c r="D16042">
        <v>5.3315963745117099</v>
      </c>
      <c r="E16042">
        <v>34.1563473042117</v>
      </c>
      <c r="F16042">
        <v>247.447288714211</v>
      </c>
      <c r="G16042">
        <v>235.79172499999899</v>
      </c>
    </row>
    <row r="16043" spans="1:7" x14ac:dyDescent="0.25">
      <c r="A16043">
        <v>160.509999999998</v>
      </c>
      <c r="B16043">
        <v>5.3319444656371999</v>
      </c>
      <c r="C16043">
        <v>8.8998174667358292</v>
      </c>
      <c r="D16043">
        <v>5.3319444656371999</v>
      </c>
      <c r="E16043">
        <v>34.156695395337202</v>
      </c>
      <c r="F16043">
        <v>247.447636805337</v>
      </c>
      <c r="G16043">
        <v>235.80172499999699</v>
      </c>
    </row>
    <row r="16044" spans="1:7" x14ac:dyDescent="0.25">
      <c r="A16044">
        <v>160.52000000000001</v>
      </c>
      <c r="B16044">
        <v>5.3322772979736301</v>
      </c>
      <c r="C16044">
        <v>8.8562154769897408</v>
      </c>
      <c r="D16044">
        <v>5.3322772979736301</v>
      </c>
      <c r="E16044">
        <v>34.157028227673599</v>
      </c>
      <c r="F16044">
        <v>247.447969637673</v>
      </c>
      <c r="G16044">
        <v>235.811724999999</v>
      </c>
    </row>
    <row r="16045" spans="1:7" x14ac:dyDescent="0.25">
      <c r="A16045">
        <v>160.52999999999801</v>
      </c>
      <c r="B16045">
        <v>5.3326115608215297</v>
      </c>
      <c r="C16045">
        <v>8.81982421875</v>
      </c>
      <c r="D16045">
        <v>5.3326115608215297</v>
      </c>
      <c r="E16045">
        <v>34.1573624905215</v>
      </c>
      <c r="F16045">
        <v>247.44830390052101</v>
      </c>
      <c r="G16045">
        <v>235.821724999997</v>
      </c>
    </row>
    <row r="16046" spans="1:7" x14ac:dyDescent="0.25">
      <c r="A16046">
        <v>160.54</v>
      </c>
      <c r="B16046">
        <v>5.3329596519470197</v>
      </c>
      <c r="C16046">
        <v>8.7942752838134695</v>
      </c>
      <c r="D16046">
        <v>5.3329596519470197</v>
      </c>
      <c r="E16046">
        <v>34.157710581647002</v>
      </c>
      <c r="F16046">
        <v>247.44865199164701</v>
      </c>
      <c r="G16046">
        <v>235.83172500000001</v>
      </c>
    </row>
    <row r="16047" spans="1:7" x14ac:dyDescent="0.25">
      <c r="A16047">
        <v>160.54999999999899</v>
      </c>
      <c r="B16047">
        <v>5.3332920074462802</v>
      </c>
      <c r="C16047">
        <v>8.7745695114135707</v>
      </c>
      <c r="D16047">
        <v>5.3332920074462802</v>
      </c>
      <c r="E16047">
        <v>34.158042937146298</v>
      </c>
      <c r="F16047">
        <v>247.44898434714599</v>
      </c>
      <c r="G16047">
        <v>235.84172499999801</v>
      </c>
    </row>
    <row r="16048" spans="1:7" x14ac:dyDescent="0.25">
      <c r="A16048">
        <v>160.55999999999699</v>
      </c>
      <c r="B16048">
        <v>5.3336672782897896</v>
      </c>
      <c r="C16048">
        <v>8.7588148117065394</v>
      </c>
      <c r="D16048">
        <v>5.3336672782897896</v>
      </c>
      <c r="E16048">
        <v>34.158418207989797</v>
      </c>
      <c r="F16048">
        <v>247.44935961798899</v>
      </c>
      <c r="G16048">
        <v>235.85172499999601</v>
      </c>
    </row>
    <row r="16049" spans="1:7" x14ac:dyDescent="0.25">
      <c r="A16049">
        <v>160.569999999999</v>
      </c>
      <c r="B16049">
        <v>5.3340353965759197</v>
      </c>
      <c r="C16049">
        <v>8.7486705780029208</v>
      </c>
      <c r="D16049">
        <v>5.3340353965759197</v>
      </c>
      <c r="E16049">
        <v>34.158786326275902</v>
      </c>
      <c r="F16049">
        <v>247.44972773627501</v>
      </c>
      <c r="G16049">
        <v>235.86172499999799</v>
      </c>
    </row>
    <row r="16050" spans="1:7" x14ac:dyDescent="0.25">
      <c r="A16050">
        <v>160.57999999999799</v>
      </c>
      <c r="B16050">
        <v>5.3343801498412997</v>
      </c>
      <c r="C16050">
        <v>8.7400131225585902</v>
      </c>
      <c r="D16050">
        <v>5.3343801498412997</v>
      </c>
      <c r="E16050">
        <v>34.159131079541297</v>
      </c>
      <c r="F16050">
        <v>247.45007248954099</v>
      </c>
      <c r="G16050">
        <v>235.87172499999701</v>
      </c>
    </row>
    <row r="16051" spans="1:7" x14ac:dyDescent="0.25">
      <c r="A16051">
        <v>160.59</v>
      </c>
      <c r="B16051">
        <v>5.3347644805908203</v>
      </c>
      <c r="C16051">
        <v>8.7336950302124006</v>
      </c>
      <c r="D16051">
        <v>5.3347644805908203</v>
      </c>
      <c r="E16051">
        <v>34.159515410290801</v>
      </c>
      <c r="F16051">
        <v>247.45045682028999</v>
      </c>
      <c r="G16051">
        <v>235.88172499999899</v>
      </c>
    </row>
    <row r="16052" spans="1:7" x14ac:dyDescent="0.25">
      <c r="A16052">
        <v>160.599999999998</v>
      </c>
      <c r="B16052">
        <v>5.3351235389709402</v>
      </c>
      <c r="C16052">
        <v>8.7286405563354403</v>
      </c>
      <c r="D16052">
        <v>5.3351235389709402</v>
      </c>
      <c r="E16052">
        <v>34.159874468670999</v>
      </c>
      <c r="F16052">
        <v>247.45081587867</v>
      </c>
      <c r="G16052">
        <v>235.891724999997</v>
      </c>
    </row>
    <row r="16053" spans="1:7" x14ac:dyDescent="0.25">
      <c r="A16053">
        <v>160.61000000000001</v>
      </c>
      <c r="B16053">
        <v>5.3354811668395898</v>
      </c>
      <c r="C16053">
        <v>8.7238311767578107</v>
      </c>
      <c r="D16053">
        <v>5.3354811668395898</v>
      </c>
      <c r="E16053">
        <v>34.160232096539602</v>
      </c>
      <c r="F16053">
        <v>247.45117350653899</v>
      </c>
      <c r="G16053">
        <v>235.901724999999</v>
      </c>
    </row>
    <row r="16054" spans="1:7" x14ac:dyDescent="0.25">
      <c r="A16054">
        <v>160.61999999999799</v>
      </c>
      <c r="B16054">
        <v>5.3358621597290004</v>
      </c>
      <c r="C16054">
        <v>8.7196388244628906</v>
      </c>
      <c r="D16054">
        <v>5.3358621597290004</v>
      </c>
      <c r="E16054">
        <v>34.160613089428999</v>
      </c>
      <c r="F16054">
        <v>247.45155449942899</v>
      </c>
      <c r="G16054">
        <v>235.911724999998</v>
      </c>
    </row>
    <row r="16055" spans="1:7" x14ac:dyDescent="0.25">
      <c r="A16055">
        <v>160.63000000000099</v>
      </c>
      <c r="B16055">
        <v>5.3362736701965297</v>
      </c>
      <c r="C16055">
        <v>8.7159433364868093</v>
      </c>
      <c r="D16055">
        <v>5.3362736701965297</v>
      </c>
      <c r="E16055">
        <v>34.1610245998965</v>
      </c>
      <c r="F16055">
        <v>247.45196600989601</v>
      </c>
      <c r="G16055">
        <v>235.92172500000001</v>
      </c>
    </row>
    <row r="16056" spans="1:7" x14ac:dyDescent="0.25">
      <c r="A16056">
        <v>160.63999999999899</v>
      </c>
      <c r="B16056">
        <v>5.3366498947143501</v>
      </c>
      <c r="C16056">
        <v>8.7131662368774396</v>
      </c>
      <c r="D16056">
        <v>5.3366498947143501</v>
      </c>
      <c r="E16056">
        <v>34.1614008244144</v>
      </c>
      <c r="F16056">
        <v>247.452342234414</v>
      </c>
      <c r="G16056">
        <v>235.93172499999801</v>
      </c>
    </row>
    <row r="16057" spans="1:7" x14ac:dyDescent="0.25">
      <c r="A16057">
        <v>160.64999999999699</v>
      </c>
      <c r="B16057">
        <v>5.3370132446289</v>
      </c>
      <c r="C16057">
        <v>8.7111482620239205</v>
      </c>
      <c r="D16057">
        <v>5.3370132446289</v>
      </c>
      <c r="E16057">
        <v>34.161764174328901</v>
      </c>
      <c r="F16057">
        <v>247.45270558432799</v>
      </c>
      <c r="G16057">
        <v>235.94172499999601</v>
      </c>
    </row>
    <row r="16058" spans="1:7" x14ac:dyDescent="0.25">
      <c r="A16058">
        <v>160.659999999999</v>
      </c>
      <c r="B16058">
        <v>5.3373956680297798</v>
      </c>
      <c r="C16058">
        <v>8.7089071273803693</v>
      </c>
      <c r="D16058">
        <v>5.3373956680297798</v>
      </c>
      <c r="E16058">
        <v>34.162146597729802</v>
      </c>
      <c r="F16058">
        <v>247.45308800772901</v>
      </c>
      <c r="G16058">
        <v>235.95172499999799</v>
      </c>
    </row>
    <row r="16059" spans="1:7" x14ac:dyDescent="0.25">
      <c r="A16059">
        <v>160.669999999998</v>
      </c>
      <c r="B16059">
        <v>5.3377690315246502</v>
      </c>
      <c r="C16059">
        <v>8.7065858840942294</v>
      </c>
      <c r="D16059">
        <v>5.3377690315246502</v>
      </c>
      <c r="E16059">
        <v>34.162519961224703</v>
      </c>
      <c r="F16059">
        <v>247.45346137122399</v>
      </c>
      <c r="G16059">
        <v>235.96172499999699</v>
      </c>
    </row>
    <row r="16060" spans="1:7" x14ac:dyDescent="0.25">
      <c r="A16060">
        <v>160.68</v>
      </c>
      <c r="B16060">
        <v>5.3381047248840297</v>
      </c>
      <c r="C16060">
        <v>8.7045812606811506</v>
      </c>
      <c r="D16060">
        <v>5.3381047248840297</v>
      </c>
      <c r="E16060">
        <v>34.162855654584</v>
      </c>
      <c r="F16060">
        <v>247.45379706458399</v>
      </c>
      <c r="G16060">
        <v>235.971724999999</v>
      </c>
    </row>
    <row r="16061" spans="1:7" x14ac:dyDescent="0.25">
      <c r="A16061">
        <v>160.68999999999801</v>
      </c>
      <c r="B16061">
        <v>5.3384728431701598</v>
      </c>
      <c r="C16061">
        <v>8.7027902603149396</v>
      </c>
      <c r="D16061">
        <v>5.3384728431701598</v>
      </c>
      <c r="E16061">
        <v>34.163223772870197</v>
      </c>
      <c r="F16061">
        <v>247.45416518287001</v>
      </c>
      <c r="G16061">
        <v>235.981724999997</v>
      </c>
    </row>
    <row r="16062" spans="1:7" x14ac:dyDescent="0.25">
      <c r="A16062">
        <v>160.69999999999999</v>
      </c>
      <c r="B16062">
        <v>5.3388681411743102</v>
      </c>
      <c r="C16062">
        <v>8.7003059387206996</v>
      </c>
      <c r="D16062">
        <v>5.3388681411743102</v>
      </c>
      <c r="E16062">
        <v>34.163619070874297</v>
      </c>
      <c r="F16062">
        <v>247.45456048087399</v>
      </c>
      <c r="G16062">
        <v>235.99172499999901</v>
      </c>
    </row>
    <row r="16063" spans="1:7" x14ac:dyDescent="0.25">
      <c r="A16063">
        <v>160.70999999999901</v>
      </c>
      <c r="B16063">
        <v>5.3392386436462402</v>
      </c>
      <c r="C16063">
        <v>8.6973848342895508</v>
      </c>
      <c r="D16063">
        <v>5.3392386436462402</v>
      </c>
      <c r="E16063">
        <v>34.1639895733462</v>
      </c>
      <c r="F16063">
        <v>247.454930983346</v>
      </c>
      <c r="G16063">
        <v>236.001724999998</v>
      </c>
    </row>
    <row r="16064" spans="1:7" x14ac:dyDescent="0.25">
      <c r="A16064">
        <v>160.71999999999699</v>
      </c>
      <c r="B16064">
        <v>5.3396110534667898</v>
      </c>
      <c r="C16064">
        <v>8.6941490173339808</v>
      </c>
      <c r="D16064">
        <v>5.3396110534667898</v>
      </c>
      <c r="E16064">
        <v>34.164361983166799</v>
      </c>
      <c r="F16064">
        <v>247.45530339316599</v>
      </c>
      <c r="G16064">
        <v>236.01172499999601</v>
      </c>
    </row>
    <row r="16065" spans="1:7" x14ac:dyDescent="0.25">
      <c r="A16065">
        <v>160.729999999999</v>
      </c>
      <c r="B16065">
        <v>5.3399844169616602</v>
      </c>
      <c r="C16065">
        <v>8.6914148330688406</v>
      </c>
      <c r="D16065">
        <v>5.3399844169616602</v>
      </c>
      <c r="E16065">
        <v>34.164735346661701</v>
      </c>
      <c r="F16065">
        <v>247.45567675666101</v>
      </c>
      <c r="G16065">
        <v>236.02172499999801</v>
      </c>
    </row>
    <row r="16066" spans="1:7" x14ac:dyDescent="0.25">
      <c r="A16066">
        <v>160.739999999997</v>
      </c>
      <c r="B16066">
        <v>5.3403329849243102</v>
      </c>
      <c r="C16066">
        <v>8.6878290176391602</v>
      </c>
      <c r="D16066">
        <v>5.3403329849243102</v>
      </c>
      <c r="E16066">
        <v>34.165083914624297</v>
      </c>
      <c r="F16066">
        <v>247.45602532462399</v>
      </c>
      <c r="G16066">
        <v>236.03172499999701</v>
      </c>
    </row>
    <row r="16067" spans="1:7" x14ac:dyDescent="0.25">
      <c r="A16067">
        <v>160.75</v>
      </c>
      <c r="B16067">
        <v>5.3406739234924299</v>
      </c>
      <c r="C16067">
        <v>8.6848859786987305</v>
      </c>
      <c r="D16067">
        <v>5.3406739234924299</v>
      </c>
      <c r="E16067">
        <v>34.165424853192398</v>
      </c>
      <c r="F16067">
        <v>247.456366263192</v>
      </c>
      <c r="G16067">
        <v>236.04172499999899</v>
      </c>
    </row>
    <row r="16068" spans="1:7" x14ac:dyDescent="0.25">
      <c r="A16068">
        <v>160.759999999998</v>
      </c>
      <c r="B16068">
        <v>5.3409914970397896</v>
      </c>
      <c r="C16068">
        <v>8.6816244125366193</v>
      </c>
      <c r="D16068">
        <v>5.3409914970397896</v>
      </c>
      <c r="E16068">
        <v>34.165742426739797</v>
      </c>
      <c r="F16068">
        <v>247.45668383673899</v>
      </c>
      <c r="G16068">
        <v>236.05172499999699</v>
      </c>
    </row>
    <row r="16069" spans="1:7" x14ac:dyDescent="0.25">
      <c r="A16069">
        <v>160.77000000000001</v>
      </c>
      <c r="B16069">
        <v>5.3413376808166504</v>
      </c>
      <c r="C16069">
        <v>8.6775960922241193</v>
      </c>
      <c r="D16069">
        <v>5.3413376808166504</v>
      </c>
      <c r="E16069">
        <v>34.166088610516702</v>
      </c>
      <c r="F16069">
        <v>247.45703002051599</v>
      </c>
      <c r="G16069">
        <v>236.061724999999</v>
      </c>
    </row>
    <row r="16070" spans="1:7" x14ac:dyDescent="0.25">
      <c r="A16070">
        <v>160.77999999999801</v>
      </c>
      <c r="B16070">
        <v>5.3417024612426696</v>
      </c>
      <c r="C16070">
        <v>8.6726694107055593</v>
      </c>
      <c r="D16070">
        <v>5.3417024612426696</v>
      </c>
      <c r="E16070">
        <v>34.166453390942699</v>
      </c>
      <c r="F16070">
        <v>247.45739480094201</v>
      </c>
      <c r="G16070">
        <v>236.071724999997</v>
      </c>
    </row>
    <row r="16071" spans="1:7" x14ac:dyDescent="0.25">
      <c r="A16071">
        <v>160.79</v>
      </c>
      <c r="B16071">
        <v>5.3420462608337402</v>
      </c>
      <c r="C16071">
        <v>8.6668176651000906</v>
      </c>
      <c r="D16071">
        <v>5.3420462608337402</v>
      </c>
      <c r="E16071">
        <v>34.1667971905337</v>
      </c>
      <c r="F16071">
        <v>247.45773860053299</v>
      </c>
      <c r="G16071">
        <v>236.08172500000001</v>
      </c>
    </row>
    <row r="16072" spans="1:7" x14ac:dyDescent="0.25">
      <c r="A16072">
        <v>160.79999999999899</v>
      </c>
      <c r="B16072">
        <v>5.3424077033996502</v>
      </c>
      <c r="C16072">
        <v>8.6615638732910103</v>
      </c>
      <c r="D16072">
        <v>5.3424077033996502</v>
      </c>
      <c r="E16072">
        <v>34.167158633099703</v>
      </c>
      <c r="F16072">
        <v>247.45810004309899</v>
      </c>
      <c r="G16072">
        <v>236.09172499999801</v>
      </c>
    </row>
    <row r="16073" spans="1:7" x14ac:dyDescent="0.25">
      <c r="A16073">
        <v>160.80999999999699</v>
      </c>
      <c r="B16073">
        <v>5.3427553176879803</v>
      </c>
      <c r="C16073">
        <v>8.6570835113525302</v>
      </c>
      <c r="D16073">
        <v>5.3427553176879803</v>
      </c>
      <c r="E16073">
        <v>34.167506247387998</v>
      </c>
      <c r="F16073">
        <v>247.45844765738801</v>
      </c>
      <c r="G16073">
        <v>236.10172499999601</v>
      </c>
    </row>
    <row r="16074" spans="1:7" x14ac:dyDescent="0.25">
      <c r="A16074">
        <v>160.819999999999</v>
      </c>
      <c r="B16074">
        <v>5.34307384490966</v>
      </c>
      <c r="C16074">
        <v>8.6527566909790004</v>
      </c>
      <c r="D16074">
        <v>5.34307384490966</v>
      </c>
      <c r="E16074">
        <v>34.167824774609699</v>
      </c>
      <c r="F16074">
        <v>247.458766184609</v>
      </c>
      <c r="G16074">
        <v>236.11172499999799</v>
      </c>
    </row>
    <row r="16075" spans="1:7" x14ac:dyDescent="0.25">
      <c r="A16075">
        <v>160.82999999999799</v>
      </c>
      <c r="B16075">
        <v>5.3434162139892498</v>
      </c>
      <c r="C16075">
        <v>8.6472129821777308</v>
      </c>
      <c r="D16075">
        <v>5.3434162139892498</v>
      </c>
      <c r="E16075">
        <v>34.168167143689303</v>
      </c>
      <c r="F16075">
        <v>247.45910855368899</v>
      </c>
      <c r="G16075">
        <v>236.12172499999701</v>
      </c>
    </row>
    <row r="16076" spans="1:7" x14ac:dyDescent="0.25">
      <c r="A16076">
        <v>160.84</v>
      </c>
      <c r="B16076">
        <v>5.3437395095825098</v>
      </c>
      <c r="C16076">
        <v>8.6418638229370099</v>
      </c>
      <c r="D16076">
        <v>5.3437395095825098</v>
      </c>
      <c r="E16076">
        <v>34.1684904392825</v>
      </c>
      <c r="F16076">
        <v>247.459431849282</v>
      </c>
      <c r="G16076">
        <v>236.13172499999899</v>
      </c>
    </row>
    <row r="16077" spans="1:7" x14ac:dyDescent="0.25">
      <c r="A16077">
        <v>160.849999999998</v>
      </c>
      <c r="B16077">
        <v>5.3440814018249503</v>
      </c>
      <c r="C16077">
        <v>8.6354207992553693</v>
      </c>
      <c r="D16077">
        <v>5.3440814018249503</v>
      </c>
      <c r="E16077">
        <v>34.168832331525003</v>
      </c>
      <c r="F16077">
        <v>247.459773741524</v>
      </c>
      <c r="G16077">
        <v>236.141724999997</v>
      </c>
    </row>
    <row r="16078" spans="1:7" x14ac:dyDescent="0.25">
      <c r="A16078">
        <v>160.86000000000001</v>
      </c>
      <c r="B16078">
        <v>5.3444247245788503</v>
      </c>
      <c r="C16078">
        <v>8.6294136047363192</v>
      </c>
      <c r="D16078">
        <v>5.3444247245788503</v>
      </c>
      <c r="E16078">
        <v>34.169175654278902</v>
      </c>
      <c r="F16078">
        <v>247.46011706427799</v>
      </c>
      <c r="G16078">
        <v>236.151724999999</v>
      </c>
    </row>
    <row r="16079" spans="1:7" x14ac:dyDescent="0.25">
      <c r="A16079">
        <v>160.86999999999799</v>
      </c>
      <c r="B16079">
        <v>5.3447146415710396</v>
      </c>
      <c r="C16079">
        <v>8.6236677169799805</v>
      </c>
      <c r="D16079">
        <v>5.3447146415710396</v>
      </c>
      <c r="E16079">
        <v>34.169465571271097</v>
      </c>
      <c r="F16079">
        <v>247.46040698127101</v>
      </c>
      <c r="G16079">
        <v>236.161724999998</v>
      </c>
    </row>
    <row r="16080" spans="1:7" x14ac:dyDescent="0.25">
      <c r="A16080">
        <v>160.88000000000099</v>
      </c>
      <c r="B16080">
        <v>5.3450040817260698</v>
      </c>
      <c r="C16080">
        <v>8.6173057556152308</v>
      </c>
      <c r="D16080">
        <v>5.3450040817260698</v>
      </c>
      <c r="E16080">
        <v>34.169755011426098</v>
      </c>
      <c r="F16080">
        <v>247.46069642142601</v>
      </c>
      <c r="G16080">
        <v>236.17172500000001</v>
      </c>
    </row>
    <row r="16081" spans="1:7" x14ac:dyDescent="0.25">
      <c r="A16081">
        <v>160.88999999999899</v>
      </c>
      <c r="B16081">
        <v>5.3453226089477504</v>
      </c>
      <c r="C16081">
        <v>8.6107206344604403</v>
      </c>
      <c r="D16081">
        <v>5.3453226089477504</v>
      </c>
      <c r="E16081">
        <v>34.170073538647799</v>
      </c>
      <c r="F16081">
        <v>247.461014948647</v>
      </c>
      <c r="G16081">
        <v>236.18172499999801</v>
      </c>
    </row>
    <row r="16082" spans="1:7" x14ac:dyDescent="0.25">
      <c r="A16082">
        <v>160.89999999999699</v>
      </c>
      <c r="B16082">
        <v>5.3456540107726997</v>
      </c>
      <c r="C16082">
        <v>8.6034574508666903</v>
      </c>
      <c r="D16082">
        <v>5.3456540107726997</v>
      </c>
      <c r="E16082">
        <v>34.1704049404727</v>
      </c>
      <c r="F16082">
        <v>247.46134635047201</v>
      </c>
      <c r="G16082">
        <v>236.19172499999601</v>
      </c>
    </row>
    <row r="16083" spans="1:7" x14ac:dyDescent="0.25">
      <c r="A16083">
        <v>160.909999999999</v>
      </c>
      <c r="B16083">
        <v>5.3460183143615696</v>
      </c>
      <c r="C16083">
        <v>8.5955686569213796</v>
      </c>
      <c r="D16083">
        <v>5.3460183143615696</v>
      </c>
      <c r="E16083">
        <v>34.170769244061603</v>
      </c>
      <c r="F16083">
        <v>247.46171065406099</v>
      </c>
      <c r="G16083">
        <v>236.20172499999799</v>
      </c>
    </row>
    <row r="16084" spans="1:7" x14ac:dyDescent="0.25">
      <c r="A16084">
        <v>160.919999999998</v>
      </c>
      <c r="B16084">
        <v>5.3463463783264098</v>
      </c>
      <c r="C16084">
        <v>8.5874643325805593</v>
      </c>
      <c r="D16084">
        <v>5.3463463783264098</v>
      </c>
      <c r="E16084">
        <v>34.171097308026397</v>
      </c>
      <c r="F16084">
        <v>247.46203871802601</v>
      </c>
      <c r="G16084">
        <v>236.21172499999699</v>
      </c>
    </row>
    <row r="16085" spans="1:7" x14ac:dyDescent="0.25">
      <c r="A16085">
        <v>160.93</v>
      </c>
      <c r="B16085">
        <v>5.3466415405273402</v>
      </c>
      <c r="C16085">
        <v>8.5781450271606392</v>
      </c>
      <c r="D16085">
        <v>5.3466415405273402</v>
      </c>
      <c r="E16085">
        <v>34.171392470227403</v>
      </c>
      <c r="F16085">
        <v>247.46233388022699</v>
      </c>
      <c r="G16085">
        <v>236.221724999999</v>
      </c>
    </row>
    <row r="16086" spans="1:7" x14ac:dyDescent="0.25">
      <c r="A16086">
        <v>160.93999999999801</v>
      </c>
      <c r="B16086">
        <v>5.3469338417053196</v>
      </c>
      <c r="C16086">
        <v>8.5685443878173793</v>
      </c>
      <c r="D16086">
        <v>5.3469338417053196</v>
      </c>
      <c r="E16086">
        <v>34.171684771405303</v>
      </c>
      <c r="F16086">
        <v>247.462626181405</v>
      </c>
      <c r="G16086">
        <v>236.231724999997</v>
      </c>
    </row>
    <row r="16087" spans="1:7" x14ac:dyDescent="0.25">
      <c r="A16087">
        <v>160.94999999999999</v>
      </c>
      <c r="B16087">
        <v>5.3472366333007804</v>
      </c>
      <c r="C16087">
        <v>8.5589685440063406</v>
      </c>
      <c r="D16087">
        <v>5.3472366333007804</v>
      </c>
      <c r="E16087">
        <v>34.171987563000798</v>
      </c>
      <c r="F16087">
        <v>247.462928973</v>
      </c>
      <c r="G16087">
        <v>236.24172499999901</v>
      </c>
    </row>
    <row r="16088" spans="1:7" x14ac:dyDescent="0.25">
      <c r="A16088">
        <v>160.95999999999901</v>
      </c>
      <c r="B16088">
        <v>5.34753322601318</v>
      </c>
      <c r="C16088">
        <v>8.5487413406371999</v>
      </c>
      <c r="D16088">
        <v>5.34753322601318</v>
      </c>
      <c r="E16088">
        <v>34.1722841557132</v>
      </c>
      <c r="F16088">
        <v>247.463225565713</v>
      </c>
      <c r="G16088">
        <v>236.251724999998</v>
      </c>
    </row>
    <row r="16089" spans="1:7" x14ac:dyDescent="0.25">
      <c r="A16089">
        <v>160.96999999999699</v>
      </c>
      <c r="B16089">
        <v>5.3478379249572701</v>
      </c>
      <c r="C16089">
        <v>8.5381059646606392</v>
      </c>
      <c r="D16089">
        <v>5.3478379249572701</v>
      </c>
      <c r="E16089">
        <v>34.172588854657299</v>
      </c>
      <c r="F16089">
        <v>247.46353026465701</v>
      </c>
      <c r="G16089">
        <v>236.26172499999601</v>
      </c>
    </row>
    <row r="16090" spans="1:7" x14ac:dyDescent="0.25">
      <c r="A16090">
        <v>160.979999999999</v>
      </c>
      <c r="B16090">
        <v>5.3481540679931596</v>
      </c>
      <c r="C16090">
        <v>8.5286912918090803</v>
      </c>
      <c r="D16090">
        <v>5.3481540679931596</v>
      </c>
      <c r="E16090">
        <v>34.172904997693202</v>
      </c>
      <c r="F16090">
        <v>247.46384640769301</v>
      </c>
      <c r="G16090">
        <v>236.27172499999801</v>
      </c>
    </row>
    <row r="16091" spans="1:7" x14ac:dyDescent="0.25">
      <c r="A16091">
        <v>160.989999999997</v>
      </c>
      <c r="B16091">
        <v>5.3484592437744096</v>
      </c>
      <c r="C16091">
        <v>8.5192604064941406</v>
      </c>
      <c r="D16091">
        <v>5.3484592437744096</v>
      </c>
      <c r="E16091">
        <v>34.173210173474402</v>
      </c>
      <c r="F16091">
        <v>247.46415158347401</v>
      </c>
      <c r="G16091">
        <v>236.28172499999701</v>
      </c>
    </row>
    <row r="16092" spans="1:7" x14ac:dyDescent="0.25">
      <c r="A16092">
        <v>161</v>
      </c>
      <c r="B16092">
        <v>5.3487548828125</v>
      </c>
      <c r="C16092">
        <v>8.5097761154174805</v>
      </c>
      <c r="D16092">
        <v>5.3487548828125</v>
      </c>
      <c r="E16092">
        <v>34.173505812512502</v>
      </c>
      <c r="F16092">
        <v>247.46444722251201</v>
      </c>
      <c r="G16092">
        <v>236.29172499999899</v>
      </c>
    </row>
    <row r="16093" spans="1:7" x14ac:dyDescent="0.25">
      <c r="A16093">
        <v>161.009999999998</v>
      </c>
      <c r="B16093">
        <v>5.3490509986877397</v>
      </c>
      <c r="C16093">
        <v>8.50006103515625</v>
      </c>
      <c r="D16093">
        <v>5.3490509986877397</v>
      </c>
      <c r="E16093">
        <v>34.173801928387803</v>
      </c>
      <c r="F16093">
        <v>247.464743338387</v>
      </c>
      <c r="G16093">
        <v>236.30172499999699</v>
      </c>
    </row>
    <row r="16094" spans="1:7" x14ac:dyDescent="0.25">
      <c r="A16094">
        <v>161.02000000000001</v>
      </c>
      <c r="B16094">
        <v>5.3493533134460396</v>
      </c>
      <c r="C16094">
        <v>8.4904851913452095</v>
      </c>
      <c r="D16094">
        <v>5.3493533134460396</v>
      </c>
      <c r="E16094">
        <v>34.174104243146097</v>
      </c>
      <c r="F16094">
        <v>247.46504565314601</v>
      </c>
      <c r="G16094">
        <v>236.311724999999</v>
      </c>
    </row>
    <row r="16095" spans="1:7" x14ac:dyDescent="0.25">
      <c r="A16095">
        <v>161.02999999999801</v>
      </c>
      <c r="B16095">
        <v>5.3496394157409597</v>
      </c>
      <c r="C16095">
        <v>8.4834356307983292</v>
      </c>
      <c r="D16095">
        <v>5.3496394157409597</v>
      </c>
      <c r="E16095">
        <v>34.174390345440997</v>
      </c>
      <c r="F16095">
        <v>247.46533175544101</v>
      </c>
      <c r="G16095">
        <v>236.321724999997</v>
      </c>
    </row>
    <row r="16096" spans="1:7" x14ac:dyDescent="0.25">
      <c r="A16096">
        <v>161.04</v>
      </c>
      <c r="B16096">
        <v>5.3499755859375</v>
      </c>
      <c r="C16096">
        <v>8.4765977859496999</v>
      </c>
      <c r="D16096">
        <v>5.3499755859375</v>
      </c>
      <c r="E16096">
        <v>34.174726515637502</v>
      </c>
      <c r="F16096">
        <v>247.46566792563701</v>
      </c>
      <c r="G16096">
        <v>236.33172500000001</v>
      </c>
    </row>
    <row r="16097" spans="1:7" x14ac:dyDescent="0.25">
      <c r="A16097">
        <v>161.04999999999899</v>
      </c>
      <c r="B16097">
        <v>5.3503046035766602</v>
      </c>
      <c r="C16097">
        <v>8.4689121246337802</v>
      </c>
      <c r="D16097">
        <v>5.3503046035766602</v>
      </c>
      <c r="E16097">
        <v>34.175055533276698</v>
      </c>
      <c r="F16097">
        <v>247.465996943276</v>
      </c>
      <c r="G16097">
        <v>236.34172499999801</v>
      </c>
    </row>
    <row r="16098" spans="1:7" x14ac:dyDescent="0.25">
      <c r="A16098">
        <v>161.05999999999699</v>
      </c>
      <c r="B16098">
        <v>5.3506078720092702</v>
      </c>
      <c r="C16098">
        <v>8.4613761901855398</v>
      </c>
      <c r="D16098">
        <v>5.3506078720092702</v>
      </c>
      <c r="E16098">
        <v>34.175358801709301</v>
      </c>
      <c r="F16098">
        <v>247.46630021170901</v>
      </c>
      <c r="G16098">
        <v>236.35172499999601</v>
      </c>
    </row>
    <row r="16099" spans="1:7" x14ac:dyDescent="0.25">
      <c r="A16099">
        <v>161.069999999999</v>
      </c>
      <c r="B16099">
        <v>5.3509569168090803</v>
      </c>
      <c r="C16099">
        <v>8.4546375274658203</v>
      </c>
      <c r="D16099">
        <v>5.3509569168090803</v>
      </c>
      <c r="E16099">
        <v>34.175707846509098</v>
      </c>
      <c r="F16099">
        <v>247.46664925650899</v>
      </c>
      <c r="G16099">
        <v>236.36172499999799</v>
      </c>
    </row>
    <row r="16100" spans="1:7" x14ac:dyDescent="0.25">
      <c r="A16100">
        <v>161.07999999999799</v>
      </c>
      <c r="B16100">
        <v>5.3512930870056099</v>
      </c>
      <c r="C16100">
        <v>8.4484491348266602</v>
      </c>
      <c r="D16100">
        <v>5.3512930870056099</v>
      </c>
      <c r="E16100">
        <v>34.176044016705603</v>
      </c>
      <c r="F16100">
        <v>247.46698542670501</v>
      </c>
      <c r="G16100">
        <v>236.37172499999701</v>
      </c>
    </row>
    <row r="16101" spans="1:7" x14ac:dyDescent="0.25">
      <c r="A16101">
        <v>161.09</v>
      </c>
      <c r="B16101">
        <v>5.3515872955322203</v>
      </c>
      <c r="C16101">
        <v>8.4424629211425692</v>
      </c>
      <c r="D16101">
        <v>5.3515872955322203</v>
      </c>
      <c r="E16101">
        <v>34.1763382252322</v>
      </c>
      <c r="F16101">
        <v>247.46727963523199</v>
      </c>
      <c r="G16101">
        <v>236.38172499999899</v>
      </c>
    </row>
    <row r="16102" spans="1:7" x14ac:dyDescent="0.25">
      <c r="A16102">
        <v>161.099999999998</v>
      </c>
      <c r="B16102">
        <v>5.3519167900085396</v>
      </c>
      <c r="C16102">
        <v>8.4366788864135707</v>
      </c>
      <c r="D16102">
        <v>5.3519167900085396</v>
      </c>
      <c r="E16102">
        <v>34.176667719708597</v>
      </c>
      <c r="F16102">
        <v>247.46760912970799</v>
      </c>
      <c r="G16102">
        <v>236.391724999997</v>
      </c>
    </row>
    <row r="16103" spans="1:7" x14ac:dyDescent="0.25">
      <c r="A16103">
        <v>161.11000000000001</v>
      </c>
      <c r="B16103">
        <v>5.3522372245788503</v>
      </c>
      <c r="C16103">
        <v>8.4304552078246999</v>
      </c>
      <c r="D16103">
        <v>5.3522372245788503</v>
      </c>
      <c r="E16103">
        <v>34.176988154278902</v>
      </c>
      <c r="F16103">
        <v>247.46792956427799</v>
      </c>
      <c r="G16103">
        <v>236.401724999999</v>
      </c>
    </row>
    <row r="16104" spans="1:7" x14ac:dyDescent="0.25">
      <c r="A16104">
        <v>161.11999999999799</v>
      </c>
      <c r="B16104">
        <v>5.3525629043579102</v>
      </c>
      <c r="C16104">
        <v>8.4252128601074201</v>
      </c>
      <c r="D16104">
        <v>5.3525629043579102</v>
      </c>
      <c r="E16104">
        <v>34.177313834057898</v>
      </c>
      <c r="F16104">
        <v>247.46825524405699</v>
      </c>
      <c r="G16104">
        <v>236.411724999998</v>
      </c>
    </row>
    <row r="16105" spans="1:7" x14ac:dyDescent="0.25">
      <c r="A16105">
        <v>161.13000000000099</v>
      </c>
      <c r="B16105">
        <v>5.3528666496276802</v>
      </c>
      <c r="C16105">
        <v>8.4192218780517507</v>
      </c>
      <c r="D16105">
        <v>5.3528666496276802</v>
      </c>
      <c r="E16105">
        <v>34.177617579327702</v>
      </c>
      <c r="F16105">
        <v>247.46855898932699</v>
      </c>
      <c r="G16105">
        <v>236.42172500000001</v>
      </c>
    </row>
    <row r="16106" spans="1:7" x14ac:dyDescent="0.25">
      <c r="A16106">
        <v>161.13999999999899</v>
      </c>
      <c r="B16106">
        <v>5.3531594276428196</v>
      </c>
      <c r="C16106">
        <v>8.4132452011108292</v>
      </c>
      <c r="D16106">
        <v>5.3531594276428196</v>
      </c>
      <c r="E16106">
        <v>34.177910357342803</v>
      </c>
      <c r="F16106">
        <v>247.46885176734199</v>
      </c>
      <c r="G16106">
        <v>236.43172499999801</v>
      </c>
    </row>
    <row r="16107" spans="1:7" x14ac:dyDescent="0.25">
      <c r="A16107">
        <v>161.14999999999699</v>
      </c>
      <c r="B16107">
        <v>5.3534398078918404</v>
      </c>
      <c r="C16107">
        <v>8.4084339141845703</v>
      </c>
      <c r="D16107">
        <v>5.3534398078918404</v>
      </c>
      <c r="E16107">
        <v>34.178190737591898</v>
      </c>
      <c r="F16107">
        <v>247.46913214759101</v>
      </c>
      <c r="G16107">
        <v>236.44172499999601</v>
      </c>
    </row>
    <row r="16108" spans="1:7" x14ac:dyDescent="0.25">
      <c r="A16108">
        <v>161.159999999999</v>
      </c>
      <c r="B16108">
        <v>5.3537607192993102</v>
      </c>
      <c r="C16108">
        <v>8.4028272628784109</v>
      </c>
      <c r="D16108">
        <v>5.3537607192993102</v>
      </c>
      <c r="E16108">
        <v>34.178511648999297</v>
      </c>
      <c r="F16108">
        <v>247.46945305899899</v>
      </c>
      <c r="G16108">
        <v>236.45172499999799</v>
      </c>
    </row>
    <row r="16109" spans="1:7" x14ac:dyDescent="0.25">
      <c r="A16109">
        <v>161.169999999998</v>
      </c>
      <c r="B16109">
        <v>5.35410451889038</v>
      </c>
      <c r="C16109">
        <v>8.3976650238037092</v>
      </c>
      <c r="D16109">
        <v>5.35410451889038</v>
      </c>
      <c r="E16109">
        <v>34.178855448590397</v>
      </c>
      <c r="F16109">
        <v>247.46979685859</v>
      </c>
      <c r="G16109">
        <v>236.46172499999699</v>
      </c>
    </row>
    <row r="16110" spans="1:7" x14ac:dyDescent="0.25">
      <c r="A16110">
        <v>161.18</v>
      </c>
      <c r="B16110">
        <v>5.3544378280639604</v>
      </c>
      <c r="C16110">
        <v>8.3924331665038991</v>
      </c>
      <c r="D16110">
        <v>5.3544378280639604</v>
      </c>
      <c r="E16110">
        <v>34.179188757764003</v>
      </c>
      <c r="F16110">
        <v>247.47013016776401</v>
      </c>
      <c r="G16110">
        <v>236.471724999999</v>
      </c>
    </row>
    <row r="16111" spans="1:7" x14ac:dyDescent="0.25">
      <c r="A16111">
        <v>161.18999999999801</v>
      </c>
      <c r="B16111">
        <v>5.3547372817993102</v>
      </c>
      <c r="C16111">
        <v>8.3862895965576101</v>
      </c>
      <c r="D16111">
        <v>5.3547372817993102</v>
      </c>
      <c r="E16111">
        <v>34.179488211499297</v>
      </c>
      <c r="F16111">
        <v>247.47042962149899</v>
      </c>
      <c r="G16111">
        <v>236.481724999997</v>
      </c>
    </row>
    <row r="16112" spans="1:7" x14ac:dyDescent="0.25">
      <c r="A16112">
        <v>161.19999999999999</v>
      </c>
      <c r="B16112">
        <v>5.3550376892089799</v>
      </c>
      <c r="C16112">
        <v>8.3795671463012606</v>
      </c>
      <c r="D16112">
        <v>5.3550376892089799</v>
      </c>
      <c r="E16112">
        <v>34.179788618909001</v>
      </c>
      <c r="F16112">
        <v>247.470730028909</v>
      </c>
      <c r="G16112">
        <v>236.49172499999901</v>
      </c>
    </row>
    <row r="16113" spans="1:7" x14ac:dyDescent="0.25">
      <c r="A16113">
        <v>161.20999999999901</v>
      </c>
      <c r="B16113">
        <v>5.3553829193115199</v>
      </c>
      <c r="C16113">
        <v>8.3740921020507795</v>
      </c>
      <c r="D16113">
        <v>5.3553829193115199</v>
      </c>
      <c r="E16113">
        <v>34.180133849011497</v>
      </c>
      <c r="F16113">
        <v>247.471075259011</v>
      </c>
      <c r="G16113">
        <v>236.501724999998</v>
      </c>
    </row>
    <row r="16114" spans="1:7" x14ac:dyDescent="0.25">
      <c r="A16114">
        <v>161.21999999999699</v>
      </c>
      <c r="B16114">
        <v>5.3557090759277299</v>
      </c>
      <c r="C16114">
        <v>8.3689680099487305</v>
      </c>
      <c r="D16114">
        <v>5.3557090759277299</v>
      </c>
      <c r="E16114">
        <v>34.180460005627701</v>
      </c>
      <c r="F16114">
        <v>247.47140141562701</v>
      </c>
      <c r="G16114">
        <v>236.51172499999601</v>
      </c>
    </row>
    <row r="16115" spans="1:7" x14ac:dyDescent="0.25">
      <c r="A16115">
        <v>161.229999999999</v>
      </c>
      <c r="B16115">
        <v>5.3560276031494096</v>
      </c>
      <c r="C16115">
        <v>8.3622484207153303</v>
      </c>
      <c r="D16115">
        <v>5.3560276031494096</v>
      </c>
      <c r="E16115">
        <v>34.180778532849402</v>
      </c>
      <c r="F16115">
        <v>247.47171994284901</v>
      </c>
      <c r="G16115">
        <v>236.52172499999801</v>
      </c>
    </row>
    <row r="16116" spans="1:7" x14ac:dyDescent="0.25">
      <c r="A16116">
        <v>161.239999999997</v>
      </c>
      <c r="B16116">
        <v>5.3563289642333896</v>
      </c>
      <c r="C16116">
        <v>8.3559379577636701</v>
      </c>
      <c r="D16116">
        <v>5.3563289642333896</v>
      </c>
      <c r="E16116">
        <v>34.181079893933401</v>
      </c>
      <c r="F16116">
        <v>247.47202130393299</v>
      </c>
      <c r="G16116">
        <v>236.53172499999701</v>
      </c>
    </row>
    <row r="16117" spans="1:7" x14ac:dyDescent="0.25">
      <c r="A16117">
        <v>161.25</v>
      </c>
      <c r="B16117">
        <v>5.3566374778747496</v>
      </c>
      <c r="C16117">
        <v>8.3470478057861293</v>
      </c>
      <c r="D16117">
        <v>5.3566374778747496</v>
      </c>
      <c r="E16117">
        <v>34.181388407574801</v>
      </c>
      <c r="F16117">
        <v>247.47232981757401</v>
      </c>
      <c r="G16117">
        <v>236.54172499999899</v>
      </c>
    </row>
    <row r="16118" spans="1:7" x14ac:dyDescent="0.25">
      <c r="A16118">
        <v>161.259999999998</v>
      </c>
      <c r="B16118">
        <v>5.3569884300231898</v>
      </c>
      <c r="C16118">
        <v>8.3385047912597603</v>
      </c>
      <c r="D16118">
        <v>5.3569884300231898</v>
      </c>
      <c r="E16118">
        <v>34.181739359723203</v>
      </c>
      <c r="F16118">
        <v>247.47268076972301</v>
      </c>
      <c r="G16118">
        <v>236.55172499999699</v>
      </c>
    </row>
    <row r="16119" spans="1:7" x14ac:dyDescent="0.25">
      <c r="A16119">
        <v>161.27000000000001</v>
      </c>
      <c r="B16119">
        <v>5.3573117256164497</v>
      </c>
      <c r="C16119">
        <v>8.3303356170654208</v>
      </c>
      <c r="D16119">
        <v>5.3573117256164497</v>
      </c>
      <c r="E16119">
        <v>34.1820626553165</v>
      </c>
      <c r="F16119">
        <v>247.47300406531599</v>
      </c>
      <c r="G16119">
        <v>236.561724999999</v>
      </c>
    </row>
    <row r="16120" spans="1:7" x14ac:dyDescent="0.25">
      <c r="A16120">
        <v>161.27999999999801</v>
      </c>
      <c r="B16120">
        <v>5.3576197624206499</v>
      </c>
      <c r="C16120">
        <v>8.3215284347534109</v>
      </c>
      <c r="D16120">
        <v>5.3576197624206499</v>
      </c>
      <c r="E16120">
        <v>34.182370692120699</v>
      </c>
      <c r="F16120">
        <v>247.47331210211999</v>
      </c>
      <c r="G16120">
        <v>236.571724999997</v>
      </c>
    </row>
    <row r="16121" spans="1:7" x14ac:dyDescent="0.25">
      <c r="A16121">
        <v>161.29</v>
      </c>
      <c r="B16121">
        <v>5.35794925689697</v>
      </c>
      <c r="C16121">
        <v>8.3125648498535103</v>
      </c>
      <c r="D16121">
        <v>5.35794925689697</v>
      </c>
      <c r="E16121">
        <v>34.182700186597003</v>
      </c>
      <c r="F16121">
        <v>247.47364159659699</v>
      </c>
      <c r="G16121">
        <v>236.58172500000001</v>
      </c>
    </row>
    <row r="16122" spans="1:7" x14ac:dyDescent="0.25">
      <c r="A16122">
        <v>161.29999999999899</v>
      </c>
      <c r="B16122">
        <v>5.35829734802246</v>
      </c>
      <c r="C16122">
        <v>8.3034744262695295</v>
      </c>
      <c r="D16122">
        <v>5.35829734802246</v>
      </c>
      <c r="E16122">
        <v>34.183048277722499</v>
      </c>
      <c r="F16122">
        <v>247.473989687722</v>
      </c>
      <c r="G16122">
        <v>236.59172499999801</v>
      </c>
    </row>
    <row r="16123" spans="1:7" x14ac:dyDescent="0.25">
      <c r="A16123">
        <v>161.30999999999699</v>
      </c>
      <c r="B16123">
        <v>5.3586096763610804</v>
      </c>
      <c r="C16123">
        <v>8.2938652038574201</v>
      </c>
      <c r="D16123">
        <v>5.3586096763610804</v>
      </c>
      <c r="E16123">
        <v>34.1833606060611</v>
      </c>
      <c r="F16123">
        <v>247.47430201606099</v>
      </c>
      <c r="G16123">
        <v>236.60172499999601</v>
      </c>
    </row>
    <row r="16124" spans="1:7" x14ac:dyDescent="0.25">
      <c r="A16124">
        <v>161.319999999999</v>
      </c>
      <c r="B16124">
        <v>5.3589158058166504</v>
      </c>
      <c r="C16124">
        <v>8.2831544876098597</v>
      </c>
      <c r="D16124">
        <v>5.3589158058166504</v>
      </c>
      <c r="E16124">
        <v>34.183666735516702</v>
      </c>
      <c r="F16124">
        <v>247.47460814551599</v>
      </c>
      <c r="G16124">
        <v>236.61172499999799</v>
      </c>
    </row>
    <row r="16125" spans="1:7" x14ac:dyDescent="0.25">
      <c r="A16125">
        <v>161.32999999999799</v>
      </c>
      <c r="B16125">
        <v>5.3592510223388601</v>
      </c>
      <c r="C16125">
        <v>8.2720899581909109</v>
      </c>
      <c r="D16125">
        <v>5.3592510223388601</v>
      </c>
      <c r="E16125">
        <v>34.184001952038898</v>
      </c>
      <c r="F16125">
        <v>247.474943362038</v>
      </c>
      <c r="G16125">
        <v>236.62172499999701</v>
      </c>
    </row>
    <row r="16126" spans="1:7" x14ac:dyDescent="0.25">
      <c r="A16126">
        <v>161.34</v>
      </c>
      <c r="B16126">
        <v>5.3596048355102504</v>
      </c>
      <c r="C16126">
        <v>8.2572135925292898</v>
      </c>
      <c r="D16126">
        <v>5.3596048355102504</v>
      </c>
      <c r="E16126">
        <v>34.184355765210299</v>
      </c>
      <c r="F16126">
        <v>247.47529717520999</v>
      </c>
      <c r="G16126">
        <v>236.63172499999899</v>
      </c>
    </row>
    <row r="16127" spans="1:7" x14ac:dyDescent="0.25">
      <c r="A16127">
        <v>161.349999999998</v>
      </c>
      <c r="B16127">
        <v>5.3599348068237296</v>
      </c>
      <c r="C16127">
        <v>8.2430276870727504</v>
      </c>
      <c r="D16127">
        <v>5.3599348068237296</v>
      </c>
      <c r="E16127">
        <v>34.184685736523697</v>
      </c>
      <c r="F16127">
        <v>247.47562714652301</v>
      </c>
      <c r="G16127">
        <v>236.641724999997</v>
      </c>
    </row>
    <row r="16128" spans="1:7" x14ac:dyDescent="0.25">
      <c r="A16128">
        <v>161.36000000000001</v>
      </c>
      <c r="B16128">
        <v>5.36024570465087</v>
      </c>
      <c r="C16128">
        <v>8.2266111373901296</v>
      </c>
      <c r="D16128">
        <v>5.36024570465087</v>
      </c>
      <c r="E16128">
        <v>34.184996634350902</v>
      </c>
      <c r="F16128">
        <v>247.47593804434999</v>
      </c>
      <c r="G16128">
        <v>236.651724999999</v>
      </c>
    </row>
    <row r="16129" spans="1:7" x14ac:dyDescent="0.25">
      <c r="A16129">
        <v>161.36999999999799</v>
      </c>
      <c r="B16129">
        <v>5.3605656623840297</v>
      </c>
      <c r="C16129">
        <v>8.2066125869750906</v>
      </c>
      <c r="D16129">
        <v>5.3605656623840297</v>
      </c>
      <c r="E16129">
        <v>34.185316592084</v>
      </c>
      <c r="F16129">
        <v>247.47625800208399</v>
      </c>
      <c r="G16129">
        <v>236.661724999998</v>
      </c>
    </row>
    <row r="16130" spans="1:7" x14ac:dyDescent="0.25">
      <c r="A16130">
        <v>161.38000000000099</v>
      </c>
      <c r="B16130">
        <v>5.36089611053466</v>
      </c>
      <c r="C16130">
        <v>8.1831808090209908</v>
      </c>
      <c r="D16130">
        <v>5.36089611053466</v>
      </c>
      <c r="E16130">
        <v>34.185647040234699</v>
      </c>
      <c r="F16130">
        <v>247.476588450234</v>
      </c>
      <c r="G16130">
        <v>236.67172500000001</v>
      </c>
    </row>
    <row r="16131" spans="1:7" x14ac:dyDescent="0.25">
      <c r="A16131">
        <v>161.38999999999899</v>
      </c>
      <c r="B16131">
        <v>5.36120080947875</v>
      </c>
      <c r="C16131">
        <v>8.1543216705322195</v>
      </c>
      <c r="D16131">
        <v>5.36120080947875</v>
      </c>
      <c r="E16131">
        <v>34.185951739178797</v>
      </c>
      <c r="F16131">
        <v>247.47689314917801</v>
      </c>
      <c r="G16131">
        <v>236.68172499999801</v>
      </c>
    </row>
    <row r="16132" spans="1:7" x14ac:dyDescent="0.25">
      <c r="A16132">
        <v>161.39999999999699</v>
      </c>
      <c r="B16132">
        <v>5.3615155220031703</v>
      </c>
      <c r="C16132">
        <v>8.1163616180419904</v>
      </c>
      <c r="D16132">
        <v>5.3615155220031703</v>
      </c>
      <c r="E16132">
        <v>34.186266451703197</v>
      </c>
      <c r="F16132">
        <v>247.47720786170299</v>
      </c>
      <c r="G16132">
        <v>236.69172499999601</v>
      </c>
    </row>
    <row r="16133" spans="1:7" x14ac:dyDescent="0.25">
      <c r="A16133">
        <v>161.409999999999</v>
      </c>
      <c r="B16133">
        <v>5.3618617057800204</v>
      </c>
      <c r="C16133">
        <v>8.0663795471191406</v>
      </c>
      <c r="D16133">
        <v>5.3618617057800204</v>
      </c>
      <c r="E16133">
        <v>34.186612635480003</v>
      </c>
      <c r="F16133">
        <v>247.47755404547999</v>
      </c>
      <c r="G16133">
        <v>236.70172499999799</v>
      </c>
    </row>
    <row r="16134" spans="1:7" x14ac:dyDescent="0.25">
      <c r="A16134">
        <v>161.419999999998</v>
      </c>
      <c r="B16134">
        <v>5.3621907234191797</v>
      </c>
      <c r="C16134">
        <v>8.0085296630859304</v>
      </c>
      <c r="D16134">
        <v>5.3621907234191797</v>
      </c>
      <c r="E16134">
        <v>34.186941653119199</v>
      </c>
      <c r="F16134">
        <v>247.47788306311901</v>
      </c>
      <c r="G16134">
        <v>236.71172499999699</v>
      </c>
    </row>
    <row r="16135" spans="1:7" x14ac:dyDescent="0.25">
      <c r="A16135">
        <v>161.43</v>
      </c>
      <c r="B16135">
        <v>5.3624887466430602</v>
      </c>
      <c r="C16135">
        <v>7.9481782913207999</v>
      </c>
      <c r="D16135">
        <v>5.3624887466430602</v>
      </c>
      <c r="E16135">
        <v>34.187239676343097</v>
      </c>
      <c r="F16135">
        <v>247.478181086343</v>
      </c>
      <c r="G16135">
        <v>236.721724999999</v>
      </c>
    </row>
    <row r="16136" spans="1:7" x14ac:dyDescent="0.25">
      <c r="A16136">
        <v>161.43999999999801</v>
      </c>
      <c r="B16136">
        <v>5.36283206939697</v>
      </c>
      <c r="C16136">
        <v>7.8860306739807102</v>
      </c>
      <c r="D16136">
        <v>5.36283206939697</v>
      </c>
      <c r="E16136">
        <v>34.187582999097003</v>
      </c>
      <c r="F16136">
        <v>247.47852440909699</v>
      </c>
      <c r="G16136">
        <v>236.731724999997</v>
      </c>
    </row>
    <row r="16137" spans="1:7" x14ac:dyDescent="0.25">
      <c r="A16137">
        <v>161.44999999999999</v>
      </c>
      <c r="B16137">
        <v>5.3631887435912997</v>
      </c>
      <c r="C16137">
        <v>7.8252491950988698</v>
      </c>
      <c r="D16137">
        <v>5.3631887435912997</v>
      </c>
      <c r="E16137">
        <v>34.187939673291297</v>
      </c>
      <c r="F16137">
        <v>247.47888108329099</v>
      </c>
      <c r="G16137">
        <v>236.74172499999901</v>
      </c>
    </row>
    <row r="16138" spans="1:7" x14ac:dyDescent="0.25">
      <c r="A16138">
        <v>161.45999999999901</v>
      </c>
      <c r="B16138">
        <v>5.3635172843933097</v>
      </c>
      <c r="C16138">
        <v>7.7684335708618102</v>
      </c>
      <c r="D16138">
        <v>5.3635172843933097</v>
      </c>
      <c r="E16138">
        <v>34.188268214093299</v>
      </c>
      <c r="F16138">
        <v>247.47920962409299</v>
      </c>
      <c r="G16138">
        <v>236.751724999998</v>
      </c>
    </row>
    <row r="16139" spans="1:7" x14ac:dyDescent="0.25">
      <c r="A16139">
        <v>161.46999999999699</v>
      </c>
      <c r="B16139">
        <v>5.3638539314270002</v>
      </c>
      <c r="C16139">
        <v>7.7150588035583398</v>
      </c>
      <c r="D16139">
        <v>5.3638539314270002</v>
      </c>
      <c r="E16139">
        <v>34.188604861126997</v>
      </c>
      <c r="F16139">
        <v>247.47954627112699</v>
      </c>
      <c r="G16139">
        <v>236.76172499999601</v>
      </c>
    </row>
    <row r="16140" spans="1:7" x14ac:dyDescent="0.25">
      <c r="A16140">
        <v>161.479999999999</v>
      </c>
      <c r="B16140">
        <v>5.3642115592956499</v>
      </c>
      <c r="C16140">
        <v>7.6653695106506303</v>
      </c>
      <c r="D16140">
        <v>5.3642115592956499</v>
      </c>
      <c r="E16140">
        <v>34.188962488995699</v>
      </c>
      <c r="F16140">
        <v>247.47990389899499</v>
      </c>
      <c r="G16140">
        <v>236.77172499999801</v>
      </c>
    </row>
    <row r="16141" spans="1:7" x14ac:dyDescent="0.25">
      <c r="A16141">
        <v>161.489999999997</v>
      </c>
      <c r="B16141">
        <v>5.3645806312561</v>
      </c>
      <c r="C16141">
        <v>7.6242341995239196</v>
      </c>
      <c r="D16141">
        <v>5.3645806312561</v>
      </c>
      <c r="E16141">
        <v>34.189331560956099</v>
      </c>
      <c r="F16141">
        <v>247.48027297095601</v>
      </c>
      <c r="G16141">
        <v>236.78172499999701</v>
      </c>
    </row>
    <row r="16142" spans="1:7" x14ac:dyDescent="0.25">
      <c r="A16142">
        <v>161.5</v>
      </c>
      <c r="B16142">
        <v>5.3649411201476997</v>
      </c>
      <c r="C16142">
        <v>7.5929813385009703</v>
      </c>
      <c r="D16142">
        <v>5.3649411201476997</v>
      </c>
      <c r="E16142">
        <v>34.1896920498477</v>
      </c>
      <c r="F16142">
        <v>247.48063345984701</v>
      </c>
      <c r="G16142">
        <v>236.79172499999899</v>
      </c>
    </row>
    <row r="16143" spans="1:7" x14ac:dyDescent="0.25">
      <c r="A16143">
        <v>161.509999999998</v>
      </c>
      <c r="B16143">
        <v>5.3652863502502397</v>
      </c>
      <c r="C16143">
        <v>7.57494688034057</v>
      </c>
      <c r="D16143">
        <v>5.3652863502502397</v>
      </c>
      <c r="E16143">
        <v>34.190037279950303</v>
      </c>
      <c r="F16143">
        <v>247.48097868995001</v>
      </c>
      <c r="G16143">
        <v>236.80172499999699</v>
      </c>
    </row>
    <row r="16144" spans="1:7" x14ac:dyDescent="0.25">
      <c r="A16144">
        <v>161.52000000000001</v>
      </c>
      <c r="B16144">
        <v>5.3656015396118102</v>
      </c>
      <c r="C16144">
        <v>7.5654225349426198</v>
      </c>
      <c r="D16144">
        <v>5.3656015396118102</v>
      </c>
      <c r="E16144">
        <v>34.190352469311797</v>
      </c>
      <c r="F16144">
        <v>247.48129387931101</v>
      </c>
      <c r="G16144">
        <v>236.811724999999</v>
      </c>
    </row>
    <row r="16145" spans="1:7" x14ac:dyDescent="0.25">
      <c r="A16145">
        <v>161.52999999999801</v>
      </c>
      <c r="B16145">
        <v>5.3659338951110804</v>
      </c>
      <c r="C16145">
        <v>7.5612554550170801</v>
      </c>
      <c r="D16145">
        <v>5.3659338951110804</v>
      </c>
      <c r="E16145">
        <v>34.1906848248111</v>
      </c>
      <c r="F16145">
        <v>247.48162623481099</v>
      </c>
      <c r="G16145">
        <v>236.821724999997</v>
      </c>
    </row>
    <row r="16146" spans="1:7" x14ac:dyDescent="0.25">
      <c r="A16146">
        <v>161.54</v>
      </c>
      <c r="B16146">
        <v>5.3663091659545801</v>
      </c>
      <c r="C16146">
        <v>7.56207275390625</v>
      </c>
      <c r="D16146">
        <v>5.3663091659545801</v>
      </c>
      <c r="E16146">
        <v>34.191060095654599</v>
      </c>
      <c r="F16146">
        <v>247.48200150565401</v>
      </c>
      <c r="G16146">
        <v>236.83172500000001</v>
      </c>
    </row>
    <row r="16147" spans="1:7" x14ac:dyDescent="0.25">
      <c r="A16147">
        <v>161.54999999999899</v>
      </c>
      <c r="B16147">
        <v>5.3666687011718697</v>
      </c>
      <c r="C16147">
        <v>7.5646510124206499</v>
      </c>
      <c r="D16147">
        <v>5.3666687011718697</v>
      </c>
      <c r="E16147">
        <v>34.191419630871899</v>
      </c>
      <c r="F16147">
        <v>247.48236104087101</v>
      </c>
      <c r="G16147">
        <v>236.84172499999801</v>
      </c>
    </row>
    <row r="16148" spans="1:7" x14ac:dyDescent="0.25">
      <c r="A16148">
        <v>161.55999999999699</v>
      </c>
      <c r="B16148">
        <v>5.3670191764831499</v>
      </c>
      <c r="C16148">
        <v>7.56678962707519</v>
      </c>
      <c r="D16148">
        <v>5.3670191764831499</v>
      </c>
      <c r="E16148">
        <v>34.191770106183199</v>
      </c>
      <c r="F16148">
        <v>247.482711516183</v>
      </c>
      <c r="G16148">
        <v>236.85172499999601</v>
      </c>
    </row>
    <row r="16149" spans="1:7" x14ac:dyDescent="0.25">
      <c r="A16149">
        <v>161.569999999999</v>
      </c>
      <c r="B16149">
        <v>5.3673853874206499</v>
      </c>
      <c r="C16149">
        <v>7.5676918029785103</v>
      </c>
      <c r="D16149">
        <v>5.3673853874206499</v>
      </c>
      <c r="E16149">
        <v>34.192136317120699</v>
      </c>
      <c r="F16149">
        <v>247.48307772711999</v>
      </c>
      <c r="G16149">
        <v>236.86172499999799</v>
      </c>
    </row>
    <row r="16150" spans="1:7" x14ac:dyDescent="0.25">
      <c r="A16150">
        <v>161.57999999999799</v>
      </c>
      <c r="B16150">
        <v>5.3677444458007804</v>
      </c>
      <c r="C16150">
        <v>7.5694842338562003</v>
      </c>
      <c r="D16150">
        <v>5.3677444458007804</v>
      </c>
      <c r="E16150">
        <v>34.192495375500798</v>
      </c>
      <c r="F16150">
        <v>247.4834367855</v>
      </c>
      <c r="G16150">
        <v>236.87172499999701</v>
      </c>
    </row>
    <row r="16151" spans="1:7" x14ac:dyDescent="0.25">
      <c r="A16151">
        <v>161.59</v>
      </c>
      <c r="B16151">
        <v>5.3681049346923801</v>
      </c>
      <c r="C16151">
        <v>7.5697655677795401</v>
      </c>
      <c r="D16151">
        <v>5.3681049346923801</v>
      </c>
      <c r="E16151">
        <v>34.192855864392399</v>
      </c>
      <c r="F16151">
        <v>247.483797274392</v>
      </c>
      <c r="G16151">
        <v>236.88172499999899</v>
      </c>
    </row>
    <row r="16152" spans="1:7" x14ac:dyDescent="0.25">
      <c r="A16152">
        <v>161.599999999998</v>
      </c>
      <c r="B16152">
        <v>5.3684697151184002</v>
      </c>
      <c r="C16152">
        <v>7.5713434219360298</v>
      </c>
      <c r="D16152">
        <v>5.3684697151184002</v>
      </c>
      <c r="E16152">
        <v>34.193220644818403</v>
      </c>
      <c r="F16152">
        <v>247.484162054818</v>
      </c>
      <c r="G16152">
        <v>236.891724999997</v>
      </c>
    </row>
    <row r="16153" spans="1:7" x14ac:dyDescent="0.25">
      <c r="A16153">
        <v>161.61000000000001</v>
      </c>
      <c r="B16153">
        <v>5.3688149452209402</v>
      </c>
      <c r="C16153">
        <v>7.5724191665649396</v>
      </c>
      <c r="D16153">
        <v>5.3688149452209402</v>
      </c>
      <c r="E16153">
        <v>34.193565874920999</v>
      </c>
      <c r="F16153">
        <v>247.48450728492</v>
      </c>
      <c r="G16153">
        <v>236.901724999999</v>
      </c>
    </row>
    <row r="16154" spans="1:7" x14ac:dyDescent="0.25">
      <c r="A16154">
        <v>161.61999999999799</v>
      </c>
      <c r="B16154">
        <v>5.3691697120666504</v>
      </c>
      <c r="C16154">
        <v>7.5729022026062003</v>
      </c>
      <c r="D16154">
        <v>5.3691697120666504</v>
      </c>
      <c r="E16154">
        <v>34.193920641766702</v>
      </c>
      <c r="F16154">
        <v>247.48486205176599</v>
      </c>
      <c r="G16154">
        <v>236.911724999998</v>
      </c>
    </row>
    <row r="16155" spans="1:7" x14ac:dyDescent="0.25">
      <c r="A16155">
        <v>161.63000000000099</v>
      </c>
      <c r="B16155">
        <v>5.3695468902587802</v>
      </c>
      <c r="C16155">
        <v>7.5718646049499503</v>
      </c>
      <c r="D16155">
        <v>5.3695468902587802</v>
      </c>
      <c r="E16155">
        <v>34.194297819958798</v>
      </c>
      <c r="F16155">
        <v>247.48523922995801</v>
      </c>
      <c r="G16155">
        <v>236.92172500000001</v>
      </c>
    </row>
    <row r="16156" spans="1:7" x14ac:dyDescent="0.25">
      <c r="A16156">
        <v>161.63999999999899</v>
      </c>
      <c r="B16156">
        <v>5.3699455261230398</v>
      </c>
      <c r="C16156">
        <v>7.5705332756042401</v>
      </c>
      <c r="D16156">
        <v>5.3699455261230398</v>
      </c>
      <c r="E16156">
        <v>34.194696455823099</v>
      </c>
      <c r="F16156">
        <v>247.48563786582301</v>
      </c>
      <c r="G16156">
        <v>236.93172499999801</v>
      </c>
    </row>
    <row r="16157" spans="1:7" x14ac:dyDescent="0.25">
      <c r="A16157">
        <v>161.64999999999699</v>
      </c>
      <c r="B16157">
        <v>5.3703632354736301</v>
      </c>
      <c r="C16157">
        <v>7.5684208869934002</v>
      </c>
      <c r="D16157">
        <v>5.3703632354736301</v>
      </c>
      <c r="E16157">
        <v>34.195114165173599</v>
      </c>
      <c r="F16157">
        <v>247.486055575173</v>
      </c>
      <c r="G16157">
        <v>236.94172499999601</v>
      </c>
    </row>
    <row r="16158" spans="1:7" x14ac:dyDescent="0.25">
      <c r="A16158">
        <v>161.659999999999</v>
      </c>
      <c r="B16158">
        <v>5.3707308769226003</v>
      </c>
      <c r="C16158">
        <v>7.5648779869079501</v>
      </c>
      <c r="D16158">
        <v>5.3707308769226003</v>
      </c>
      <c r="E16158">
        <v>34.195481806622603</v>
      </c>
      <c r="F16158">
        <v>247.486423216622</v>
      </c>
      <c r="G16158">
        <v>236.95172499999799</v>
      </c>
    </row>
    <row r="16159" spans="1:7" x14ac:dyDescent="0.25">
      <c r="A16159">
        <v>161.669999999998</v>
      </c>
      <c r="B16159">
        <v>5.3711190223693803</v>
      </c>
      <c r="C16159">
        <v>7.5611810684204102</v>
      </c>
      <c r="D16159">
        <v>5.3711190223693803</v>
      </c>
      <c r="E16159">
        <v>34.195869952069401</v>
      </c>
      <c r="F16159">
        <v>247.48681136206901</v>
      </c>
      <c r="G16159">
        <v>236.96172499999699</v>
      </c>
    </row>
    <row r="16160" spans="1:7" x14ac:dyDescent="0.25">
      <c r="A16160">
        <v>161.68</v>
      </c>
      <c r="B16160">
        <v>5.3714923858642498</v>
      </c>
      <c r="C16160">
        <v>7.5554170608520499</v>
      </c>
      <c r="D16160">
        <v>5.3714923858642498</v>
      </c>
      <c r="E16160">
        <v>34.196243315564303</v>
      </c>
      <c r="F16160">
        <v>247.48718472556399</v>
      </c>
      <c r="G16160">
        <v>236.971724999999</v>
      </c>
    </row>
    <row r="16161" spans="1:7" x14ac:dyDescent="0.25">
      <c r="A16161">
        <v>161.68999999999801</v>
      </c>
      <c r="B16161">
        <v>5.3718605041503897</v>
      </c>
      <c r="C16161">
        <v>7.5489029884338299</v>
      </c>
      <c r="D16161">
        <v>5.3718605041503897</v>
      </c>
      <c r="E16161">
        <v>34.1966114338504</v>
      </c>
      <c r="F16161">
        <v>247.48755284385001</v>
      </c>
      <c r="G16161">
        <v>236.981724999997</v>
      </c>
    </row>
    <row r="16162" spans="1:7" x14ac:dyDescent="0.25">
      <c r="A16162">
        <v>161.69999999999999</v>
      </c>
      <c r="B16162">
        <v>5.3722381591796804</v>
      </c>
      <c r="C16162">
        <v>7.5400204658508301</v>
      </c>
      <c r="D16162">
        <v>5.3722381591796804</v>
      </c>
      <c r="E16162">
        <v>34.196989088879697</v>
      </c>
      <c r="F16162">
        <v>247.487930498879</v>
      </c>
      <c r="G16162">
        <v>236.99172499999901</v>
      </c>
    </row>
    <row r="16163" spans="1:7" x14ac:dyDescent="0.25">
      <c r="A16163">
        <v>161.70999999999901</v>
      </c>
      <c r="B16163">
        <v>5.3725695610046298</v>
      </c>
      <c r="C16163">
        <v>7.5298147201537997</v>
      </c>
      <c r="D16163">
        <v>5.3725695610046298</v>
      </c>
      <c r="E16163">
        <v>34.197320490704598</v>
      </c>
      <c r="F16163">
        <v>247.488261900704</v>
      </c>
      <c r="G16163">
        <v>237.001724999998</v>
      </c>
    </row>
    <row r="16164" spans="1:7" x14ac:dyDescent="0.25">
      <c r="A16164">
        <v>161.71999999999699</v>
      </c>
      <c r="B16164">
        <v>5.37292003631591</v>
      </c>
      <c r="C16164">
        <v>7.5159006118774396</v>
      </c>
      <c r="D16164">
        <v>5.37292003631591</v>
      </c>
      <c r="E16164">
        <v>34.197670966015899</v>
      </c>
      <c r="F16164">
        <v>247.488612376015</v>
      </c>
      <c r="G16164">
        <v>237.01172499999601</v>
      </c>
    </row>
    <row r="16165" spans="1:7" x14ac:dyDescent="0.25">
      <c r="A16165">
        <v>161.729999999999</v>
      </c>
      <c r="B16165">
        <v>5.3732919692993102</v>
      </c>
      <c r="C16165">
        <v>7.4962301254272399</v>
      </c>
      <c r="D16165">
        <v>5.3732919692993102</v>
      </c>
      <c r="E16165">
        <v>34.198042898999297</v>
      </c>
      <c r="F16165">
        <v>247.48898430899899</v>
      </c>
      <c r="G16165">
        <v>237.02172499999801</v>
      </c>
    </row>
    <row r="16166" spans="1:7" x14ac:dyDescent="0.25">
      <c r="A16166">
        <v>161.739999999997</v>
      </c>
      <c r="B16166">
        <v>5.3736438751220703</v>
      </c>
      <c r="C16166">
        <v>7.4897999763488698</v>
      </c>
      <c r="D16166">
        <v>5.3736438751220703</v>
      </c>
      <c r="E16166">
        <v>34.198394804822101</v>
      </c>
      <c r="F16166">
        <v>247.489336214822</v>
      </c>
      <c r="G16166">
        <v>237.03172499999701</v>
      </c>
    </row>
    <row r="16167" spans="1:7" x14ac:dyDescent="0.25">
      <c r="A16167">
        <v>161.75</v>
      </c>
      <c r="B16167">
        <v>5.3740196228027299</v>
      </c>
      <c r="C16167">
        <v>7.4908299446105904</v>
      </c>
      <c r="D16167">
        <v>5.3740196228027299</v>
      </c>
      <c r="E16167">
        <v>34.198770552502701</v>
      </c>
      <c r="F16167">
        <v>247.48971196250201</v>
      </c>
      <c r="G16167">
        <v>237.04172499999899</v>
      </c>
    </row>
    <row r="16168" spans="1:7" x14ac:dyDescent="0.25">
      <c r="A16168">
        <v>161.759999999998</v>
      </c>
      <c r="B16168">
        <v>5.3743529319763104</v>
      </c>
      <c r="C16168">
        <v>7.4856433868408203</v>
      </c>
      <c r="D16168">
        <v>5.3743529319763104</v>
      </c>
      <c r="E16168">
        <v>34.199103861676299</v>
      </c>
      <c r="F16168">
        <v>247.490045271676</v>
      </c>
      <c r="G16168">
        <v>237.05172499999699</v>
      </c>
    </row>
    <row r="16169" spans="1:7" x14ac:dyDescent="0.25">
      <c r="A16169">
        <v>161.77000000000001</v>
      </c>
      <c r="B16169">
        <v>5.3746786117553702</v>
      </c>
      <c r="C16169">
        <v>7.4708380699157697</v>
      </c>
      <c r="D16169">
        <v>5.3746786117553702</v>
      </c>
      <c r="E16169">
        <v>34.199429541455402</v>
      </c>
      <c r="F16169">
        <v>247.49037095145499</v>
      </c>
      <c r="G16169">
        <v>237.061724999999</v>
      </c>
    </row>
    <row r="16170" spans="1:7" x14ac:dyDescent="0.25">
      <c r="A16170">
        <v>161.77999999999801</v>
      </c>
      <c r="B16170">
        <v>5.3750319480895898</v>
      </c>
      <c r="C16170">
        <v>7.4426631927490199</v>
      </c>
      <c r="D16170">
        <v>5.3750319480895898</v>
      </c>
      <c r="E16170">
        <v>34.199782877789602</v>
      </c>
      <c r="F16170">
        <v>247.49072428778899</v>
      </c>
      <c r="G16170">
        <v>237.071724999997</v>
      </c>
    </row>
    <row r="16171" spans="1:7" x14ac:dyDescent="0.25">
      <c r="A16171">
        <v>161.79</v>
      </c>
      <c r="B16171">
        <v>5.3753771781921298</v>
      </c>
      <c r="C16171">
        <v>7.4073457717895499</v>
      </c>
      <c r="D16171">
        <v>5.3753771781921298</v>
      </c>
      <c r="E16171">
        <v>34.200128107892098</v>
      </c>
      <c r="F16171">
        <v>247.49106951789199</v>
      </c>
      <c r="G16171">
        <v>237.08172500000001</v>
      </c>
    </row>
    <row r="16172" spans="1:7" x14ac:dyDescent="0.25">
      <c r="A16172">
        <v>161.79999999999899</v>
      </c>
      <c r="B16172">
        <v>5.3757057189941397</v>
      </c>
      <c r="C16172">
        <v>7.36555624008178</v>
      </c>
      <c r="D16172">
        <v>5.3757057189941397</v>
      </c>
      <c r="E16172">
        <v>34.2004566486941</v>
      </c>
      <c r="F16172">
        <v>247.49139805869399</v>
      </c>
      <c r="G16172">
        <v>237.09172499999801</v>
      </c>
    </row>
    <row r="16173" spans="1:7" x14ac:dyDescent="0.25">
      <c r="A16173">
        <v>161.80999999999699</v>
      </c>
      <c r="B16173">
        <v>5.37605381011962</v>
      </c>
      <c r="C16173">
        <v>7.3207817077636701</v>
      </c>
      <c r="D16173">
        <v>5.37605381011962</v>
      </c>
      <c r="E16173">
        <v>34.200804739819603</v>
      </c>
      <c r="F16173">
        <v>247.49174614981899</v>
      </c>
      <c r="G16173">
        <v>237.10172499999601</v>
      </c>
    </row>
    <row r="16174" spans="1:7" x14ac:dyDescent="0.25">
      <c r="A16174">
        <v>161.819999999999</v>
      </c>
      <c r="B16174">
        <v>5.3764019012451101</v>
      </c>
      <c r="C16174">
        <v>7.2761740684509197</v>
      </c>
      <c r="D16174">
        <v>5.3764019012451101</v>
      </c>
      <c r="E16174">
        <v>34.201152830945098</v>
      </c>
      <c r="F16174">
        <v>247.49209424094499</v>
      </c>
      <c r="G16174">
        <v>237.11172499999799</v>
      </c>
    </row>
    <row r="16175" spans="1:7" x14ac:dyDescent="0.25">
      <c r="A16175">
        <v>161.82999999999799</v>
      </c>
      <c r="B16175">
        <v>5.3767156600952104</v>
      </c>
      <c r="C16175">
        <v>7.2352652549743599</v>
      </c>
      <c r="D16175">
        <v>5.3767156600952104</v>
      </c>
      <c r="E16175">
        <v>34.201466589795203</v>
      </c>
      <c r="F16175">
        <v>247.49240799979501</v>
      </c>
      <c r="G16175">
        <v>237.12172499999701</v>
      </c>
    </row>
    <row r="16176" spans="1:7" x14ac:dyDescent="0.25">
      <c r="A16176">
        <v>161.84</v>
      </c>
      <c r="B16176">
        <v>5.3770546913146902</v>
      </c>
      <c r="C16176">
        <v>7.1797289848327601</v>
      </c>
      <c r="D16176">
        <v>5.3770546913146902</v>
      </c>
      <c r="E16176">
        <v>34.201805621014699</v>
      </c>
      <c r="F16176">
        <v>247.49274703101401</v>
      </c>
      <c r="G16176">
        <v>237.13172499999899</v>
      </c>
    </row>
    <row r="16177" spans="1:7" x14ac:dyDescent="0.25">
      <c r="A16177">
        <v>161.849999999998</v>
      </c>
      <c r="B16177">
        <v>5.3774056434631303</v>
      </c>
      <c r="C16177">
        <v>7.1147942543029696</v>
      </c>
      <c r="D16177">
        <v>5.3774056434631303</v>
      </c>
      <c r="E16177">
        <v>34.202156573163101</v>
      </c>
      <c r="F16177">
        <v>247.49309798316301</v>
      </c>
      <c r="G16177">
        <v>237.141724999997</v>
      </c>
    </row>
    <row r="16178" spans="1:7" x14ac:dyDescent="0.25">
      <c r="A16178">
        <v>161.86000000000001</v>
      </c>
      <c r="B16178">
        <v>5.3777289390563903</v>
      </c>
      <c r="C16178">
        <v>7.0556120872497496</v>
      </c>
      <c r="D16178">
        <v>5.3777289390563903</v>
      </c>
      <c r="E16178">
        <v>34.202479868756399</v>
      </c>
      <c r="F16178">
        <v>247.49342127875599</v>
      </c>
      <c r="G16178">
        <v>237.151724999999</v>
      </c>
    </row>
    <row r="16179" spans="1:7" x14ac:dyDescent="0.25">
      <c r="A16179">
        <v>161.86999999999799</v>
      </c>
      <c r="B16179">
        <v>5.3780632019042898</v>
      </c>
      <c r="C16179">
        <v>7.00622129440307</v>
      </c>
      <c r="D16179">
        <v>5.3780632019042898</v>
      </c>
      <c r="E16179">
        <v>34.202814131604299</v>
      </c>
      <c r="F16179">
        <v>247.493755541604</v>
      </c>
      <c r="G16179">
        <v>237.161724999998</v>
      </c>
    </row>
    <row r="16180" spans="1:7" x14ac:dyDescent="0.25">
      <c r="A16180">
        <v>161.88000000000099</v>
      </c>
      <c r="B16180">
        <v>5.3783645629882804</v>
      </c>
      <c r="C16180">
        <v>6.9696278572082502</v>
      </c>
      <c r="D16180">
        <v>5.3783645629882804</v>
      </c>
      <c r="E16180">
        <v>34.203115492688298</v>
      </c>
      <c r="F16180">
        <v>247.49405690268799</v>
      </c>
      <c r="G16180">
        <v>237.17172500000001</v>
      </c>
    </row>
    <row r="16181" spans="1:7" x14ac:dyDescent="0.25">
      <c r="A16181">
        <v>161.88999999999899</v>
      </c>
      <c r="B16181">
        <v>5.3786368370056099</v>
      </c>
      <c r="C16181">
        <v>6.9414787292480398</v>
      </c>
      <c r="D16181">
        <v>5.3786368370056099</v>
      </c>
      <c r="E16181">
        <v>34.203387766705603</v>
      </c>
      <c r="F16181">
        <v>247.49432917670501</v>
      </c>
      <c r="G16181">
        <v>237.18172499999801</v>
      </c>
    </row>
    <row r="16182" spans="1:7" x14ac:dyDescent="0.25">
      <c r="A16182">
        <v>161.89999999999699</v>
      </c>
      <c r="B16182">
        <v>5.3789753913879297</v>
      </c>
      <c r="C16182">
        <v>6.9206948280334402</v>
      </c>
      <c r="D16182">
        <v>5.3789753913879297</v>
      </c>
      <c r="E16182">
        <v>34.203726321087899</v>
      </c>
      <c r="F16182">
        <v>247.49466773108699</v>
      </c>
      <c r="G16182">
        <v>237.19172499999601</v>
      </c>
    </row>
    <row r="16183" spans="1:7" x14ac:dyDescent="0.25">
      <c r="A16183">
        <v>161.909999999999</v>
      </c>
      <c r="B16183">
        <v>5.3792953491210902</v>
      </c>
      <c r="C16183">
        <v>6.9040546417236301</v>
      </c>
      <c r="D16183">
        <v>5.3792953491210902</v>
      </c>
      <c r="E16183">
        <v>34.204046278821103</v>
      </c>
      <c r="F16183">
        <v>247.494987688821</v>
      </c>
      <c r="G16183">
        <v>237.20172499999799</v>
      </c>
    </row>
    <row r="16184" spans="1:7" x14ac:dyDescent="0.25">
      <c r="A16184">
        <v>161.919999999998</v>
      </c>
      <c r="B16184">
        <v>5.3796296119689897</v>
      </c>
      <c r="C16184">
        <v>6.8899812698364196</v>
      </c>
      <c r="D16184">
        <v>5.3796296119689897</v>
      </c>
      <c r="E16184">
        <v>34.204380541669003</v>
      </c>
      <c r="F16184">
        <v>247.49532195166901</v>
      </c>
      <c r="G16184">
        <v>237.21172499999699</v>
      </c>
    </row>
    <row r="16185" spans="1:7" x14ac:dyDescent="0.25">
      <c r="A16185">
        <v>161.93</v>
      </c>
      <c r="B16185">
        <v>5.3799581527709899</v>
      </c>
      <c r="C16185">
        <v>6.8782534599304102</v>
      </c>
      <c r="D16185">
        <v>5.3799581527709899</v>
      </c>
      <c r="E16185">
        <v>34.204709082470998</v>
      </c>
      <c r="F16185">
        <v>247.49565049247099</v>
      </c>
      <c r="G16185">
        <v>237.221724999999</v>
      </c>
    </row>
    <row r="16186" spans="1:7" x14ac:dyDescent="0.25">
      <c r="A16186">
        <v>161.93999999999801</v>
      </c>
      <c r="B16186">
        <v>5.3802504539489702</v>
      </c>
      <c r="C16186">
        <v>6.8697428703308097</v>
      </c>
      <c r="D16186">
        <v>5.3802504539489702</v>
      </c>
      <c r="E16186">
        <v>34.205001383648998</v>
      </c>
      <c r="F16186">
        <v>247.49594279364899</v>
      </c>
      <c r="G16186">
        <v>237.231724999997</v>
      </c>
    </row>
    <row r="16187" spans="1:7" x14ac:dyDescent="0.25">
      <c r="A16187">
        <v>161.94999999999999</v>
      </c>
      <c r="B16187">
        <v>5.3805294036865199</v>
      </c>
      <c r="C16187">
        <v>6.8629603385925204</v>
      </c>
      <c r="D16187">
        <v>5.3805294036865199</v>
      </c>
      <c r="E16187">
        <v>34.205280333386497</v>
      </c>
      <c r="F16187">
        <v>247.496221743386</v>
      </c>
      <c r="G16187">
        <v>237.24172499999901</v>
      </c>
    </row>
    <row r="16188" spans="1:7" x14ac:dyDescent="0.25">
      <c r="A16188">
        <v>161.95999999999901</v>
      </c>
      <c r="B16188">
        <v>5.3808569908142001</v>
      </c>
      <c r="C16188">
        <v>6.8565154075622496</v>
      </c>
      <c r="D16188">
        <v>5.3808569908142001</v>
      </c>
      <c r="E16188">
        <v>34.205607920514197</v>
      </c>
      <c r="F16188">
        <v>247.496549330514</v>
      </c>
      <c r="G16188">
        <v>237.251724999998</v>
      </c>
    </row>
    <row r="16189" spans="1:7" x14ac:dyDescent="0.25">
      <c r="A16189">
        <v>161.96999999999699</v>
      </c>
      <c r="B16189">
        <v>5.3811593055725</v>
      </c>
      <c r="C16189">
        <v>6.8495907783508301</v>
      </c>
      <c r="D16189">
        <v>5.3811593055725</v>
      </c>
      <c r="E16189">
        <v>34.205910235272498</v>
      </c>
      <c r="F16189">
        <v>247.49685164527199</v>
      </c>
      <c r="G16189">
        <v>237.26172499999601</v>
      </c>
    </row>
    <row r="16190" spans="1:7" x14ac:dyDescent="0.25">
      <c r="A16190">
        <v>161.979999999999</v>
      </c>
      <c r="B16190">
        <v>5.3814601898193297</v>
      </c>
      <c r="C16190">
        <v>6.8457961082458398</v>
      </c>
      <c r="D16190">
        <v>5.3814601898193297</v>
      </c>
      <c r="E16190">
        <v>34.206211119519303</v>
      </c>
      <c r="F16190">
        <v>247.49715252951901</v>
      </c>
      <c r="G16190">
        <v>237.27172499999801</v>
      </c>
    </row>
    <row r="16191" spans="1:7" x14ac:dyDescent="0.25">
      <c r="A16191">
        <v>161.989999999997</v>
      </c>
      <c r="B16191">
        <v>5.3817625045776296</v>
      </c>
      <c r="C16191">
        <v>6.8419566154479901</v>
      </c>
      <c r="D16191">
        <v>5.3817625045776296</v>
      </c>
      <c r="E16191">
        <v>34.206513434277603</v>
      </c>
      <c r="F16191">
        <v>247.497454844277</v>
      </c>
      <c r="G16191">
        <v>237.28172499999701</v>
      </c>
    </row>
    <row r="16192" spans="1:7" x14ac:dyDescent="0.25">
      <c r="A16192">
        <v>162</v>
      </c>
      <c r="B16192">
        <v>5.3820743560790998</v>
      </c>
      <c r="C16192">
        <v>6.8395400047302202</v>
      </c>
      <c r="D16192">
        <v>5.3820743560790998</v>
      </c>
      <c r="E16192">
        <v>34.206825285779097</v>
      </c>
      <c r="F16192">
        <v>247.49776669577901</v>
      </c>
      <c r="G16192">
        <v>237.29172499999899</v>
      </c>
    </row>
    <row r="16193" spans="1:7" x14ac:dyDescent="0.25">
      <c r="A16193">
        <v>162.009999999998</v>
      </c>
      <c r="B16193">
        <v>5.3823795318603498</v>
      </c>
      <c r="C16193">
        <v>6.8352136611938397</v>
      </c>
      <c r="D16193">
        <v>5.3823795318603498</v>
      </c>
      <c r="E16193">
        <v>34.207130461560403</v>
      </c>
      <c r="F16193">
        <v>247.49807187156</v>
      </c>
      <c r="G16193">
        <v>237.30172499999699</v>
      </c>
    </row>
    <row r="16194" spans="1:7" x14ac:dyDescent="0.25">
      <c r="A16194">
        <v>162.02000000000001</v>
      </c>
      <c r="B16194">
        <v>5.3826828002929599</v>
      </c>
      <c r="C16194">
        <v>6.8317151069641104</v>
      </c>
      <c r="D16194">
        <v>5.3826828002929599</v>
      </c>
      <c r="E16194">
        <v>34.207433729992999</v>
      </c>
      <c r="F16194">
        <v>247.49837513999299</v>
      </c>
      <c r="G16194">
        <v>237.311724999999</v>
      </c>
    </row>
    <row r="16195" spans="1:7" x14ac:dyDescent="0.25">
      <c r="A16195">
        <v>162.02999999999801</v>
      </c>
      <c r="B16195">
        <v>5.38297319412231</v>
      </c>
      <c r="C16195">
        <v>6.8291783332824698</v>
      </c>
      <c r="D16195">
        <v>5.38297319412231</v>
      </c>
      <c r="E16195">
        <v>34.207724123822302</v>
      </c>
      <c r="F16195">
        <v>247.49866553382199</v>
      </c>
      <c r="G16195">
        <v>237.321724999997</v>
      </c>
    </row>
    <row r="16196" spans="1:7" x14ac:dyDescent="0.25">
      <c r="A16196">
        <v>162.04</v>
      </c>
      <c r="B16196">
        <v>5.3832640647888104</v>
      </c>
      <c r="C16196">
        <v>6.8262233734130797</v>
      </c>
      <c r="D16196">
        <v>5.3832640647888104</v>
      </c>
      <c r="E16196">
        <v>34.208014994488799</v>
      </c>
      <c r="F16196">
        <v>247.49895640448801</v>
      </c>
      <c r="G16196">
        <v>237.33172500000001</v>
      </c>
    </row>
    <row r="16197" spans="1:7" x14ac:dyDescent="0.25">
      <c r="A16197">
        <v>162.04999999999899</v>
      </c>
      <c r="B16197">
        <v>5.38354396820068</v>
      </c>
      <c r="C16197">
        <v>6.8224067687988201</v>
      </c>
      <c r="D16197">
        <v>5.38354396820068</v>
      </c>
      <c r="E16197">
        <v>34.2082948979007</v>
      </c>
      <c r="F16197">
        <v>247.49923630789999</v>
      </c>
      <c r="G16197">
        <v>237.34172499999801</v>
      </c>
    </row>
    <row r="16198" spans="1:7" x14ac:dyDescent="0.25">
      <c r="A16198">
        <v>162.05999999999699</v>
      </c>
      <c r="B16198">
        <v>5.3838901519775302</v>
      </c>
      <c r="C16198">
        <v>6.8198552131652797</v>
      </c>
      <c r="D16198">
        <v>5.3838901519775302</v>
      </c>
      <c r="E16198">
        <v>34.208641081677499</v>
      </c>
      <c r="F16198">
        <v>247.49958249167699</v>
      </c>
      <c r="G16198">
        <v>237.35172499999601</v>
      </c>
    </row>
    <row r="16199" spans="1:7" x14ac:dyDescent="0.25">
      <c r="A16199">
        <v>162.069999999999</v>
      </c>
      <c r="B16199">
        <v>5.384211063385</v>
      </c>
      <c r="C16199">
        <v>6.8176708221435502</v>
      </c>
      <c r="D16199">
        <v>5.384211063385</v>
      </c>
      <c r="E16199">
        <v>34.208961993084998</v>
      </c>
      <c r="F16199">
        <v>247.499903403085</v>
      </c>
      <c r="G16199">
        <v>237.36172499999799</v>
      </c>
    </row>
    <row r="16200" spans="1:7" x14ac:dyDescent="0.25">
      <c r="A16200">
        <v>162.07999999999799</v>
      </c>
      <c r="B16200">
        <v>5.3845362663268999</v>
      </c>
      <c r="C16200">
        <v>6.8167204856872496</v>
      </c>
      <c r="D16200">
        <v>5.3845362663268999</v>
      </c>
      <c r="E16200">
        <v>34.209287196026899</v>
      </c>
      <c r="F16200">
        <v>247.50022860602601</v>
      </c>
      <c r="G16200">
        <v>237.37172499999701</v>
      </c>
    </row>
    <row r="16201" spans="1:7" x14ac:dyDescent="0.25">
      <c r="A16201">
        <v>162.09</v>
      </c>
      <c r="B16201">
        <v>5.3848443031311</v>
      </c>
      <c r="C16201">
        <v>6.8150863647460902</v>
      </c>
      <c r="D16201">
        <v>5.3848443031311</v>
      </c>
      <c r="E16201">
        <v>34.209595232831099</v>
      </c>
      <c r="F16201">
        <v>247.50053664283101</v>
      </c>
      <c r="G16201">
        <v>237.38172499999899</v>
      </c>
    </row>
    <row r="16202" spans="1:7" x14ac:dyDescent="0.25">
      <c r="A16202">
        <v>162.099999999998</v>
      </c>
      <c r="B16202">
        <v>5.3851566314697203</v>
      </c>
      <c r="C16202">
        <v>6.8124370574951101</v>
      </c>
      <c r="D16202">
        <v>5.3851566314697203</v>
      </c>
      <c r="E16202">
        <v>34.2099075611697</v>
      </c>
      <c r="F16202">
        <v>247.50084897116901</v>
      </c>
      <c r="G16202">
        <v>237.391724999997</v>
      </c>
    </row>
    <row r="16203" spans="1:7" x14ac:dyDescent="0.25">
      <c r="A16203">
        <v>162.11000000000001</v>
      </c>
      <c r="B16203">
        <v>5.3854641914367596</v>
      </c>
      <c r="C16203">
        <v>6.8112449645995996</v>
      </c>
      <c r="D16203">
        <v>5.3854641914367596</v>
      </c>
      <c r="E16203">
        <v>34.210215121136798</v>
      </c>
      <c r="F16203">
        <v>247.50115653113599</v>
      </c>
      <c r="G16203">
        <v>237.401724999999</v>
      </c>
    </row>
    <row r="16204" spans="1:7" x14ac:dyDescent="0.25">
      <c r="A16204">
        <v>162.11999999999799</v>
      </c>
      <c r="B16204">
        <v>5.3857336044311497</v>
      </c>
      <c r="C16204">
        <v>6.8100547790527299</v>
      </c>
      <c r="D16204">
        <v>5.3857336044311497</v>
      </c>
      <c r="E16204">
        <v>34.210484534131197</v>
      </c>
      <c r="F16204">
        <v>247.501425944131</v>
      </c>
      <c r="G16204">
        <v>237.411724999998</v>
      </c>
    </row>
    <row r="16205" spans="1:7" x14ac:dyDescent="0.25">
      <c r="A16205">
        <v>162.13000000000099</v>
      </c>
      <c r="B16205">
        <v>5.3860721588134703</v>
      </c>
      <c r="C16205">
        <v>6.8088917732238698</v>
      </c>
      <c r="D16205">
        <v>5.3860721588134703</v>
      </c>
      <c r="E16205">
        <v>34.2108230885135</v>
      </c>
      <c r="F16205">
        <v>247.50176449851301</v>
      </c>
      <c r="G16205">
        <v>237.42172500000001</v>
      </c>
    </row>
    <row r="16206" spans="1:7" x14ac:dyDescent="0.25">
      <c r="A16206">
        <v>162.13999999999899</v>
      </c>
      <c r="B16206">
        <v>5.3864340782165501</v>
      </c>
      <c r="C16206">
        <v>6.8073921203613201</v>
      </c>
      <c r="D16206">
        <v>5.3864340782165501</v>
      </c>
      <c r="E16206">
        <v>34.211185007916598</v>
      </c>
      <c r="F16206">
        <v>247.502126417916</v>
      </c>
      <c r="G16206">
        <v>237.43172499999801</v>
      </c>
    </row>
    <row r="16207" spans="1:7" x14ac:dyDescent="0.25">
      <c r="A16207">
        <v>162.14999999999699</v>
      </c>
      <c r="B16207">
        <v>5.3867635726928702</v>
      </c>
      <c r="C16207">
        <v>6.8059964179992596</v>
      </c>
      <c r="D16207">
        <v>5.3867635726928702</v>
      </c>
      <c r="E16207">
        <v>34.211514502392902</v>
      </c>
      <c r="F16207">
        <v>247.50245591239201</v>
      </c>
      <c r="G16207">
        <v>237.44172499999601</v>
      </c>
    </row>
    <row r="16208" spans="1:7" x14ac:dyDescent="0.25">
      <c r="A16208">
        <v>162.159999999999</v>
      </c>
      <c r="B16208">
        <v>5.3870668411254803</v>
      </c>
      <c r="C16208">
        <v>6.8042392730712802</v>
      </c>
      <c r="D16208">
        <v>5.3870668411254803</v>
      </c>
      <c r="E16208">
        <v>34.211817770825498</v>
      </c>
      <c r="F16208">
        <v>247.502759180825</v>
      </c>
      <c r="G16208">
        <v>237.45172499999799</v>
      </c>
    </row>
    <row r="16209" spans="1:7" x14ac:dyDescent="0.25">
      <c r="A16209">
        <v>162.169999999998</v>
      </c>
      <c r="B16209">
        <v>5.3873691558837802</v>
      </c>
      <c r="C16209">
        <v>6.8038210868835396</v>
      </c>
      <c r="D16209">
        <v>5.3873691558837802</v>
      </c>
      <c r="E16209">
        <v>34.212120085583798</v>
      </c>
      <c r="F16209">
        <v>247.50306149558301</v>
      </c>
      <c r="G16209">
        <v>237.46172499999699</v>
      </c>
    </row>
    <row r="16210" spans="1:7" x14ac:dyDescent="0.25">
      <c r="A16210">
        <v>162.18</v>
      </c>
      <c r="B16210">
        <v>5.3877043724059996</v>
      </c>
      <c r="C16210">
        <v>6.8014354705810502</v>
      </c>
      <c r="D16210">
        <v>5.3877043724059996</v>
      </c>
      <c r="E16210">
        <v>34.212455302106001</v>
      </c>
      <c r="F16210">
        <v>247.503396712106</v>
      </c>
      <c r="G16210">
        <v>237.471724999999</v>
      </c>
    </row>
    <row r="16211" spans="1:7" x14ac:dyDescent="0.25">
      <c r="A16211">
        <v>162.18999999999801</v>
      </c>
      <c r="B16211">
        <v>5.3880443572998002</v>
      </c>
      <c r="C16211">
        <v>6.7996306419372496</v>
      </c>
      <c r="D16211">
        <v>5.3880443572998002</v>
      </c>
      <c r="E16211">
        <v>34.2127952869998</v>
      </c>
      <c r="F16211">
        <v>247.503736696999</v>
      </c>
      <c r="G16211">
        <v>237.481724999997</v>
      </c>
    </row>
    <row r="16212" spans="1:7" x14ac:dyDescent="0.25">
      <c r="A16212">
        <v>162.19999999999999</v>
      </c>
      <c r="B16212">
        <v>5.3883676528930602</v>
      </c>
      <c r="C16212">
        <v>6.7980451583862296</v>
      </c>
      <c r="D16212">
        <v>5.3883676528930602</v>
      </c>
      <c r="E16212">
        <v>34.213118582593097</v>
      </c>
      <c r="F16212">
        <v>247.504059992593</v>
      </c>
      <c r="G16212">
        <v>237.49172499999901</v>
      </c>
    </row>
    <row r="16213" spans="1:7" x14ac:dyDescent="0.25">
      <c r="A16213">
        <v>162.20999999999901</v>
      </c>
      <c r="B16213">
        <v>5.3886752128601003</v>
      </c>
      <c r="C16213">
        <v>6.7965331077575604</v>
      </c>
      <c r="D16213">
        <v>5.3886752128601003</v>
      </c>
      <c r="E16213">
        <v>34.213426142560103</v>
      </c>
      <c r="F16213">
        <v>247.50436755256001</v>
      </c>
      <c r="G16213">
        <v>237.501724999998</v>
      </c>
    </row>
    <row r="16214" spans="1:7" x14ac:dyDescent="0.25">
      <c r="A16214">
        <v>162.21999999999699</v>
      </c>
      <c r="B16214">
        <v>5.3889679908752397</v>
      </c>
      <c r="C16214">
        <v>6.7960224151611301</v>
      </c>
      <c r="D16214">
        <v>5.3889679908752397</v>
      </c>
      <c r="E16214">
        <v>34.213718920575303</v>
      </c>
      <c r="F16214">
        <v>247.50466033057501</v>
      </c>
      <c r="G16214">
        <v>237.51172499999601</v>
      </c>
    </row>
    <row r="16215" spans="1:7" x14ac:dyDescent="0.25">
      <c r="A16215">
        <v>162.229999999999</v>
      </c>
      <c r="B16215">
        <v>5.3893017768859801</v>
      </c>
      <c r="C16215">
        <v>6.7952623367309499</v>
      </c>
      <c r="D16215">
        <v>5.3893017768859801</v>
      </c>
      <c r="E16215">
        <v>34.214052706586003</v>
      </c>
      <c r="F16215">
        <v>247.504994116586</v>
      </c>
      <c r="G16215">
        <v>237.52172499999801</v>
      </c>
    </row>
    <row r="16216" spans="1:7" x14ac:dyDescent="0.25">
      <c r="A16216">
        <v>162.239999999997</v>
      </c>
      <c r="B16216">
        <v>5.38964796066284</v>
      </c>
      <c r="C16216">
        <v>6.7952356338500897</v>
      </c>
      <c r="D16216">
        <v>5.38964796066284</v>
      </c>
      <c r="E16216">
        <v>34.214398890362901</v>
      </c>
      <c r="F16216">
        <v>247.50534030036201</v>
      </c>
      <c r="G16216">
        <v>237.53172499999701</v>
      </c>
    </row>
    <row r="16217" spans="1:7" x14ac:dyDescent="0.25">
      <c r="A16217">
        <v>162.25</v>
      </c>
      <c r="B16217">
        <v>5.3899679183959899</v>
      </c>
      <c r="C16217">
        <v>6.7947068214416504</v>
      </c>
      <c r="D16217">
        <v>5.3899679183959899</v>
      </c>
      <c r="E16217">
        <v>34.214718848095998</v>
      </c>
      <c r="F16217">
        <v>247.50566025809599</v>
      </c>
      <c r="G16217">
        <v>237.54172499999899</v>
      </c>
    </row>
    <row r="16218" spans="1:7" x14ac:dyDescent="0.25">
      <c r="A16218">
        <v>162.259999999998</v>
      </c>
      <c r="B16218">
        <v>5.3902597427368102</v>
      </c>
      <c r="C16218">
        <v>6.7947006225585902</v>
      </c>
      <c r="D16218">
        <v>5.3902597427368102</v>
      </c>
      <c r="E16218">
        <v>34.215010672436797</v>
      </c>
      <c r="F16218">
        <v>247.50595208243601</v>
      </c>
      <c r="G16218">
        <v>237.55172499999699</v>
      </c>
    </row>
    <row r="16219" spans="1:7" x14ac:dyDescent="0.25">
      <c r="A16219">
        <v>162.27000000000001</v>
      </c>
      <c r="B16219">
        <v>5.3906102180480904</v>
      </c>
      <c r="C16219">
        <v>6.7941145896911603</v>
      </c>
      <c r="D16219">
        <v>5.3906102180480904</v>
      </c>
      <c r="E16219">
        <v>34.215361147748098</v>
      </c>
      <c r="F16219">
        <v>247.506302557748</v>
      </c>
      <c r="G16219">
        <v>237.561724999999</v>
      </c>
    </row>
    <row r="16220" spans="1:7" x14ac:dyDescent="0.25">
      <c r="A16220">
        <v>162.27999999999801</v>
      </c>
      <c r="B16220">
        <v>5.3909626007079998</v>
      </c>
      <c r="C16220">
        <v>6.79445075988769</v>
      </c>
      <c r="D16220">
        <v>5.3909626007079998</v>
      </c>
      <c r="E16220">
        <v>34.215713530408003</v>
      </c>
      <c r="F16220">
        <v>247.506654940408</v>
      </c>
      <c r="G16220">
        <v>237.571724999997</v>
      </c>
    </row>
    <row r="16221" spans="1:7" x14ac:dyDescent="0.25">
      <c r="A16221">
        <v>162.29</v>
      </c>
      <c r="B16221">
        <v>5.3912982940673801</v>
      </c>
      <c r="C16221">
        <v>6.7944321632385201</v>
      </c>
      <c r="D16221">
        <v>5.3912982940673801</v>
      </c>
      <c r="E16221">
        <v>34.216049223767399</v>
      </c>
      <c r="F16221">
        <v>247.506990633767</v>
      </c>
      <c r="G16221">
        <v>237.58172500000001</v>
      </c>
    </row>
    <row r="16222" spans="1:7" x14ac:dyDescent="0.25">
      <c r="A16222">
        <v>162.29999999999899</v>
      </c>
      <c r="B16222">
        <v>5.3916106224059996</v>
      </c>
      <c r="C16222">
        <v>6.7941656112670801</v>
      </c>
      <c r="D16222">
        <v>5.3916106224059996</v>
      </c>
      <c r="E16222">
        <v>34.216361552106001</v>
      </c>
      <c r="F16222">
        <v>247.507302962106</v>
      </c>
      <c r="G16222">
        <v>237.59172499999801</v>
      </c>
    </row>
    <row r="16223" spans="1:7" x14ac:dyDescent="0.25">
      <c r="A16223">
        <v>162.30999999999699</v>
      </c>
      <c r="B16223">
        <v>5.3919248580932599</v>
      </c>
      <c r="C16223">
        <v>6.7939748764037997</v>
      </c>
      <c r="D16223">
        <v>5.3919248580932599</v>
      </c>
      <c r="E16223">
        <v>34.216675787793299</v>
      </c>
      <c r="F16223">
        <v>247.507617197793</v>
      </c>
      <c r="G16223">
        <v>237.60172499999601</v>
      </c>
    </row>
    <row r="16224" spans="1:7" x14ac:dyDescent="0.25">
      <c r="A16224">
        <v>162.319999999999</v>
      </c>
      <c r="B16224">
        <v>5.39227294921875</v>
      </c>
      <c r="C16224">
        <v>6.7934861183166504</v>
      </c>
      <c r="D16224">
        <v>5.39227294921875</v>
      </c>
      <c r="E16224">
        <v>34.217023878918802</v>
      </c>
      <c r="F16224">
        <v>247.507965288918</v>
      </c>
      <c r="G16224">
        <v>237.61172499999799</v>
      </c>
    </row>
    <row r="16225" spans="1:7" x14ac:dyDescent="0.25">
      <c r="A16225">
        <v>162.32999999999799</v>
      </c>
      <c r="B16225">
        <v>5.3925976753234801</v>
      </c>
      <c r="C16225">
        <v>6.79259824752807</v>
      </c>
      <c r="D16225">
        <v>5.3925976753234801</v>
      </c>
      <c r="E16225">
        <v>34.217348605023503</v>
      </c>
      <c r="F16225">
        <v>247.50829001502299</v>
      </c>
      <c r="G16225">
        <v>237.62172499999701</v>
      </c>
    </row>
    <row r="16226" spans="1:7" x14ac:dyDescent="0.25">
      <c r="A16226">
        <v>162.34</v>
      </c>
      <c r="B16226">
        <v>5.3928956985473597</v>
      </c>
      <c r="C16226">
        <v>6.7902884483337402</v>
      </c>
      <c r="D16226">
        <v>5.3928956985473597</v>
      </c>
      <c r="E16226">
        <v>34.217646628247401</v>
      </c>
      <c r="F16226">
        <v>247.50858803824701</v>
      </c>
      <c r="G16226">
        <v>237.63172499999899</v>
      </c>
    </row>
    <row r="16227" spans="1:7" x14ac:dyDescent="0.25">
      <c r="A16227">
        <v>162.349999999998</v>
      </c>
      <c r="B16227">
        <v>5.3932304382324201</v>
      </c>
      <c r="C16227">
        <v>6.7891035079956001</v>
      </c>
      <c r="D16227">
        <v>5.3932304382324201</v>
      </c>
      <c r="E16227">
        <v>34.217981367932403</v>
      </c>
      <c r="F16227">
        <v>247.50892277793201</v>
      </c>
      <c r="G16227">
        <v>237.641724999997</v>
      </c>
    </row>
    <row r="16228" spans="1:7" x14ac:dyDescent="0.25">
      <c r="A16228">
        <v>162.36000000000001</v>
      </c>
      <c r="B16228">
        <v>5.3936066627502397</v>
      </c>
      <c r="C16228">
        <v>6.78743553161621</v>
      </c>
      <c r="D16228">
        <v>5.3936066627502397</v>
      </c>
      <c r="E16228">
        <v>34.218357592450303</v>
      </c>
      <c r="F16228">
        <v>247.50929900245001</v>
      </c>
      <c r="G16228">
        <v>237.651724999999</v>
      </c>
    </row>
    <row r="16229" spans="1:7" x14ac:dyDescent="0.25">
      <c r="A16229">
        <v>162.36999999999799</v>
      </c>
      <c r="B16229">
        <v>5.3939452171325604</v>
      </c>
      <c r="C16229">
        <v>6.7869510650634703</v>
      </c>
      <c r="D16229">
        <v>5.3939452171325604</v>
      </c>
      <c r="E16229">
        <v>34.218696146832599</v>
      </c>
      <c r="F16229">
        <v>247.50963755683199</v>
      </c>
      <c r="G16229">
        <v>237.661724999998</v>
      </c>
    </row>
    <row r="16230" spans="1:7" x14ac:dyDescent="0.25">
      <c r="A16230">
        <v>162.38000000000099</v>
      </c>
      <c r="B16230">
        <v>5.3942546844482404</v>
      </c>
      <c r="C16230">
        <v>6.7858576774597097</v>
      </c>
      <c r="D16230">
        <v>5.3942546844482404</v>
      </c>
      <c r="E16230">
        <v>34.219005614148301</v>
      </c>
      <c r="F16230">
        <v>247.509947024148</v>
      </c>
      <c r="G16230">
        <v>237.67172500000001</v>
      </c>
    </row>
    <row r="16231" spans="1:7" x14ac:dyDescent="0.25">
      <c r="A16231">
        <v>162.38999999999899</v>
      </c>
      <c r="B16231">
        <v>5.3945498466491602</v>
      </c>
      <c r="C16231">
        <v>6.7841014862060502</v>
      </c>
      <c r="D16231">
        <v>5.3945498466491602</v>
      </c>
      <c r="E16231">
        <v>34.219300776349201</v>
      </c>
      <c r="F16231">
        <v>247.51024218634899</v>
      </c>
      <c r="G16231">
        <v>237.68172499999801</v>
      </c>
    </row>
    <row r="16232" spans="1:7" x14ac:dyDescent="0.25">
      <c r="A16232">
        <v>162.39999999999699</v>
      </c>
      <c r="B16232">
        <v>5.3948836326599103</v>
      </c>
      <c r="C16232">
        <v>6.7830967903137198</v>
      </c>
      <c r="D16232">
        <v>5.3948836326599103</v>
      </c>
      <c r="E16232">
        <v>34.2196345623599</v>
      </c>
      <c r="F16232">
        <v>247.51057597235899</v>
      </c>
      <c r="G16232">
        <v>237.69172499999601</v>
      </c>
    </row>
    <row r="16233" spans="1:7" x14ac:dyDescent="0.25">
      <c r="A16233">
        <v>162.409999999999</v>
      </c>
      <c r="B16233">
        <v>5.3952121734619096</v>
      </c>
      <c r="C16233">
        <v>6.7815418243408203</v>
      </c>
      <c r="D16233">
        <v>5.3952121734619096</v>
      </c>
      <c r="E16233">
        <v>34.219963103161902</v>
      </c>
      <c r="F16233">
        <v>247.51090451316099</v>
      </c>
      <c r="G16233">
        <v>237.70172499999799</v>
      </c>
    </row>
    <row r="16234" spans="1:7" x14ac:dyDescent="0.25">
      <c r="A16234">
        <v>162.419999999998</v>
      </c>
      <c r="B16234">
        <v>5.3955187797546298</v>
      </c>
      <c r="C16234">
        <v>6.7796516418456996</v>
      </c>
      <c r="D16234">
        <v>5.3955187797546298</v>
      </c>
      <c r="E16234">
        <v>34.220269709454598</v>
      </c>
      <c r="F16234">
        <v>247.511211119454</v>
      </c>
      <c r="G16234">
        <v>237.71172499999699</v>
      </c>
    </row>
    <row r="16235" spans="1:7" x14ac:dyDescent="0.25">
      <c r="A16235">
        <v>162.43</v>
      </c>
      <c r="B16235">
        <v>5.3958501815795801</v>
      </c>
      <c r="C16235">
        <v>6.7790274620056099</v>
      </c>
      <c r="D16235">
        <v>5.3958501815795801</v>
      </c>
      <c r="E16235">
        <v>34.220601111279599</v>
      </c>
      <c r="F16235">
        <v>247.51154252127901</v>
      </c>
      <c r="G16235">
        <v>237.721724999999</v>
      </c>
    </row>
    <row r="16236" spans="1:7" x14ac:dyDescent="0.25">
      <c r="A16236">
        <v>162.43999999999801</v>
      </c>
      <c r="B16236">
        <v>5.3961730003356898</v>
      </c>
      <c r="C16236">
        <v>6.77781057357788</v>
      </c>
      <c r="D16236">
        <v>5.3961730003356898</v>
      </c>
      <c r="E16236">
        <v>34.220923930035703</v>
      </c>
      <c r="F16236">
        <v>247.511865340035</v>
      </c>
      <c r="G16236">
        <v>237.731724999997</v>
      </c>
    </row>
    <row r="16237" spans="1:7" x14ac:dyDescent="0.25">
      <c r="A16237">
        <v>162.44999999999999</v>
      </c>
      <c r="B16237">
        <v>5.3964853286743102</v>
      </c>
      <c r="C16237">
        <v>6.7765860557556099</v>
      </c>
      <c r="D16237">
        <v>5.3964853286743102</v>
      </c>
      <c r="E16237">
        <v>34.221236258374297</v>
      </c>
      <c r="F16237">
        <v>247.51217766837399</v>
      </c>
      <c r="G16237">
        <v>237.74172499999901</v>
      </c>
    </row>
    <row r="16238" spans="1:7" x14ac:dyDescent="0.25">
      <c r="A16238">
        <v>162.45999999999901</v>
      </c>
      <c r="B16238">
        <v>5.3968434333801198</v>
      </c>
      <c r="C16238">
        <v>6.7759852409362704</v>
      </c>
      <c r="D16238">
        <v>5.3968434333801198</v>
      </c>
      <c r="E16238">
        <v>34.221594363080101</v>
      </c>
      <c r="F16238">
        <v>247.51253577308</v>
      </c>
      <c r="G16238">
        <v>237.751724999998</v>
      </c>
    </row>
    <row r="16239" spans="1:7" x14ac:dyDescent="0.25">
      <c r="A16239">
        <v>162.46999999999699</v>
      </c>
      <c r="B16239">
        <v>5.3972306251525799</v>
      </c>
      <c r="C16239">
        <v>6.7744994163513104</v>
      </c>
      <c r="D16239">
        <v>5.3972306251525799</v>
      </c>
      <c r="E16239">
        <v>34.221981554852597</v>
      </c>
      <c r="F16239">
        <v>247.51292296485201</v>
      </c>
      <c r="G16239">
        <v>237.76172499999601</v>
      </c>
    </row>
    <row r="16240" spans="1:7" x14ac:dyDescent="0.25">
      <c r="A16240">
        <v>162.479999999999</v>
      </c>
      <c r="B16240">
        <v>5.3976120948791504</v>
      </c>
      <c r="C16240">
        <v>6.7721590995788503</v>
      </c>
      <c r="D16240">
        <v>5.3976120948791504</v>
      </c>
      <c r="E16240">
        <v>34.222363024579202</v>
      </c>
      <c r="F16240">
        <v>247.513304434579</v>
      </c>
      <c r="G16240">
        <v>237.77172499999801</v>
      </c>
    </row>
    <row r="16241" spans="1:7" x14ac:dyDescent="0.25">
      <c r="A16241">
        <v>162.489999999997</v>
      </c>
      <c r="B16241">
        <v>5.3979411125183097</v>
      </c>
      <c r="C16241">
        <v>6.7705211639404199</v>
      </c>
      <c r="D16241">
        <v>5.3979411125183097</v>
      </c>
      <c r="E16241">
        <v>34.222692042218299</v>
      </c>
      <c r="F16241">
        <v>247.51363345221799</v>
      </c>
      <c r="G16241">
        <v>237.78172499999701</v>
      </c>
    </row>
    <row r="16242" spans="1:7" x14ac:dyDescent="0.25">
      <c r="A16242">
        <v>162.5</v>
      </c>
      <c r="B16242">
        <v>5.3982582092285103</v>
      </c>
      <c r="C16242">
        <v>6.76808309555053</v>
      </c>
      <c r="D16242">
        <v>5.3982582092285103</v>
      </c>
      <c r="E16242">
        <v>34.223009138928496</v>
      </c>
      <c r="F16242">
        <v>247.51395054892799</v>
      </c>
      <c r="G16242">
        <v>237.79172499999899</v>
      </c>
    </row>
    <row r="16243" spans="1:7" x14ac:dyDescent="0.25">
      <c r="A16243">
        <v>162.509999999998</v>
      </c>
      <c r="B16243">
        <v>5.3985948562621999</v>
      </c>
      <c r="C16243">
        <v>6.7663550376892001</v>
      </c>
      <c r="D16243">
        <v>5.3985948562621999</v>
      </c>
      <c r="E16243">
        <v>34.223345785962202</v>
      </c>
      <c r="F16243">
        <v>247.514287195962</v>
      </c>
      <c r="G16243">
        <v>237.80172499999699</v>
      </c>
    </row>
    <row r="16244" spans="1:7" x14ac:dyDescent="0.25">
      <c r="A16244">
        <v>162.52000000000001</v>
      </c>
      <c r="B16244">
        <v>5.3989610671996999</v>
      </c>
      <c r="C16244">
        <v>6.7655987739562899</v>
      </c>
      <c r="D16244">
        <v>5.3989610671996999</v>
      </c>
      <c r="E16244">
        <v>34.223711996899702</v>
      </c>
      <c r="F16244">
        <v>247.51465340689899</v>
      </c>
      <c r="G16244">
        <v>237.811724999999</v>
      </c>
    </row>
    <row r="16245" spans="1:7" x14ac:dyDescent="0.25">
      <c r="A16245">
        <v>162.52999999999801</v>
      </c>
      <c r="B16245">
        <v>5.3993396759033203</v>
      </c>
      <c r="C16245">
        <v>6.7645406723022399</v>
      </c>
      <c r="D16245">
        <v>5.3993396759033203</v>
      </c>
      <c r="E16245">
        <v>34.224090605603301</v>
      </c>
      <c r="F16245">
        <v>247.515032015603</v>
      </c>
      <c r="G16245">
        <v>237.821724999997</v>
      </c>
    </row>
    <row r="16246" spans="1:7" x14ac:dyDescent="0.25">
      <c r="A16246">
        <v>162.54</v>
      </c>
      <c r="B16246">
        <v>5.3996944427490199</v>
      </c>
      <c r="C16246">
        <v>6.7631416320800701</v>
      </c>
      <c r="D16246">
        <v>5.3996944427490199</v>
      </c>
      <c r="E16246">
        <v>34.224445372448997</v>
      </c>
      <c r="F16246">
        <v>247.51538678244901</v>
      </c>
      <c r="G16246">
        <v>237.83172500000001</v>
      </c>
    </row>
    <row r="16247" spans="1:7" x14ac:dyDescent="0.25">
      <c r="A16247">
        <v>162.54999999999899</v>
      </c>
      <c r="B16247">
        <v>5.4000506401062003</v>
      </c>
      <c r="C16247">
        <v>6.7625007629394496</v>
      </c>
      <c r="D16247">
        <v>5.4000506401062003</v>
      </c>
      <c r="E16247">
        <v>34.224801569806203</v>
      </c>
      <c r="F16247">
        <v>247.51574297980599</v>
      </c>
      <c r="G16247">
        <v>237.84172499999801</v>
      </c>
    </row>
    <row r="16248" spans="1:7" x14ac:dyDescent="0.25">
      <c r="A16248">
        <v>162.55999999999699</v>
      </c>
      <c r="B16248">
        <v>5.4004096984863201</v>
      </c>
      <c r="C16248">
        <v>6.7607131004333398</v>
      </c>
      <c r="D16248">
        <v>5.4004096984863201</v>
      </c>
      <c r="E16248">
        <v>34.225160628186302</v>
      </c>
      <c r="F16248">
        <v>247.51610203818601</v>
      </c>
      <c r="G16248">
        <v>237.85172499999601</v>
      </c>
    </row>
    <row r="16249" spans="1:7" x14ac:dyDescent="0.25">
      <c r="A16249">
        <v>162.569999999999</v>
      </c>
      <c r="B16249">
        <v>5.4007606506347603</v>
      </c>
      <c r="C16249">
        <v>6.7594742774963299</v>
      </c>
      <c r="D16249">
        <v>5.4007606506347603</v>
      </c>
      <c r="E16249">
        <v>34.225511580334803</v>
      </c>
      <c r="F16249">
        <v>247.51645299033399</v>
      </c>
      <c r="G16249">
        <v>237.86172499999799</v>
      </c>
    </row>
    <row r="16250" spans="1:7" x14ac:dyDescent="0.25">
      <c r="A16250">
        <v>162.57999999999799</v>
      </c>
      <c r="B16250">
        <v>5.4011211395263601</v>
      </c>
      <c r="C16250">
        <v>6.7586908340454102</v>
      </c>
      <c r="D16250">
        <v>5.4011211395263601</v>
      </c>
      <c r="E16250">
        <v>34.225872069226398</v>
      </c>
      <c r="F16250">
        <v>247.51681347922599</v>
      </c>
      <c r="G16250">
        <v>237.87172499999701</v>
      </c>
    </row>
    <row r="16251" spans="1:7" x14ac:dyDescent="0.25">
      <c r="A16251">
        <v>162.59</v>
      </c>
      <c r="B16251">
        <v>5.4014625549316397</v>
      </c>
      <c r="C16251">
        <v>6.7576594352722097</v>
      </c>
      <c r="D16251">
        <v>5.4014625549316397</v>
      </c>
      <c r="E16251">
        <v>34.2262134846316</v>
      </c>
      <c r="F16251">
        <v>247.51715489463101</v>
      </c>
      <c r="G16251">
        <v>237.88172499999899</v>
      </c>
    </row>
    <row r="16252" spans="1:7" x14ac:dyDescent="0.25">
      <c r="A16252">
        <v>162.599999999998</v>
      </c>
      <c r="B16252">
        <v>5.4018297195434499</v>
      </c>
      <c r="C16252">
        <v>6.75534868240356</v>
      </c>
      <c r="D16252">
        <v>5.4018297195434499</v>
      </c>
      <c r="E16252">
        <v>34.226580649243502</v>
      </c>
      <c r="F16252">
        <v>247.51752205924299</v>
      </c>
      <c r="G16252">
        <v>237.891724999997</v>
      </c>
    </row>
    <row r="16253" spans="1:7" x14ac:dyDescent="0.25">
      <c r="A16253">
        <v>162.61000000000001</v>
      </c>
      <c r="B16253">
        <v>5.4021968841552699</v>
      </c>
      <c r="C16253">
        <v>6.7526993751525799</v>
      </c>
      <c r="D16253">
        <v>5.4021968841552699</v>
      </c>
      <c r="E16253">
        <v>34.226947813855297</v>
      </c>
      <c r="F16253">
        <v>247.51788922385501</v>
      </c>
      <c r="G16253">
        <v>237.901724999999</v>
      </c>
    </row>
    <row r="16254" spans="1:7" x14ac:dyDescent="0.25">
      <c r="A16254">
        <v>162.61999999999799</v>
      </c>
      <c r="B16254">
        <v>5.4025754928588796</v>
      </c>
      <c r="C16254">
        <v>6.75103759765625</v>
      </c>
      <c r="D16254">
        <v>5.4025754928588796</v>
      </c>
      <c r="E16254">
        <v>34.227326422558903</v>
      </c>
      <c r="F16254">
        <v>247.518267832558</v>
      </c>
      <c r="G16254">
        <v>237.911724999998</v>
      </c>
    </row>
    <row r="16255" spans="1:7" x14ac:dyDescent="0.25">
      <c r="A16255">
        <v>162.63000000000099</v>
      </c>
      <c r="B16255">
        <v>5.4029841423034597</v>
      </c>
      <c r="C16255">
        <v>6.7486076354980398</v>
      </c>
      <c r="D16255">
        <v>5.4029841423034597</v>
      </c>
      <c r="E16255">
        <v>34.227735072003497</v>
      </c>
      <c r="F16255">
        <v>247.518676482003</v>
      </c>
      <c r="G16255">
        <v>237.92172500000001</v>
      </c>
    </row>
    <row r="16256" spans="1:7" x14ac:dyDescent="0.25">
      <c r="A16256">
        <v>162.63999999999899</v>
      </c>
      <c r="B16256">
        <v>5.4033632278442303</v>
      </c>
      <c r="C16256">
        <v>6.74611091613769</v>
      </c>
      <c r="D16256">
        <v>5.4033632278442303</v>
      </c>
      <c r="E16256">
        <v>34.228114157544198</v>
      </c>
      <c r="F16256">
        <v>247.519055567544</v>
      </c>
      <c r="G16256">
        <v>237.93172499999801</v>
      </c>
    </row>
    <row r="16257" spans="1:7" x14ac:dyDescent="0.25">
      <c r="A16257">
        <v>162.64999999999699</v>
      </c>
      <c r="B16257">
        <v>5.4037218093871999</v>
      </c>
      <c r="C16257">
        <v>6.7432403564453098</v>
      </c>
      <c r="D16257">
        <v>5.4037218093871999</v>
      </c>
      <c r="E16257">
        <v>34.228472739087202</v>
      </c>
      <c r="F16257">
        <v>247.519414149087</v>
      </c>
      <c r="G16257">
        <v>237.94172499999601</v>
      </c>
    </row>
    <row r="16258" spans="1:7" x14ac:dyDescent="0.25">
      <c r="A16258">
        <v>162.659999999999</v>
      </c>
      <c r="B16258">
        <v>5.4041280746459899</v>
      </c>
      <c r="C16258">
        <v>6.7409386634826598</v>
      </c>
      <c r="D16258">
        <v>5.4041280746459899</v>
      </c>
      <c r="E16258">
        <v>34.228879004345998</v>
      </c>
      <c r="F16258">
        <v>247.51982041434599</v>
      </c>
      <c r="G16258">
        <v>237.95172499999799</v>
      </c>
    </row>
    <row r="16259" spans="1:7" x14ac:dyDescent="0.25">
      <c r="A16259">
        <v>162.669999999998</v>
      </c>
      <c r="B16259">
        <v>5.4044985771179102</v>
      </c>
      <c r="C16259">
        <v>6.7383222579956001</v>
      </c>
      <c r="D16259">
        <v>5.4044985771179102</v>
      </c>
      <c r="E16259">
        <v>34.229249506817901</v>
      </c>
      <c r="F16259">
        <v>247.520190916817</v>
      </c>
      <c r="G16259">
        <v>237.96172499999699</v>
      </c>
    </row>
    <row r="16260" spans="1:7" x14ac:dyDescent="0.25">
      <c r="A16260">
        <v>162.68</v>
      </c>
      <c r="B16260">
        <v>5.4048662185668901</v>
      </c>
      <c r="C16260">
        <v>6.7348995208740199</v>
      </c>
      <c r="D16260">
        <v>5.4048662185668901</v>
      </c>
      <c r="E16260">
        <v>34.229617148266897</v>
      </c>
      <c r="F16260">
        <v>247.520558558266</v>
      </c>
      <c r="G16260">
        <v>237.971724999999</v>
      </c>
    </row>
    <row r="16261" spans="1:7" x14ac:dyDescent="0.25">
      <c r="A16261">
        <v>162.68999999999801</v>
      </c>
      <c r="B16261">
        <v>5.4052443504333398</v>
      </c>
      <c r="C16261">
        <v>6.73066806793212</v>
      </c>
      <c r="D16261">
        <v>5.4052443504333398</v>
      </c>
      <c r="E16261">
        <v>34.229995280133402</v>
      </c>
      <c r="F16261">
        <v>247.520936690133</v>
      </c>
      <c r="G16261">
        <v>237.981724999997</v>
      </c>
    </row>
    <row r="16262" spans="1:7" x14ac:dyDescent="0.25">
      <c r="A16262">
        <v>162.69999999999999</v>
      </c>
      <c r="B16262">
        <v>5.4055895805358798</v>
      </c>
      <c r="C16262">
        <v>6.7280693054199201</v>
      </c>
      <c r="D16262">
        <v>5.4055895805358798</v>
      </c>
      <c r="E16262">
        <v>34.230340510235898</v>
      </c>
      <c r="F16262">
        <v>247.521281920235</v>
      </c>
      <c r="G16262">
        <v>237.99172499999901</v>
      </c>
    </row>
    <row r="16263" spans="1:7" x14ac:dyDescent="0.25">
      <c r="A16263">
        <v>162.70999999999901</v>
      </c>
      <c r="B16263">
        <v>5.4059491157531703</v>
      </c>
      <c r="C16263">
        <v>6.72552490234375</v>
      </c>
      <c r="D16263">
        <v>5.4059491157531703</v>
      </c>
      <c r="E16263">
        <v>34.230700045453197</v>
      </c>
      <c r="F16263">
        <v>247.52164145545299</v>
      </c>
      <c r="G16263">
        <v>238.001724999998</v>
      </c>
    </row>
    <row r="16264" spans="1:7" x14ac:dyDescent="0.25">
      <c r="A16264">
        <v>162.71999999999699</v>
      </c>
      <c r="B16264">
        <v>5.4063191413879297</v>
      </c>
      <c r="C16264">
        <v>6.7219099998474103</v>
      </c>
      <c r="D16264">
        <v>5.4063191413879297</v>
      </c>
      <c r="E16264">
        <v>34.231070071087899</v>
      </c>
      <c r="F16264">
        <v>247.52201148108699</v>
      </c>
      <c r="G16264">
        <v>238.01172499999601</v>
      </c>
    </row>
    <row r="16265" spans="1:7" x14ac:dyDescent="0.25">
      <c r="A16265">
        <v>162.729999999999</v>
      </c>
      <c r="B16265">
        <v>5.4066672325134197</v>
      </c>
      <c r="C16265">
        <v>6.7178773880004803</v>
      </c>
      <c r="D16265">
        <v>5.4066672325134197</v>
      </c>
      <c r="E16265">
        <v>34.231418162213402</v>
      </c>
      <c r="F16265">
        <v>247.52235957221299</v>
      </c>
      <c r="G16265">
        <v>238.02172499999801</v>
      </c>
    </row>
    <row r="16266" spans="1:7" x14ac:dyDescent="0.25">
      <c r="A16266">
        <v>162.739999999997</v>
      </c>
      <c r="B16266">
        <v>5.4070196151733301</v>
      </c>
      <c r="C16266">
        <v>6.7143807411193803</v>
      </c>
      <c r="D16266">
        <v>5.4070196151733301</v>
      </c>
      <c r="E16266">
        <v>34.231770544873299</v>
      </c>
      <c r="F16266">
        <v>247.52271195487299</v>
      </c>
      <c r="G16266">
        <v>238.03172499999701</v>
      </c>
    </row>
    <row r="16267" spans="1:7" x14ac:dyDescent="0.25">
      <c r="A16267">
        <v>162.75</v>
      </c>
      <c r="B16267">
        <v>5.4073562622070304</v>
      </c>
      <c r="C16267">
        <v>6.7110924720764098</v>
      </c>
      <c r="D16267">
        <v>5.4073562622070304</v>
      </c>
      <c r="E16267">
        <v>34.232107191906998</v>
      </c>
      <c r="F16267">
        <v>247.52304860190699</v>
      </c>
      <c r="G16267">
        <v>238.04172499999899</v>
      </c>
    </row>
    <row r="16268" spans="1:7" x14ac:dyDescent="0.25">
      <c r="A16268">
        <v>162.759999999998</v>
      </c>
      <c r="B16268">
        <v>5.40771484375</v>
      </c>
      <c r="C16268">
        <v>6.7087049484252903</v>
      </c>
      <c r="D16268">
        <v>5.40771484375</v>
      </c>
      <c r="E16268">
        <v>34.232465773450002</v>
      </c>
      <c r="F16268">
        <v>247.52340718344999</v>
      </c>
      <c r="G16268">
        <v>238.05172499999699</v>
      </c>
    </row>
    <row r="16269" spans="1:7" x14ac:dyDescent="0.25">
      <c r="A16269">
        <v>162.77000000000001</v>
      </c>
      <c r="B16269">
        <v>5.4080705642700098</v>
      </c>
      <c r="C16269">
        <v>6.70414066314697</v>
      </c>
      <c r="D16269">
        <v>5.4080705642700098</v>
      </c>
      <c r="E16269">
        <v>34.23282149397</v>
      </c>
      <c r="F16269">
        <v>247.52376290397001</v>
      </c>
      <c r="G16269">
        <v>238.061724999999</v>
      </c>
    </row>
    <row r="16270" spans="1:7" x14ac:dyDescent="0.25">
      <c r="A16270">
        <v>162.77999999999801</v>
      </c>
      <c r="B16270">
        <v>5.40840339660644</v>
      </c>
      <c r="C16270">
        <v>6.7006578445434499</v>
      </c>
      <c r="D16270">
        <v>5.40840339660644</v>
      </c>
      <c r="E16270">
        <v>34.233154326306497</v>
      </c>
      <c r="F16270">
        <v>247.52409573630601</v>
      </c>
      <c r="G16270">
        <v>238.071724999997</v>
      </c>
    </row>
    <row r="16271" spans="1:7" x14ac:dyDescent="0.25">
      <c r="A16271">
        <v>162.79</v>
      </c>
      <c r="B16271">
        <v>5.4087495803832999</v>
      </c>
      <c r="C16271">
        <v>6.6978669166564897</v>
      </c>
      <c r="D16271">
        <v>5.4087495803832999</v>
      </c>
      <c r="E16271">
        <v>34.233500510083303</v>
      </c>
      <c r="F16271">
        <v>247.52444192008301</v>
      </c>
      <c r="G16271">
        <v>238.08172500000001</v>
      </c>
    </row>
    <row r="16272" spans="1:7" x14ac:dyDescent="0.25">
      <c r="A16272">
        <v>162.79999999999899</v>
      </c>
      <c r="B16272">
        <v>5.40909671783447</v>
      </c>
      <c r="C16272">
        <v>6.6949305534362704</v>
      </c>
      <c r="D16272">
        <v>5.40909671783447</v>
      </c>
      <c r="E16272">
        <v>34.233847647534503</v>
      </c>
      <c r="F16272">
        <v>247.52478905753401</v>
      </c>
      <c r="G16272">
        <v>238.09172499999801</v>
      </c>
    </row>
    <row r="16273" spans="1:7" x14ac:dyDescent="0.25">
      <c r="A16273">
        <v>162.80999999999699</v>
      </c>
      <c r="B16273">
        <v>5.4094290733337402</v>
      </c>
      <c r="C16273">
        <v>6.6905145645141602</v>
      </c>
      <c r="D16273">
        <v>5.4094290733337402</v>
      </c>
      <c r="E16273">
        <v>34.2341800030337</v>
      </c>
      <c r="F16273">
        <v>247.52512141303299</v>
      </c>
      <c r="G16273">
        <v>238.10172499999601</v>
      </c>
    </row>
    <row r="16274" spans="1:7" x14ac:dyDescent="0.25">
      <c r="A16274">
        <v>162.819999999999</v>
      </c>
      <c r="B16274">
        <v>5.40976762771606</v>
      </c>
      <c r="C16274">
        <v>6.6863651275634703</v>
      </c>
      <c r="D16274">
        <v>5.40976762771606</v>
      </c>
      <c r="E16274">
        <v>34.234518557416102</v>
      </c>
      <c r="F16274">
        <v>247.525459967416</v>
      </c>
      <c r="G16274">
        <v>238.11172499999799</v>
      </c>
    </row>
    <row r="16275" spans="1:7" x14ac:dyDescent="0.25">
      <c r="A16275">
        <v>162.82999999999799</v>
      </c>
      <c r="B16275">
        <v>5.4100894927978498</v>
      </c>
      <c r="C16275">
        <v>6.6822934150695801</v>
      </c>
      <c r="D16275">
        <v>5.4100894927978498</v>
      </c>
      <c r="E16275">
        <v>34.234840422497903</v>
      </c>
      <c r="F16275">
        <v>247.52578183249699</v>
      </c>
      <c r="G16275">
        <v>238.12172499999701</v>
      </c>
    </row>
    <row r="16276" spans="1:7" x14ac:dyDescent="0.25">
      <c r="A16276">
        <v>162.84</v>
      </c>
      <c r="B16276">
        <v>5.4104146957397399</v>
      </c>
      <c r="C16276">
        <v>6.6773734092712402</v>
      </c>
      <c r="D16276">
        <v>5.4104146957397399</v>
      </c>
      <c r="E16276">
        <v>34.235165625439798</v>
      </c>
      <c r="F16276">
        <v>247.526107035439</v>
      </c>
      <c r="G16276">
        <v>238.13172499999899</v>
      </c>
    </row>
    <row r="16277" spans="1:7" x14ac:dyDescent="0.25">
      <c r="A16277">
        <v>162.849999999998</v>
      </c>
      <c r="B16277">
        <v>5.4107532501220703</v>
      </c>
      <c r="C16277">
        <v>6.6730785369873002</v>
      </c>
      <c r="D16277">
        <v>5.4107532501220703</v>
      </c>
      <c r="E16277">
        <v>34.235504179822101</v>
      </c>
      <c r="F16277">
        <v>247.526445589822</v>
      </c>
      <c r="G16277">
        <v>238.141724999997</v>
      </c>
    </row>
    <row r="16278" spans="1:7" x14ac:dyDescent="0.25">
      <c r="A16278">
        <v>162.86000000000001</v>
      </c>
      <c r="B16278">
        <v>5.4110794067382804</v>
      </c>
      <c r="C16278">
        <v>6.6677894592285103</v>
      </c>
      <c r="D16278">
        <v>5.4110794067382804</v>
      </c>
      <c r="E16278">
        <v>34.235830336438298</v>
      </c>
      <c r="F16278">
        <v>247.52677174643799</v>
      </c>
      <c r="G16278">
        <v>238.151724999999</v>
      </c>
    </row>
    <row r="16279" spans="1:7" x14ac:dyDescent="0.25">
      <c r="A16279">
        <v>162.86999999999799</v>
      </c>
      <c r="B16279">
        <v>5.4113802909851003</v>
      </c>
      <c r="C16279">
        <v>6.6636681556701598</v>
      </c>
      <c r="D16279">
        <v>5.4113802909851003</v>
      </c>
      <c r="E16279">
        <v>34.236131220685103</v>
      </c>
      <c r="F16279">
        <v>247.52707263068501</v>
      </c>
      <c r="G16279">
        <v>238.161724999998</v>
      </c>
    </row>
    <row r="16280" spans="1:7" x14ac:dyDescent="0.25">
      <c r="A16280">
        <v>162.88000000000099</v>
      </c>
      <c r="B16280">
        <v>5.4116973876953098</v>
      </c>
      <c r="C16280">
        <v>6.6584315299987704</v>
      </c>
      <c r="D16280">
        <v>5.4116973876953098</v>
      </c>
      <c r="E16280">
        <v>34.2364483173953</v>
      </c>
      <c r="F16280">
        <v>247.52738972739499</v>
      </c>
      <c r="G16280">
        <v>238.17172500000001</v>
      </c>
    </row>
    <row r="16281" spans="1:7" x14ac:dyDescent="0.25">
      <c r="A16281">
        <v>162.88999999999899</v>
      </c>
      <c r="B16281">
        <v>5.4120182991027797</v>
      </c>
      <c r="C16281">
        <v>6.65354251861572</v>
      </c>
      <c r="D16281">
        <v>5.4120182991027797</v>
      </c>
      <c r="E16281">
        <v>34.2367692288028</v>
      </c>
      <c r="F16281">
        <v>247.52771063880201</v>
      </c>
      <c r="G16281">
        <v>238.18172499999801</v>
      </c>
    </row>
    <row r="16282" spans="1:7" x14ac:dyDescent="0.25">
      <c r="A16282">
        <v>162.89999999999699</v>
      </c>
      <c r="B16282">
        <v>5.4123029708862296</v>
      </c>
      <c r="C16282">
        <v>6.6486873626708896</v>
      </c>
      <c r="D16282">
        <v>5.4123029708862296</v>
      </c>
      <c r="E16282">
        <v>34.237053900586197</v>
      </c>
      <c r="F16282">
        <v>247.52799531058599</v>
      </c>
      <c r="G16282">
        <v>238.19172499999601</v>
      </c>
    </row>
    <row r="16283" spans="1:7" x14ac:dyDescent="0.25">
      <c r="A16283">
        <v>162.909999999999</v>
      </c>
      <c r="B16283">
        <v>5.4125986099243102</v>
      </c>
      <c r="C16283">
        <v>6.6452822685241602</v>
      </c>
      <c r="D16283">
        <v>5.4125986099243102</v>
      </c>
      <c r="E16283">
        <v>34.237349539624297</v>
      </c>
      <c r="F16283">
        <v>247.52829094962399</v>
      </c>
      <c r="G16283">
        <v>238.20172499999799</v>
      </c>
    </row>
    <row r="16284" spans="1:7" x14ac:dyDescent="0.25">
      <c r="A16284">
        <v>162.919999999998</v>
      </c>
      <c r="B16284">
        <v>5.4129319190979004</v>
      </c>
      <c r="C16284">
        <v>6.6400146484375</v>
      </c>
      <c r="D16284">
        <v>5.4129319190979004</v>
      </c>
      <c r="E16284">
        <v>34.237682848797903</v>
      </c>
      <c r="F16284">
        <v>247.52862425879701</v>
      </c>
      <c r="G16284">
        <v>238.21172499999699</v>
      </c>
    </row>
    <row r="16285" spans="1:7" x14ac:dyDescent="0.25">
      <c r="A16285">
        <v>162.93</v>
      </c>
      <c r="B16285">
        <v>5.4132089614868102</v>
      </c>
      <c r="C16285">
        <v>6.6350073814392001</v>
      </c>
      <c r="D16285">
        <v>5.4132089614868102</v>
      </c>
      <c r="E16285">
        <v>34.237959891186797</v>
      </c>
      <c r="F16285">
        <v>247.52890130118601</v>
      </c>
      <c r="G16285">
        <v>238.221724999999</v>
      </c>
    </row>
    <row r="16286" spans="1:7" x14ac:dyDescent="0.25">
      <c r="A16286">
        <v>162.93999999999801</v>
      </c>
      <c r="B16286">
        <v>5.4135141372680602</v>
      </c>
      <c r="C16286">
        <v>6.6316747665405202</v>
      </c>
      <c r="D16286">
        <v>5.4135141372680602</v>
      </c>
      <c r="E16286">
        <v>34.238265066968097</v>
      </c>
      <c r="F16286">
        <v>247.529206476968</v>
      </c>
      <c r="G16286">
        <v>238.231724999997</v>
      </c>
    </row>
    <row r="16287" spans="1:7" x14ac:dyDescent="0.25">
      <c r="A16287">
        <v>162.94999999999999</v>
      </c>
      <c r="B16287">
        <v>5.4138259887695304</v>
      </c>
      <c r="C16287">
        <v>6.6266140937805096</v>
      </c>
      <c r="D16287">
        <v>5.4138259887695304</v>
      </c>
      <c r="E16287">
        <v>34.238576918469498</v>
      </c>
      <c r="F16287">
        <v>247.52951832846901</v>
      </c>
      <c r="G16287">
        <v>238.24172499999901</v>
      </c>
    </row>
    <row r="16288" spans="1:7" x14ac:dyDescent="0.25">
      <c r="A16288">
        <v>162.95999999999901</v>
      </c>
      <c r="B16288">
        <v>5.4141201972961399</v>
      </c>
      <c r="C16288">
        <v>6.6220173835754297</v>
      </c>
      <c r="D16288">
        <v>5.4141201972961399</v>
      </c>
      <c r="E16288">
        <v>34.238871126996202</v>
      </c>
      <c r="F16288">
        <v>247.52981253699599</v>
      </c>
      <c r="G16288">
        <v>238.251724999998</v>
      </c>
    </row>
    <row r="16289" spans="1:7" x14ac:dyDescent="0.25">
      <c r="A16289">
        <v>162.96999999999699</v>
      </c>
      <c r="B16289">
        <v>5.4144334793090803</v>
      </c>
      <c r="C16289">
        <v>6.6170711517333896</v>
      </c>
      <c r="D16289">
        <v>5.4144334793090803</v>
      </c>
      <c r="E16289">
        <v>34.239184409009098</v>
      </c>
      <c r="F16289">
        <v>247.53012581900899</v>
      </c>
      <c r="G16289">
        <v>238.26172499999601</v>
      </c>
    </row>
    <row r="16290" spans="1:7" x14ac:dyDescent="0.25">
      <c r="A16290">
        <v>162.979999999999</v>
      </c>
      <c r="B16290">
        <v>5.4147410392761204</v>
      </c>
      <c r="C16290">
        <v>6.6122131347656197</v>
      </c>
      <c r="D16290">
        <v>5.4147410392761204</v>
      </c>
      <c r="E16290">
        <v>34.239491968976097</v>
      </c>
      <c r="F16290">
        <v>247.530433378976</v>
      </c>
      <c r="G16290">
        <v>238.27172499999801</v>
      </c>
    </row>
    <row r="16291" spans="1:7" x14ac:dyDescent="0.25">
      <c r="A16291">
        <v>162.989999999997</v>
      </c>
      <c r="B16291">
        <v>5.4150595664978001</v>
      </c>
      <c r="C16291">
        <v>6.6072578430175701</v>
      </c>
      <c r="D16291">
        <v>5.4150595664978001</v>
      </c>
      <c r="E16291">
        <v>34.239810496197798</v>
      </c>
      <c r="F16291">
        <v>247.530751906197</v>
      </c>
      <c r="G16291">
        <v>238.28172499999701</v>
      </c>
    </row>
    <row r="16292" spans="1:7" x14ac:dyDescent="0.25">
      <c r="A16292">
        <v>163</v>
      </c>
      <c r="B16292">
        <v>5.4153761863708398</v>
      </c>
      <c r="C16292">
        <v>6.6021227836608798</v>
      </c>
      <c r="D16292">
        <v>5.4153761863708398</v>
      </c>
      <c r="E16292">
        <v>34.240127116070902</v>
      </c>
      <c r="F16292">
        <v>247.53106852606999</v>
      </c>
      <c r="G16292">
        <v>238.29172499999899</v>
      </c>
    </row>
    <row r="16293" spans="1:7" x14ac:dyDescent="0.25">
      <c r="A16293">
        <v>163.009999999998</v>
      </c>
      <c r="B16293">
        <v>5.4157071113586399</v>
      </c>
      <c r="C16293">
        <v>6.5961713790893501</v>
      </c>
      <c r="D16293">
        <v>5.4157071113586399</v>
      </c>
      <c r="E16293">
        <v>34.240458041058702</v>
      </c>
      <c r="F16293">
        <v>247.53139945105801</v>
      </c>
      <c r="G16293">
        <v>238.30172499999699</v>
      </c>
    </row>
    <row r="16294" spans="1:7" x14ac:dyDescent="0.25">
      <c r="A16294">
        <v>163.02000000000001</v>
      </c>
      <c r="B16294">
        <v>5.41601133346557</v>
      </c>
      <c r="C16294">
        <v>6.5907316207885698</v>
      </c>
      <c r="D16294">
        <v>5.41601133346557</v>
      </c>
      <c r="E16294">
        <v>34.2407622631656</v>
      </c>
      <c r="F16294">
        <v>247.531703673165</v>
      </c>
      <c r="G16294">
        <v>238.311724999999</v>
      </c>
    </row>
    <row r="16295" spans="1:7" x14ac:dyDescent="0.25">
      <c r="A16295">
        <v>163.02999999999801</v>
      </c>
      <c r="B16295">
        <v>5.4163393974304102</v>
      </c>
      <c r="C16295">
        <v>6.58386182785034</v>
      </c>
      <c r="D16295">
        <v>5.4163393974304102</v>
      </c>
      <c r="E16295">
        <v>34.241090327130401</v>
      </c>
      <c r="F16295">
        <v>247.53203173713001</v>
      </c>
      <c r="G16295">
        <v>238.321724999997</v>
      </c>
    </row>
    <row r="16296" spans="1:7" x14ac:dyDescent="0.25">
      <c r="A16296">
        <v>163.04</v>
      </c>
      <c r="B16296">
        <v>5.4166560173034597</v>
      </c>
      <c r="C16296">
        <v>6.5759210586547798</v>
      </c>
      <c r="D16296">
        <v>5.4166560173034597</v>
      </c>
      <c r="E16296">
        <v>34.241406947003497</v>
      </c>
      <c r="F16296">
        <v>247.532348357003</v>
      </c>
      <c r="G16296">
        <v>238.33172500000001</v>
      </c>
    </row>
    <row r="16297" spans="1:7" x14ac:dyDescent="0.25">
      <c r="A16297">
        <v>163.04999999999899</v>
      </c>
      <c r="B16297">
        <v>5.4169840812683097</v>
      </c>
      <c r="C16297">
        <v>6.56831502914428</v>
      </c>
      <c r="D16297">
        <v>5.4169840812683097</v>
      </c>
      <c r="E16297">
        <v>34.241735010968299</v>
      </c>
      <c r="F16297">
        <v>247.53267642096799</v>
      </c>
      <c r="G16297">
        <v>238.34172499999801</v>
      </c>
    </row>
    <row r="16298" spans="1:7" x14ac:dyDescent="0.25">
      <c r="A16298">
        <v>163.05999999999699</v>
      </c>
      <c r="B16298">
        <v>5.4173035621643004</v>
      </c>
      <c r="C16298">
        <v>6.5590786933898899</v>
      </c>
      <c r="D16298">
        <v>5.4173035621643004</v>
      </c>
      <c r="E16298">
        <v>34.242054491864302</v>
      </c>
      <c r="F16298">
        <v>247.53299590186401</v>
      </c>
      <c r="G16298">
        <v>238.35172499999601</v>
      </c>
    </row>
    <row r="16299" spans="1:7" x14ac:dyDescent="0.25">
      <c r="A16299">
        <v>163.069999999999</v>
      </c>
      <c r="B16299">
        <v>5.4176135063171298</v>
      </c>
      <c r="C16299">
        <v>6.5489916801452601</v>
      </c>
      <c r="D16299">
        <v>5.4176135063171298</v>
      </c>
      <c r="E16299">
        <v>34.242364436017098</v>
      </c>
      <c r="F16299">
        <v>247.53330584601699</v>
      </c>
      <c r="G16299">
        <v>238.36172499999799</v>
      </c>
    </row>
    <row r="16300" spans="1:7" x14ac:dyDescent="0.25">
      <c r="A16300">
        <v>163.07999999999799</v>
      </c>
      <c r="B16300">
        <v>5.41792869567871</v>
      </c>
      <c r="C16300">
        <v>6.5396690368652299</v>
      </c>
      <c r="D16300">
        <v>5.41792869567871</v>
      </c>
      <c r="E16300">
        <v>34.242679625378699</v>
      </c>
      <c r="F16300">
        <v>247.53362103537799</v>
      </c>
      <c r="G16300">
        <v>238.37172499999701</v>
      </c>
    </row>
    <row r="16301" spans="1:7" x14ac:dyDescent="0.25">
      <c r="A16301">
        <v>163.09</v>
      </c>
      <c r="B16301">
        <v>5.4182348251342702</v>
      </c>
      <c r="C16301">
        <v>6.5290403366088796</v>
      </c>
      <c r="D16301">
        <v>5.4182348251342702</v>
      </c>
      <c r="E16301">
        <v>34.242985754834301</v>
      </c>
      <c r="F16301">
        <v>247.53392716483401</v>
      </c>
      <c r="G16301">
        <v>238.38172499999899</v>
      </c>
    </row>
    <row r="16302" spans="1:7" x14ac:dyDescent="0.25">
      <c r="A16302">
        <v>163.099999999998</v>
      </c>
      <c r="B16302">
        <v>5.41851806640625</v>
      </c>
      <c r="C16302">
        <v>6.5177469253540004</v>
      </c>
      <c r="D16302">
        <v>5.41851806640625</v>
      </c>
      <c r="E16302">
        <v>34.243268996106302</v>
      </c>
      <c r="F16302">
        <v>247.53421040610601</v>
      </c>
      <c r="G16302">
        <v>238.391724999997</v>
      </c>
    </row>
    <row r="16303" spans="1:7" x14ac:dyDescent="0.25">
      <c r="A16303">
        <v>163.11000000000001</v>
      </c>
      <c r="B16303">
        <v>5.4187870025634703</v>
      </c>
      <c r="C16303">
        <v>6.5052108764648402</v>
      </c>
      <c r="D16303">
        <v>5.4187870025634703</v>
      </c>
      <c r="E16303">
        <v>34.2435379322635</v>
      </c>
      <c r="F16303">
        <v>247.53447934226301</v>
      </c>
      <c r="G16303">
        <v>238.401724999999</v>
      </c>
    </row>
    <row r="16304" spans="1:7" x14ac:dyDescent="0.25">
      <c r="A16304">
        <v>163.11999999999799</v>
      </c>
      <c r="B16304">
        <v>5.4190983772277797</v>
      </c>
      <c r="C16304">
        <v>6.4921622276306099</v>
      </c>
      <c r="D16304">
        <v>5.4190983772277797</v>
      </c>
      <c r="E16304">
        <v>34.2438493069278</v>
      </c>
      <c r="F16304">
        <v>247.53479071692701</v>
      </c>
      <c r="G16304">
        <v>238.411724999998</v>
      </c>
    </row>
    <row r="16305" spans="1:7" x14ac:dyDescent="0.25">
      <c r="A16305">
        <v>163.13000000000099</v>
      </c>
      <c r="B16305">
        <v>5.4194397926330504</v>
      </c>
      <c r="C16305">
        <v>6.4793124198913503</v>
      </c>
      <c r="D16305">
        <v>5.4194397926330504</v>
      </c>
      <c r="E16305">
        <v>34.244190722333101</v>
      </c>
      <c r="F16305">
        <v>247.53513213233299</v>
      </c>
      <c r="G16305">
        <v>238.42172500000001</v>
      </c>
    </row>
    <row r="16306" spans="1:7" x14ac:dyDescent="0.25">
      <c r="A16306">
        <v>163.13999999999899</v>
      </c>
      <c r="B16306">
        <v>5.4197573661804102</v>
      </c>
      <c r="C16306">
        <v>6.4653663635253897</v>
      </c>
      <c r="D16306">
        <v>5.4197573661804102</v>
      </c>
      <c r="E16306">
        <v>34.244508295880401</v>
      </c>
      <c r="F16306">
        <v>247.53544970588001</v>
      </c>
      <c r="G16306">
        <v>238.43172499999801</v>
      </c>
    </row>
    <row r="16307" spans="1:7" x14ac:dyDescent="0.25">
      <c r="A16307">
        <v>163.14999999999699</v>
      </c>
      <c r="B16307">
        <v>5.4200677871704102</v>
      </c>
      <c r="C16307">
        <v>6.45025587081909</v>
      </c>
      <c r="D16307">
        <v>5.4200677871704102</v>
      </c>
      <c r="E16307">
        <v>34.244818716870398</v>
      </c>
      <c r="F16307">
        <v>247.53576012687</v>
      </c>
      <c r="G16307">
        <v>238.44172499999601</v>
      </c>
    </row>
    <row r="16308" spans="1:7" x14ac:dyDescent="0.25">
      <c r="A16308">
        <v>163.159999999999</v>
      </c>
      <c r="B16308">
        <v>5.4203672409057599</v>
      </c>
      <c r="C16308">
        <v>6.4356517791748002</v>
      </c>
      <c r="D16308">
        <v>5.4203672409057599</v>
      </c>
      <c r="E16308">
        <v>34.245118170605799</v>
      </c>
      <c r="F16308">
        <v>247.53605958060501</v>
      </c>
      <c r="G16308">
        <v>238.45172499999799</v>
      </c>
    </row>
    <row r="16309" spans="1:7" x14ac:dyDescent="0.25">
      <c r="A16309">
        <v>163.169999999998</v>
      </c>
      <c r="B16309">
        <v>5.42069292068481</v>
      </c>
      <c r="C16309">
        <v>6.421320438385</v>
      </c>
      <c r="D16309">
        <v>5.42069292068481</v>
      </c>
      <c r="E16309">
        <v>34.245443850384802</v>
      </c>
      <c r="F16309">
        <v>247.53638526038401</v>
      </c>
      <c r="G16309">
        <v>238.46172499999699</v>
      </c>
    </row>
    <row r="16310" spans="1:7" x14ac:dyDescent="0.25">
      <c r="A16310">
        <v>163.18</v>
      </c>
      <c r="B16310">
        <v>5.4210228919982901</v>
      </c>
      <c r="C16310">
        <v>6.4037265777587802</v>
      </c>
      <c r="D16310">
        <v>5.4210228919982901</v>
      </c>
      <c r="E16310">
        <v>34.2457738216983</v>
      </c>
      <c r="F16310">
        <v>247.536715231698</v>
      </c>
      <c r="G16310">
        <v>238.471724999999</v>
      </c>
    </row>
    <row r="16311" spans="1:7" x14ac:dyDescent="0.25">
      <c r="A16311">
        <v>163.18999999999801</v>
      </c>
      <c r="B16311">
        <v>5.4213294982910103</v>
      </c>
      <c r="C16311">
        <v>6.3870282173156703</v>
      </c>
      <c r="D16311">
        <v>5.4213294982910103</v>
      </c>
      <c r="E16311">
        <v>34.246080427990996</v>
      </c>
      <c r="F16311">
        <v>247.53702183799101</v>
      </c>
      <c r="G16311">
        <v>238.481724999997</v>
      </c>
    </row>
    <row r="16312" spans="1:7" x14ac:dyDescent="0.25">
      <c r="A16312">
        <v>163.19999999999999</v>
      </c>
      <c r="B16312">
        <v>5.4216580390930096</v>
      </c>
      <c r="C16312">
        <v>6.3699345588684002</v>
      </c>
      <c r="D16312">
        <v>5.4216580390930096</v>
      </c>
      <c r="E16312">
        <v>34.246408968792998</v>
      </c>
      <c r="F16312">
        <v>247.53735037879301</v>
      </c>
      <c r="G16312">
        <v>238.49172499999901</v>
      </c>
    </row>
    <row r="16313" spans="1:7" x14ac:dyDescent="0.25">
      <c r="A16313">
        <v>163.20999999999901</v>
      </c>
      <c r="B16313">
        <v>5.4219989776611301</v>
      </c>
      <c r="C16313">
        <v>6.3527345657348597</v>
      </c>
      <c r="D16313">
        <v>5.4219989776611301</v>
      </c>
      <c r="E16313">
        <v>34.246749907361099</v>
      </c>
      <c r="F16313">
        <v>247.53769131736101</v>
      </c>
      <c r="G16313">
        <v>238.501724999998</v>
      </c>
    </row>
    <row r="16314" spans="1:7" x14ac:dyDescent="0.25">
      <c r="A16314">
        <v>163.21999999999699</v>
      </c>
      <c r="B16314">
        <v>5.42231941223144</v>
      </c>
      <c r="C16314">
        <v>6.3344078063964799</v>
      </c>
      <c r="D16314">
        <v>5.42231941223144</v>
      </c>
      <c r="E16314">
        <v>34.247070341931497</v>
      </c>
      <c r="F16314">
        <v>247.53801175193101</v>
      </c>
      <c r="G16314">
        <v>238.51172499999601</v>
      </c>
    </row>
    <row r="16315" spans="1:7" x14ac:dyDescent="0.25">
      <c r="A16315">
        <v>163.229999999999</v>
      </c>
      <c r="B16315">
        <v>5.4226303100585902</v>
      </c>
      <c r="C16315">
        <v>6.31304454803466</v>
      </c>
      <c r="D16315">
        <v>5.4226303100585902</v>
      </c>
      <c r="E16315">
        <v>34.247381239758603</v>
      </c>
      <c r="F16315">
        <v>247.53832264975799</v>
      </c>
      <c r="G16315">
        <v>238.52172499999801</v>
      </c>
    </row>
    <row r="16316" spans="1:7" x14ac:dyDescent="0.25">
      <c r="A16316">
        <v>163.239999999997</v>
      </c>
      <c r="B16316">
        <v>5.4229445457458398</v>
      </c>
      <c r="C16316">
        <v>6.2893114089965803</v>
      </c>
      <c r="D16316">
        <v>5.4229445457458398</v>
      </c>
      <c r="E16316">
        <v>34.247695475445902</v>
      </c>
      <c r="F16316">
        <v>247.53863688544499</v>
      </c>
      <c r="G16316">
        <v>238.53172499999701</v>
      </c>
    </row>
    <row r="16317" spans="1:7" x14ac:dyDescent="0.25">
      <c r="A16317">
        <v>163.25</v>
      </c>
      <c r="B16317">
        <v>5.4232926368713299</v>
      </c>
      <c r="C16317">
        <v>6.2628417015075604</v>
      </c>
      <c r="D16317">
        <v>5.4232926368713299</v>
      </c>
      <c r="E16317">
        <v>34.248043566571297</v>
      </c>
      <c r="F16317">
        <v>247.53898497657099</v>
      </c>
      <c r="G16317">
        <v>238.54172499999899</v>
      </c>
    </row>
    <row r="16318" spans="1:7" x14ac:dyDescent="0.25">
      <c r="A16318">
        <v>163.259999999998</v>
      </c>
      <c r="B16318">
        <v>5.4236035346984801</v>
      </c>
      <c r="C16318">
        <v>6.2335638999938903</v>
      </c>
      <c r="D16318">
        <v>5.4236035346984801</v>
      </c>
      <c r="E16318">
        <v>34.248354464398503</v>
      </c>
      <c r="F16318">
        <v>247.53929587439799</v>
      </c>
      <c r="G16318">
        <v>238.55172499999699</v>
      </c>
    </row>
    <row r="16319" spans="1:7" x14ac:dyDescent="0.25">
      <c r="A16319">
        <v>163.27000000000001</v>
      </c>
      <c r="B16319">
        <v>5.4239139556884703</v>
      </c>
      <c r="C16319">
        <v>6.2025413513183496</v>
      </c>
      <c r="D16319">
        <v>5.4239139556884703</v>
      </c>
      <c r="E16319">
        <v>34.2486648853885</v>
      </c>
      <c r="F16319">
        <v>247.53960629538801</v>
      </c>
      <c r="G16319">
        <v>238.561724999999</v>
      </c>
    </row>
    <row r="16320" spans="1:7" x14ac:dyDescent="0.25">
      <c r="A16320">
        <v>163.27999999999801</v>
      </c>
      <c r="B16320">
        <v>5.4242405891418404</v>
      </c>
      <c r="C16320">
        <v>6.1716971397399902</v>
      </c>
      <c r="D16320">
        <v>5.4242405891418404</v>
      </c>
      <c r="E16320">
        <v>34.248991518841898</v>
      </c>
      <c r="F16320">
        <v>247.53993292884101</v>
      </c>
      <c r="G16320">
        <v>238.571724999997</v>
      </c>
    </row>
    <row r="16321" spans="1:7" x14ac:dyDescent="0.25">
      <c r="A16321">
        <v>163.29</v>
      </c>
      <c r="B16321">
        <v>5.4245929718017498</v>
      </c>
      <c r="C16321">
        <v>6.1381406784057599</v>
      </c>
      <c r="D16321">
        <v>5.4245929718017498</v>
      </c>
      <c r="E16321">
        <v>34.249343901501803</v>
      </c>
      <c r="F16321">
        <v>247.54028531150101</v>
      </c>
      <c r="G16321">
        <v>238.58172500000001</v>
      </c>
    </row>
    <row r="16322" spans="1:7" x14ac:dyDescent="0.25">
      <c r="A16322">
        <v>163.29999999999899</v>
      </c>
      <c r="B16322">
        <v>5.4249410629272399</v>
      </c>
      <c r="C16322">
        <v>6.1039190292358301</v>
      </c>
      <c r="D16322">
        <v>5.4249410629272399</v>
      </c>
      <c r="E16322">
        <v>34.249691992627298</v>
      </c>
      <c r="F16322">
        <v>247.54063340262701</v>
      </c>
      <c r="G16322">
        <v>238.59172499999801</v>
      </c>
    </row>
    <row r="16323" spans="1:7" x14ac:dyDescent="0.25">
      <c r="A16323">
        <v>163.30999999999699</v>
      </c>
      <c r="B16323">
        <v>5.4252738952636701</v>
      </c>
      <c r="C16323">
        <v>6.0703306198120099</v>
      </c>
      <c r="D16323">
        <v>5.4252738952636701</v>
      </c>
      <c r="E16323">
        <v>34.250024824963702</v>
      </c>
      <c r="F16323">
        <v>247.54096623496301</v>
      </c>
      <c r="G16323">
        <v>238.60172499999601</v>
      </c>
    </row>
    <row r="16324" spans="1:7" x14ac:dyDescent="0.25">
      <c r="A16324">
        <v>163.319999999999</v>
      </c>
      <c r="B16324">
        <v>5.4255900382995597</v>
      </c>
      <c r="C16324">
        <v>6.0375037193298304</v>
      </c>
      <c r="D16324">
        <v>5.4255900382995597</v>
      </c>
      <c r="E16324">
        <v>34.250340967999598</v>
      </c>
      <c r="F16324">
        <v>247.54128237799901</v>
      </c>
      <c r="G16324">
        <v>238.61172499999799</v>
      </c>
    </row>
    <row r="16325" spans="1:7" x14ac:dyDescent="0.25">
      <c r="A16325">
        <v>163.32999999999799</v>
      </c>
      <c r="B16325">
        <v>5.4259347915649396</v>
      </c>
      <c r="C16325">
        <v>6.0076375007629297</v>
      </c>
      <c r="D16325">
        <v>5.4259347915649396</v>
      </c>
      <c r="E16325">
        <v>34.250685721265</v>
      </c>
      <c r="F16325">
        <v>247.54162713126399</v>
      </c>
      <c r="G16325">
        <v>238.62172499999701</v>
      </c>
    </row>
    <row r="16326" spans="1:7" x14ac:dyDescent="0.25">
      <c r="A16326">
        <v>163.34</v>
      </c>
      <c r="B16326">
        <v>5.4262886047363201</v>
      </c>
      <c r="C16326">
        <v>5.9772462844848597</v>
      </c>
      <c r="D16326">
        <v>5.4262886047363201</v>
      </c>
      <c r="E16326">
        <v>34.251039534436302</v>
      </c>
      <c r="F16326">
        <v>247.54198094443601</v>
      </c>
      <c r="G16326">
        <v>238.63172499999899</v>
      </c>
    </row>
    <row r="16327" spans="1:7" x14ac:dyDescent="0.25">
      <c r="A16327">
        <v>163.349999999998</v>
      </c>
      <c r="B16327">
        <v>5.4266200065612704</v>
      </c>
      <c r="C16327">
        <v>5.9531626701354901</v>
      </c>
      <c r="D16327">
        <v>5.4266200065612704</v>
      </c>
      <c r="E16327">
        <v>34.251370936261303</v>
      </c>
      <c r="F16327">
        <v>247.54231234626101</v>
      </c>
      <c r="G16327">
        <v>238.641724999997</v>
      </c>
    </row>
    <row r="16328" spans="1:7" x14ac:dyDescent="0.25">
      <c r="A16328">
        <v>163.36000000000001</v>
      </c>
      <c r="B16328">
        <v>5.4269447326660103</v>
      </c>
      <c r="C16328">
        <v>5.9213399887084899</v>
      </c>
      <c r="D16328">
        <v>5.4269447326660103</v>
      </c>
      <c r="E16328">
        <v>34.251695662365996</v>
      </c>
      <c r="F16328">
        <v>247.54263707236601</v>
      </c>
      <c r="G16328">
        <v>238.651724999999</v>
      </c>
    </row>
    <row r="16329" spans="1:7" x14ac:dyDescent="0.25">
      <c r="A16329">
        <v>163.36999999999799</v>
      </c>
      <c r="B16329">
        <v>5.4272556304931596</v>
      </c>
      <c r="C16329">
        <v>5.8826775550842196</v>
      </c>
      <c r="D16329">
        <v>5.4272556304931596</v>
      </c>
      <c r="E16329">
        <v>34.252006560193202</v>
      </c>
      <c r="F16329">
        <v>247.54294797019301</v>
      </c>
      <c r="G16329">
        <v>238.661724999998</v>
      </c>
    </row>
    <row r="16330" spans="1:7" x14ac:dyDescent="0.25">
      <c r="A16330">
        <v>163.38000000000099</v>
      </c>
      <c r="B16330">
        <v>5.4275794029235804</v>
      </c>
      <c r="C16330">
        <v>5.8430404663085902</v>
      </c>
      <c r="D16330">
        <v>5.4275794029235804</v>
      </c>
      <c r="E16330">
        <v>34.2523303326236</v>
      </c>
      <c r="F16330">
        <v>247.54327174262301</v>
      </c>
      <c r="G16330">
        <v>238.67172500000001</v>
      </c>
    </row>
    <row r="16331" spans="1:7" x14ac:dyDescent="0.25">
      <c r="A16331">
        <v>163.38999999999899</v>
      </c>
      <c r="B16331">
        <v>5.4279465675354004</v>
      </c>
      <c r="C16331">
        <v>5.8032231330871502</v>
      </c>
      <c r="D16331">
        <v>5.4279465675354004</v>
      </c>
      <c r="E16331">
        <v>34.252697497235403</v>
      </c>
      <c r="F16331">
        <v>247.54363890723499</v>
      </c>
      <c r="G16331">
        <v>238.68172499999801</v>
      </c>
    </row>
    <row r="16332" spans="1:7" x14ac:dyDescent="0.25">
      <c r="A16332">
        <v>163.39999999999699</v>
      </c>
      <c r="B16332">
        <v>5.4282798767089799</v>
      </c>
      <c r="C16332">
        <v>5.7650113105773899</v>
      </c>
      <c r="D16332">
        <v>5.4282798767089799</v>
      </c>
      <c r="E16332">
        <v>34.253030806409001</v>
      </c>
      <c r="F16332">
        <v>247.543972216409</v>
      </c>
      <c r="G16332">
        <v>238.69172499999601</v>
      </c>
    </row>
    <row r="16333" spans="1:7" x14ac:dyDescent="0.25">
      <c r="A16333">
        <v>163.409999999999</v>
      </c>
      <c r="B16333">
        <v>5.4285726547241202</v>
      </c>
      <c r="C16333">
        <v>5.7264709472656197</v>
      </c>
      <c r="D16333">
        <v>5.4285726547241202</v>
      </c>
      <c r="E16333">
        <v>34.253323584424102</v>
      </c>
      <c r="F16333">
        <v>247.544264994424</v>
      </c>
      <c r="G16333">
        <v>238.70172499999799</v>
      </c>
    </row>
    <row r="16334" spans="1:7" x14ac:dyDescent="0.25">
      <c r="A16334">
        <v>163.419999999998</v>
      </c>
      <c r="B16334">
        <v>5.4288969039916903</v>
      </c>
      <c r="C16334">
        <v>5.6887059211730904</v>
      </c>
      <c r="D16334">
        <v>5.4288969039916903</v>
      </c>
      <c r="E16334">
        <v>34.253647833691701</v>
      </c>
      <c r="F16334">
        <v>247.54458924369101</v>
      </c>
      <c r="G16334">
        <v>238.71172499999699</v>
      </c>
    </row>
    <row r="16335" spans="1:7" x14ac:dyDescent="0.25">
      <c r="A16335">
        <v>163.43</v>
      </c>
      <c r="B16335">
        <v>5.4292445182800204</v>
      </c>
      <c r="C16335">
        <v>5.6532907485961896</v>
      </c>
      <c r="D16335">
        <v>5.4292445182800204</v>
      </c>
      <c r="E16335">
        <v>34.253995447980003</v>
      </c>
      <c r="F16335">
        <v>247.54493685797999</v>
      </c>
      <c r="G16335">
        <v>238.721724999999</v>
      </c>
    </row>
    <row r="16336" spans="1:7" x14ac:dyDescent="0.25">
      <c r="A16336">
        <v>163.43999999999801</v>
      </c>
      <c r="B16336">
        <v>5.4295997619628897</v>
      </c>
      <c r="C16336">
        <v>5.62198686599731</v>
      </c>
      <c r="D16336">
        <v>5.4295997619628897</v>
      </c>
      <c r="E16336">
        <v>34.2543506916629</v>
      </c>
      <c r="F16336">
        <v>247.545292101662</v>
      </c>
      <c r="G16336">
        <v>238.731724999997</v>
      </c>
    </row>
    <row r="16337" spans="1:7" x14ac:dyDescent="0.25">
      <c r="A16337">
        <v>163.44999999999999</v>
      </c>
      <c r="B16337">
        <v>5.4299283027648899</v>
      </c>
      <c r="C16337">
        <v>5.5897645950317303</v>
      </c>
      <c r="D16337">
        <v>5.4299283027648899</v>
      </c>
      <c r="E16337">
        <v>34.254679232464902</v>
      </c>
      <c r="F16337">
        <v>247.545620642464</v>
      </c>
      <c r="G16337">
        <v>238.74172499999901</v>
      </c>
    </row>
    <row r="16338" spans="1:7" x14ac:dyDescent="0.25">
      <c r="A16338">
        <v>163.45999999999901</v>
      </c>
      <c r="B16338">
        <v>5.43023633956909</v>
      </c>
      <c r="C16338">
        <v>5.5681786537170401</v>
      </c>
      <c r="D16338">
        <v>5.43023633956909</v>
      </c>
      <c r="E16338">
        <v>34.254987269269101</v>
      </c>
      <c r="F16338">
        <v>247.545928679269</v>
      </c>
      <c r="G16338">
        <v>238.751724999998</v>
      </c>
    </row>
    <row r="16339" spans="1:7" x14ac:dyDescent="0.25">
      <c r="A16339">
        <v>163.46999999999699</v>
      </c>
      <c r="B16339">
        <v>5.4306006431579501</v>
      </c>
      <c r="C16339">
        <v>5.5562763214111301</v>
      </c>
      <c r="D16339">
        <v>5.4306006431579501</v>
      </c>
      <c r="E16339">
        <v>34.255351572857997</v>
      </c>
      <c r="F16339">
        <v>247.54629298285801</v>
      </c>
      <c r="G16339">
        <v>238.76172499999601</v>
      </c>
    </row>
    <row r="16340" spans="1:7" x14ac:dyDescent="0.25">
      <c r="A16340">
        <v>163.479999999999</v>
      </c>
      <c r="B16340">
        <v>5.4309582710266104</v>
      </c>
      <c r="C16340">
        <v>5.5492477416992099</v>
      </c>
      <c r="D16340">
        <v>5.4309582710266104</v>
      </c>
      <c r="E16340">
        <v>34.255709200726599</v>
      </c>
      <c r="F16340">
        <v>247.546650610726</v>
      </c>
      <c r="G16340">
        <v>238.77172499999801</v>
      </c>
    </row>
    <row r="16341" spans="1:7" x14ac:dyDescent="0.25">
      <c r="A16341">
        <v>163.489999999997</v>
      </c>
      <c r="B16341">
        <v>5.4313120841979901</v>
      </c>
      <c r="C16341">
        <v>5.5458035469055096</v>
      </c>
      <c r="D16341">
        <v>5.4313120841979901</v>
      </c>
      <c r="E16341">
        <v>34.256063013898</v>
      </c>
      <c r="F16341">
        <v>247.54700442389799</v>
      </c>
      <c r="G16341">
        <v>238.78172499999701</v>
      </c>
    </row>
    <row r="16342" spans="1:7" x14ac:dyDescent="0.25">
      <c r="A16342">
        <v>163.5</v>
      </c>
      <c r="B16342">
        <v>5.4316487312316797</v>
      </c>
      <c r="C16342">
        <v>5.54290342330932</v>
      </c>
      <c r="D16342">
        <v>5.4316487312316797</v>
      </c>
      <c r="E16342">
        <v>34.256399660931699</v>
      </c>
      <c r="F16342">
        <v>247.547341070931</v>
      </c>
      <c r="G16342">
        <v>238.79172499999899</v>
      </c>
    </row>
    <row r="16343" spans="1:7" x14ac:dyDescent="0.25">
      <c r="A16343">
        <v>163.509999999998</v>
      </c>
      <c r="B16343">
        <v>5.4319872856140101</v>
      </c>
      <c r="C16343">
        <v>5.5422158241271902</v>
      </c>
      <c r="D16343">
        <v>5.4319872856140101</v>
      </c>
      <c r="E16343">
        <v>34.256738215314002</v>
      </c>
      <c r="F16343">
        <v>247.547679625314</v>
      </c>
      <c r="G16343">
        <v>238.80172499999699</v>
      </c>
    </row>
    <row r="16344" spans="1:7" x14ac:dyDescent="0.25">
      <c r="A16344">
        <v>163.52000000000001</v>
      </c>
      <c r="B16344">
        <v>5.4323158264160103</v>
      </c>
      <c r="C16344">
        <v>5.5424203872680602</v>
      </c>
      <c r="D16344">
        <v>5.4323158264160103</v>
      </c>
      <c r="E16344">
        <v>34.257066756115996</v>
      </c>
      <c r="F16344">
        <v>247.54800816611601</v>
      </c>
      <c r="G16344">
        <v>238.811724999999</v>
      </c>
    </row>
    <row r="16345" spans="1:7" x14ac:dyDescent="0.25">
      <c r="A16345">
        <v>163.52999999999801</v>
      </c>
      <c r="B16345">
        <v>5.4326467514037997</v>
      </c>
      <c r="C16345">
        <v>5.5425381660461399</v>
      </c>
      <c r="D16345">
        <v>5.4326467514037997</v>
      </c>
      <c r="E16345">
        <v>34.257397681103797</v>
      </c>
      <c r="F16345">
        <v>247.548339091103</v>
      </c>
      <c r="G16345">
        <v>238.821724999997</v>
      </c>
    </row>
    <row r="16346" spans="1:7" x14ac:dyDescent="0.25">
      <c r="A16346">
        <v>163.54</v>
      </c>
      <c r="B16346">
        <v>5.4330334663391104</v>
      </c>
      <c r="C16346">
        <v>5.5433468818664497</v>
      </c>
      <c r="D16346">
        <v>5.4330334663391104</v>
      </c>
      <c r="E16346">
        <v>34.257784396039099</v>
      </c>
      <c r="F16346">
        <v>247.54872580603899</v>
      </c>
      <c r="G16346">
        <v>238.83172500000001</v>
      </c>
    </row>
    <row r="16347" spans="1:7" x14ac:dyDescent="0.25">
      <c r="A16347">
        <v>163.54999999999899</v>
      </c>
      <c r="B16347">
        <v>5.4333820343017498</v>
      </c>
      <c r="C16347">
        <v>5.54349660873413</v>
      </c>
      <c r="D16347">
        <v>5.4333820343017498</v>
      </c>
      <c r="E16347">
        <v>34.258132964001803</v>
      </c>
      <c r="F16347">
        <v>247.54907437400101</v>
      </c>
      <c r="G16347">
        <v>238.84172499999801</v>
      </c>
    </row>
    <row r="16348" spans="1:7" x14ac:dyDescent="0.25">
      <c r="A16348">
        <v>163.55999999999699</v>
      </c>
      <c r="B16348">
        <v>5.43373680114746</v>
      </c>
      <c r="C16348">
        <v>5.5449080467224103</v>
      </c>
      <c r="D16348">
        <v>5.43373680114746</v>
      </c>
      <c r="E16348">
        <v>34.258487730847499</v>
      </c>
      <c r="F16348">
        <v>247.549429140847</v>
      </c>
      <c r="G16348">
        <v>238.85172499999601</v>
      </c>
    </row>
    <row r="16349" spans="1:7" x14ac:dyDescent="0.25">
      <c r="A16349">
        <v>163.569999999999</v>
      </c>
      <c r="B16349">
        <v>5.4341096878051696</v>
      </c>
      <c r="C16349">
        <v>5.5476775169372496</v>
      </c>
      <c r="D16349">
        <v>5.4341096878051696</v>
      </c>
      <c r="E16349">
        <v>34.258860617505199</v>
      </c>
      <c r="F16349">
        <v>247.549802027505</v>
      </c>
      <c r="G16349">
        <v>238.86172499999799</v>
      </c>
    </row>
    <row r="16350" spans="1:7" x14ac:dyDescent="0.25">
      <c r="A16350">
        <v>163.57999999999799</v>
      </c>
      <c r="B16350">
        <v>5.4344520568847603</v>
      </c>
      <c r="C16350">
        <v>5.54959964752197</v>
      </c>
      <c r="D16350">
        <v>5.4344520568847603</v>
      </c>
      <c r="E16350">
        <v>34.259202986584803</v>
      </c>
      <c r="F16350">
        <v>247.55014439658399</v>
      </c>
      <c r="G16350">
        <v>238.87172499999701</v>
      </c>
    </row>
    <row r="16351" spans="1:7" x14ac:dyDescent="0.25">
      <c r="A16351">
        <v>163.59</v>
      </c>
      <c r="B16351">
        <v>5.43481016159057</v>
      </c>
      <c r="C16351">
        <v>5.5511898994445801</v>
      </c>
      <c r="D16351">
        <v>5.43481016159057</v>
      </c>
      <c r="E16351">
        <v>34.2595610912906</v>
      </c>
      <c r="F16351">
        <v>247.55050250129</v>
      </c>
      <c r="G16351">
        <v>238.88172499999899</v>
      </c>
    </row>
    <row r="16352" spans="1:7" x14ac:dyDescent="0.25">
      <c r="A16352">
        <v>163.599999999998</v>
      </c>
      <c r="B16352">
        <v>5.4351482391357404</v>
      </c>
      <c r="C16352">
        <v>5.5541248321533203</v>
      </c>
      <c r="D16352">
        <v>5.4351482391357404</v>
      </c>
      <c r="E16352">
        <v>34.259899168835801</v>
      </c>
      <c r="F16352">
        <v>247.55084057883499</v>
      </c>
      <c r="G16352">
        <v>238.891724999997</v>
      </c>
    </row>
    <row r="16353" spans="1:7" x14ac:dyDescent="0.25">
      <c r="A16353">
        <v>163.61000000000001</v>
      </c>
      <c r="B16353">
        <v>5.4355206489562899</v>
      </c>
      <c r="C16353">
        <v>5.5575323104858301</v>
      </c>
      <c r="D16353">
        <v>5.4355206489562899</v>
      </c>
      <c r="E16353">
        <v>34.260271578656301</v>
      </c>
      <c r="F16353">
        <v>247.551212988656</v>
      </c>
      <c r="G16353">
        <v>238.901724999999</v>
      </c>
    </row>
    <row r="16354" spans="1:7" x14ac:dyDescent="0.25">
      <c r="A16354">
        <v>163.61999999999799</v>
      </c>
      <c r="B16354">
        <v>5.4359169006347603</v>
      </c>
      <c r="C16354">
        <v>5.56023693084716</v>
      </c>
      <c r="D16354">
        <v>5.4359169006347603</v>
      </c>
      <c r="E16354">
        <v>34.260667830334803</v>
      </c>
      <c r="F16354">
        <v>247.55160924033399</v>
      </c>
      <c r="G16354">
        <v>238.911724999998</v>
      </c>
    </row>
    <row r="16355" spans="1:7" x14ac:dyDescent="0.25">
      <c r="A16355">
        <v>163.63000000000099</v>
      </c>
      <c r="B16355">
        <v>5.4363303184509197</v>
      </c>
      <c r="C16355">
        <v>5.5622253417968697</v>
      </c>
      <c r="D16355">
        <v>5.4363303184509197</v>
      </c>
      <c r="E16355">
        <v>34.261081248150902</v>
      </c>
      <c r="F16355">
        <v>247.55202265815001</v>
      </c>
      <c r="G16355">
        <v>238.92172500000001</v>
      </c>
    </row>
    <row r="16356" spans="1:7" x14ac:dyDescent="0.25">
      <c r="A16356">
        <v>163.63999999999899</v>
      </c>
      <c r="B16356">
        <v>5.4367036819457999</v>
      </c>
      <c r="C16356">
        <v>5.5649123191833398</v>
      </c>
      <c r="D16356">
        <v>5.4367036819457999</v>
      </c>
      <c r="E16356">
        <v>34.261454611645803</v>
      </c>
      <c r="F16356">
        <v>247.552396021645</v>
      </c>
      <c r="G16356">
        <v>238.93172499999801</v>
      </c>
    </row>
    <row r="16357" spans="1:7" x14ac:dyDescent="0.25">
      <c r="A16357">
        <v>163.64999999999699</v>
      </c>
      <c r="B16357">
        <v>5.4370751380920401</v>
      </c>
      <c r="C16357">
        <v>5.5679521560668901</v>
      </c>
      <c r="D16357">
        <v>5.4370751380920401</v>
      </c>
      <c r="E16357">
        <v>34.2618260677921</v>
      </c>
      <c r="F16357">
        <v>247.552767477792</v>
      </c>
      <c r="G16357">
        <v>238.94172499999601</v>
      </c>
    </row>
    <row r="16358" spans="1:7" x14ac:dyDescent="0.25">
      <c r="A16358">
        <v>163.659999999999</v>
      </c>
      <c r="B16358">
        <v>5.4374661445617596</v>
      </c>
      <c r="C16358">
        <v>5.5706906318664497</v>
      </c>
      <c r="D16358">
        <v>5.4374661445617596</v>
      </c>
      <c r="E16358">
        <v>34.262217074261798</v>
      </c>
      <c r="F16358">
        <v>247.55315848426099</v>
      </c>
      <c r="G16358">
        <v>238.95172499999799</v>
      </c>
    </row>
    <row r="16359" spans="1:7" x14ac:dyDescent="0.25">
      <c r="A16359">
        <v>163.669999999998</v>
      </c>
      <c r="B16359">
        <v>5.4378485679626403</v>
      </c>
      <c r="C16359">
        <v>5.5731549263000399</v>
      </c>
      <c r="D16359">
        <v>5.4378485679626403</v>
      </c>
      <c r="E16359">
        <v>34.262599497662698</v>
      </c>
      <c r="F16359">
        <v>247.55354090766201</v>
      </c>
      <c r="G16359">
        <v>238.96172499999699</v>
      </c>
    </row>
    <row r="16360" spans="1:7" x14ac:dyDescent="0.25">
      <c r="A16360">
        <v>163.68</v>
      </c>
      <c r="B16360">
        <v>5.4382357597351003</v>
      </c>
      <c r="C16360">
        <v>5.5759816169738698</v>
      </c>
      <c r="D16360">
        <v>5.4382357597351003</v>
      </c>
      <c r="E16360">
        <v>34.262986689435103</v>
      </c>
      <c r="F16360">
        <v>247.55392809943501</v>
      </c>
      <c r="G16360">
        <v>238.971724999999</v>
      </c>
    </row>
    <row r="16361" spans="1:7" x14ac:dyDescent="0.25">
      <c r="A16361">
        <v>163.68999999999801</v>
      </c>
      <c r="B16361">
        <v>5.4386115074157697</v>
      </c>
      <c r="C16361">
        <v>5.5795946121215803</v>
      </c>
      <c r="D16361">
        <v>5.4386115074157697</v>
      </c>
      <c r="E16361">
        <v>34.263362437115802</v>
      </c>
      <c r="F16361">
        <v>247.55430384711499</v>
      </c>
      <c r="G16361">
        <v>238.981724999997</v>
      </c>
    </row>
    <row r="16362" spans="1:7" x14ac:dyDescent="0.25">
      <c r="A16362">
        <v>163.69999999999999</v>
      </c>
      <c r="B16362">
        <v>5.4389691352844203</v>
      </c>
      <c r="C16362">
        <v>5.5826072692870996</v>
      </c>
      <c r="D16362">
        <v>5.4389691352844203</v>
      </c>
      <c r="E16362">
        <v>34.263720064984398</v>
      </c>
      <c r="F16362">
        <v>247.55466147498399</v>
      </c>
      <c r="G16362">
        <v>238.99172499999901</v>
      </c>
    </row>
    <row r="16363" spans="1:7" x14ac:dyDescent="0.25">
      <c r="A16363">
        <v>163.70999999999901</v>
      </c>
      <c r="B16363">
        <v>5.4393215179443297</v>
      </c>
      <c r="C16363">
        <v>5.5850944519042898</v>
      </c>
      <c r="D16363">
        <v>5.4393215179443297</v>
      </c>
      <c r="E16363">
        <v>34.264072447644303</v>
      </c>
      <c r="F16363">
        <v>247.55501385764401</v>
      </c>
      <c r="G16363">
        <v>239.001724999998</v>
      </c>
    </row>
    <row r="16364" spans="1:7" x14ac:dyDescent="0.25">
      <c r="A16364">
        <v>163.71999999999699</v>
      </c>
      <c r="B16364">
        <v>5.4396681785583398</v>
      </c>
      <c r="C16364">
        <v>5.5877051353454501</v>
      </c>
      <c r="D16364">
        <v>5.4396681785583398</v>
      </c>
      <c r="E16364">
        <v>34.264419108258402</v>
      </c>
      <c r="F16364">
        <v>247.555360518258</v>
      </c>
      <c r="G16364">
        <v>239.01172499999601</v>
      </c>
    </row>
    <row r="16365" spans="1:7" x14ac:dyDescent="0.25">
      <c r="A16365">
        <v>163.729999999999</v>
      </c>
      <c r="B16365">
        <v>5.4400339126586896</v>
      </c>
      <c r="C16365">
        <v>5.5903415679931596</v>
      </c>
      <c r="D16365">
        <v>5.4400339126586896</v>
      </c>
      <c r="E16365">
        <v>34.264784842358701</v>
      </c>
      <c r="F16365">
        <v>247.555726252358</v>
      </c>
      <c r="G16365">
        <v>239.02172499999801</v>
      </c>
    </row>
    <row r="16366" spans="1:7" x14ac:dyDescent="0.25">
      <c r="A16366">
        <v>163.739999999997</v>
      </c>
      <c r="B16366">
        <v>5.4403710365295401</v>
      </c>
      <c r="C16366">
        <v>5.5932130813598597</v>
      </c>
      <c r="D16366">
        <v>5.4403710365295401</v>
      </c>
      <c r="E16366">
        <v>34.2651219662296</v>
      </c>
      <c r="F16366">
        <v>247.55606337622899</v>
      </c>
      <c r="G16366">
        <v>239.03172499999701</v>
      </c>
    </row>
    <row r="16367" spans="1:7" x14ac:dyDescent="0.25">
      <c r="A16367">
        <v>163.75</v>
      </c>
      <c r="B16367">
        <v>5.44071197509765</v>
      </c>
      <c r="C16367">
        <v>5.5961341857910103</v>
      </c>
      <c r="D16367">
        <v>5.44071197509765</v>
      </c>
      <c r="E16367">
        <v>34.265462904797701</v>
      </c>
      <c r="F16367">
        <v>247.55640431479699</v>
      </c>
      <c r="G16367">
        <v>239.04172499999899</v>
      </c>
    </row>
    <row r="16368" spans="1:7" x14ac:dyDescent="0.25">
      <c r="A16368">
        <v>163.759999999998</v>
      </c>
      <c r="B16368">
        <v>5.4410715103149396</v>
      </c>
      <c r="C16368">
        <v>5.59944725036621</v>
      </c>
      <c r="D16368">
        <v>5.4410715103149396</v>
      </c>
      <c r="E16368">
        <v>34.265822440015</v>
      </c>
      <c r="F16368">
        <v>247.55676385001399</v>
      </c>
      <c r="G16368">
        <v>239.05172499999699</v>
      </c>
    </row>
    <row r="16369" spans="1:7" x14ac:dyDescent="0.25">
      <c r="A16369">
        <v>163.77000000000001</v>
      </c>
      <c r="B16369">
        <v>5.4414000511169398</v>
      </c>
      <c r="C16369">
        <v>5.6016974449157697</v>
      </c>
      <c r="D16369">
        <v>5.4414000511169398</v>
      </c>
      <c r="E16369">
        <v>34.266150980817002</v>
      </c>
      <c r="F16369">
        <v>247.557092390816</v>
      </c>
      <c r="G16369">
        <v>239.061724999999</v>
      </c>
    </row>
    <row r="16370" spans="1:7" x14ac:dyDescent="0.25">
      <c r="A16370">
        <v>163.77999999999801</v>
      </c>
      <c r="B16370">
        <v>5.4417533874511701</v>
      </c>
      <c r="C16370">
        <v>5.6050376892089799</v>
      </c>
      <c r="D16370">
        <v>5.4417533874511701</v>
      </c>
      <c r="E16370">
        <v>34.266504317151202</v>
      </c>
      <c r="F16370">
        <v>247.55744572715099</v>
      </c>
      <c r="G16370">
        <v>239.071724999997</v>
      </c>
    </row>
    <row r="16371" spans="1:7" x14ac:dyDescent="0.25">
      <c r="A16371">
        <v>163.79</v>
      </c>
      <c r="B16371">
        <v>5.4420976638793901</v>
      </c>
      <c r="C16371">
        <v>5.6079525947570801</v>
      </c>
      <c r="D16371">
        <v>5.4420976638793901</v>
      </c>
      <c r="E16371">
        <v>34.266848593579397</v>
      </c>
      <c r="F16371">
        <v>247.55779000357899</v>
      </c>
      <c r="G16371">
        <v>239.08172500000001</v>
      </c>
    </row>
    <row r="16372" spans="1:7" x14ac:dyDescent="0.25">
      <c r="A16372">
        <v>163.79999999999899</v>
      </c>
      <c r="B16372">
        <v>5.4424247741699201</v>
      </c>
      <c r="C16372">
        <v>5.6095871925354004</v>
      </c>
      <c r="D16372">
        <v>5.4424247741699201</v>
      </c>
      <c r="E16372">
        <v>34.267175703869903</v>
      </c>
      <c r="F16372">
        <v>247.558117113869</v>
      </c>
      <c r="G16372">
        <v>239.09172499999801</v>
      </c>
    </row>
    <row r="16373" spans="1:7" x14ac:dyDescent="0.25">
      <c r="A16373">
        <v>163.80999999999699</v>
      </c>
      <c r="B16373">
        <v>5.4427709579467702</v>
      </c>
      <c r="C16373">
        <v>5.6123547554016104</v>
      </c>
      <c r="D16373">
        <v>5.4427709579467702</v>
      </c>
      <c r="E16373">
        <v>34.267521887646801</v>
      </c>
      <c r="F16373">
        <v>247.558463297646</v>
      </c>
      <c r="G16373">
        <v>239.10172499999601</v>
      </c>
    </row>
    <row r="16374" spans="1:7" x14ac:dyDescent="0.25">
      <c r="A16374">
        <v>163.819999999999</v>
      </c>
      <c r="B16374">
        <v>5.4431138038635201</v>
      </c>
      <c r="C16374">
        <v>5.6162848472595197</v>
      </c>
      <c r="D16374">
        <v>5.4431138038635201</v>
      </c>
      <c r="E16374">
        <v>34.267864733563499</v>
      </c>
      <c r="F16374">
        <v>247.558806143563</v>
      </c>
      <c r="G16374">
        <v>239.11172499999799</v>
      </c>
    </row>
    <row r="16375" spans="1:7" x14ac:dyDescent="0.25">
      <c r="A16375">
        <v>163.82999999999799</v>
      </c>
      <c r="B16375">
        <v>5.4434490203857404</v>
      </c>
      <c r="C16375">
        <v>5.6197786331176696</v>
      </c>
      <c r="D16375">
        <v>5.4434490203857404</v>
      </c>
      <c r="E16375">
        <v>34.268199950085801</v>
      </c>
      <c r="F16375">
        <v>247.55914136008499</v>
      </c>
      <c r="G16375">
        <v>239.12172499999701</v>
      </c>
    </row>
    <row r="16376" spans="1:7" x14ac:dyDescent="0.25">
      <c r="A16376">
        <v>163.84</v>
      </c>
      <c r="B16376">
        <v>5.4437780380248997</v>
      </c>
      <c r="C16376">
        <v>5.6224088668823198</v>
      </c>
      <c r="D16376">
        <v>5.4437780380248997</v>
      </c>
      <c r="E16376">
        <v>34.268528967724897</v>
      </c>
      <c r="F16376">
        <v>247.55947037772401</v>
      </c>
      <c r="G16376">
        <v>239.13172499999899</v>
      </c>
    </row>
    <row r="16377" spans="1:7" x14ac:dyDescent="0.25">
      <c r="A16377">
        <v>163.849999999998</v>
      </c>
      <c r="B16377">
        <v>5.4440679550170801</v>
      </c>
      <c r="C16377">
        <v>5.6244540214538503</v>
      </c>
      <c r="D16377">
        <v>5.4440679550170801</v>
      </c>
      <c r="E16377">
        <v>34.268818884717099</v>
      </c>
      <c r="F16377">
        <v>247.55976029471699</v>
      </c>
      <c r="G16377">
        <v>239.141724999997</v>
      </c>
    </row>
    <row r="16378" spans="1:7" x14ac:dyDescent="0.25">
      <c r="A16378">
        <v>163.86</v>
      </c>
      <c r="B16378">
        <v>5.4443669319152797</v>
      </c>
      <c r="C16378">
        <v>5.6274466514587402</v>
      </c>
      <c r="D16378">
        <v>5.4443669319152797</v>
      </c>
      <c r="E16378">
        <v>34.2691178616153</v>
      </c>
      <c r="F16378">
        <v>247.56005927161499</v>
      </c>
      <c r="G16378">
        <v>239.151724999999</v>
      </c>
    </row>
    <row r="16379" spans="1:7" x14ac:dyDescent="0.25">
      <c r="A16379">
        <v>163.86999999999799</v>
      </c>
      <c r="B16379">
        <v>5.4446945190429599</v>
      </c>
      <c r="C16379">
        <v>5.6305413246154696</v>
      </c>
      <c r="D16379">
        <v>5.4446945190429599</v>
      </c>
      <c r="E16379">
        <v>34.269445448742999</v>
      </c>
      <c r="F16379">
        <v>247.56038685874299</v>
      </c>
      <c r="G16379">
        <v>239.161724999998</v>
      </c>
    </row>
    <row r="16380" spans="1:7" x14ac:dyDescent="0.25">
      <c r="A16380">
        <v>163.88000000000099</v>
      </c>
      <c r="B16380">
        <v>5.4450340270995996</v>
      </c>
      <c r="C16380">
        <v>5.6323947906494096</v>
      </c>
      <c r="D16380">
        <v>5.4450340270995996</v>
      </c>
      <c r="E16380">
        <v>34.269784956799597</v>
      </c>
      <c r="F16380">
        <v>247.560726366799</v>
      </c>
      <c r="G16380">
        <v>239.17172500000001</v>
      </c>
    </row>
    <row r="16381" spans="1:7" x14ac:dyDescent="0.25">
      <c r="A16381">
        <v>163.88999999999899</v>
      </c>
      <c r="B16381">
        <v>5.4453492164611799</v>
      </c>
      <c r="C16381">
        <v>5.6341552734375</v>
      </c>
      <c r="D16381">
        <v>5.4453492164611799</v>
      </c>
      <c r="E16381">
        <v>34.270100146161198</v>
      </c>
      <c r="F16381">
        <v>247.561041556161</v>
      </c>
      <c r="G16381">
        <v>239.18172499999801</v>
      </c>
    </row>
    <row r="16382" spans="1:7" x14ac:dyDescent="0.25">
      <c r="A16382">
        <v>163.89999999999699</v>
      </c>
      <c r="B16382">
        <v>5.4456510543823198</v>
      </c>
      <c r="C16382">
        <v>5.6373376846313397</v>
      </c>
      <c r="D16382">
        <v>5.4456510543823198</v>
      </c>
      <c r="E16382">
        <v>34.270401984082298</v>
      </c>
      <c r="F16382">
        <v>247.561343394082</v>
      </c>
      <c r="G16382">
        <v>239.19172499999601</v>
      </c>
    </row>
    <row r="16383" spans="1:7" x14ac:dyDescent="0.25">
      <c r="A16383">
        <v>163.909999999999</v>
      </c>
      <c r="B16383">
        <v>5.4459590911865199</v>
      </c>
      <c r="C16383">
        <v>5.6398935317993102</v>
      </c>
      <c r="D16383">
        <v>5.4459590911865199</v>
      </c>
      <c r="E16383">
        <v>34.270710020886497</v>
      </c>
      <c r="F16383">
        <v>247.561651430886</v>
      </c>
      <c r="G16383">
        <v>239.20172499999799</v>
      </c>
    </row>
    <row r="16384" spans="1:7" x14ac:dyDescent="0.25">
      <c r="A16384">
        <v>163.919999999998</v>
      </c>
      <c r="B16384">
        <v>5.4462718963623002</v>
      </c>
      <c r="C16384">
        <v>5.6421041488647399</v>
      </c>
      <c r="D16384">
        <v>5.4462718963623002</v>
      </c>
      <c r="E16384">
        <v>34.2710228260623</v>
      </c>
      <c r="F16384">
        <v>247.56196423606201</v>
      </c>
      <c r="G16384">
        <v>239.21172499999699</v>
      </c>
    </row>
    <row r="16385" spans="1:7" x14ac:dyDescent="0.25">
      <c r="A16385">
        <v>163.93</v>
      </c>
      <c r="B16385">
        <v>5.4466171264648402</v>
      </c>
      <c r="C16385">
        <v>5.6444954872131303</v>
      </c>
      <c r="D16385">
        <v>5.4466171264648402</v>
      </c>
      <c r="E16385">
        <v>34.271368056164903</v>
      </c>
      <c r="F16385">
        <v>247.56230946616401</v>
      </c>
      <c r="G16385">
        <v>239.221724999999</v>
      </c>
    </row>
    <row r="16386" spans="1:7" x14ac:dyDescent="0.25">
      <c r="A16386">
        <v>163.93999999999801</v>
      </c>
      <c r="B16386">
        <v>5.4469408988952601</v>
      </c>
      <c r="C16386">
        <v>5.6471710205078098</v>
      </c>
      <c r="D16386">
        <v>5.4469408988952601</v>
      </c>
      <c r="E16386">
        <v>34.271691828595301</v>
      </c>
      <c r="F16386">
        <v>247.562633238595</v>
      </c>
      <c r="G16386">
        <v>239.231724999997</v>
      </c>
    </row>
    <row r="16387" spans="1:7" x14ac:dyDescent="0.25">
      <c r="A16387">
        <v>163.95</v>
      </c>
      <c r="B16387">
        <v>5.44722080230712</v>
      </c>
      <c r="C16387">
        <v>5.6501994132995597</v>
      </c>
      <c r="D16387">
        <v>5.44722080230712</v>
      </c>
      <c r="E16387">
        <v>34.271971732007103</v>
      </c>
      <c r="F16387">
        <v>247.56291314200701</v>
      </c>
      <c r="G16387">
        <v>239.24172499999901</v>
      </c>
    </row>
    <row r="16388" spans="1:7" x14ac:dyDescent="0.25">
      <c r="A16388">
        <v>163.95999999999901</v>
      </c>
      <c r="B16388">
        <v>5.4475255012512198</v>
      </c>
      <c r="C16388">
        <v>5.6518011093139604</v>
      </c>
      <c r="D16388">
        <v>5.4475255012512198</v>
      </c>
      <c r="E16388">
        <v>34.272276430951202</v>
      </c>
      <c r="F16388">
        <v>247.56321784095101</v>
      </c>
      <c r="G16388">
        <v>239.251724999998</v>
      </c>
    </row>
    <row r="16389" spans="1:7" x14ac:dyDescent="0.25">
      <c r="A16389">
        <v>163.96999999999699</v>
      </c>
      <c r="B16389">
        <v>5.4478363990783603</v>
      </c>
      <c r="C16389">
        <v>5.6532101631164497</v>
      </c>
      <c r="D16389">
        <v>5.4478363990783603</v>
      </c>
      <c r="E16389">
        <v>34.2725873287784</v>
      </c>
      <c r="F16389">
        <v>247.56352873877799</v>
      </c>
      <c r="G16389">
        <v>239.26172499999601</v>
      </c>
    </row>
    <row r="16390" spans="1:7" x14ac:dyDescent="0.25">
      <c r="A16390">
        <v>163.979999999999</v>
      </c>
      <c r="B16390">
        <v>5.4481301307678196</v>
      </c>
      <c r="C16390">
        <v>5.6554818153381303</v>
      </c>
      <c r="D16390">
        <v>5.4481301307678196</v>
      </c>
      <c r="E16390">
        <v>34.272881060467803</v>
      </c>
      <c r="F16390">
        <v>247.56382247046699</v>
      </c>
      <c r="G16390">
        <v>239.27172499999801</v>
      </c>
    </row>
    <row r="16391" spans="1:7" x14ac:dyDescent="0.25">
      <c r="A16391">
        <v>163.989999999997</v>
      </c>
      <c r="B16391">
        <v>5.4484486579895002</v>
      </c>
      <c r="C16391">
        <v>5.6585984230041504</v>
      </c>
      <c r="D16391">
        <v>5.4484486579895002</v>
      </c>
      <c r="E16391">
        <v>34.273199587689497</v>
      </c>
      <c r="F16391">
        <v>247.56414099768901</v>
      </c>
      <c r="G16391">
        <v>239.28172499999701</v>
      </c>
    </row>
    <row r="16392" spans="1:7" x14ac:dyDescent="0.25">
      <c r="A16392">
        <v>164</v>
      </c>
      <c r="B16392">
        <v>5.4487504959106401</v>
      </c>
      <c r="C16392">
        <v>5.6606531143188397</v>
      </c>
      <c r="D16392">
        <v>5.4487504959106401</v>
      </c>
      <c r="E16392">
        <v>34.273501425610696</v>
      </c>
      <c r="F16392">
        <v>247.56444283561001</v>
      </c>
      <c r="G16392">
        <v>239.29172499999899</v>
      </c>
    </row>
    <row r="16393" spans="1:7" x14ac:dyDescent="0.25">
      <c r="A16393">
        <v>164.009999999998</v>
      </c>
      <c r="B16393">
        <v>5.4490451812744096</v>
      </c>
      <c r="C16393">
        <v>5.6621460914611799</v>
      </c>
      <c r="D16393">
        <v>5.4490451812744096</v>
      </c>
      <c r="E16393">
        <v>34.273796110974402</v>
      </c>
      <c r="F16393">
        <v>247.56473752097401</v>
      </c>
      <c r="G16393">
        <v>239.30172499999699</v>
      </c>
    </row>
    <row r="16394" spans="1:7" x14ac:dyDescent="0.25">
      <c r="A16394">
        <v>164.02</v>
      </c>
      <c r="B16394">
        <v>5.4493460655212402</v>
      </c>
      <c r="C16394">
        <v>5.6639437675476003</v>
      </c>
      <c r="D16394">
        <v>5.4493460655212402</v>
      </c>
      <c r="E16394">
        <v>34.2740969952212</v>
      </c>
      <c r="F16394">
        <v>247.565038405221</v>
      </c>
      <c r="G16394">
        <v>239.311724999999</v>
      </c>
    </row>
    <row r="16395" spans="1:7" x14ac:dyDescent="0.25">
      <c r="A16395">
        <v>164.02999999999801</v>
      </c>
      <c r="B16395">
        <v>5.4496583938598597</v>
      </c>
      <c r="C16395">
        <v>5.6656370162963796</v>
      </c>
      <c r="D16395">
        <v>5.4496583938598597</v>
      </c>
      <c r="E16395">
        <v>34.274409323559901</v>
      </c>
      <c r="F16395">
        <v>247.565350733559</v>
      </c>
      <c r="G16395">
        <v>239.321724999997</v>
      </c>
    </row>
    <row r="16396" spans="1:7" x14ac:dyDescent="0.25">
      <c r="A16396">
        <v>164.04</v>
      </c>
      <c r="B16396">
        <v>5.4499578475952104</v>
      </c>
      <c r="C16396">
        <v>5.66719245910644</v>
      </c>
      <c r="D16396">
        <v>5.4499578475952104</v>
      </c>
      <c r="E16396">
        <v>34.274708777295203</v>
      </c>
      <c r="F16396">
        <v>247.56565018729501</v>
      </c>
      <c r="G16396">
        <v>239.33172500000001</v>
      </c>
    </row>
    <row r="16397" spans="1:7" x14ac:dyDescent="0.25">
      <c r="A16397">
        <v>164.04999999999899</v>
      </c>
      <c r="B16397">
        <v>5.45025205612182</v>
      </c>
      <c r="C16397">
        <v>5.6687331199645898</v>
      </c>
      <c r="D16397">
        <v>5.45025205612182</v>
      </c>
      <c r="E16397">
        <v>34.2750029858218</v>
      </c>
      <c r="F16397">
        <v>247.56594439582099</v>
      </c>
      <c r="G16397">
        <v>239.34172499999801</v>
      </c>
    </row>
    <row r="16398" spans="1:7" x14ac:dyDescent="0.25">
      <c r="A16398">
        <v>164.05999999999699</v>
      </c>
      <c r="B16398">
        <v>5.4505443572998002</v>
      </c>
      <c r="C16398">
        <v>5.67112016677856</v>
      </c>
      <c r="D16398">
        <v>5.4505443572998002</v>
      </c>
      <c r="E16398">
        <v>34.2752952869998</v>
      </c>
      <c r="F16398">
        <v>247.566236696999</v>
      </c>
      <c r="G16398">
        <v>239.35172499999601</v>
      </c>
    </row>
    <row r="16399" spans="1:7" x14ac:dyDescent="0.25">
      <c r="A16399">
        <v>164.069999999999</v>
      </c>
      <c r="B16399">
        <v>5.4508733749389604</v>
      </c>
      <c r="C16399">
        <v>5.6742601394653303</v>
      </c>
      <c r="D16399">
        <v>5.4508733749389604</v>
      </c>
      <c r="E16399">
        <v>34.275624304639003</v>
      </c>
      <c r="F16399">
        <v>247.56656571463901</v>
      </c>
      <c r="G16399">
        <v>239.36172499999799</v>
      </c>
    </row>
    <row r="16400" spans="1:7" x14ac:dyDescent="0.25">
      <c r="A16400">
        <v>164.07999999999799</v>
      </c>
      <c r="B16400">
        <v>5.4512147903442303</v>
      </c>
      <c r="C16400">
        <v>5.6759018898010201</v>
      </c>
      <c r="D16400">
        <v>5.4512147903442303</v>
      </c>
      <c r="E16400">
        <v>34.275965720044198</v>
      </c>
      <c r="F16400">
        <v>247.566907130044</v>
      </c>
      <c r="G16400">
        <v>239.37172499999701</v>
      </c>
    </row>
    <row r="16401" spans="1:7" x14ac:dyDescent="0.25">
      <c r="A16401">
        <v>164.09</v>
      </c>
      <c r="B16401">
        <v>5.4515419006347603</v>
      </c>
      <c r="C16401">
        <v>5.6769142150878897</v>
      </c>
      <c r="D16401">
        <v>5.4515419006347603</v>
      </c>
      <c r="E16401">
        <v>34.276292830334803</v>
      </c>
      <c r="F16401">
        <v>247.56723424033399</v>
      </c>
      <c r="G16401">
        <v>239.38172499999899</v>
      </c>
    </row>
    <row r="16402" spans="1:7" x14ac:dyDescent="0.25">
      <c r="A16402">
        <v>164.099999999998</v>
      </c>
      <c r="B16402">
        <v>5.4518656730651802</v>
      </c>
      <c r="C16402">
        <v>5.6791810989379803</v>
      </c>
      <c r="D16402">
        <v>5.4518656730651802</v>
      </c>
      <c r="E16402">
        <v>34.276616602765202</v>
      </c>
      <c r="F16402">
        <v>247.56755801276501</v>
      </c>
      <c r="G16402">
        <v>239.391724999997</v>
      </c>
    </row>
    <row r="16403" spans="1:7" x14ac:dyDescent="0.25">
      <c r="A16403">
        <v>164.11</v>
      </c>
      <c r="B16403">
        <v>5.4521679878234801</v>
      </c>
      <c r="C16403">
        <v>5.6826939582824698</v>
      </c>
      <c r="D16403">
        <v>5.4521679878234801</v>
      </c>
      <c r="E16403">
        <v>34.276918917523503</v>
      </c>
      <c r="F16403">
        <v>247.56786032752299</v>
      </c>
      <c r="G16403">
        <v>239.401724999999</v>
      </c>
    </row>
    <row r="16404" spans="1:7" x14ac:dyDescent="0.25">
      <c r="A16404">
        <v>164.11999999999799</v>
      </c>
      <c r="B16404">
        <v>5.4524464607238698</v>
      </c>
      <c r="C16404">
        <v>5.6849241256713796</v>
      </c>
      <c r="D16404">
        <v>5.4524464607238698</v>
      </c>
      <c r="E16404">
        <v>34.2771973904239</v>
      </c>
      <c r="F16404">
        <v>247.56813880042299</v>
      </c>
      <c r="G16404">
        <v>239.411724999998</v>
      </c>
    </row>
    <row r="16405" spans="1:7" x14ac:dyDescent="0.25">
      <c r="A16405">
        <v>164.13000000000099</v>
      </c>
      <c r="B16405">
        <v>5.4527568817138601</v>
      </c>
      <c r="C16405">
        <v>5.6873040199279696</v>
      </c>
      <c r="D16405">
        <v>5.4527568817138601</v>
      </c>
      <c r="E16405">
        <v>34.277507811413898</v>
      </c>
      <c r="F16405">
        <v>247.568449221413</v>
      </c>
      <c r="G16405">
        <v>239.42172500000001</v>
      </c>
    </row>
    <row r="16406" spans="1:7" x14ac:dyDescent="0.25">
      <c r="A16406">
        <v>164.13999999999899</v>
      </c>
      <c r="B16406">
        <v>5.4530935287475497</v>
      </c>
      <c r="C16406">
        <v>5.6901211738586399</v>
      </c>
      <c r="D16406">
        <v>5.4530935287475497</v>
      </c>
      <c r="E16406">
        <v>34.277844458447603</v>
      </c>
      <c r="F16406">
        <v>247.56878586844701</v>
      </c>
      <c r="G16406">
        <v>239.43172499999801</v>
      </c>
    </row>
    <row r="16407" spans="1:7" x14ac:dyDescent="0.25">
      <c r="A16407">
        <v>164.14999999999699</v>
      </c>
      <c r="B16407">
        <v>5.4534182548522896</v>
      </c>
      <c r="C16407">
        <v>5.6918950080871502</v>
      </c>
      <c r="D16407">
        <v>5.4534182548522896</v>
      </c>
      <c r="E16407">
        <v>34.278169184552297</v>
      </c>
      <c r="F16407">
        <v>247.569110594552</v>
      </c>
      <c r="G16407">
        <v>239.44172499999601</v>
      </c>
    </row>
    <row r="16408" spans="1:7" x14ac:dyDescent="0.25">
      <c r="A16408">
        <v>164.159999999999</v>
      </c>
      <c r="B16408">
        <v>5.4537410736083896</v>
      </c>
      <c r="C16408">
        <v>5.6950230598449698</v>
      </c>
      <c r="D16408">
        <v>5.4537410736083896</v>
      </c>
      <c r="E16408">
        <v>34.278492003308401</v>
      </c>
      <c r="F16408">
        <v>247.56943341330799</v>
      </c>
      <c r="G16408">
        <v>239.45172499999799</v>
      </c>
    </row>
    <row r="16409" spans="1:7" x14ac:dyDescent="0.25">
      <c r="A16409">
        <v>164.169999999998</v>
      </c>
      <c r="B16409">
        <v>5.4540467262268004</v>
      </c>
      <c r="C16409">
        <v>5.6976127624511701</v>
      </c>
      <c r="D16409">
        <v>5.4540467262268004</v>
      </c>
      <c r="E16409">
        <v>34.278797655926802</v>
      </c>
      <c r="F16409">
        <v>247.569739065926</v>
      </c>
      <c r="G16409">
        <v>239.46172499999699</v>
      </c>
    </row>
    <row r="16410" spans="1:7" x14ac:dyDescent="0.25">
      <c r="A16410">
        <v>164.18</v>
      </c>
      <c r="B16410">
        <v>5.4543485641479403</v>
      </c>
      <c r="C16410">
        <v>5.7006883621215803</v>
      </c>
      <c r="D16410">
        <v>5.4543485641479403</v>
      </c>
      <c r="E16410">
        <v>34.279099493848001</v>
      </c>
      <c r="F16410">
        <v>247.570040903847</v>
      </c>
      <c r="G16410">
        <v>239.471724999999</v>
      </c>
    </row>
    <row r="16411" spans="1:7" x14ac:dyDescent="0.25">
      <c r="A16411">
        <v>164.18999999999801</v>
      </c>
      <c r="B16411">
        <v>5.4546866416931099</v>
      </c>
      <c r="C16411">
        <v>5.7043957710266104</v>
      </c>
      <c r="D16411">
        <v>5.4546866416931099</v>
      </c>
      <c r="E16411">
        <v>34.279437571393103</v>
      </c>
      <c r="F16411">
        <v>247.57037898139299</v>
      </c>
      <c r="G16411">
        <v>239.481724999997</v>
      </c>
    </row>
    <row r="16412" spans="1:7" x14ac:dyDescent="0.25">
      <c r="A16412">
        <v>164.2</v>
      </c>
      <c r="B16412">
        <v>5.4550070762634197</v>
      </c>
      <c r="C16412">
        <v>5.7077007293701101</v>
      </c>
      <c r="D16412">
        <v>5.4550070762634197</v>
      </c>
      <c r="E16412">
        <v>34.279758005963402</v>
      </c>
      <c r="F16412">
        <v>247.57069941596299</v>
      </c>
      <c r="G16412">
        <v>239.49172499999901</v>
      </c>
    </row>
    <row r="16413" spans="1:7" x14ac:dyDescent="0.25">
      <c r="A16413">
        <v>164.20999999999901</v>
      </c>
      <c r="B16413">
        <v>5.4553232192993102</v>
      </c>
      <c r="C16413">
        <v>5.7099976539611799</v>
      </c>
      <c r="D16413">
        <v>5.4553232192993102</v>
      </c>
      <c r="E16413">
        <v>34.280074148999297</v>
      </c>
      <c r="F16413">
        <v>247.57101555899899</v>
      </c>
      <c r="G16413">
        <v>239.501724999998</v>
      </c>
    </row>
    <row r="16414" spans="1:7" x14ac:dyDescent="0.25">
      <c r="A16414">
        <v>164.21999999999699</v>
      </c>
      <c r="B16414">
        <v>5.4556241035461399</v>
      </c>
      <c r="C16414">
        <v>5.7131257057189897</v>
      </c>
      <c r="D16414">
        <v>5.4556241035461399</v>
      </c>
      <c r="E16414">
        <v>34.280375033246202</v>
      </c>
      <c r="F16414">
        <v>247.57131644324599</v>
      </c>
      <c r="G16414">
        <v>239.51172499999601</v>
      </c>
    </row>
    <row r="16415" spans="1:7" x14ac:dyDescent="0.25">
      <c r="A16415">
        <v>164.229999999999</v>
      </c>
      <c r="B16415">
        <v>5.4559540748596103</v>
      </c>
      <c r="C16415">
        <v>5.7162547111511204</v>
      </c>
      <c r="D16415">
        <v>5.4559540748596103</v>
      </c>
      <c r="E16415">
        <v>34.2807050045596</v>
      </c>
      <c r="F16415">
        <v>247.57164641455901</v>
      </c>
      <c r="G16415">
        <v>239.52172499999801</v>
      </c>
    </row>
    <row r="16416" spans="1:7" x14ac:dyDescent="0.25">
      <c r="A16416">
        <v>164.239999999997</v>
      </c>
      <c r="B16416">
        <v>5.4562964439392001</v>
      </c>
      <c r="C16416">
        <v>5.71935987472534</v>
      </c>
      <c r="D16416">
        <v>5.4562964439392001</v>
      </c>
      <c r="E16416">
        <v>34.281047373639197</v>
      </c>
      <c r="F16416">
        <v>247.571988783639</v>
      </c>
      <c r="G16416">
        <v>239.53172499999701</v>
      </c>
    </row>
    <row r="16417" spans="1:7" x14ac:dyDescent="0.25">
      <c r="A16417">
        <v>164.25</v>
      </c>
      <c r="B16417">
        <v>5.4566226005554102</v>
      </c>
      <c r="C16417">
        <v>5.7222528457641602</v>
      </c>
      <c r="D16417">
        <v>5.4566226005554102</v>
      </c>
      <c r="E16417">
        <v>34.281373530255401</v>
      </c>
      <c r="F16417">
        <v>247.57231494025501</v>
      </c>
      <c r="G16417">
        <v>239.54172499999899</v>
      </c>
    </row>
    <row r="16418" spans="1:7" x14ac:dyDescent="0.25">
      <c r="A16418">
        <v>164.259999999998</v>
      </c>
      <c r="B16418">
        <v>5.4569272994995099</v>
      </c>
      <c r="C16418">
        <v>5.7253141403198198</v>
      </c>
      <c r="D16418">
        <v>5.4569272994995099</v>
      </c>
      <c r="E16418">
        <v>34.2816782291995</v>
      </c>
      <c r="F16418">
        <v>247.57261963919899</v>
      </c>
      <c r="G16418">
        <v>239.55172499999699</v>
      </c>
    </row>
    <row r="16419" spans="1:7" x14ac:dyDescent="0.25">
      <c r="A16419">
        <v>164.27</v>
      </c>
      <c r="B16419">
        <v>5.4572763442993102</v>
      </c>
      <c r="C16419">
        <v>5.7283329963684002</v>
      </c>
      <c r="D16419">
        <v>5.4572763442993102</v>
      </c>
      <c r="E16419">
        <v>34.282027273999297</v>
      </c>
      <c r="F16419">
        <v>247.57296868399899</v>
      </c>
      <c r="G16419">
        <v>239.561724999999</v>
      </c>
    </row>
    <row r="16420" spans="1:7" x14ac:dyDescent="0.25">
      <c r="A16420">
        <v>164.27999999999801</v>
      </c>
      <c r="B16420">
        <v>5.4576177597045801</v>
      </c>
      <c r="C16420">
        <v>5.7294554710388104</v>
      </c>
      <c r="D16420">
        <v>5.4576177597045801</v>
      </c>
      <c r="E16420">
        <v>34.282368689404599</v>
      </c>
      <c r="F16420">
        <v>247.57331009940401</v>
      </c>
      <c r="G16420">
        <v>239.571724999997</v>
      </c>
    </row>
    <row r="16421" spans="1:7" x14ac:dyDescent="0.25">
      <c r="A16421">
        <v>164.29</v>
      </c>
      <c r="B16421">
        <v>5.4579505920410103</v>
      </c>
      <c r="C16421">
        <v>5.7311062812805096</v>
      </c>
      <c r="D16421">
        <v>5.4579505920410103</v>
      </c>
      <c r="E16421">
        <v>34.282701521740996</v>
      </c>
      <c r="F16421">
        <v>247.57364293174101</v>
      </c>
      <c r="G16421">
        <v>239.58172500000001</v>
      </c>
    </row>
    <row r="16422" spans="1:7" x14ac:dyDescent="0.25">
      <c r="A16422">
        <v>164.29999999999899</v>
      </c>
      <c r="B16422">
        <v>5.45826816558837</v>
      </c>
      <c r="C16422">
        <v>5.7338576316833398</v>
      </c>
      <c r="D16422">
        <v>5.45826816558837</v>
      </c>
      <c r="E16422">
        <v>34.283019095288402</v>
      </c>
      <c r="F16422">
        <v>247.573960505288</v>
      </c>
      <c r="G16422">
        <v>239.59172499999801</v>
      </c>
    </row>
    <row r="16423" spans="1:7" x14ac:dyDescent="0.25">
      <c r="A16423">
        <v>164.30999999999699</v>
      </c>
      <c r="B16423">
        <v>5.4585990905761701</v>
      </c>
      <c r="C16423">
        <v>5.7363519668579102</v>
      </c>
      <c r="D16423">
        <v>5.4585990905761701</v>
      </c>
      <c r="E16423">
        <v>34.283350020276202</v>
      </c>
      <c r="F16423">
        <v>247.57429143027599</v>
      </c>
      <c r="G16423">
        <v>239.60172499999601</v>
      </c>
    </row>
    <row r="16424" spans="1:7" x14ac:dyDescent="0.25">
      <c r="A16424">
        <v>164.319999999999</v>
      </c>
      <c r="B16424">
        <v>5.4589486122131303</v>
      </c>
      <c r="C16424">
        <v>5.7380738258361799</v>
      </c>
      <c r="D16424">
        <v>5.4589486122131303</v>
      </c>
      <c r="E16424">
        <v>34.283699541913101</v>
      </c>
      <c r="F16424">
        <v>247.57464095191301</v>
      </c>
      <c r="G16424">
        <v>239.61172499999799</v>
      </c>
    </row>
    <row r="16425" spans="1:7" x14ac:dyDescent="0.25">
      <c r="A16425">
        <v>164.32999999999799</v>
      </c>
      <c r="B16425">
        <v>5.4592938423156703</v>
      </c>
      <c r="C16425">
        <v>5.7402443885803196</v>
      </c>
      <c r="D16425">
        <v>5.4592938423156703</v>
      </c>
      <c r="E16425">
        <v>34.284044772015697</v>
      </c>
      <c r="F16425">
        <v>247.57498618201501</v>
      </c>
      <c r="G16425">
        <v>239.62172499999701</v>
      </c>
    </row>
    <row r="16426" spans="1:7" x14ac:dyDescent="0.25">
      <c r="A16426">
        <v>164.34</v>
      </c>
      <c r="B16426">
        <v>5.4596252441406197</v>
      </c>
      <c r="C16426">
        <v>5.7433581352233798</v>
      </c>
      <c r="D16426">
        <v>5.4596252441406197</v>
      </c>
      <c r="E16426">
        <v>34.284376173840599</v>
      </c>
      <c r="F16426">
        <v>247.57531758383999</v>
      </c>
      <c r="G16426">
        <v>239.63172499999899</v>
      </c>
    </row>
    <row r="16427" spans="1:7" x14ac:dyDescent="0.25">
      <c r="A16427">
        <v>164.349999999998</v>
      </c>
      <c r="B16427">
        <v>5.4599237442016602</v>
      </c>
      <c r="C16427">
        <v>5.7464895248412997</v>
      </c>
      <c r="D16427">
        <v>5.4599237442016602</v>
      </c>
      <c r="E16427">
        <v>34.284674673901698</v>
      </c>
      <c r="F16427">
        <v>247.575616083901</v>
      </c>
      <c r="G16427">
        <v>239.641724999997</v>
      </c>
    </row>
    <row r="16428" spans="1:7" x14ac:dyDescent="0.25">
      <c r="A16428">
        <v>164.36</v>
      </c>
      <c r="B16428">
        <v>5.4602351188659597</v>
      </c>
      <c r="C16428">
        <v>5.7484965324401802</v>
      </c>
      <c r="D16428">
        <v>5.4602351188659597</v>
      </c>
      <c r="E16428">
        <v>34.284986048565997</v>
      </c>
      <c r="F16428">
        <v>247.57592745856601</v>
      </c>
      <c r="G16428">
        <v>239.651724999999</v>
      </c>
    </row>
    <row r="16429" spans="1:7" x14ac:dyDescent="0.25">
      <c r="A16429">
        <v>164.36999999999799</v>
      </c>
      <c r="B16429">
        <v>5.4605679512023899</v>
      </c>
      <c r="C16429">
        <v>5.7504072189331001</v>
      </c>
      <c r="D16429">
        <v>5.4605679512023899</v>
      </c>
      <c r="E16429">
        <v>34.285318880902402</v>
      </c>
      <c r="F16429">
        <v>247.57626029090201</v>
      </c>
      <c r="G16429">
        <v>239.661724999998</v>
      </c>
    </row>
    <row r="16430" spans="1:7" x14ac:dyDescent="0.25">
      <c r="A16430">
        <v>164.38000000000099</v>
      </c>
      <c r="B16430">
        <v>5.4608955383300701</v>
      </c>
      <c r="C16430">
        <v>5.7539572715759197</v>
      </c>
      <c r="D16430">
        <v>5.4608955383300701</v>
      </c>
      <c r="E16430">
        <v>34.285646468030102</v>
      </c>
      <c r="F16430">
        <v>247.57658787803001</v>
      </c>
      <c r="G16430">
        <v>239.67172500000001</v>
      </c>
    </row>
    <row r="16431" spans="1:7" x14ac:dyDescent="0.25">
      <c r="A16431">
        <v>164.38999999999899</v>
      </c>
      <c r="B16431">
        <v>5.4612236022949201</v>
      </c>
      <c r="C16431">
        <v>5.7573175430297798</v>
      </c>
      <c r="D16431">
        <v>5.4612236022949201</v>
      </c>
      <c r="E16431">
        <v>34.285974531994903</v>
      </c>
      <c r="F16431">
        <v>247.576915941994</v>
      </c>
      <c r="G16431">
        <v>239.68172499999801</v>
      </c>
    </row>
    <row r="16432" spans="1:7" x14ac:dyDescent="0.25">
      <c r="A16432">
        <v>164.39999999999699</v>
      </c>
      <c r="B16432">
        <v>5.4615569114684996</v>
      </c>
      <c r="C16432">
        <v>5.7605047225952104</v>
      </c>
      <c r="D16432">
        <v>5.4615569114684996</v>
      </c>
      <c r="E16432">
        <v>34.286307841168501</v>
      </c>
      <c r="F16432">
        <v>247.57724925116801</v>
      </c>
      <c r="G16432">
        <v>239.69172499999601</v>
      </c>
    </row>
    <row r="16433" spans="1:7" x14ac:dyDescent="0.25">
      <c r="A16433">
        <v>164.409999999999</v>
      </c>
      <c r="B16433">
        <v>5.4618649482726997</v>
      </c>
      <c r="C16433">
        <v>5.7634468078613201</v>
      </c>
      <c r="D16433">
        <v>5.4618649482726997</v>
      </c>
      <c r="E16433">
        <v>34.2866158779727</v>
      </c>
      <c r="F16433">
        <v>247.57755728797201</v>
      </c>
      <c r="G16433">
        <v>239.70172499999799</v>
      </c>
    </row>
    <row r="16434" spans="1:7" x14ac:dyDescent="0.25">
      <c r="A16434">
        <v>164.419999999998</v>
      </c>
      <c r="B16434">
        <v>5.4621696472167898</v>
      </c>
      <c r="C16434">
        <v>5.76712942123413</v>
      </c>
      <c r="D16434">
        <v>5.4621696472167898</v>
      </c>
      <c r="E16434">
        <v>34.286920576916799</v>
      </c>
      <c r="F16434">
        <v>247.57786198691599</v>
      </c>
      <c r="G16434">
        <v>239.71172499999699</v>
      </c>
    </row>
    <row r="16435" spans="1:7" x14ac:dyDescent="0.25">
      <c r="A16435">
        <v>164.43</v>
      </c>
      <c r="B16435">
        <v>5.4625349044799796</v>
      </c>
      <c r="C16435">
        <v>5.7708506584167401</v>
      </c>
      <c r="D16435">
        <v>5.4625349044799796</v>
      </c>
      <c r="E16435">
        <v>34.287285834179997</v>
      </c>
      <c r="F16435">
        <v>247.57822724418</v>
      </c>
      <c r="G16435">
        <v>239.721724999999</v>
      </c>
    </row>
    <row r="16436" spans="1:7" x14ac:dyDescent="0.25">
      <c r="A16436">
        <v>164.43999999999801</v>
      </c>
      <c r="B16436">
        <v>5.4628849029540998</v>
      </c>
      <c r="C16436">
        <v>5.7732396125793404</v>
      </c>
      <c r="D16436">
        <v>5.4628849029540998</v>
      </c>
      <c r="E16436">
        <v>34.287635832654097</v>
      </c>
      <c r="F16436">
        <v>247.57857724265401</v>
      </c>
      <c r="G16436">
        <v>239.731724999997</v>
      </c>
    </row>
    <row r="16437" spans="1:7" x14ac:dyDescent="0.25">
      <c r="A16437">
        <v>164.45</v>
      </c>
      <c r="B16437">
        <v>5.4632024765014604</v>
      </c>
      <c r="C16437">
        <v>5.7765307426452601</v>
      </c>
      <c r="D16437">
        <v>5.4632024765014604</v>
      </c>
      <c r="E16437">
        <v>34.287953406201503</v>
      </c>
      <c r="F16437">
        <v>247.578894816201</v>
      </c>
      <c r="G16437">
        <v>239.74172499999901</v>
      </c>
    </row>
    <row r="16438" spans="1:7" x14ac:dyDescent="0.25">
      <c r="A16438">
        <v>164.45999999999901</v>
      </c>
      <c r="B16438">
        <v>5.4635338783264098</v>
      </c>
      <c r="C16438">
        <v>5.77851963043212</v>
      </c>
      <c r="D16438">
        <v>5.4635338783264098</v>
      </c>
      <c r="E16438">
        <v>34.288284808026397</v>
      </c>
      <c r="F16438">
        <v>247.57922621802601</v>
      </c>
      <c r="G16438">
        <v>239.751724999998</v>
      </c>
    </row>
    <row r="16439" spans="1:7" x14ac:dyDescent="0.25">
      <c r="A16439">
        <v>164.46999999999699</v>
      </c>
      <c r="B16439">
        <v>5.4638938903808496</v>
      </c>
      <c r="C16439">
        <v>5.7800383567809996</v>
      </c>
      <c r="D16439">
        <v>5.4638938903808496</v>
      </c>
      <c r="E16439">
        <v>34.288644820080897</v>
      </c>
      <c r="F16439">
        <v>247.57958623008</v>
      </c>
      <c r="G16439">
        <v>239.76172499999601</v>
      </c>
    </row>
    <row r="16440" spans="1:7" x14ac:dyDescent="0.25">
      <c r="A16440">
        <v>164.479999999999</v>
      </c>
      <c r="B16440">
        <v>5.4642491340637198</v>
      </c>
      <c r="C16440">
        <v>5.78338098526</v>
      </c>
      <c r="D16440">
        <v>5.4642491340637198</v>
      </c>
      <c r="E16440">
        <v>34.289000063763702</v>
      </c>
      <c r="F16440">
        <v>247.579941473763</v>
      </c>
      <c r="G16440">
        <v>239.77172499999801</v>
      </c>
    </row>
    <row r="16441" spans="1:7" x14ac:dyDescent="0.25">
      <c r="A16441">
        <v>164.489999999997</v>
      </c>
      <c r="B16441">
        <v>5.4645929336547798</v>
      </c>
      <c r="C16441">
        <v>5.7866930961608798</v>
      </c>
      <c r="D16441">
        <v>5.4645929336547798</v>
      </c>
      <c r="E16441">
        <v>34.289343863354802</v>
      </c>
      <c r="F16441">
        <v>247.58028527335401</v>
      </c>
      <c r="G16441">
        <v>239.78172499999701</v>
      </c>
    </row>
    <row r="16442" spans="1:7" x14ac:dyDescent="0.25">
      <c r="A16442">
        <v>164.5</v>
      </c>
      <c r="B16442">
        <v>5.4649243354797301</v>
      </c>
      <c r="C16442">
        <v>5.7875399589538503</v>
      </c>
      <c r="D16442">
        <v>5.4649243354797301</v>
      </c>
      <c r="E16442">
        <v>34.289675265179703</v>
      </c>
      <c r="F16442">
        <v>247.58061667517899</v>
      </c>
      <c r="G16442">
        <v>239.79172499999899</v>
      </c>
    </row>
    <row r="16443" spans="1:7" x14ac:dyDescent="0.25">
      <c r="A16443">
        <v>164.509999999998</v>
      </c>
      <c r="B16443">
        <v>5.46524906158447</v>
      </c>
      <c r="C16443">
        <v>5.7893443107604901</v>
      </c>
      <c r="D16443">
        <v>5.46524906158447</v>
      </c>
      <c r="E16443">
        <v>34.289999991284503</v>
      </c>
      <c r="F16443">
        <v>247.58094140128401</v>
      </c>
      <c r="G16443">
        <v>239.80172499999699</v>
      </c>
    </row>
    <row r="16444" spans="1:7" x14ac:dyDescent="0.25">
      <c r="A16444">
        <v>164.52</v>
      </c>
      <c r="B16444">
        <v>5.4656085968017498</v>
      </c>
      <c r="C16444">
        <v>5.7912659645080504</v>
      </c>
      <c r="D16444">
        <v>5.4656085968017498</v>
      </c>
      <c r="E16444">
        <v>34.290359526501803</v>
      </c>
      <c r="F16444">
        <v>247.58130093650101</v>
      </c>
      <c r="G16444">
        <v>239.811724999999</v>
      </c>
    </row>
    <row r="16445" spans="1:7" x14ac:dyDescent="0.25">
      <c r="A16445">
        <v>164.52999999999801</v>
      </c>
      <c r="B16445">
        <v>5.4659891128540004</v>
      </c>
      <c r="C16445">
        <v>5.7936048507690403</v>
      </c>
      <c r="D16445">
        <v>5.4659891128540004</v>
      </c>
      <c r="E16445">
        <v>34.290740042553999</v>
      </c>
      <c r="F16445">
        <v>247.58168145255399</v>
      </c>
      <c r="G16445">
        <v>239.821724999997</v>
      </c>
    </row>
    <row r="16446" spans="1:7" x14ac:dyDescent="0.25">
      <c r="A16446">
        <v>164.54</v>
      </c>
      <c r="B16446">
        <v>5.4663577079772896</v>
      </c>
      <c r="C16446">
        <v>5.7958579063415501</v>
      </c>
      <c r="D16446">
        <v>5.4663577079772896</v>
      </c>
      <c r="E16446">
        <v>34.291108637677297</v>
      </c>
      <c r="F16446">
        <v>247.582050047677</v>
      </c>
      <c r="G16446">
        <v>239.83172500000001</v>
      </c>
    </row>
    <row r="16447" spans="1:7" x14ac:dyDescent="0.25">
      <c r="A16447">
        <v>164.54999999999899</v>
      </c>
      <c r="B16447">
        <v>5.4667124748229901</v>
      </c>
      <c r="C16447">
        <v>5.7981576919555602</v>
      </c>
      <c r="D16447">
        <v>5.4667124748229901</v>
      </c>
      <c r="E16447">
        <v>34.291463404523</v>
      </c>
      <c r="F16447">
        <v>247.58240481452299</v>
      </c>
      <c r="G16447">
        <v>239.84172499999801</v>
      </c>
    </row>
    <row r="16448" spans="1:7" x14ac:dyDescent="0.25">
      <c r="A16448">
        <v>164.55999999999699</v>
      </c>
      <c r="B16448">
        <v>5.4670786857604901</v>
      </c>
      <c r="C16448">
        <v>5.8014488220214799</v>
      </c>
      <c r="D16448">
        <v>5.4670786857604901</v>
      </c>
      <c r="E16448">
        <v>34.2918296154605</v>
      </c>
      <c r="F16448">
        <v>247.58277102546</v>
      </c>
      <c r="G16448">
        <v>239.85172499999601</v>
      </c>
    </row>
    <row r="16449" spans="1:7" x14ac:dyDescent="0.25">
      <c r="A16449">
        <v>164.569999999999</v>
      </c>
      <c r="B16449">
        <v>5.4674267768859801</v>
      </c>
      <c r="C16449">
        <v>5.8053088188171298</v>
      </c>
      <c r="D16449">
        <v>5.4674267768859801</v>
      </c>
      <c r="E16449">
        <v>34.292177706586003</v>
      </c>
      <c r="F16449">
        <v>247.583119116586</v>
      </c>
      <c r="G16449">
        <v>239.86172499999799</v>
      </c>
    </row>
    <row r="16450" spans="1:7" x14ac:dyDescent="0.25">
      <c r="A16450">
        <v>164.57999999999799</v>
      </c>
      <c r="B16450">
        <v>5.4677886962890598</v>
      </c>
      <c r="C16450">
        <v>5.8082199096679599</v>
      </c>
      <c r="D16450">
        <v>5.4677886962890598</v>
      </c>
      <c r="E16450">
        <v>34.2925396259891</v>
      </c>
      <c r="F16450">
        <v>247.583481035989</v>
      </c>
      <c r="G16450">
        <v>239.87172499999701</v>
      </c>
    </row>
    <row r="16451" spans="1:7" x14ac:dyDescent="0.25">
      <c r="A16451">
        <v>164.59</v>
      </c>
      <c r="B16451">
        <v>5.4681434631347603</v>
      </c>
      <c r="C16451">
        <v>5.8103818893432599</v>
      </c>
      <c r="D16451">
        <v>5.4681434631347603</v>
      </c>
      <c r="E16451">
        <v>34.292894392834803</v>
      </c>
      <c r="F16451">
        <v>247.58383580283399</v>
      </c>
      <c r="G16451">
        <v>239.88172499999899</v>
      </c>
    </row>
    <row r="16452" spans="1:7" x14ac:dyDescent="0.25">
      <c r="A16452">
        <v>164.599999999998</v>
      </c>
      <c r="B16452">
        <v>5.4685149192809996</v>
      </c>
      <c r="C16452">
        <v>5.8141002655029199</v>
      </c>
      <c r="D16452">
        <v>5.4685149192809996</v>
      </c>
      <c r="E16452">
        <v>34.293265848981001</v>
      </c>
      <c r="F16452">
        <v>247.584207258981</v>
      </c>
      <c r="G16452">
        <v>239.891724999997</v>
      </c>
    </row>
    <row r="16453" spans="1:7" x14ac:dyDescent="0.25">
      <c r="A16453">
        <v>164.61</v>
      </c>
      <c r="B16453">
        <v>5.4689083099365199</v>
      </c>
      <c r="C16453">
        <v>5.8173007965087802</v>
      </c>
      <c r="D16453">
        <v>5.4689083099365199</v>
      </c>
      <c r="E16453">
        <v>34.293659239636497</v>
      </c>
      <c r="F16453">
        <v>247.584600649636</v>
      </c>
      <c r="G16453">
        <v>239.901724999999</v>
      </c>
    </row>
    <row r="16454" spans="1:7" x14ac:dyDescent="0.25">
      <c r="A16454">
        <v>164.61999999999799</v>
      </c>
      <c r="B16454">
        <v>5.4693036079406703</v>
      </c>
      <c r="C16454">
        <v>5.8210115432739196</v>
      </c>
      <c r="D16454">
        <v>5.4693036079406703</v>
      </c>
      <c r="E16454">
        <v>34.294054537640697</v>
      </c>
      <c r="F16454">
        <v>247.58499594764001</v>
      </c>
      <c r="G16454">
        <v>239.911724999998</v>
      </c>
    </row>
    <row r="16455" spans="1:7" x14ac:dyDescent="0.25">
      <c r="A16455">
        <v>164.63000000000099</v>
      </c>
      <c r="B16455">
        <v>5.4696879386901802</v>
      </c>
      <c r="C16455">
        <v>5.8233885765075604</v>
      </c>
      <c r="D16455">
        <v>5.4696879386901802</v>
      </c>
      <c r="E16455">
        <v>34.294438868390202</v>
      </c>
      <c r="F16455">
        <v>247.58538027839001</v>
      </c>
      <c r="G16455">
        <v>239.92172500000001</v>
      </c>
    </row>
    <row r="16456" spans="1:7" x14ac:dyDescent="0.25">
      <c r="A16456">
        <v>164.63999999999899</v>
      </c>
      <c r="B16456">
        <v>5.4700579643249503</v>
      </c>
      <c r="C16456">
        <v>5.8266329765319798</v>
      </c>
      <c r="D16456">
        <v>5.4700579643249503</v>
      </c>
      <c r="E16456">
        <v>34.294808894025003</v>
      </c>
      <c r="F16456">
        <v>247.585750304024</v>
      </c>
      <c r="G16456">
        <v>239.93172499999801</v>
      </c>
    </row>
    <row r="16457" spans="1:7" x14ac:dyDescent="0.25">
      <c r="A16457">
        <v>164.64999999999699</v>
      </c>
      <c r="B16457">
        <v>5.4704532623290998</v>
      </c>
      <c r="C16457">
        <v>5.8293757438659597</v>
      </c>
      <c r="D16457">
        <v>5.4704532623290998</v>
      </c>
      <c r="E16457">
        <v>34.295204192029097</v>
      </c>
      <c r="F16457">
        <v>247.58614560202901</v>
      </c>
      <c r="G16457">
        <v>239.94172499999601</v>
      </c>
    </row>
    <row r="16458" spans="1:7" x14ac:dyDescent="0.25">
      <c r="A16458">
        <v>164.659999999999</v>
      </c>
      <c r="B16458">
        <v>5.4708085060119602</v>
      </c>
      <c r="C16458">
        <v>5.83172512054443</v>
      </c>
      <c r="D16458">
        <v>5.4708085060119602</v>
      </c>
      <c r="E16458">
        <v>34.295559435712001</v>
      </c>
      <c r="F16458">
        <v>247.58650084571201</v>
      </c>
      <c r="G16458">
        <v>239.95172499999799</v>
      </c>
    </row>
    <row r="16459" spans="1:7" x14ac:dyDescent="0.25">
      <c r="A16459">
        <v>164.669999999998</v>
      </c>
      <c r="B16459">
        <v>5.4711852073669398</v>
      </c>
      <c r="C16459">
        <v>5.8340263366699201</v>
      </c>
      <c r="D16459">
        <v>5.4711852073669398</v>
      </c>
      <c r="E16459">
        <v>34.295936137067002</v>
      </c>
      <c r="F16459">
        <v>247.586877547066</v>
      </c>
      <c r="G16459">
        <v>239.96172499999699</v>
      </c>
    </row>
    <row r="16460" spans="1:7" x14ac:dyDescent="0.25">
      <c r="A16460">
        <v>164.68</v>
      </c>
      <c r="B16460">
        <v>5.4715638160705504</v>
      </c>
      <c r="C16460">
        <v>5.8354682922363201</v>
      </c>
      <c r="D16460">
        <v>5.4715638160705504</v>
      </c>
      <c r="E16460">
        <v>34.296314745770601</v>
      </c>
      <c r="F16460">
        <v>247.58725615577001</v>
      </c>
      <c r="G16460">
        <v>239.971724999999</v>
      </c>
    </row>
    <row r="16461" spans="1:7" x14ac:dyDescent="0.25">
      <c r="A16461">
        <v>164.68999999999801</v>
      </c>
      <c r="B16461">
        <v>5.4719295501708896</v>
      </c>
      <c r="C16461">
        <v>5.8373041152954102</v>
      </c>
      <c r="D16461">
        <v>5.4719295501708896</v>
      </c>
      <c r="E16461">
        <v>34.296680479870901</v>
      </c>
      <c r="F16461">
        <v>247.58762188987001</v>
      </c>
      <c r="G16461">
        <v>239.981724999997</v>
      </c>
    </row>
    <row r="16462" spans="1:7" x14ac:dyDescent="0.25">
      <c r="A16462">
        <v>164.7</v>
      </c>
      <c r="B16462">
        <v>5.4723205566406197</v>
      </c>
      <c r="C16462">
        <v>5.8395309448242099</v>
      </c>
      <c r="D16462">
        <v>5.4723205566406197</v>
      </c>
      <c r="E16462">
        <v>34.297071486340599</v>
      </c>
      <c r="F16462">
        <v>247.58801289633999</v>
      </c>
      <c r="G16462">
        <v>239.99172499999901</v>
      </c>
    </row>
    <row r="16463" spans="1:7" x14ac:dyDescent="0.25">
      <c r="A16463">
        <v>164.70999999999901</v>
      </c>
      <c r="B16463">
        <v>5.4726815223693803</v>
      </c>
      <c r="C16463">
        <v>5.8413438796996999</v>
      </c>
      <c r="D16463">
        <v>5.4726815223693803</v>
      </c>
      <c r="E16463">
        <v>34.297432452069401</v>
      </c>
      <c r="F16463">
        <v>247.58837386206901</v>
      </c>
      <c r="G16463">
        <v>240.001724999998</v>
      </c>
    </row>
    <row r="16464" spans="1:7" x14ac:dyDescent="0.25">
      <c r="A16464">
        <v>164.71999999999699</v>
      </c>
      <c r="B16464">
        <v>5.4730501174926696</v>
      </c>
      <c r="C16464">
        <v>5.8428831100463796</v>
      </c>
      <c r="D16464">
        <v>5.4730501174926696</v>
      </c>
      <c r="E16464">
        <v>34.297801047192699</v>
      </c>
      <c r="F16464">
        <v>247.58874245719201</v>
      </c>
      <c r="G16464">
        <v>240.01172499999601</v>
      </c>
    </row>
    <row r="16465" spans="1:7" x14ac:dyDescent="0.25">
      <c r="A16465">
        <v>164.729999999999</v>
      </c>
      <c r="B16465">
        <v>5.4733929634094203</v>
      </c>
      <c r="C16465">
        <v>5.8442678451537997</v>
      </c>
      <c r="D16465">
        <v>5.4733929634094203</v>
      </c>
      <c r="E16465">
        <v>34.298143893109398</v>
      </c>
      <c r="F16465">
        <v>247.58908530310899</v>
      </c>
      <c r="G16465">
        <v>240.02172499999801</v>
      </c>
    </row>
    <row r="16466" spans="1:7" x14ac:dyDescent="0.25">
      <c r="A16466">
        <v>164.739999999997</v>
      </c>
      <c r="B16466">
        <v>5.4737448692321697</v>
      </c>
      <c r="C16466">
        <v>5.8457899093627903</v>
      </c>
      <c r="D16466">
        <v>5.4737448692321697</v>
      </c>
      <c r="E16466">
        <v>34.298495798932201</v>
      </c>
      <c r="F16466">
        <v>247.589437208932</v>
      </c>
      <c r="G16466">
        <v>240.03172499999701</v>
      </c>
    </row>
    <row r="16467" spans="1:7" x14ac:dyDescent="0.25">
      <c r="A16467">
        <v>164.75</v>
      </c>
      <c r="B16467">
        <v>5.4740738868713299</v>
      </c>
      <c r="C16467">
        <v>5.8477683067321697</v>
      </c>
      <c r="D16467">
        <v>5.4740738868713299</v>
      </c>
      <c r="E16467">
        <v>34.298824816571297</v>
      </c>
      <c r="F16467">
        <v>247.58976622657099</v>
      </c>
      <c r="G16467">
        <v>240.04172499999899</v>
      </c>
    </row>
    <row r="16468" spans="1:7" x14ac:dyDescent="0.25">
      <c r="A16468">
        <v>164.759999999998</v>
      </c>
      <c r="B16468">
        <v>5.47440481185913</v>
      </c>
      <c r="C16468">
        <v>5.8504261970520002</v>
      </c>
      <c r="D16468">
        <v>5.47440481185913</v>
      </c>
      <c r="E16468">
        <v>34.299155741559098</v>
      </c>
      <c r="F16468">
        <v>247.59009715155901</v>
      </c>
      <c r="G16468">
        <v>240.05172499999699</v>
      </c>
    </row>
    <row r="16469" spans="1:7" x14ac:dyDescent="0.25">
      <c r="A16469">
        <v>164.77</v>
      </c>
      <c r="B16469">
        <v>5.4747643470764098</v>
      </c>
      <c r="C16469">
        <v>5.8531894683837802</v>
      </c>
      <c r="D16469">
        <v>5.4747643470764098</v>
      </c>
      <c r="E16469">
        <v>34.299515276776397</v>
      </c>
      <c r="F16469">
        <v>247.59045668677601</v>
      </c>
      <c r="G16469">
        <v>240.061724999999</v>
      </c>
    </row>
    <row r="16470" spans="1:7" x14ac:dyDescent="0.25">
      <c r="A16470">
        <v>164.77999999999801</v>
      </c>
      <c r="B16470">
        <v>5.4751038551330504</v>
      </c>
      <c r="C16470">
        <v>5.8560857772827104</v>
      </c>
      <c r="D16470">
        <v>5.4751038551330504</v>
      </c>
      <c r="E16470">
        <v>34.299854784833101</v>
      </c>
      <c r="F16470">
        <v>247.59079619483299</v>
      </c>
      <c r="G16470">
        <v>240.071724999997</v>
      </c>
    </row>
    <row r="16471" spans="1:7" x14ac:dyDescent="0.25">
      <c r="A16471">
        <v>164.79</v>
      </c>
      <c r="B16471">
        <v>5.4754514694213796</v>
      </c>
      <c r="C16471">
        <v>5.8592557907104403</v>
      </c>
      <c r="D16471">
        <v>5.4754514694213796</v>
      </c>
      <c r="E16471">
        <v>34.300202399121403</v>
      </c>
      <c r="F16471">
        <v>247.59114380912101</v>
      </c>
      <c r="G16471">
        <v>240.08172500000001</v>
      </c>
    </row>
    <row r="16472" spans="1:7" x14ac:dyDescent="0.25">
      <c r="A16472">
        <v>164.79999999999899</v>
      </c>
      <c r="B16472">
        <v>5.4758000373840297</v>
      </c>
      <c r="C16472">
        <v>5.8611903190612704</v>
      </c>
      <c r="D16472">
        <v>5.4758000373840297</v>
      </c>
      <c r="E16472">
        <v>34.300550967084</v>
      </c>
      <c r="F16472">
        <v>247.59149237708399</v>
      </c>
      <c r="G16472">
        <v>240.09172499999801</v>
      </c>
    </row>
    <row r="16473" spans="1:7" x14ac:dyDescent="0.25">
      <c r="A16473">
        <v>164.80999999999699</v>
      </c>
      <c r="B16473">
        <v>5.4761300086975</v>
      </c>
      <c r="C16473">
        <v>5.8628177642822203</v>
      </c>
      <c r="D16473">
        <v>5.4761300086975</v>
      </c>
      <c r="E16473">
        <v>34.300880938397498</v>
      </c>
      <c r="F16473">
        <v>247.59182234839699</v>
      </c>
      <c r="G16473">
        <v>240.10172499999601</v>
      </c>
    </row>
    <row r="16474" spans="1:7" x14ac:dyDescent="0.25">
      <c r="A16474">
        <v>164.819999999999</v>
      </c>
      <c r="B16474">
        <v>5.4764828681945801</v>
      </c>
      <c r="C16474">
        <v>5.8629002571105904</v>
      </c>
      <c r="D16474">
        <v>5.4764828681945801</v>
      </c>
      <c r="E16474">
        <v>34.301233797894596</v>
      </c>
      <c r="F16474">
        <v>247.592175207894</v>
      </c>
      <c r="G16474">
        <v>240.11172499999799</v>
      </c>
    </row>
    <row r="16475" spans="1:7" x14ac:dyDescent="0.25">
      <c r="A16475">
        <v>164.82999999999799</v>
      </c>
      <c r="B16475">
        <v>5.4768261909484801</v>
      </c>
      <c r="C16475">
        <v>5.8638896942138601</v>
      </c>
      <c r="D16475">
        <v>5.4768261909484801</v>
      </c>
      <c r="E16475">
        <v>34.301577120648503</v>
      </c>
      <c r="F16475">
        <v>247.59251853064799</v>
      </c>
      <c r="G16475">
        <v>240.12172499999701</v>
      </c>
    </row>
    <row r="16476" spans="1:7" x14ac:dyDescent="0.25">
      <c r="A16476">
        <v>164.84</v>
      </c>
      <c r="B16476">
        <v>5.4771652221679599</v>
      </c>
      <c r="C16476">
        <v>5.8643093109130797</v>
      </c>
      <c r="D16476">
        <v>5.4771652221679599</v>
      </c>
      <c r="E16476">
        <v>34.301916151867999</v>
      </c>
      <c r="F16476">
        <v>247.59285756186799</v>
      </c>
      <c r="G16476">
        <v>240.13172499999899</v>
      </c>
    </row>
    <row r="16477" spans="1:7" x14ac:dyDescent="0.25">
      <c r="A16477">
        <v>164.849999999998</v>
      </c>
      <c r="B16477">
        <v>5.4774603843688903</v>
      </c>
      <c r="C16477">
        <v>5.8661193847656197</v>
      </c>
      <c r="D16477">
        <v>5.4774603843688903</v>
      </c>
      <c r="E16477">
        <v>34.302211314068899</v>
      </c>
      <c r="F16477">
        <v>247.59315272406801</v>
      </c>
      <c r="G16477">
        <v>240.141724999997</v>
      </c>
    </row>
    <row r="16478" spans="1:7" x14ac:dyDescent="0.25">
      <c r="A16478">
        <v>164.86</v>
      </c>
      <c r="B16478">
        <v>5.4777193069457999</v>
      </c>
      <c r="C16478">
        <v>5.8673548698425204</v>
      </c>
      <c r="D16478">
        <v>5.4777193069457999</v>
      </c>
      <c r="E16478">
        <v>34.302470236645803</v>
      </c>
      <c r="F16478">
        <v>247.593411646645</v>
      </c>
      <c r="G16478">
        <v>240.151724999999</v>
      </c>
    </row>
    <row r="16479" spans="1:7" x14ac:dyDescent="0.25">
      <c r="A16479">
        <v>164.86999999999799</v>
      </c>
      <c r="B16479">
        <v>5.4780101776123002</v>
      </c>
      <c r="C16479">
        <v>5.8686051368713299</v>
      </c>
      <c r="D16479">
        <v>5.4780101776123002</v>
      </c>
      <c r="E16479">
        <v>34.3027611073123</v>
      </c>
      <c r="F16479">
        <v>247.59370251731201</v>
      </c>
      <c r="G16479">
        <v>240.161724999998</v>
      </c>
    </row>
    <row r="16480" spans="1:7" x14ac:dyDescent="0.25">
      <c r="A16480">
        <v>164.88000000000099</v>
      </c>
      <c r="B16480">
        <v>5.4783248901367099</v>
      </c>
      <c r="C16480">
        <v>5.8691530227661097</v>
      </c>
      <c r="D16480">
        <v>5.4783248901367099</v>
      </c>
      <c r="E16480">
        <v>34.3030758198367</v>
      </c>
      <c r="F16480">
        <v>247.594017229836</v>
      </c>
      <c r="G16480">
        <v>240.17172500000001</v>
      </c>
    </row>
    <row r="16481" spans="1:7" x14ac:dyDescent="0.25">
      <c r="A16481">
        <v>164.88999999999899</v>
      </c>
      <c r="B16481">
        <v>5.4786696434020898</v>
      </c>
      <c r="C16481">
        <v>5.8690719604492099</v>
      </c>
      <c r="D16481">
        <v>5.4786696434020898</v>
      </c>
      <c r="E16481">
        <v>34.303420573102102</v>
      </c>
      <c r="F16481">
        <v>247.594361983102</v>
      </c>
      <c r="G16481">
        <v>240.18172499999801</v>
      </c>
    </row>
    <row r="16482" spans="1:7" x14ac:dyDescent="0.25">
      <c r="A16482">
        <v>164.89999999999699</v>
      </c>
      <c r="B16482">
        <v>5.4790315628051696</v>
      </c>
      <c r="C16482">
        <v>5.8697590827941797</v>
      </c>
      <c r="D16482">
        <v>5.4790315628051696</v>
      </c>
      <c r="E16482">
        <v>34.303782492505199</v>
      </c>
      <c r="F16482">
        <v>247.594723902505</v>
      </c>
      <c r="G16482">
        <v>240.19172499999601</v>
      </c>
    </row>
    <row r="16483" spans="1:7" x14ac:dyDescent="0.25">
      <c r="A16483">
        <v>164.909999999999</v>
      </c>
      <c r="B16483">
        <v>5.4793429374694798</v>
      </c>
      <c r="C16483">
        <v>5.8709659576415998</v>
      </c>
      <c r="D16483">
        <v>5.4793429374694798</v>
      </c>
      <c r="E16483">
        <v>34.304093867169499</v>
      </c>
      <c r="F16483">
        <v>247.59503527716899</v>
      </c>
      <c r="G16483">
        <v>240.20172499999799</v>
      </c>
    </row>
    <row r="16484" spans="1:7" x14ac:dyDescent="0.25">
      <c r="A16484">
        <v>164.919999999998</v>
      </c>
      <c r="B16484">
        <v>5.4796204566955504</v>
      </c>
      <c r="C16484">
        <v>5.8733749389648402</v>
      </c>
      <c r="D16484">
        <v>5.4796204566955504</v>
      </c>
      <c r="E16484">
        <v>34.304371386395601</v>
      </c>
      <c r="F16484">
        <v>247.59531279639501</v>
      </c>
      <c r="G16484">
        <v>240.21172499999699</v>
      </c>
    </row>
    <row r="16485" spans="1:7" x14ac:dyDescent="0.25">
      <c r="A16485">
        <v>164.93</v>
      </c>
      <c r="B16485">
        <v>5.4799056053161603</v>
      </c>
      <c r="C16485">
        <v>5.8749890327453604</v>
      </c>
      <c r="D16485">
        <v>5.4799056053161603</v>
      </c>
      <c r="E16485">
        <v>34.3046565350162</v>
      </c>
      <c r="F16485">
        <v>247.59559794501601</v>
      </c>
      <c r="G16485">
        <v>240.221724999999</v>
      </c>
    </row>
    <row r="16486" spans="1:7" x14ac:dyDescent="0.25">
      <c r="A16486">
        <v>164.93999999999801</v>
      </c>
      <c r="B16486">
        <v>5.4802212715148899</v>
      </c>
      <c r="C16486">
        <v>5.87693166732788</v>
      </c>
      <c r="D16486">
        <v>5.4802212715148899</v>
      </c>
      <c r="E16486">
        <v>34.304972201214902</v>
      </c>
      <c r="F16486">
        <v>247.595913611214</v>
      </c>
      <c r="G16486">
        <v>240.231724999997</v>
      </c>
    </row>
    <row r="16487" spans="1:7" x14ac:dyDescent="0.25">
      <c r="A16487">
        <v>164.95</v>
      </c>
      <c r="B16487">
        <v>5.4805393218994096</v>
      </c>
      <c r="C16487">
        <v>5.87723541259765</v>
      </c>
      <c r="D16487">
        <v>5.4805393218994096</v>
      </c>
      <c r="E16487">
        <v>34.305290251599402</v>
      </c>
      <c r="F16487">
        <v>247.59623166159901</v>
      </c>
      <c r="G16487">
        <v>240.24172499999901</v>
      </c>
    </row>
    <row r="16488" spans="1:7" x14ac:dyDescent="0.25">
      <c r="A16488">
        <v>164.95999999999901</v>
      </c>
      <c r="B16488">
        <v>5.48085117340087</v>
      </c>
      <c r="C16488">
        <v>5.8779568672180096</v>
      </c>
      <c r="D16488">
        <v>5.48085117340087</v>
      </c>
      <c r="E16488">
        <v>34.305602103100902</v>
      </c>
      <c r="F16488">
        <v>247.59654351309999</v>
      </c>
      <c r="G16488">
        <v>240.251724999998</v>
      </c>
    </row>
    <row r="16489" spans="1:7" x14ac:dyDescent="0.25">
      <c r="A16489">
        <v>164.96999999999699</v>
      </c>
      <c r="B16489">
        <v>5.4811668395995996</v>
      </c>
      <c r="C16489">
        <v>5.8785886764526296</v>
      </c>
      <c r="D16489">
        <v>5.4811668395995996</v>
      </c>
      <c r="E16489">
        <v>34.305917769299597</v>
      </c>
      <c r="F16489">
        <v>247.596859179299</v>
      </c>
      <c r="G16489">
        <v>240.26172499999601</v>
      </c>
    </row>
    <row r="16490" spans="1:7" x14ac:dyDescent="0.25">
      <c r="A16490">
        <v>164.979999999999</v>
      </c>
      <c r="B16490">
        <v>5.48148488998413</v>
      </c>
      <c r="C16490">
        <v>5.8787508010864196</v>
      </c>
      <c r="D16490">
        <v>5.48148488998413</v>
      </c>
      <c r="E16490">
        <v>34.306235819684098</v>
      </c>
      <c r="F16490">
        <v>247.59717722968401</v>
      </c>
      <c r="G16490">
        <v>240.27172499999801</v>
      </c>
    </row>
    <row r="16491" spans="1:7" x14ac:dyDescent="0.25">
      <c r="A16491">
        <v>164.989999999997</v>
      </c>
      <c r="B16491">
        <v>5.4817805290222097</v>
      </c>
      <c r="C16491">
        <v>5.8793182373046804</v>
      </c>
      <c r="D16491">
        <v>5.4817805290222097</v>
      </c>
      <c r="E16491">
        <v>34.306531458722198</v>
      </c>
      <c r="F16491">
        <v>247.59747286872201</v>
      </c>
      <c r="G16491">
        <v>240.28172499999701</v>
      </c>
    </row>
    <row r="16492" spans="1:7" x14ac:dyDescent="0.25">
      <c r="A16492">
        <v>165</v>
      </c>
      <c r="B16492">
        <v>5.4820699691772399</v>
      </c>
      <c r="C16492">
        <v>5.8792061805725</v>
      </c>
      <c r="D16492">
        <v>5.4820699691772399</v>
      </c>
      <c r="E16492">
        <v>34.306820898877298</v>
      </c>
      <c r="F16492">
        <v>247.59776230887701</v>
      </c>
      <c r="G16492">
        <v>240.29172499999899</v>
      </c>
    </row>
    <row r="16493" spans="1:7" x14ac:dyDescent="0.25">
      <c r="A16493">
        <v>165.009999999998</v>
      </c>
      <c r="B16493">
        <v>5.4823708534240696</v>
      </c>
      <c r="C16493">
        <v>5.8799481391906703</v>
      </c>
      <c r="D16493">
        <v>5.4823708534240696</v>
      </c>
      <c r="E16493">
        <v>34.307121783124103</v>
      </c>
      <c r="F16493">
        <v>247.59806319312401</v>
      </c>
      <c r="G16493">
        <v>240.30172499999699</v>
      </c>
    </row>
    <row r="16494" spans="1:7" x14ac:dyDescent="0.25">
      <c r="A16494">
        <v>165.02</v>
      </c>
      <c r="B16494">
        <v>5.4826664924621502</v>
      </c>
      <c r="C16494">
        <v>5.8805360794067303</v>
      </c>
      <c r="D16494">
        <v>5.4826664924621502</v>
      </c>
      <c r="E16494">
        <v>34.307417422162203</v>
      </c>
      <c r="F16494">
        <v>247.59835883216201</v>
      </c>
      <c r="G16494">
        <v>240.311724999999</v>
      </c>
    </row>
    <row r="16495" spans="1:7" x14ac:dyDescent="0.25">
      <c r="A16495">
        <v>165.02999999999801</v>
      </c>
      <c r="B16495">
        <v>5.4829859733581499</v>
      </c>
      <c r="C16495">
        <v>5.8817729949951101</v>
      </c>
      <c r="D16495">
        <v>5.4829859733581499</v>
      </c>
      <c r="E16495">
        <v>34.307736903058199</v>
      </c>
      <c r="F16495">
        <v>247.598678313058</v>
      </c>
      <c r="G16495">
        <v>240.321724999997</v>
      </c>
    </row>
    <row r="16496" spans="1:7" x14ac:dyDescent="0.25">
      <c r="A16496">
        <v>165.04</v>
      </c>
      <c r="B16496">
        <v>5.4833049774169904</v>
      </c>
      <c r="C16496">
        <v>5.8829150199890101</v>
      </c>
      <c r="D16496">
        <v>5.4833049774169904</v>
      </c>
      <c r="E16496">
        <v>34.308055907117001</v>
      </c>
      <c r="F16496">
        <v>247.59899731711701</v>
      </c>
      <c r="G16496">
        <v>240.33172500000001</v>
      </c>
    </row>
    <row r="16497" spans="1:7" x14ac:dyDescent="0.25">
      <c r="A16497">
        <v>165.04999999999899</v>
      </c>
      <c r="B16497">
        <v>5.48363733291625</v>
      </c>
      <c r="C16497">
        <v>5.8840737342834402</v>
      </c>
      <c r="D16497">
        <v>5.48363733291625</v>
      </c>
      <c r="E16497">
        <v>34.308388262616297</v>
      </c>
      <c r="F16497">
        <v>247.59932967261599</v>
      </c>
      <c r="G16497">
        <v>240.34172499999801</v>
      </c>
    </row>
    <row r="16498" spans="1:7" x14ac:dyDescent="0.25">
      <c r="A16498">
        <v>165.05999999999699</v>
      </c>
      <c r="B16498">
        <v>5.48396396636962</v>
      </c>
      <c r="C16498">
        <v>5.8847756385803196</v>
      </c>
      <c r="D16498">
        <v>5.48396396636962</v>
      </c>
      <c r="E16498">
        <v>34.308714896069603</v>
      </c>
      <c r="F16498">
        <v>247.59965630606899</v>
      </c>
      <c r="G16498">
        <v>240.35172499999601</v>
      </c>
    </row>
    <row r="16499" spans="1:7" x14ac:dyDescent="0.25">
      <c r="A16499">
        <v>165.069999999999</v>
      </c>
      <c r="B16499">
        <v>5.4842643737792898</v>
      </c>
      <c r="C16499">
        <v>5.8854331970214799</v>
      </c>
      <c r="D16499">
        <v>5.4842643737792898</v>
      </c>
      <c r="E16499">
        <v>34.309015303479299</v>
      </c>
      <c r="F16499">
        <v>247.599956713479</v>
      </c>
      <c r="G16499">
        <v>240.36172499999799</v>
      </c>
    </row>
    <row r="16500" spans="1:7" x14ac:dyDescent="0.25">
      <c r="A16500">
        <v>165.07999999999799</v>
      </c>
      <c r="B16500">
        <v>5.4845986366271902</v>
      </c>
      <c r="C16500">
        <v>5.8872213363647399</v>
      </c>
      <c r="D16500">
        <v>5.4845986366271902</v>
      </c>
      <c r="E16500">
        <v>34.309349566327199</v>
      </c>
      <c r="F16500">
        <v>247.60029097632699</v>
      </c>
      <c r="G16500">
        <v>240.37172499999701</v>
      </c>
    </row>
    <row r="16501" spans="1:7" x14ac:dyDescent="0.25">
      <c r="A16501">
        <v>165.09</v>
      </c>
      <c r="B16501">
        <v>5.4849052429199201</v>
      </c>
      <c r="C16501">
        <v>5.8880963325500399</v>
      </c>
      <c r="D16501">
        <v>5.4849052429199201</v>
      </c>
      <c r="E16501">
        <v>34.309656172619903</v>
      </c>
      <c r="F16501">
        <v>247.600597582619</v>
      </c>
      <c r="G16501">
        <v>240.38172499999899</v>
      </c>
    </row>
    <row r="16502" spans="1:7" x14ac:dyDescent="0.25">
      <c r="A16502">
        <v>165.099999999998</v>
      </c>
      <c r="B16502">
        <v>5.4852018356323198</v>
      </c>
      <c r="C16502">
        <v>5.8897609710693297</v>
      </c>
      <c r="D16502">
        <v>5.4852018356323198</v>
      </c>
      <c r="E16502">
        <v>34.309952765332298</v>
      </c>
      <c r="F16502">
        <v>247.600894175332</v>
      </c>
      <c r="G16502">
        <v>240.391724999997</v>
      </c>
    </row>
    <row r="16503" spans="1:7" x14ac:dyDescent="0.25">
      <c r="A16503">
        <v>165.11</v>
      </c>
      <c r="B16503">
        <v>5.4854960441589302</v>
      </c>
      <c r="C16503">
        <v>5.89050197601318</v>
      </c>
      <c r="D16503">
        <v>5.4854960441589302</v>
      </c>
      <c r="E16503">
        <v>34.310246973858902</v>
      </c>
      <c r="F16503">
        <v>247.60118838385799</v>
      </c>
      <c r="G16503">
        <v>240.401724999999</v>
      </c>
    </row>
    <row r="16504" spans="1:7" x14ac:dyDescent="0.25">
      <c r="A16504">
        <v>165.11999999999799</v>
      </c>
      <c r="B16504">
        <v>5.4857883453369096</v>
      </c>
      <c r="C16504">
        <v>5.8915638923645002</v>
      </c>
      <c r="D16504">
        <v>5.4857883453369096</v>
      </c>
      <c r="E16504">
        <v>34.310539275036902</v>
      </c>
      <c r="F16504">
        <v>247.60148068503599</v>
      </c>
      <c r="G16504">
        <v>240.411724999998</v>
      </c>
    </row>
    <row r="16505" spans="1:7" x14ac:dyDescent="0.25">
      <c r="A16505">
        <v>165.13000000000099</v>
      </c>
      <c r="B16505">
        <v>5.4861278533935502</v>
      </c>
      <c r="C16505">
        <v>5.8920807838439897</v>
      </c>
      <c r="D16505">
        <v>5.4861278533935502</v>
      </c>
      <c r="E16505">
        <v>34.3108787830936</v>
      </c>
      <c r="F16505">
        <v>247.601820193093</v>
      </c>
      <c r="G16505">
        <v>240.42172500000001</v>
      </c>
    </row>
    <row r="16506" spans="1:7" x14ac:dyDescent="0.25">
      <c r="A16506">
        <v>165.13999999999899</v>
      </c>
      <c r="B16506">
        <v>5.4864635467529199</v>
      </c>
      <c r="C16506">
        <v>5.8915143013000399</v>
      </c>
      <c r="D16506">
        <v>5.4864635467529199</v>
      </c>
      <c r="E16506">
        <v>34.311214476452903</v>
      </c>
      <c r="F16506">
        <v>247.60215588645201</v>
      </c>
      <c r="G16506">
        <v>240.43172499999801</v>
      </c>
    </row>
    <row r="16507" spans="1:7" x14ac:dyDescent="0.25">
      <c r="A16507">
        <v>165.14999999999699</v>
      </c>
      <c r="B16507">
        <v>5.4867892265319798</v>
      </c>
      <c r="C16507">
        <v>5.8925814628601003</v>
      </c>
      <c r="D16507">
        <v>5.4867892265319798</v>
      </c>
      <c r="E16507">
        <v>34.311540156231999</v>
      </c>
      <c r="F16507">
        <v>247.602481566232</v>
      </c>
      <c r="G16507">
        <v>240.44172499999601</v>
      </c>
    </row>
    <row r="16508" spans="1:7" x14ac:dyDescent="0.25">
      <c r="A16508">
        <v>165.159999999999</v>
      </c>
      <c r="B16508">
        <v>5.4871039390563903</v>
      </c>
      <c r="C16508">
        <v>5.8937883377075098</v>
      </c>
      <c r="D16508">
        <v>5.4871039390563903</v>
      </c>
      <c r="E16508">
        <v>34.311854868756399</v>
      </c>
      <c r="F16508">
        <v>247.60279627875599</v>
      </c>
      <c r="G16508">
        <v>240.45172499999799</v>
      </c>
    </row>
    <row r="16509" spans="1:7" x14ac:dyDescent="0.25">
      <c r="A16509">
        <v>165.169999999998</v>
      </c>
      <c r="B16509">
        <v>5.48740530014038</v>
      </c>
      <c r="C16509">
        <v>5.8945741653442303</v>
      </c>
      <c r="D16509">
        <v>5.48740530014038</v>
      </c>
      <c r="E16509">
        <v>34.312156229840397</v>
      </c>
      <c r="F16509">
        <v>247.60309763984</v>
      </c>
      <c r="G16509">
        <v>240.46172499999699</v>
      </c>
    </row>
    <row r="16510" spans="1:7" x14ac:dyDescent="0.25">
      <c r="A16510">
        <v>165.18</v>
      </c>
      <c r="B16510">
        <v>5.4877176284790004</v>
      </c>
      <c r="C16510">
        <v>5.8951835632324201</v>
      </c>
      <c r="D16510">
        <v>5.4877176284790004</v>
      </c>
      <c r="E16510">
        <v>34.312468558178999</v>
      </c>
      <c r="F16510">
        <v>247.60340996817899</v>
      </c>
      <c r="G16510">
        <v>240.471724999999</v>
      </c>
    </row>
    <row r="16511" spans="1:7" x14ac:dyDescent="0.25">
      <c r="A16511">
        <v>165.18999999999801</v>
      </c>
      <c r="B16511">
        <v>5.4880633354187003</v>
      </c>
      <c r="C16511">
        <v>5.8969159126281703</v>
      </c>
      <c r="D16511">
        <v>5.4880633354187003</v>
      </c>
      <c r="E16511">
        <v>34.312814265118703</v>
      </c>
      <c r="F16511">
        <v>247.60375567511801</v>
      </c>
      <c r="G16511">
        <v>240.481724999997</v>
      </c>
    </row>
    <row r="16512" spans="1:7" x14ac:dyDescent="0.25">
      <c r="A16512">
        <v>165.2</v>
      </c>
      <c r="B16512">
        <v>5.4883852005004803</v>
      </c>
      <c r="C16512">
        <v>5.8976325988769496</v>
      </c>
      <c r="D16512">
        <v>5.4883852005004803</v>
      </c>
      <c r="E16512">
        <v>34.313136130200498</v>
      </c>
      <c r="F16512">
        <v>247.6040775402</v>
      </c>
      <c r="G16512">
        <v>240.49172499999901</v>
      </c>
    </row>
    <row r="16513" spans="1:7" x14ac:dyDescent="0.25">
      <c r="A16513">
        <v>165.20999999999901</v>
      </c>
      <c r="B16513">
        <v>5.4886970520019496</v>
      </c>
      <c r="C16513">
        <v>5.8993663787841699</v>
      </c>
      <c r="D16513">
        <v>5.4886970520019496</v>
      </c>
      <c r="E16513">
        <v>34.313447981701998</v>
      </c>
      <c r="F16513">
        <v>247.604389391702</v>
      </c>
      <c r="G16513">
        <v>240.501724999998</v>
      </c>
    </row>
    <row r="16514" spans="1:7" x14ac:dyDescent="0.25">
      <c r="A16514">
        <v>165.21999999999699</v>
      </c>
      <c r="B16514">
        <v>5.4889993667602504</v>
      </c>
      <c r="C16514">
        <v>5.8996195793151802</v>
      </c>
      <c r="D16514">
        <v>5.4889993667602504</v>
      </c>
      <c r="E16514">
        <v>34.313750296460299</v>
      </c>
      <c r="F16514">
        <v>247.60469170645999</v>
      </c>
      <c r="G16514">
        <v>240.51172499999601</v>
      </c>
    </row>
    <row r="16515" spans="1:7" x14ac:dyDescent="0.25">
      <c r="A16515">
        <v>165.229999999999</v>
      </c>
      <c r="B16515">
        <v>5.48931789398193</v>
      </c>
      <c r="C16515">
        <v>5.9003725051879803</v>
      </c>
      <c r="D16515">
        <v>5.48931789398193</v>
      </c>
      <c r="E16515">
        <v>34.3140688236819</v>
      </c>
      <c r="F16515">
        <v>247.60501023368101</v>
      </c>
      <c r="G16515">
        <v>240.52172499999801</v>
      </c>
    </row>
    <row r="16516" spans="1:7" x14ac:dyDescent="0.25">
      <c r="A16516">
        <v>165.239999999997</v>
      </c>
      <c r="B16516">
        <v>5.4896578788757298</v>
      </c>
      <c r="C16516">
        <v>5.9028902053832999</v>
      </c>
      <c r="D16516">
        <v>5.4896578788757298</v>
      </c>
      <c r="E16516">
        <v>34.314408808575699</v>
      </c>
      <c r="F16516">
        <v>247.60535021857501</v>
      </c>
      <c r="G16516">
        <v>240.53172499999701</v>
      </c>
    </row>
    <row r="16517" spans="1:7" x14ac:dyDescent="0.25">
      <c r="A16517">
        <v>165.25</v>
      </c>
      <c r="B16517">
        <v>5.4899921417236301</v>
      </c>
      <c r="C16517">
        <v>5.9035229682922301</v>
      </c>
      <c r="D16517">
        <v>5.4899921417236301</v>
      </c>
      <c r="E16517">
        <v>34.314743071423599</v>
      </c>
      <c r="F16517">
        <v>247.605684481423</v>
      </c>
      <c r="G16517">
        <v>240.54172499999899</v>
      </c>
    </row>
    <row r="16518" spans="1:7" x14ac:dyDescent="0.25">
      <c r="A16518">
        <v>165.259999999998</v>
      </c>
      <c r="B16518">
        <v>5.4903082847595197</v>
      </c>
      <c r="C16518">
        <v>5.9045381546020499</v>
      </c>
      <c r="D16518">
        <v>5.4903082847595197</v>
      </c>
      <c r="E16518">
        <v>34.315059214459502</v>
      </c>
      <c r="F16518">
        <v>247.606000624459</v>
      </c>
      <c r="G16518">
        <v>240.55172499999699</v>
      </c>
    </row>
    <row r="16519" spans="1:7" x14ac:dyDescent="0.25">
      <c r="A16519">
        <v>165.27</v>
      </c>
      <c r="B16519">
        <v>5.4906115531921298</v>
      </c>
      <c r="C16519">
        <v>5.9057035446166903</v>
      </c>
      <c r="D16519">
        <v>5.4906115531921298</v>
      </c>
      <c r="E16519">
        <v>34.315362482892098</v>
      </c>
      <c r="F16519">
        <v>247.60630389289199</v>
      </c>
      <c r="G16519">
        <v>240.561724999999</v>
      </c>
    </row>
    <row r="16520" spans="1:7" x14ac:dyDescent="0.25">
      <c r="A16520">
        <v>165.27999999999801</v>
      </c>
      <c r="B16520">
        <v>5.4909648895263601</v>
      </c>
      <c r="C16520">
        <v>5.9070305824279696</v>
      </c>
      <c r="D16520">
        <v>5.4909648895263601</v>
      </c>
      <c r="E16520">
        <v>34.315715819226398</v>
      </c>
      <c r="F16520">
        <v>247.60665722922599</v>
      </c>
      <c r="G16520">
        <v>240.571724999997</v>
      </c>
    </row>
    <row r="16521" spans="1:7" x14ac:dyDescent="0.25">
      <c r="A16521">
        <v>165.29</v>
      </c>
      <c r="B16521">
        <v>5.4913229942321697</v>
      </c>
      <c r="C16521">
        <v>5.9085760116577104</v>
      </c>
      <c r="D16521">
        <v>5.4913229942321697</v>
      </c>
      <c r="E16521">
        <v>34.316073923932201</v>
      </c>
      <c r="F16521">
        <v>247.607015333932</v>
      </c>
      <c r="G16521">
        <v>240.58172500000001</v>
      </c>
    </row>
    <row r="16522" spans="1:7" x14ac:dyDescent="0.25">
      <c r="A16522">
        <v>165.29999999999899</v>
      </c>
      <c r="B16522">
        <v>5.4916572570800701</v>
      </c>
      <c r="C16522">
        <v>5.9104800224304102</v>
      </c>
      <c r="D16522">
        <v>5.4916572570800701</v>
      </c>
      <c r="E16522">
        <v>34.316408186780102</v>
      </c>
      <c r="F16522">
        <v>247.60734959678001</v>
      </c>
      <c r="G16522">
        <v>240.59172499999801</v>
      </c>
    </row>
    <row r="16523" spans="1:7" x14ac:dyDescent="0.25">
      <c r="A16523">
        <v>165.30999999999699</v>
      </c>
      <c r="B16523">
        <v>5.4919652938842702</v>
      </c>
      <c r="C16523">
        <v>5.9106192588806099</v>
      </c>
      <c r="D16523">
        <v>5.4919652938842702</v>
      </c>
      <c r="E16523">
        <v>34.316716223584301</v>
      </c>
      <c r="F16523">
        <v>247.60765763358401</v>
      </c>
      <c r="G16523">
        <v>240.60172499999601</v>
      </c>
    </row>
    <row r="16524" spans="1:7" x14ac:dyDescent="0.25">
      <c r="A16524">
        <v>165.319999999999</v>
      </c>
      <c r="B16524">
        <v>5.4922685623168901</v>
      </c>
      <c r="C16524">
        <v>5.9124193191528303</v>
      </c>
      <c r="D16524">
        <v>5.4922685623168901</v>
      </c>
      <c r="E16524">
        <v>34.317019492016897</v>
      </c>
      <c r="F16524">
        <v>247.607960902016</v>
      </c>
      <c r="G16524">
        <v>240.61172499999799</v>
      </c>
    </row>
    <row r="16525" spans="1:7" x14ac:dyDescent="0.25">
      <c r="A16525">
        <v>165.32999999999799</v>
      </c>
      <c r="B16525">
        <v>5.4926166534423801</v>
      </c>
      <c r="C16525">
        <v>5.9137196540832502</v>
      </c>
      <c r="D16525">
        <v>5.4926166534423801</v>
      </c>
      <c r="E16525">
        <v>34.317367583142399</v>
      </c>
      <c r="F16525">
        <v>247.608308993142</v>
      </c>
      <c r="G16525">
        <v>240.62172499999701</v>
      </c>
    </row>
    <row r="16526" spans="1:7" x14ac:dyDescent="0.25">
      <c r="A16526">
        <v>165.34</v>
      </c>
      <c r="B16526">
        <v>5.4929647445678702</v>
      </c>
      <c r="C16526">
        <v>5.9135346412658603</v>
      </c>
      <c r="D16526">
        <v>5.4929647445678702</v>
      </c>
      <c r="E16526">
        <v>34.317715674267902</v>
      </c>
      <c r="F16526">
        <v>247.60865708426701</v>
      </c>
      <c r="G16526">
        <v>240.63172499999899</v>
      </c>
    </row>
    <row r="16527" spans="1:7" x14ac:dyDescent="0.25">
      <c r="A16527">
        <v>165.349999999998</v>
      </c>
      <c r="B16527">
        <v>5.4932684898376403</v>
      </c>
      <c r="C16527">
        <v>5.9146094322204501</v>
      </c>
      <c r="D16527">
        <v>5.4932684898376403</v>
      </c>
      <c r="E16527">
        <v>34.318019419537698</v>
      </c>
      <c r="F16527">
        <v>247.60896082953701</v>
      </c>
      <c r="G16527">
        <v>240.641724999997</v>
      </c>
    </row>
    <row r="16528" spans="1:7" x14ac:dyDescent="0.25">
      <c r="A16528">
        <v>165.36</v>
      </c>
      <c r="B16528">
        <v>5.4935746192932102</v>
      </c>
      <c r="C16528">
        <v>5.9144334793090803</v>
      </c>
      <c r="D16528">
        <v>5.4935746192932102</v>
      </c>
      <c r="E16528">
        <v>34.318325548993201</v>
      </c>
      <c r="F16528">
        <v>247.609266958993</v>
      </c>
      <c r="G16528">
        <v>240.651724999999</v>
      </c>
    </row>
    <row r="16529" spans="1:7" x14ac:dyDescent="0.25">
      <c r="A16529">
        <v>165.36999999999799</v>
      </c>
      <c r="B16529">
        <v>5.4939179420471103</v>
      </c>
      <c r="C16529">
        <v>5.9146227836608798</v>
      </c>
      <c r="D16529">
        <v>5.4939179420471103</v>
      </c>
      <c r="E16529">
        <v>34.3186688717471</v>
      </c>
      <c r="F16529">
        <v>247.609610281747</v>
      </c>
      <c r="G16529">
        <v>240.661724999998</v>
      </c>
    </row>
    <row r="16530" spans="1:7" x14ac:dyDescent="0.25">
      <c r="A16530">
        <v>165.38000000000099</v>
      </c>
      <c r="B16530">
        <v>5.4942388534545801</v>
      </c>
      <c r="C16530">
        <v>5.9148931503295801</v>
      </c>
      <c r="D16530">
        <v>5.4942388534545801</v>
      </c>
      <c r="E16530">
        <v>34.318989783154599</v>
      </c>
      <c r="F16530">
        <v>247.60993119315401</v>
      </c>
      <c r="G16530">
        <v>240.67172500000001</v>
      </c>
    </row>
    <row r="16531" spans="1:7" x14ac:dyDescent="0.25">
      <c r="A16531">
        <v>165.38999999999899</v>
      </c>
      <c r="B16531">
        <v>5.4945344924926696</v>
      </c>
      <c r="C16531">
        <v>5.9146666526794398</v>
      </c>
      <c r="D16531">
        <v>5.4945344924926696</v>
      </c>
      <c r="E16531">
        <v>34.319285422192699</v>
      </c>
      <c r="F16531">
        <v>247.61022683219201</v>
      </c>
      <c r="G16531">
        <v>240.68172499999801</v>
      </c>
    </row>
    <row r="16532" spans="1:7" x14ac:dyDescent="0.25">
      <c r="A16532">
        <v>165.39999999999699</v>
      </c>
      <c r="B16532">
        <v>5.4948639869689897</v>
      </c>
      <c r="C16532">
        <v>5.9145212173461896</v>
      </c>
      <c r="D16532">
        <v>5.4948639869689897</v>
      </c>
      <c r="E16532">
        <v>34.319614916669003</v>
      </c>
      <c r="F16532">
        <v>247.61055632666901</v>
      </c>
      <c r="G16532">
        <v>240.69172499999601</v>
      </c>
    </row>
    <row r="16533" spans="1:7" x14ac:dyDescent="0.25">
      <c r="A16533">
        <v>165.409999999999</v>
      </c>
      <c r="B16533">
        <v>5.4952063560485804</v>
      </c>
      <c r="C16533">
        <v>5.9159069061279199</v>
      </c>
      <c r="D16533">
        <v>5.4952063560485804</v>
      </c>
      <c r="E16533">
        <v>34.3199572857486</v>
      </c>
      <c r="F16533">
        <v>247.61089869574801</v>
      </c>
      <c r="G16533">
        <v>240.70172499999799</v>
      </c>
    </row>
    <row r="16534" spans="1:7" x14ac:dyDescent="0.25">
      <c r="A16534">
        <v>165.419999999998</v>
      </c>
      <c r="B16534">
        <v>5.4955201148986799</v>
      </c>
      <c r="C16534">
        <v>5.9156408309936497</v>
      </c>
      <c r="D16534">
        <v>5.4955201148986799</v>
      </c>
      <c r="E16534">
        <v>34.320271044598698</v>
      </c>
      <c r="F16534">
        <v>247.61121245459799</v>
      </c>
      <c r="G16534">
        <v>240.71172499999699</v>
      </c>
    </row>
    <row r="16535" spans="1:7" x14ac:dyDescent="0.25">
      <c r="A16535">
        <v>165.43</v>
      </c>
      <c r="B16535">
        <v>5.4958562850952104</v>
      </c>
      <c r="C16535">
        <v>5.9164972305297798</v>
      </c>
      <c r="D16535">
        <v>5.4958562850952104</v>
      </c>
      <c r="E16535">
        <v>34.320607214795203</v>
      </c>
      <c r="F16535">
        <v>247.61154862479501</v>
      </c>
      <c r="G16535">
        <v>240.721724999999</v>
      </c>
    </row>
    <row r="16536" spans="1:7" x14ac:dyDescent="0.25">
      <c r="A16536">
        <v>165.43999999999801</v>
      </c>
      <c r="B16536">
        <v>5.4962034225463796</v>
      </c>
      <c r="C16536">
        <v>5.9168710708618102</v>
      </c>
      <c r="D16536">
        <v>5.4962034225463796</v>
      </c>
      <c r="E16536">
        <v>34.320954352246403</v>
      </c>
      <c r="F16536">
        <v>247.61189576224601</v>
      </c>
      <c r="G16536">
        <v>240.731724999997</v>
      </c>
    </row>
    <row r="16537" spans="1:7" x14ac:dyDescent="0.25">
      <c r="A16537">
        <v>165.45</v>
      </c>
      <c r="B16537">
        <v>5.4965362548828098</v>
      </c>
      <c r="C16537">
        <v>5.9165902137756303</v>
      </c>
      <c r="D16537">
        <v>5.4965362548828098</v>
      </c>
      <c r="E16537">
        <v>34.3212871845828</v>
      </c>
      <c r="F16537">
        <v>247.61222859458201</v>
      </c>
      <c r="G16537">
        <v>240.74172499999901</v>
      </c>
    </row>
    <row r="16538" spans="1:7" x14ac:dyDescent="0.25">
      <c r="A16538">
        <v>165.45999999999901</v>
      </c>
      <c r="B16538">
        <v>5.4968576431274396</v>
      </c>
      <c r="C16538">
        <v>5.9164896011352504</v>
      </c>
      <c r="D16538">
        <v>5.4968576431274396</v>
      </c>
      <c r="E16538">
        <v>34.3216085728275</v>
      </c>
      <c r="F16538">
        <v>247.61254998282701</v>
      </c>
      <c r="G16538">
        <v>240.751724999998</v>
      </c>
    </row>
    <row r="16539" spans="1:7" x14ac:dyDescent="0.25">
      <c r="A16539">
        <v>165.46999999999699</v>
      </c>
      <c r="B16539">
        <v>5.4972181320190403</v>
      </c>
      <c r="C16539">
        <v>5.9175062179565403</v>
      </c>
      <c r="D16539">
        <v>5.4972181320190403</v>
      </c>
      <c r="E16539">
        <v>34.321969061719102</v>
      </c>
      <c r="F16539">
        <v>247.612910471719</v>
      </c>
      <c r="G16539">
        <v>240.76172499999601</v>
      </c>
    </row>
    <row r="16540" spans="1:7" x14ac:dyDescent="0.25">
      <c r="A16540">
        <v>165.479999999999</v>
      </c>
      <c r="B16540">
        <v>5.4975619316101003</v>
      </c>
      <c r="C16540">
        <v>5.9183096885681099</v>
      </c>
      <c r="D16540">
        <v>5.4975619316101003</v>
      </c>
      <c r="E16540">
        <v>34.322312861310103</v>
      </c>
      <c r="F16540">
        <v>247.61325427131001</v>
      </c>
      <c r="G16540">
        <v>240.77172499999801</v>
      </c>
    </row>
    <row r="16541" spans="1:7" x14ac:dyDescent="0.25">
      <c r="A16541">
        <v>165.489999999997</v>
      </c>
      <c r="B16541">
        <v>5.4979100227355904</v>
      </c>
      <c r="C16541">
        <v>5.92002153396606</v>
      </c>
      <c r="D16541">
        <v>5.4979100227355904</v>
      </c>
      <c r="E16541">
        <v>34.322660952435598</v>
      </c>
      <c r="F16541">
        <v>247.61360236243499</v>
      </c>
      <c r="G16541">
        <v>240.78172499999701</v>
      </c>
    </row>
    <row r="16542" spans="1:7" x14ac:dyDescent="0.25">
      <c r="A16542">
        <v>165.5</v>
      </c>
      <c r="B16542">
        <v>5.4982485771179102</v>
      </c>
      <c r="C16542">
        <v>5.9210710525512598</v>
      </c>
      <c r="D16542">
        <v>5.4982485771179102</v>
      </c>
      <c r="E16542">
        <v>34.322999506817901</v>
      </c>
      <c r="F16542">
        <v>247.613940916817</v>
      </c>
      <c r="G16542">
        <v>240.79172499999899</v>
      </c>
    </row>
    <row r="16543" spans="1:7" x14ac:dyDescent="0.25">
      <c r="A16543">
        <v>165.509999999998</v>
      </c>
      <c r="B16543">
        <v>5.4985632896423304</v>
      </c>
      <c r="C16543">
        <v>5.9214425086975</v>
      </c>
      <c r="D16543">
        <v>5.4985632896423304</v>
      </c>
      <c r="E16543">
        <v>34.323314219342301</v>
      </c>
      <c r="F16543">
        <v>247.61425562934201</v>
      </c>
      <c r="G16543">
        <v>240.80172499999699</v>
      </c>
    </row>
    <row r="16544" spans="1:7" x14ac:dyDescent="0.25">
      <c r="A16544">
        <v>165.52</v>
      </c>
      <c r="B16544">
        <v>5.4989166259765598</v>
      </c>
      <c r="C16544">
        <v>5.9222207069396902</v>
      </c>
      <c r="D16544">
        <v>5.4989166259765598</v>
      </c>
      <c r="E16544">
        <v>34.3236675556766</v>
      </c>
      <c r="F16544">
        <v>247.61460896567601</v>
      </c>
      <c r="G16544">
        <v>240.811724999999</v>
      </c>
    </row>
    <row r="16545" spans="1:7" x14ac:dyDescent="0.25">
      <c r="A16545">
        <v>165.52999999999801</v>
      </c>
      <c r="B16545">
        <v>5.4992771148681596</v>
      </c>
      <c r="C16545">
        <v>5.9227609634399396</v>
      </c>
      <c r="D16545">
        <v>5.4992771148681596</v>
      </c>
      <c r="E16545">
        <v>34.324028044568202</v>
      </c>
      <c r="F16545">
        <v>247.61496945456801</v>
      </c>
      <c r="G16545">
        <v>240.821724999997</v>
      </c>
    </row>
    <row r="16546" spans="1:7" x14ac:dyDescent="0.25">
      <c r="A16546">
        <v>165.54</v>
      </c>
      <c r="B16546">
        <v>5.4996414184570304</v>
      </c>
      <c r="C16546">
        <v>5.9241662025451598</v>
      </c>
      <c r="D16546">
        <v>5.4996414184570304</v>
      </c>
      <c r="E16546">
        <v>34.324392348156998</v>
      </c>
      <c r="F16546">
        <v>247.61533375815699</v>
      </c>
      <c r="G16546">
        <v>240.83172500000001</v>
      </c>
    </row>
    <row r="16547" spans="1:7" x14ac:dyDescent="0.25">
      <c r="A16547">
        <v>165.54999999999899</v>
      </c>
      <c r="B16547">
        <v>5.4999966621398899</v>
      </c>
      <c r="C16547">
        <v>5.9256138801574698</v>
      </c>
      <c r="D16547">
        <v>5.4999966621398899</v>
      </c>
      <c r="E16547">
        <v>34.324747591839902</v>
      </c>
      <c r="F16547">
        <v>247.615689001839</v>
      </c>
      <c r="G16547">
        <v>240.84172499999801</v>
      </c>
    </row>
    <row r="16548" spans="1:7" x14ac:dyDescent="0.25">
      <c r="A16548">
        <v>165.55999999999699</v>
      </c>
      <c r="B16548">
        <v>5.5003705024719203</v>
      </c>
      <c r="C16548">
        <v>5.9272975921630797</v>
      </c>
      <c r="D16548">
        <v>5.5003705024719203</v>
      </c>
      <c r="E16548">
        <v>34.325121432171898</v>
      </c>
      <c r="F16548">
        <v>247.616062842171</v>
      </c>
      <c r="G16548">
        <v>240.85172499999601</v>
      </c>
    </row>
    <row r="16549" spans="1:7" x14ac:dyDescent="0.25">
      <c r="A16549">
        <v>165.569999999999</v>
      </c>
      <c r="B16549">
        <v>5.5007462501525799</v>
      </c>
      <c r="C16549">
        <v>5.9279236793518004</v>
      </c>
      <c r="D16549">
        <v>5.5007462501525799</v>
      </c>
      <c r="E16549">
        <v>34.325497179852597</v>
      </c>
      <c r="F16549">
        <v>247.61643858985201</v>
      </c>
      <c r="G16549">
        <v>240.86172499999799</v>
      </c>
    </row>
    <row r="16550" spans="1:7" x14ac:dyDescent="0.25">
      <c r="A16550">
        <v>165.57999999999799</v>
      </c>
      <c r="B16550">
        <v>5.5011138916015598</v>
      </c>
      <c r="C16550">
        <v>5.9290876388549796</v>
      </c>
      <c r="D16550">
        <v>5.5011138916015598</v>
      </c>
      <c r="E16550">
        <v>34.3258648213016</v>
      </c>
      <c r="F16550">
        <v>247.61680623130101</v>
      </c>
      <c r="G16550">
        <v>240.87172499999701</v>
      </c>
    </row>
    <row r="16551" spans="1:7" x14ac:dyDescent="0.25">
      <c r="A16551">
        <v>165.59</v>
      </c>
      <c r="B16551">
        <v>5.5014905929565403</v>
      </c>
      <c r="C16551">
        <v>5.9296112060546804</v>
      </c>
      <c r="D16551">
        <v>5.5014905929565403</v>
      </c>
      <c r="E16551">
        <v>34.326241522656602</v>
      </c>
      <c r="F16551">
        <v>247.61718293265599</v>
      </c>
      <c r="G16551">
        <v>240.88172499999899</v>
      </c>
    </row>
    <row r="16552" spans="1:7" x14ac:dyDescent="0.25">
      <c r="A16552">
        <v>165.599999999998</v>
      </c>
      <c r="B16552">
        <v>5.5018324851989702</v>
      </c>
      <c r="C16552">
        <v>5.9317340850829998</v>
      </c>
      <c r="D16552">
        <v>5.5018324851989702</v>
      </c>
      <c r="E16552">
        <v>34.326583414898998</v>
      </c>
      <c r="F16552">
        <v>247.61752482489899</v>
      </c>
      <c r="G16552">
        <v>240.891724999997</v>
      </c>
    </row>
    <row r="16553" spans="1:7" x14ac:dyDescent="0.25">
      <c r="A16553">
        <v>165.61</v>
      </c>
      <c r="B16553">
        <v>5.5021896362304599</v>
      </c>
      <c r="C16553">
        <v>5.9328761100768999</v>
      </c>
      <c r="D16553">
        <v>5.5021896362304599</v>
      </c>
      <c r="E16553">
        <v>34.326940565930499</v>
      </c>
      <c r="F16553">
        <v>247.61788197593</v>
      </c>
      <c r="G16553">
        <v>240.901724999999</v>
      </c>
    </row>
    <row r="16554" spans="1:7" x14ac:dyDescent="0.25">
      <c r="A16554">
        <v>165.61999999999799</v>
      </c>
      <c r="B16554">
        <v>5.5025463104248002</v>
      </c>
      <c r="C16554">
        <v>5.9350047111511204</v>
      </c>
      <c r="D16554">
        <v>5.5025463104248002</v>
      </c>
      <c r="E16554">
        <v>34.3272972401248</v>
      </c>
      <c r="F16554">
        <v>247.618238650124</v>
      </c>
      <c r="G16554">
        <v>240.911724999998</v>
      </c>
    </row>
    <row r="16555" spans="1:7" x14ac:dyDescent="0.25">
      <c r="A16555">
        <v>165.63000000000099</v>
      </c>
      <c r="B16555">
        <v>5.5029120445251403</v>
      </c>
      <c r="C16555">
        <v>5.9365501403808496</v>
      </c>
      <c r="D16555">
        <v>5.5029120445251403</v>
      </c>
      <c r="E16555">
        <v>34.327662974225198</v>
      </c>
      <c r="F16555">
        <v>247.61860438422499</v>
      </c>
      <c r="G16555">
        <v>240.92172500000001</v>
      </c>
    </row>
    <row r="16556" spans="1:7" x14ac:dyDescent="0.25">
      <c r="A16556">
        <v>165.63999999999899</v>
      </c>
      <c r="B16556">
        <v>5.50331258773803</v>
      </c>
      <c r="C16556">
        <v>5.9378142356872496</v>
      </c>
      <c r="D16556">
        <v>5.50331258773803</v>
      </c>
      <c r="E16556">
        <v>34.328063517437997</v>
      </c>
      <c r="F16556">
        <v>247.619004927438</v>
      </c>
      <c r="G16556">
        <v>240.93172499999801</v>
      </c>
    </row>
    <row r="16557" spans="1:7" x14ac:dyDescent="0.25">
      <c r="A16557">
        <v>165.64999999999699</v>
      </c>
      <c r="B16557">
        <v>5.5037107467651296</v>
      </c>
      <c r="C16557">
        <v>5.9389166831970197</v>
      </c>
      <c r="D16557">
        <v>5.5037107467651296</v>
      </c>
      <c r="E16557">
        <v>34.328461676465103</v>
      </c>
      <c r="F16557">
        <v>247.61940308646501</v>
      </c>
      <c r="G16557">
        <v>240.94172499999601</v>
      </c>
    </row>
    <row r="16558" spans="1:7" x14ac:dyDescent="0.25">
      <c r="A16558">
        <v>165.659999999999</v>
      </c>
      <c r="B16558">
        <v>5.5040874481201101</v>
      </c>
      <c r="C16558">
        <v>5.9400858879089302</v>
      </c>
      <c r="D16558">
        <v>5.5040874481201101</v>
      </c>
      <c r="E16558">
        <v>34.328838377820098</v>
      </c>
      <c r="F16558">
        <v>247.61977978781999</v>
      </c>
      <c r="G16558">
        <v>240.95172499999799</v>
      </c>
    </row>
    <row r="16559" spans="1:7" x14ac:dyDescent="0.25">
      <c r="A16559">
        <v>165.669999999998</v>
      </c>
      <c r="B16559">
        <v>5.5044870376586896</v>
      </c>
      <c r="C16559">
        <v>5.9406952857971103</v>
      </c>
      <c r="D16559">
        <v>5.5044870376586896</v>
      </c>
      <c r="E16559">
        <v>34.329237967358701</v>
      </c>
      <c r="F16559">
        <v>247.620179377358</v>
      </c>
      <c r="G16559">
        <v>240.96172499999699</v>
      </c>
    </row>
    <row r="16560" spans="1:7" x14ac:dyDescent="0.25">
      <c r="A16560">
        <v>165.68</v>
      </c>
      <c r="B16560">
        <v>5.5048680305480904</v>
      </c>
      <c r="C16560">
        <v>5.9411506652831996</v>
      </c>
      <c r="D16560">
        <v>5.5048680305480904</v>
      </c>
      <c r="E16560">
        <v>34.329618960248098</v>
      </c>
      <c r="F16560">
        <v>247.620560370248</v>
      </c>
      <c r="G16560">
        <v>240.971724999999</v>
      </c>
    </row>
    <row r="16561" spans="1:7" x14ac:dyDescent="0.25">
      <c r="A16561">
        <v>165.68999999999801</v>
      </c>
      <c r="B16561">
        <v>5.5052428245544398</v>
      </c>
      <c r="C16561">
        <v>5.9417514801025302</v>
      </c>
      <c r="D16561">
        <v>5.5052428245544398</v>
      </c>
      <c r="E16561">
        <v>34.329993754254502</v>
      </c>
      <c r="F16561">
        <v>247.62093516425401</v>
      </c>
      <c r="G16561">
        <v>240.981724999997</v>
      </c>
    </row>
    <row r="16562" spans="1:7" x14ac:dyDescent="0.25">
      <c r="A16562">
        <v>165.7</v>
      </c>
      <c r="B16562">
        <v>5.5055842399597097</v>
      </c>
      <c r="C16562">
        <v>5.9413042068481401</v>
      </c>
      <c r="D16562">
        <v>5.5055842399597097</v>
      </c>
      <c r="E16562">
        <v>34.330335169659698</v>
      </c>
      <c r="F16562">
        <v>247.621276579659</v>
      </c>
      <c r="G16562">
        <v>240.99172499999901</v>
      </c>
    </row>
    <row r="16563" spans="1:7" x14ac:dyDescent="0.25">
      <c r="A16563">
        <v>165.70999999999901</v>
      </c>
      <c r="B16563">
        <v>5.50593757629394</v>
      </c>
      <c r="C16563">
        <v>5.9414310455322203</v>
      </c>
      <c r="D16563">
        <v>5.50593757629394</v>
      </c>
      <c r="E16563">
        <v>34.330688505993997</v>
      </c>
      <c r="F16563">
        <v>247.621629915993</v>
      </c>
      <c r="G16563">
        <v>241.001724999998</v>
      </c>
    </row>
    <row r="16564" spans="1:7" x14ac:dyDescent="0.25">
      <c r="A16564">
        <v>165.71999999999699</v>
      </c>
      <c r="B16564">
        <v>5.5063147544860804</v>
      </c>
      <c r="C16564">
        <v>5.94079113006591</v>
      </c>
      <c r="D16564">
        <v>5.5063147544860804</v>
      </c>
      <c r="E16564">
        <v>34.3310656841861</v>
      </c>
      <c r="F16564">
        <v>247.62200709418599</v>
      </c>
      <c r="G16564">
        <v>241.01172499999601</v>
      </c>
    </row>
    <row r="16565" spans="1:7" x14ac:dyDescent="0.25">
      <c r="A16565">
        <v>165.729999999999</v>
      </c>
      <c r="B16565">
        <v>5.5066652297973597</v>
      </c>
      <c r="C16565">
        <v>5.9398646354675204</v>
      </c>
      <c r="D16565">
        <v>5.5066652297973597</v>
      </c>
      <c r="E16565">
        <v>34.331416159497401</v>
      </c>
      <c r="F16565">
        <v>247.62235756949701</v>
      </c>
      <c r="G16565">
        <v>241.02172499999801</v>
      </c>
    </row>
    <row r="16566" spans="1:7" x14ac:dyDescent="0.25">
      <c r="A16566">
        <v>165.739999999997</v>
      </c>
      <c r="B16566">
        <v>5.5070300102233798</v>
      </c>
      <c r="C16566">
        <v>5.9383769035339302</v>
      </c>
      <c r="D16566">
        <v>5.5070300102233798</v>
      </c>
      <c r="E16566">
        <v>34.331780939923398</v>
      </c>
      <c r="F16566">
        <v>247.62272234992301</v>
      </c>
      <c r="G16566">
        <v>241.03172499999701</v>
      </c>
    </row>
    <row r="16567" spans="1:7" x14ac:dyDescent="0.25">
      <c r="A16567">
        <v>165.75</v>
      </c>
      <c r="B16567">
        <v>5.5073690414428702</v>
      </c>
      <c r="C16567">
        <v>5.9371242523193297</v>
      </c>
      <c r="D16567">
        <v>5.5073690414428702</v>
      </c>
      <c r="E16567">
        <v>34.332119971142902</v>
      </c>
      <c r="F16567">
        <v>247.62306138114201</v>
      </c>
      <c r="G16567">
        <v>241.04172499999899</v>
      </c>
    </row>
    <row r="16568" spans="1:7" x14ac:dyDescent="0.25">
      <c r="A16568">
        <v>165.759999999998</v>
      </c>
      <c r="B16568">
        <v>5.5076780319213796</v>
      </c>
      <c r="C16568">
        <v>5.9371175765991202</v>
      </c>
      <c r="D16568">
        <v>5.5076780319213796</v>
      </c>
      <c r="E16568">
        <v>34.332428961621403</v>
      </c>
      <c r="F16568">
        <v>247.62337037162101</v>
      </c>
      <c r="G16568">
        <v>241.05172499999699</v>
      </c>
    </row>
    <row r="16569" spans="1:7" x14ac:dyDescent="0.25">
      <c r="A16569">
        <v>165.77</v>
      </c>
      <c r="B16569">
        <v>5.5080132484436</v>
      </c>
      <c r="C16569">
        <v>5.9382023811340297</v>
      </c>
      <c r="D16569">
        <v>5.5080132484436</v>
      </c>
      <c r="E16569">
        <v>34.332764178143599</v>
      </c>
      <c r="F16569">
        <v>247.623705588143</v>
      </c>
      <c r="G16569">
        <v>241.061724999999</v>
      </c>
    </row>
    <row r="16570" spans="1:7" x14ac:dyDescent="0.25">
      <c r="A16570">
        <v>165.77999999999801</v>
      </c>
      <c r="B16570">
        <v>5.5083847045898402</v>
      </c>
      <c r="C16570">
        <v>5.9394011497497496</v>
      </c>
      <c r="D16570">
        <v>5.5083847045898402</v>
      </c>
      <c r="E16570">
        <v>34.333135634289903</v>
      </c>
      <c r="F16570">
        <v>247.62407704428901</v>
      </c>
      <c r="G16570">
        <v>241.071724999997</v>
      </c>
    </row>
    <row r="16571" spans="1:7" x14ac:dyDescent="0.25">
      <c r="A16571">
        <v>165.79</v>
      </c>
      <c r="B16571">
        <v>5.5087547302245996</v>
      </c>
      <c r="C16571">
        <v>5.9383425712585396</v>
      </c>
      <c r="D16571">
        <v>5.5087547302245996</v>
      </c>
      <c r="E16571">
        <v>34.333505659924597</v>
      </c>
      <c r="F16571">
        <v>247.624447069924</v>
      </c>
      <c r="G16571">
        <v>241.08172500000001</v>
      </c>
    </row>
    <row r="16572" spans="1:7" x14ac:dyDescent="0.25">
      <c r="A16572">
        <v>165.79999999999899</v>
      </c>
      <c r="B16572">
        <v>5.5091238021850497</v>
      </c>
      <c r="C16572">
        <v>5.9371209144592196</v>
      </c>
      <c r="D16572">
        <v>5.5091238021850497</v>
      </c>
      <c r="E16572">
        <v>34.333874731885103</v>
      </c>
      <c r="F16572">
        <v>247.62481614188499</v>
      </c>
      <c r="G16572">
        <v>241.09172499999801</v>
      </c>
    </row>
    <row r="16573" spans="1:7" x14ac:dyDescent="0.25">
      <c r="A16573">
        <v>165.80999999999699</v>
      </c>
      <c r="B16573">
        <v>5.5094714164733798</v>
      </c>
      <c r="C16573">
        <v>5.9357109069824201</v>
      </c>
      <c r="D16573">
        <v>5.5094714164733798</v>
      </c>
      <c r="E16573">
        <v>34.334222346173398</v>
      </c>
      <c r="F16573">
        <v>247.62516375617301</v>
      </c>
      <c r="G16573">
        <v>241.10172499999601</v>
      </c>
    </row>
    <row r="16574" spans="1:7" x14ac:dyDescent="0.25">
      <c r="A16574">
        <v>165.819999999999</v>
      </c>
      <c r="B16574">
        <v>5.5098023414611799</v>
      </c>
      <c r="C16574">
        <v>5.9348883628845197</v>
      </c>
      <c r="D16574">
        <v>5.5098023414611799</v>
      </c>
      <c r="E16574">
        <v>34.334553271161198</v>
      </c>
      <c r="F16574">
        <v>247.625494681161</v>
      </c>
      <c r="G16574">
        <v>241.11172499999799</v>
      </c>
    </row>
    <row r="16575" spans="1:7" x14ac:dyDescent="0.25">
      <c r="A16575">
        <v>165.82999999999799</v>
      </c>
      <c r="B16575">
        <v>5.5100960731506303</v>
      </c>
      <c r="C16575">
        <v>5.9342489242553702</v>
      </c>
      <c r="D16575">
        <v>5.5100960731506303</v>
      </c>
      <c r="E16575">
        <v>34.334847002850601</v>
      </c>
      <c r="F16575">
        <v>247.62578841285</v>
      </c>
      <c r="G16575">
        <v>241.12172499999701</v>
      </c>
    </row>
    <row r="16576" spans="1:7" x14ac:dyDescent="0.25">
      <c r="A16576">
        <v>165.84</v>
      </c>
      <c r="B16576">
        <v>5.5104160308837802</v>
      </c>
      <c r="C16576">
        <v>5.9350457191467196</v>
      </c>
      <c r="D16576">
        <v>5.5104160308837802</v>
      </c>
      <c r="E16576">
        <v>34.335166960583798</v>
      </c>
      <c r="F16576">
        <v>247.62610837058301</v>
      </c>
      <c r="G16576">
        <v>241.13172499999899</v>
      </c>
    </row>
    <row r="16577" spans="1:7" x14ac:dyDescent="0.25">
      <c r="A16577">
        <v>165.849999999998</v>
      </c>
      <c r="B16577">
        <v>5.5107665061950604</v>
      </c>
      <c r="C16577">
        <v>5.9361987113952601</v>
      </c>
      <c r="D16577">
        <v>5.5107665061950604</v>
      </c>
      <c r="E16577">
        <v>34.335517435895099</v>
      </c>
      <c r="F16577">
        <v>247.626458845895</v>
      </c>
      <c r="G16577">
        <v>241.141724999997</v>
      </c>
    </row>
    <row r="16578" spans="1:7" x14ac:dyDescent="0.25">
      <c r="A16578">
        <v>165.86</v>
      </c>
      <c r="B16578">
        <v>5.5110850334167401</v>
      </c>
      <c r="C16578">
        <v>5.9345331192016602</v>
      </c>
      <c r="D16578">
        <v>5.5110850334167401</v>
      </c>
      <c r="E16578">
        <v>34.3358359631168</v>
      </c>
      <c r="F16578">
        <v>247.626777373116</v>
      </c>
      <c r="G16578">
        <v>241.151724999999</v>
      </c>
    </row>
    <row r="16579" spans="1:7" x14ac:dyDescent="0.25">
      <c r="A16579">
        <v>165.86999999999799</v>
      </c>
      <c r="B16579">
        <v>5.5113892555236799</v>
      </c>
      <c r="C16579">
        <v>5.9328422546386701</v>
      </c>
      <c r="D16579">
        <v>5.5113892555236799</v>
      </c>
      <c r="E16579">
        <v>34.336140185223698</v>
      </c>
      <c r="F16579">
        <v>247.62708159522299</v>
      </c>
      <c r="G16579">
        <v>241.161724999998</v>
      </c>
    </row>
    <row r="16580" spans="1:7" x14ac:dyDescent="0.25">
      <c r="A16580">
        <v>165.88000000000099</v>
      </c>
      <c r="B16580">
        <v>5.5117015838623002</v>
      </c>
      <c r="C16580">
        <v>5.93090724945068</v>
      </c>
      <c r="D16580">
        <v>5.5117015838623002</v>
      </c>
      <c r="E16580">
        <v>34.3364525135623</v>
      </c>
      <c r="F16580">
        <v>247.62739392356201</v>
      </c>
      <c r="G16580">
        <v>241.17172500000001</v>
      </c>
    </row>
    <row r="16581" spans="1:7" x14ac:dyDescent="0.25">
      <c r="A16581">
        <v>165.88999999999899</v>
      </c>
      <c r="B16581">
        <v>5.5120329856872496</v>
      </c>
      <c r="C16581">
        <v>5.9303846359252903</v>
      </c>
      <c r="D16581">
        <v>5.5120329856872496</v>
      </c>
      <c r="E16581">
        <v>34.336783915387301</v>
      </c>
      <c r="F16581">
        <v>247.62772532538699</v>
      </c>
      <c r="G16581">
        <v>241.18172499999801</v>
      </c>
    </row>
    <row r="16582" spans="1:7" x14ac:dyDescent="0.25">
      <c r="A16582">
        <v>165.89999999999699</v>
      </c>
      <c r="B16582">
        <v>5.5123586654662997</v>
      </c>
      <c r="C16582">
        <v>5.9305076599120996</v>
      </c>
      <c r="D16582">
        <v>5.5123586654662997</v>
      </c>
      <c r="E16582">
        <v>34.337109595166297</v>
      </c>
      <c r="F16582">
        <v>247.62805100516599</v>
      </c>
      <c r="G16582">
        <v>241.19172499999601</v>
      </c>
    </row>
    <row r="16583" spans="1:7" x14ac:dyDescent="0.25">
      <c r="A16583">
        <v>165.909999999999</v>
      </c>
      <c r="B16583">
        <v>5.5126237869262598</v>
      </c>
      <c r="C16583">
        <v>5.9315714836120597</v>
      </c>
      <c r="D16583">
        <v>5.5126237869262598</v>
      </c>
      <c r="E16583">
        <v>34.3373747166263</v>
      </c>
      <c r="F16583">
        <v>247.628316126626</v>
      </c>
      <c r="G16583">
        <v>241.20172499999799</v>
      </c>
    </row>
    <row r="16584" spans="1:7" x14ac:dyDescent="0.25">
      <c r="A16584">
        <v>165.919999999998</v>
      </c>
      <c r="B16584">
        <v>5.512939453125</v>
      </c>
      <c r="C16584">
        <v>5.9317111968994096</v>
      </c>
      <c r="D16584">
        <v>5.512939453125</v>
      </c>
      <c r="E16584">
        <v>34.337690382825002</v>
      </c>
      <c r="F16584">
        <v>247.62863179282499</v>
      </c>
      <c r="G16584">
        <v>241.21172499999699</v>
      </c>
    </row>
    <row r="16585" spans="1:7" x14ac:dyDescent="0.25">
      <c r="A16585">
        <v>165.93</v>
      </c>
      <c r="B16585">
        <v>5.5132393836975</v>
      </c>
      <c r="C16585">
        <v>5.9316735267639098</v>
      </c>
      <c r="D16585">
        <v>5.5132393836975</v>
      </c>
      <c r="E16585">
        <v>34.337990313397498</v>
      </c>
      <c r="F16585">
        <v>247.62893172339699</v>
      </c>
      <c r="G16585">
        <v>241.221724999999</v>
      </c>
    </row>
    <row r="16586" spans="1:7" x14ac:dyDescent="0.25">
      <c r="A16586">
        <v>165.93999999999801</v>
      </c>
      <c r="B16586">
        <v>5.5135321617126403</v>
      </c>
      <c r="C16586">
        <v>5.9310817718505797</v>
      </c>
      <c r="D16586">
        <v>5.5135321617126403</v>
      </c>
      <c r="E16586">
        <v>34.338283091412698</v>
      </c>
      <c r="F16586">
        <v>247.62922450141201</v>
      </c>
      <c r="G16586">
        <v>241.231724999997</v>
      </c>
    </row>
    <row r="16587" spans="1:7" x14ac:dyDescent="0.25">
      <c r="A16587">
        <v>165.95</v>
      </c>
      <c r="B16587">
        <v>5.5138216018676696</v>
      </c>
      <c r="C16587">
        <v>5.9294481277465803</v>
      </c>
      <c r="D16587">
        <v>5.5138216018676696</v>
      </c>
      <c r="E16587">
        <v>34.338572531567699</v>
      </c>
      <c r="F16587">
        <v>247.62951394156701</v>
      </c>
      <c r="G16587">
        <v>241.24172499999901</v>
      </c>
    </row>
    <row r="16588" spans="1:7" x14ac:dyDescent="0.25">
      <c r="A16588">
        <v>165.95999999999901</v>
      </c>
      <c r="B16588">
        <v>5.5141391754150302</v>
      </c>
      <c r="C16588">
        <v>5.9301071166992099</v>
      </c>
      <c r="D16588">
        <v>5.5141391754150302</v>
      </c>
      <c r="E16588">
        <v>34.338890105114999</v>
      </c>
      <c r="F16588">
        <v>247.629831515115</v>
      </c>
      <c r="G16588">
        <v>241.251724999998</v>
      </c>
    </row>
    <row r="16589" spans="1:7" x14ac:dyDescent="0.25">
      <c r="A16589">
        <v>165.96999999999699</v>
      </c>
      <c r="B16589">
        <v>5.5144343376159597</v>
      </c>
      <c r="C16589">
        <v>5.9298853874206499</v>
      </c>
      <c r="D16589">
        <v>5.5144343376159597</v>
      </c>
      <c r="E16589">
        <v>34.339185267315997</v>
      </c>
      <c r="F16589">
        <v>247.63012667731601</v>
      </c>
      <c r="G16589">
        <v>241.26172499999601</v>
      </c>
    </row>
    <row r="16590" spans="1:7" x14ac:dyDescent="0.25">
      <c r="A16590">
        <v>165.979999999999</v>
      </c>
      <c r="B16590">
        <v>5.5147447586059499</v>
      </c>
      <c r="C16590">
        <v>5.92887210845947</v>
      </c>
      <c r="D16590">
        <v>5.5147447586059499</v>
      </c>
      <c r="E16590">
        <v>34.339495688306002</v>
      </c>
      <c r="F16590">
        <v>247.630437098306</v>
      </c>
      <c r="G16590">
        <v>241.27172499999801</v>
      </c>
    </row>
    <row r="16591" spans="1:7" x14ac:dyDescent="0.25">
      <c r="A16591">
        <v>165.989999999997</v>
      </c>
      <c r="B16591">
        <v>5.51507568359375</v>
      </c>
      <c r="C16591">
        <v>5.9287171363830504</v>
      </c>
      <c r="D16591">
        <v>5.51507568359375</v>
      </c>
      <c r="E16591">
        <v>34.339826613293802</v>
      </c>
      <c r="F16591">
        <v>247.630768023293</v>
      </c>
      <c r="G16591">
        <v>241.28172499999701</v>
      </c>
    </row>
    <row r="16592" spans="1:7" x14ac:dyDescent="0.25">
      <c r="A16592">
        <v>166</v>
      </c>
      <c r="B16592">
        <v>5.5153994560241602</v>
      </c>
      <c r="C16592">
        <v>5.9278454780578604</v>
      </c>
      <c r="D16592">
        <v>5.5153994560241602</v>
      </c>
      <c r="E16592">
        <v>34.340150385724201</v>
      </c>
      <c r="F16592">
        <v>247.63109179572399</v>
      </c>
      <c r="G16592">
        <v>241.29172499999899</v>
      </c>
    </row>
    <row r="16593" spans="1:7" x14ac:dyDescent="0.25">
      <c r="A16593">
        <v>166.009999999998</v>
      </c>
      <c r="B16593">
        <v>5.51568508148193</v>
      </c>
      <c r="C16593">
        <v>5.9265394210815403</v>
      </c>
      <c r="D16593">
        <v>5.51568508148193</v>
      </c>
      <c r="E16593">
        <v>34.3404360111819</v>
      </c>
      <c r="F16593">
        <v>247.63137742118101</v>
      </c>
      <c r="G16593">
        <v>241.30172499999699</v>
      </c>
    </row>
    <row r="16594" spans="1:7" x14ac:dyDescent="0.25">
      <c r="A16594">
        <v>166.02</v>
      </c>
      <c r="B16594">
        <v>5.5160160064697203</v>
      </c>
      <c r="C16594">
        <v>5.9251079559326101</v>
      </c>
      <c r="D16594">
        <v>5.5160160064697203</v>
      </c>
      <c r="E16594">
        <v>34.3407669361697</v>
      </c>
      <c r="F16594">
        <v>247.63170834616901</v>
      </c>
      <c r="G16594">
        <v>241.311724999999</v>
      </c>
    </row>
    <row r="16595" spans="1:7" x14ac:dyDescent="0.25">
      <c r="A16595">
        <v>166.02999999999801</v>
      </c>
      <c r="B16595">
        <v>5.51635313034057</v>
      </c>
      <c r="C16595">
        <v>5.9246087074279696</v>
      </c>
      <c r="D16595">
        <v>5.51635313034057</v>
      </c>
      <c r="E16595">
        <v>34.3411040600406</v>
      </c>
      <c r="F16595">
        <v>247.63204547004</v>
      </c>
      <c r="G16595">
        <v>241.321724999997</v>
      </c>
    </row>
    <row r="16596" spans="1:7" x14ac:dyDescent="0.25">
      <c r="A16596">
        <v>166.04</v>
      </c>
      <c r="B16596">
        <v>5.5166459083557102</v>
      </c>
      <c r="C16596">
        <v>5.9238581657409597</v>
      </c>
      <c r="D16596">
        <v>5.5166459083557102</v>
      </c>
      <c r="E16596">
        <v>34.341396838055701</v>
      </c>
      <c r="F16596">
        <v>247.63233824805499</v>
      </c>
      <c r="G16596">
        <v>241.33172500000001</v>
      </c>
    </row>
    <row r="16597" spans="1:7" x14ac:dyDescent="0.25">
      <c r="A16597">
        <v>166.04999999999899</v>
      </c>
      <c r="B16597">
        <v>5.51698398590087</v>
      </c>
      <c r="C16597">
        <v>5.9234743118286097</v>
      </c>
      <c r="D16597">
        <v>5.51698398590087</v>
      </c>
      <c r="E16597">
        <v>34.341734915600902</v>
      </c>
      <c r="F16597">
        <v>247.63267632559999</v>
      </c>
      <c r="G16597">
        <v>241.34172499999801</v>
      </c>
    </row>
    <row r="16598" spans="1:7" x14ac:dyDescent="0.25">
      <c r="A16598">
        <v>166.05999999999699</v>
      </c>
      <c r="B16598">
        <v>5.5173134803771902</v>
      </c>
      <c r="C16598">
        <v>5.9231252670287997</v>
      </c>
      <c r="D16598">
        <v>5.5173134803771902</v>
      </c>
      <c r="E16598">
        <v>34.342064410077199</v>
      </c>
      <c r="F16598">
        <v>247.63300582007699</v>
      </c>
      <c r="G16598">
        <v>241.35172499999601</v>
      </c>
    </row>
    <row r="16599" spans="1:7" x14ac:dyDescent="0.25">
      <c r="A16599">
        <v>166.069999999999</v>
      </c>
      <c r="B16599">
        <v>5.5176372528076101</v>
      </c>
      <c r="C16599">
        <v>5.9223093986511204</v>
      </c>
      <c r="D16599">
        <v>5.5176372528076101</v>
      </c>
      <c r="E16599">
        <v>34.342388182507598</v>
      </c>
      <c r="F16599">
        <v>247.63332959250701</v>
      </c>
      <c r="G16599">
        <v>241.36172499999799</v>
      </c>
    </row>
    <row r="16600" spans="1:7" x14ac:dyDescent="0.25">
      <c r="A16600">
        <v>166.07999999999799</v>
      </c>
      <c r="B16600">
        <v>5.5179424285888601</v>
      </c>
      <c r="C16600">
        <v>5.9221634864807102</v>
      </c>
      <c r="D16600">
        <v>5.5179424285888601</v>
      </c>
      <c r="E16600">
        <v>34.342693358288898</v>
      </c>
      <c r="F16600">
        <v>247.633634768288</v>
      </c>
      <c r="G16600">
        <v>241.37172499999701</v>
      </c>
    </row>
    <row r="16601" spans="1:7" x14ac:dyDescent="0.25">
      <c r="A16601">
        <v>166.09</v>
      </c>
      <c r="B16601">
        <v>5.5182337760925204</v>
      </c>
      <c r="C16601">
        <v>5.9215135574340803</v>
      </c>
      <c r="D16601">
        <v>5.5182337760925204</v>
      </c>
      <c r="E16601">
        <v>34.342984705792503</v>
      </c>
      <c r="F16601">
        <v>247.63392611579201</v>
      </c>
      <c r="G16601">
        <v>241.38172499999899</v>
      </c>
    </row>
    <row r="16602" spans="1:7" x14ac:dyDescent="0.25">
      <c r="A16602">
        <v>166.099999999998</v>
      </c>
      <c r="B16602">
        <v>5.5185246467590297</v>
      </c>
      <c r="C16602">
        <v>5.92061042785644</v>
      </c>
      <c r="D16602">
        <v>5.5185246467590297</v>
      </c>
      <c r="E16602">
        <v>34.343275576459</v>
      </c>
      <c r="F16602">
        <v>247.63421698645899</v>
      </c>
      <c r="G16602">
        <v>241.391724999997</v>
      </c>
    </row>
    <row r="16603" spans="1:7" x14ac:dyDescent="0.25">
      <c r="A16603">
        <v>166.11</v>
      </c>
      <c r="B16603">
        <v>5.5188088417053196</v>
      </c>
      <c r="C16603">
        <v>5.9194154739379803</v>
      </c>
      <c r="D16603">
        <v>5.5188088417053196</v>
      </c>
      <c r="E16603">
        <v>34.343559771405303</v>
      </c>
      <c r="F16603">
        <v>247.634501181405</v>
      </c>
      <c r="G16603">
        <v>241.401724999999</v>
      </c>
    </row>
    <row r="16604" spans="1:7" x14ac:dyDescent="0.25">
      <c r="A16604">
        <v>166.11999999999799</v>
      </c>
      <c r="B16604">
        <v>5.5191192626953098</v>
      </c>
      <c r="C16604">
        <v>5.9199686050415004</v>
      </c>
      <c r="D16604">
        <v>5.5191192626953098</v>
      </c>
      <c r="E16604">
        <v>34.3438701923953</v>
      </c>
      <c r="F16604">
        <v>247.63481160239499</v>
      </c>
      <c r="G16604">
        <v>241.411724999998</v>
      </c>
    </row>
    <row r="16605" spans="1:7" x14ac:dyDescent="0.25">
      <c r="A16605">
        <v>166.13000000000099</v>
      </c>
      <c r="B16605">
        <v>5.5194535255432102</v>
      </c>
      <c r="C16605">
        <v>5.9200654029846103</v>
      </c>
      <c r="D16605">
        <v>5.5194535255432102</v>
      </c>
      <c r="E16605">
        <v>34.344204455243201</v>
      </c>
      <c r="F16605">
        <v>247.635145865243</v>
      </c>
      <c r="G16605">
        <v>241.42172500000001</v>
      </c>
    </row>
    <row r="16606" spans="1:7" x14ac:dyDescent="0.25">
      <c r="A16606">
        <v>166.13999999999899</v>
      </c>
      <c r="B16606">
        <v>5.5197677612304599</v>
      </c>
      <c r="C16606">
        <v>5.9208612442016602</v>
      </c>
      <c r="D16606">
        <v>5.5197677612304599</v>
      </c>
      <c r="E16606">
        <v>34.344518690930499</v>
      </c>
      <c r="F16606">
        <v>247.63546010093</v>
      </c>
      <c r="G16606">
        <v>241.43172499999801</v>
      </c>
    </row>
    <row r="16607" spans="1:7" x14ac:dyDescent="0.25">
      <c r="A16607">
        <v>166.14999999999699</v>
      </c>
      <c r="B16607">
        <v>5.5200786590576101</v>
      </c>
      <c r="C16607">
        <v>5.9203605651855398</v>
      </c>
      <c r="D16607">
        <v>5.5200786590576101</v>
      </c>
      <c r="E16607">
        <v>34.344829588757598</v>
      </c>
      <c r="F16607">
        <v>247.63577099875701</v>
      </c>
      <c r="G16607">
        <v>241.44172499999601</v>
      </c>
    </row>
    <row r="16608" spans="1:7" x14ac:dyDescent="0.25">
      <c r="A16608">
        <v>166.159999999999</v>
      </c>
      <c r="B16608">
        <v>5.5203752517700098</v>
      </c>
      <c r="C16608">
        <v>5.9184470176696697</v>
      </c>
      <c r="D16608">
        <v>5.5203752517700098</v>
      </c>
      <c r="E16608">
        <v>34.34512618147</v>
      </c>
      <c r="F16608">
        <v>247.63606759147001</v>
      </c>
      <c r="G16608">
        <v>241.45172499999799</v>
      </c>
    </row>
    <row r="16609" spans="1:7" x14ac:dyDescent="0.25">
      <c r="A16609">
        <v>166.169999999998</v>
      </c>
      <c r="B16609">
        <v>5.5207133293151802</v>
      </c>
      <c r="C16609">
        <v>5.9183006286620996</v>
      </c>
      <c r="D16609">
        <v>5.5207133293151802</v>
      </c>
      <c r="E16609">
        <v>34.345464259015202</v>
      </c>
      <c r="F16609">
        <v>247.63640566901501</v>
      </c>
      <c r="G16609">
        <v>241.46172499999699</v>
      </c>
    </row>
    <row r="16610" spans="1:7" x14ac:dyDescent="0.25">
      <c r="A16610">
        <v>166.18</v>
      </c>
      <c r="B16610">
        <v>5.5210700035095197</v>
      </c>
      <c r="C16610">
        <v>5.9187922477722097</v>
      </c>
      <c r="D16610">
        <v>5.5210700035095197</v>
      </c>
      <c r="E16610">
        <v>34.345820933209502</v>
      </c>
      <c r="F16610">
        <v>247.636762343209</v>
      </c>
      <c r="G16610">
        <v>241.471724999999</v>
      </c>
    </row>
    <row r="16611" spans="1:7" x14ac:dyDescent="0.25">
      <c r="A16611">
        <v>166.18999999999801</v>
      </c>
      <c r="B16611">
        <v>5.5213971138000399</v>
      </c>
      <c r="C16611">
        <v>5.9184594154357901</v>
      </c>
      <c r="D16611">
        <v>5.5213971138000399</v>
      </c>
      <c r="E16611">
        <v>34.346148043500101</v>
      </c>
      <c r="F16611">
        <v>247.63708945350001</v>
      </c>
      <c r="G16611">
        <v>241.481724999997</v>
      </c>
    </row>
    <row r="16612" spans="1:7" x14ac:dyDescent="0.25">
      <c r="A16612">
        <v>166.2</v>
      </c>
      <c r="B16612">
        <v>5.5217051506042401</v>
      </c>
      <c r="C16612">
        <v>5.9187211990356401</v>
      </c>
      <c r="D16612">
        <v>5.5217051506042401</v>
      </c>
      <c r="E16612">
        <v>34.3464560803043</v>
      </c>
      <c r="F16612">
        <v>247.63739749030401</v>
      </c>
      <c r="G16612">
        <v>241.49172499999901</v>
      </c>
    </row>
    <row r="16613" spans="1:7" x14ac:dyDescent="0.25">
      <c r="A16613">
        <v>166.20999999999901</v>
      </c>
      <c r="B16613">
        <v>5.5220026969909597</v>
      </c>
      <c r="C16613">
        <v>5.9194078445434499</v>
      </c>
      <c r="D16613">
        <v>5.5220026969909597</v>
      </c>
      <c r="E16613">
        <v>34.346753626690997</v>
      </c>
      <c r="F16613">
        <v>247.63769503669101</v>
      </c>
      <c r="G16613">
        <v>241.501724999998</v>
      </c>
    </row>
    <row r="16614" spans="1:7" x14ac:dyDescent="0.25">
      <c r="A16614">
        <v>166.21999999999699</v>
      </c>
      <c r="B16614">
        <v>5.52233839035034</v>
      </c>
      <c r="C16614">
        <v>5.9181661605834899</v>
      </c>
      <c r="D16614">
        <v>5.52233839035034</v>
      </c>
      <c r="E16614">
        <v>34.347089320050401</v>
      </c>
      <c r="F16614">
        <v>247.63803073004999</v>
      </c>
      <c r="G16614">
        <v>241.51172499999601</v>
      </c>
    </row>
    <row r="16615" spans="1:7" x14ac:dyDescent="0.25">
      <c r="A16615">
        <v>166.229999999999</v>
      </c>
      <c r="B16615">
        <v>5.5226755142211896</v>
      </c>
      <c r="C16615">
        <v>5.91748046875</v>
      </c>
      <c r="D16615">
        <v>5.5226755142211896</v>
      </c>
      <c r="E16615">
        <v>34.347426443921201</v>
      </c>
      <c r="F16615">
        <v>247.63836785392101</v>
      </c>
      <c r="G16615">
        <v>241.52172499999801</v>
      </c>
    </row>
    <row r="16616" spans="1:7" x14ac:dyDescent="0.25">
      <c r="A16616">
        <v>166.239999999997</v>
      </c>
      <c r="B16616">
        <v>5.5230231285095197</v>
      </c>
      <c r="C16616">
        <v>5.9162478446960396</v>
      </c>
      <c r="D16616">
        <v>5.5230231285095197</v>
      </c>
      <c r="E16616">
        <v>34.347774058209502</v>
      </c>
      <c r="F16616">
        <v>247.638715468209</v>
      </c>
      <c r="G16616">
        <v>241.53172499999701</v>
      </c>
    </row>
    <row r="16617" spans="1:7" x14ac:dyDescent="0.25">
      <c r="A16617">
        <v>166.25</v>
      </c>
      <c r="B16617">
        <v>5.52335453033447</v>
      </c>
      <c r="C16617">
        <v>5.9165730476379297</v>
      </c>
      <c r="D16617">
        <v>5.52335453033447</v>
      </c>
      <c r="E16617">
        <v>34.348105460034503</v>
      </c>
      <c r="F16617">
        <v>247.63904687003401</v>
      </c>
      <c r="G16617">
        <v>241.54172499999899</v>
      </c>
    </row>
    <row r="16618" spans="1:7" x14ac:dyDescent="0.25">
      <c r="A16618">
        <v>166.259999999998</v>
      </c>
      <c r="B16618">
        <v>5.5236639976501403</v>
      </c>
      <c r="C16618">
        <v>5.9173345565795801</v>
      </c>
      <c r="D16618">
        <v>5.5236639976501403</v>
      </c>
      <c r="E16618">
        <v>34.348414927350198</v>
      </c>
      <c r="F16618">
        <v>247.63935633734999</v>
      </c>
      <c r="G16618">
        <v>241.55172499999699</v>
      </c>
    </row>
    <row r="16619" spans="1:7" x14ac:dyDescent="0.25">
      <c r="A16619">
        <v>166.27</v>
      </c>
      <c r="B16619">
        <v>5.5239596366882298</v>
      </c>
      <c r="C16619">
        <v>5.9165396690368599</v>
      </c>
      <c r="D16619">
        <v>5.5239596366882298</v>
      </c>
      <c r="E16619">
        <v>34.348710566388199</v>
      </c>
      <c r="F16619">
        <v>247.639651976388</v>
      </c>
      <c r="G16619">
        <v>241.561724999999</v>
      </c>
    </row>
    <row r="16620" spans="1:7" x14ac:dyDescent="0.25">
      <c r="A16620">
        <v>166.27999999999801</v>
      </c>
      <c r="B16620">
        <v>5.5242986679077104</v>
      </c>
      <c r="C16620">
        <v>5.9155154228210396</v>
      </c>
      <c r="D16620">
        <v>5.5242986679077104</v>
      </c>
      <c r="E16620">
        <v>34.349049597607703</v>
      </c>
      <c r="F16620">
        <v>247.63999100760699</v>
      </c>
      <c r="G16620">
        <v>241.571724999997</v>
      </c>
    </row>
    <row r="16621" spans="1:7" x14ac:dyDescent="0.25">
      <c r="A16621">
        <v>166.29</v>
      </c>
      <c r="B16621">
        <v>5.52465343475341</v>
      </c>
      <c r="C16621">
        <v>5.9147076606750399</v>
      </c>
      <c r="D16621">
        <v>5.52465343475341</v>
      </c>
      <c r="E16621">
        <v>34.349404364453399</v>
      </c>
      <c r="F16621">
        <v>247.64034577445301</v>
      </c>
      <c r="G16621">
        <v>241.58172500000001</v>
      </c>
    </row>
    <row r="16622" spans="1:7" x14ac:dyDescent="0.25">
      <c r="A16622">
        <v>166.29999999999899</v>
      </c>
      <c r="B16622">
        <v>5.5249967575073198</v>
      </c>
      <c r="C16622">
        <v>5.9137234687805096</v>
      </c>
      <c r="D16622">
        <v>5.5249967575073198</v>
      </c>
      <c r="E16622">
        <v>34.349747687207298</v>
      </c>
      <c r="F16622">
        <v>247.640689097207</v>
      </c>
      <c r="G16622">
        <v>241.59172499999801</v>
      </c>
    </row>
    <row r="16623" spans="1:7" x14ac:dyDescent="0.25">
      <c r="A16623">
        <v>166.30999999999699</v>
      </c>
      <c r="B16623">
        <v>5.5253028869628897</v>
      </c>
      <c r="C16623">
        <v>5.9131264686584402</v>
      </c>
      <c r="D16623">
        <v>5.5253028869628897</v>
      </c>
      <c r="E16623">
        <v>34.3500538166629</v>
      </c>
      <c r="F16623">
        <v>247.640995226662</v>
      </c>
      <c r="G16623">
        <v>241.60172499999601</v>
      </c>
    </row>
    <row r="16624" spans="1:7" x14ac:dyDescent="0.25">
      <c r="A16624">
        <v>166.319999999999</v>
      </c>
      <c r="B16624">
        <v>5.5256257057189897</v>
      </c>
      <c r="C16624">
        <v>5.9134874343871999</v>
      </c>
      <c r="D16624">
        <v>5.5256257057189897</v>
      </c>
      <c r="E16624">
        <v>34.350376635419003</v>
      </c>
      <c r="F16624">
        <v>247.64131804541901</v>
      </c>
      <c r="G16624">
        <v>241.61172499999799</v>
      </c>
    </row>
    <row r="16625" spans="1:7" x14ac:dyDescent="0.25">
      <c r="A16625">
        <v>166.32999999999799</v>
      </c>
      <c r="B16625">
        <v>5.5259766578674299</v>
      </c>
      <c r="C16625">
        <v>5.91304111480712</v>
      </c>
      <c r="D16625">
        <v>5.5259766578674299</v>
      </c>
      <c r="E16625">
        <v>34.350727587567398</v>
      </c>
      <c r="F16625">
        <v>247.641668997567</v>
      </c>
      <c r="G16625">
        <v>241.62172499999701</v>
      </c>
    </row>
    <row r="16626" spans="1:7" x14ac:dyDescent="0.25">
      <c r="A16626">
        <v>166.34</v>
      </c>
      <c r="B16626">
        <v>5.52632713317871</v>
      </c>
      <c r="C16626">
        <v>5.9124646186828604</v>
      </c>
      <c r="D16626">
        <v>5.52632713317871</v>
      </c>
      <c r="E16626">
        <v>34.351078062878699</v>
      </c>
      <c r="F16626">
        <v>247.64201947287799</v>
      </c>
      <c r="G16626">
        <v>241.63172499999899</v>
      </c>
    </row>
    <row r="16627" spans="1:7" x14ac:dyDescent="0.25">
      <c r="A16627">
        <v>166.349999999998</v>
      </c>
      <c r="B16627">
        <v>5.5266532897949201</v>
      </c>
      <c r="C16627">
        <v>5.9109129905700604</v>
      </c>
      <c r="D16627">
        <v>5.5266532897949201</v>
      </c>
      <c r="E16627">
        <v>34.351404219494903</v>
      </c>
      <c r="F16627">
        <v>247.642345629494</v>
      </c>
      <c r="G16627">
        <v>241.641724999997</v>
      </c>
    </row>
    <row r="16628" spans="1:7" x14ac:dyDescent="0.25">
      <c r="A16628">
        <v>166.36</v>
      </c>
      <c r="B16628">
        <v>5.5269527435302699</v>
      </c>
      <c r="C16628">
        <v>5.9099087715148899</v>
      </c>
      <c r="D16628">
        <v>5.5269527435302699</v>
      </c>
      <c r="E16628">
        <v>34.351703673230297</v>
      </c>
      <c r="F16628">
        <v>247.64264508323001</v>
      </c>
      <c r="G16628">
        <v>241.651724999999</v>
      </c>
    </row>
    <row r="16629" spans="1:7" x14ac:dyDescent="0.25">
      <c r="A16629">
        <v>166.36999999999799</v>
      </c>
      <c r="B16629">
        <v>5.5272674560546804</v>
      </c>
      <c r="C16629">
        <v>5.9096798896789497</v>
      </c>
      <c r="D16629">
        <v>5.5272674560546804</v>
      </c>
      <c r="E16629">
        <v>34.352018385754697</v>
      </c>
      <c r="F16629">
        <v>247.642959795754</v>
      </c>
      <c r="G16629">
        <v>241.661724999998</v>
      </c>
    </row>
    <row r="16630" spans="1:7" x14ac:dyDescent="0.25">
      <c r="A16630">
        <v>166.38000000000099</v>
      </c>
      <c r="B16630">
        <v>5.5276141166687003</v>
      </c>
      <c r="C16630">
        <v>5.9097228050231898</v>
      </c>
      <c r="D16630">
        <v>5.5276141166687003</v>
      </c>
      <c r="E16630">
        <v>34.352365046368703</v>
      </c>
      <c r="F16630">
        <v>247.64330645636801</v>
      </c>
      <c r="G16630">
        <v>241.67172500000001</v>
      </c>
    </row>
    <row r="16631" spans="1:7" x14ac:dyDescent="0.25">
      <c r="A16631">
        <v>166.38999999999899</v>
      </c>
      <c r="B16631">
        <v>5.5279331207275302</v>
      </c>
      <c r="C16631">
        <v>5.9090280532836896</v>
      </c>
      <c r="D16631">
        <v>5.5279331207275302</v>
      </c>
      <c r="E16631">
        <v>34.352684050427499</v>
      </c>
      <c r="F16631">
        <v>247.64362546042699</v>
      </c>
      <c r="G16631">
        <v>241.68172499999801</v>
      </c>
    </row>
    <row r="16632" spans="1:7" x14ac:dyDescent="0.25">
      <c r="A16632">
        <v>166.39999999999699</v>
      </c>
      <c r="B16632">
        <v>5.5282311439514098</v>
      </c>
      <c r="C16632">
        <v>5.9082670211791903</v>
      </c>
      <c r="D16632">
        <v>5.5282311439514098</v>
      </c>
      <c r="E16632">
        <v>34.352982073651397</v>
      </c>
      <c r="F16632">
        <v>247.64392348365101</v>
      </c>
      <c r="G16632">
        <v>241.69172499999601</v>
      </c>
    </row>
    <row r="16633" spans="1:7" x14ac:dyDescent="0.25">
      <c r="A16633">
        <v>166.409999999999</v>
      </c>
      <c r="B16633">
        <v>5.5285787582397399</v>
      </c>
      <c r="C16633">
        <v>5.9080281257629297</v>
      </c>
      <c r="D16633">
        <v>5.5285787582397399</v>
      </c>
      <c r="E16633">
        <v>34.353329687939798</v>
      </c>
      <c r="F16633">
        <v>247.644271097939</v>
      </c>
      <c r="G16633">
        <v>241.70172499999799</v>
      </c>
    </row>
    <row r="16634" spans="1:7" x14ac:dyDescent="0.25">
      <c r="A16634">
        <v>166.419999999998</v>
      </c>
      <c r="B16634">
        <v>5.5289063453674299</v>
      </c>
      <c r="C16634">
        <v>5.9073338508605904</v>
      </c>
      <c r="D16634">
        <v>5.5289063453674299</v>
      </c>
      <c r="E16634">
        <v>34.353657275067398</v>
      </c>
      <c r="F16634">
        <v>247.644598685067</v>
      </c>
      <c r="G16634">
        <v>241.71172499999699</v>
      </c>
    </row>
    <row r="16635" spans="1:7" x14ac:dyDescent="0.25">
      <c r="A16635">
        <v>166.43</v>
      </c>
      <c r="B16635">
        <v>5.52921390533447</v>
      </c>
      <c r="C16635">
        <v>5.9073562622070304</v>
      </c>
      <c r="D16635">
        <v>5.52921390533447</v>
      </c>
      <c r="E16635">
        <v>34.353964835034503</v>
      </c>
      <c r="F16635">
        <v>247.64490624503401</v>
      </c>
      <c r="G16635">
        <v>241.721724999999</v>
      </c>
    </row>
    <row r="16636" spans="1:7" x14ac:dyDescent="0.25">
      <c r="A16636">
        <v>166.43999999999801</v>
      </c>
      <c r="B16636">
        <v>5.5295672416687003</v>
      </c>
      <c r="C16636">
        <v>5.9073677062988201</v>
      </c>
      <c r="D16636">
        <v>5.5295672416687003</v>
      </c>
      <c r="E16636">
        <v>34.354318171368703</v>
      </c>
      <c r="F16636">
        <v>247.64525958136801</v>
      </c>
      <c r="G16636">
        <v>241.731724999997</v>
      </c>
    </row>
    <row r="16637" spans="1:7" x14ac:dyDescent="0.25">
      <c r="A16637">
        <v>166.45</v>
      </c>
      <c r="B16637">
        <v>5.5299153327941797</v>
      </c>
      <c r="C16637">
        <v>5.9069027900695801</v>
      </c>
      <c r="D16637">
        <v>5.5299153327941797</v>
      </c>
      <c r="E16637">
        <v>34.354666262494199</v>
      </c>
      <c r="F16637">
        <v>247.64560767249401</v>
      </c>
      <c r="G16637">
        <v>241.74172499999901</v>
      </c>
    </row>
    <row r="16638" spans="1:7" x14ac:dyDescent="0.25">
      <c r="A16638">
        <v>166.45999999999901</v>
      </c>
      <c r="B16638">
        <v>5.5302524566650302</v>
      </c>
      <c r="C16638">
        <v>5.907470703125</v>
      </c>
      <c r="D16638">
        <v>5.5302524566650302</v>
      </c>
      <c r="E16638">
        <v>34.355003386364999</v>
      </c>
      <c r="F16638">
        <v>247.645944796365</v>
      </c>
      <c r="G16638">
        <v>241.751724999998</v>
      </c>
    </row>
    <row r="16639" spans="1:7" x14ac:dyDescent="0.25">
      <c r="A16639">
        <v>166.46999999999699</v>
      </c>
      <c r="B16639">
        <v>5.5305795669555602</v>
      </c>
      <c r="C16639">
        <v>5.9069175720214799</v>
      </c>
      <c r="D16639">
        <v>5.5305795669555602</v>
      </c>
      <c r="E16639">
        <v>34.355330496655597</v>
      </c>
      <c r="F16639">
        <v>247.64627190665499</v>
      </c>
      <c r="G16639">
        <v>241.76172499999601</v>
      </c>
    </row>
    <row r="16640" spans="1:7" x14ac:dyDescent="0.25">
      <c r="A16640">
        <v>166.479999999999</v>
      </c>
      <c r="B16640">
        <v>5.5308942794799796</v>
      </c>
      <c r="C16640">
        <v>5.9065060615539497</v>
      </c>
      <c r="D16640">
        <v>5.5308942794799796</v>
      </c>
      <c r="E16640">
        <v>34.355645209179997</v>
      </c>
      <c r="F16640">
        <v>247.64658661918</v>
      </c>
      <c r="G16640">
        <v>241.77172499999801</v>
      </c>
    </row>
    <row r="16641" spans="1:7" x14ac:dyDescent="0.25">
      <c r="A16641">
        <v>166.489999999997</v>
      </c>
      <c r="B16641">
        <v>5.5312504768371502</v>
      </c>
      <c r="C16641">
        <v>5.9068961143493599</v>
      </c>
      <c r="D16641">
        <v>5.5312504768371502</v>
      </c>
      <c r="E16641">
        <v>34.356001406537203</v>
      </c>
      <c r="F16641">
        <v>247.64694281653701</v>
      </c>
      <c r="G16641">
        <v>241.78172499999701</v>
      </c>
    </row>
    <row r="16642" spans="1:7" x14ac:dyDescent="0.25">
      <c r="A16642">
        <v>166.5</v>
      </c>
      <c r="B16642">
        <v>5.5316028594970703</v>
      </c>
      <c r="C16642">
        <v>5.9077606201171804</v>
      </c>
      <c r="D16642">
        <v>5.5316028594970703</v>
      </c>
      <c r="E16642">
        <v>34.356353789197101</v>
      </c>
      <c r="F16642">
        <v>247.647295199197</v>
      </c>
      <c r="G16642">
        <v>241.79172499999899</v>
      </c>
    </row>
    <row r="16643" spans="1:7" x14ac:dyDescent="0.25">
      <c r="A16643">
        <v>166.509999999998</v>
      </c>
      <c r="B16643">
        <v>5.5319547653198198</v>
      </c>
      <c r="C16643">
        <v>5.90728759765625</v>
      </c>
      <c r="D16643">
        <v>5.5319547653198198</v>
      </c>
      <c r="E16643">
        <v>34.356705695019798</v>
      </c>
      <c r="F16643">
        <v>247.64764710501899</v>
      </c>
      <c r="G16643">
        <v>241.80172499999699</v>
      </c>
    </row>
    <row r="16644" spans="1:7" x14ac:dyDescent="0.25">
      <c r="A16644">
        <v>166.52</v>
      </c>
      <c r="B16644">
        <v>5.5323057174682599</v>
      </c>
      <c r="C16644">
        <v>5.9079833030700604</v>
      </c>
      <c r="D16644">
        <v>5.5323057174682599</v>
      </c>
      <c r="E16644">
        <v>34.357056647168299</v>
      </c>
      <c r="F16644">
        <v>247.647998057168</v>
      </c>
      <c r="G16644">
        <v>241.811724999999</v>
      </c>
    </row>
    <row r="16645" spans="1:7" x14ac:dyDescent="0.25">
      <c r="A16645">
        <v>166.52999999999801</v>
      </c>
      <c r="B16645">
        <v>5.5326471328735298</v>
      </c>
      <c r="C16645">
        <v>5.9079451560974103</v>
      </c>
      <c r="D16645">
        <v>5.5326471328735298</v>
      </c>
      <c r="E16645">
        <v>34.357398062573502</v>
      </c>
      <c r="F16645">
        <v>247.64833947257301</v>
      </c>
      <c r="G16645">
        <v>241.821724999997</v>
      </c>
    </row>
    <row r="16646" spans="1:7" x14ac:dyDescent="0.25">
      <c r="A16646">
        <v>166.54</v>
      </c>
      <c r="B16646">
        <v>5.5329670906066797</v>
      </c>
      <c r="C16646">
        <v>5.9072751998901296</v>
      </c>
      <c r="D16646">
        <v>5.5329670906066797</v>
      </c>
      <c r="E16646">
        <v>34.357718020306699</v>
      </c>
      <c r="F16646">
        <v>247.648659430306</v>
      </c>
      <c r="G16646">
        <v>241.83172500000001</v>
      </c>
    </row>
    <row r="16647" spans="1:7" x14ac:dyDescent="0.25">
      <c r="A16647">
        <v>166.54999999999899</v>
      </c>
      <c r="B16647">
        <v>5.5333118438720703</v>
      </c>
      <c r="C16647">
        <v>5.9085316658020002</v>
      </c>
      <c r="D16647">
        <v>5.5333118438720703</v>
      </c>
      <c r="E16647">
        <v>34.358062773572101</v>
      </c>
      <c r="F16647">
        <v>247.649004183572</v>
      </c>
      <c r="G16647">
        <v>241.84172499999801</v>
      </c>
    </row>
    <row r="16648" spans="1:7" x14ac:dyDescent="0.25">
      <c r="A16648">
        <v>166.55999999999699</v>
      </c>
      <c r="B16648">
        <v>5.5336961746215803</v>
      </c>
      <c r="C16648">
        <v>5.9073686599731401</v>
      </c>
      <c r="D16648">
        <v>5.5336961746215803</v>
      </c>
      <c r="E16648">
        <v>34.358447104321598</v>
      </c>
      <c r="F16648">
        <v>247.649388514321</v>
      </c>
      <c r="G16648">
        <v>241.85172499999601</v>
      </c>
    </row>
    <row r="16649" spans="1:7" x14ac:dyDescent="0.25">
      <c r="A16649">
        <v>166.569999999999</v>
      </c>
      <c r="B16649">
        <v>5.5340433120727504</v>
      </c>
      <c r="C16649">
        <v>5.9083614349365199</v>
      </c>
      <c r="D16649">
        <v>5.5340433120727504</v>
      </c>
      <c r="E16649">
        <v>34.358794241772799</v>
      </c>
      <c r="F16649">
        <v>247.649735651772</v>
      </c>
      <c r="G16649">
        <v>241.86172499999799</v>
      </c>
    </row>
    <row r="16650" spans="1:7" x14ac:dyDescent="0.25">
      <c r="A16650">
        <v>166.57999999999799</v>
      </c>
      <c r="B16650">
        <v>5.5344114303588796</v>
      </c>
      <c r="C16650">
        <v>5.9085769653320304</v>
      </c>
      <c r="D16650">
        <v>5.5344114303588796</v>
      </c>
      <c r="E16650">
        <v>34.359162360058903</v>
      </c>
      <c r="F16650">
        <v>247.650103770058</v>
      </c>
      <c r="G16650">
        <v>241.87172499999701</v>
      </c>
    </row>
    <row r="16651" spans="1:7" x14ac:dyDescent="0.25">
      <c r="A16651">
        <v>166.59</v>
      </c>
      <c r="B16651">
        <v>5.5347871780395499</v>
      </c>
      <c r="C16651">
        <v>5.9092473983764604</v>
      </c>
      <c r="D16651">
        <v>5.5347871780395499</v>
      </c>
      <c r="E16651">
        <v>34.359538107739603</v>
      </c>
      <c r="F16651">
        <v>247.650479517739</v>
      </c>
      <c r="G16651">
        <v>241.88172499999899</v>
      </c>
    </row>
    <row r="16652" spans="1:7" x14ac:dyDescent="0.25">
      <c r="A16652">
        <v>166.599999999998</v>
      </c>
      <c r="B16652">
        <v>5.53515577316284</v>
      </c>
      <c r="C16652">
        <v>5.9084954261779696</v>
      </c>
      <c r="D16652">
        <v>5.53515577316284</v>
      </c>
      <c r="E16652">
        <v>34.359906702862901</v>
      </c>
      <c r="F16652">
        <v>247.65084811286201</v>
      </c>
      <c r="G16652">
        <v>241.891724999997</v>
      </c>
    </row>
    <row r="16653" spans="1:7" x14ac:dyDescent="0.25">
      <c r="A16653">
        <v>166.61</v>
      </c>
      <c r="B16653">
        <v>5.53553867340087</v>
      </c>
      <c r="C16653">
        <v>5.90921831130981</v>
      </c>
      <c r="D16653">
        <v>5.53553867340087</v>
      </c>
      <c r="E16653">
        <v>34.360289603100902</v>
      </c>
      <c r="F16653">
        <v>247.65123101309999</v>
      </c>
      <c r="G16653">
        <v>241.901724999999</v>
      </c>
    </row>
    <row r="16654" spans="1:7" x14ac:dyDescent="0.25">
      <c r="A16654">
        <v>166.61999999999799</v>
      </c>
      <c r="B16654">
        <v>5.5359320640563903</v>
      </c>
      <c r="C16654">
        <v>5.9080147743225</v>
      </c>
      <c r="D16654">
        <v>5.5359320640563903</v>
      </c>
      <c r="E16654">
        <v>34.360682993756399</v>
      </c>
      <c r="F16654">
        <v>247.65162440375599</v>
      </c>
      <c r="G16654">
        <v>241.911724999998</v>
      </c>
    </row>
    <row r="16655" spans="1:7" x14ac:dyDescent="0.25">
      <c r="A16655">
        <v>166.63000000000099</v>
      </c>
      <c r="B16655">
        <v>5.5363068580627397</v>
      </c>
      <c r="C16655">
        <v>5.9066715240478498</v>
      </c>
      <c r="D16655">
        <v>5.5363068580627397</v>
      </c>
      <c r="E16655">
        <v>34.361057787762803</v>
      </c>
      <c r="F16655">
        <v>247.651999197762</v>
      </c>
      <c r="G16655">
        <v>241.92172500000001</v>
      </c>
    </row>
    <row r="16656" spans="1:7" x14ac:dyDescent="0.25">
      <c r="A16656">
        <v>166.63999999999899</v>
      </c>
      <c r="B16656">
        <v>5.53665924072265</v>
      </c>
      <c r="C16656">
        <v>5.9069638252258301</v>
      </c>
      <c r="D16656">
        <v>5.53665924072265</v>
      </c>
      <c r="E16656">
        <v>34.361410170422701</v>
      </c>
      <c r="F16656">
        <v>247.65235158042199</v>
      </c>
      <c r="G16656">
        <v>241.93172499999801</v>
      </c>
    </row>
    <row r="16657" spans="1:7" x14ac:dyDescent="0.25">
      <c r="A16657">
        <v>166.64999999999699</v>
      </c>
      <c r="B16657">
        <v>5.5370330810546804</v>
      </c>
      <c r="C16657">
        <v>5.9065570831298801</v>
      </c>
      <c r="D16657">
        <v>5.5370330810546804</v>
      </c>
      <c r="E16657">
        <v>34.361784010754697</v>
      </c>
      <c r="F16657">
        <v>247.652725420754</v>
      </c>
      <c r="G16657">
        <v>241.94172499999601</v>
      </c>
    </row>
    <row r="16658" spans="1:7" x14ac:dyDescent="0.25">
      <c r="A16658">
        <v>166.659999999999</v>
      </c>
      <c r="B16658">
        <v>5.5374269485473597</v>
      </c>
      <c r="C16658">
        <v>5.90693807601928</v>
      </c>
      <c r="D16658">
        <v>5.5374269485473597</v>
      </c>
      <c r="E16658">
        <v>34.362177878247401</v>
      </c>
      <c r="F16658">
        <v>247.65311928824701</v>
      </c>
      <c r="G16658">
        <v>241.95172499999799</v>
      </c>
    </row>
    <row r="16659" spans="1:7" x14ac:dyDescent="0.25">
      <c r="A16659">
        <v>166.669999999998</v>
      </c>
      <c r="B16659">
        <v>5.5377917289733798</v>
      </c>
      <c r="C16659">
        <v>5.9055943489074698</v>
      </c>
      <c r="D16659">
        <v>5.5377917289733798</v>
      </c>
      <c r="E16659">
        <v>34.362542658673398</v>
      </c>
      <c r="F16659">
        <v>247.65348406867301</v>
      </c>
      <c r="G16659">
        <v>241.96172499999699</v>
      </c>
    </row>
    <row r="16660" spans="1:7" x14ac:dyDescent="0.25">
      <c r="A16660">
        <v>166.68</v>
      </c>
      <c r="B16660">
        <v>5.53816318511962</v>
      </c>
      <c r="C16660">
        <v>5.9048981666564897</v>
      </c>
      <c r="D16660">
        <v>5.53816318511962</v>
      </c>
      <c r="E16660">
        <v>34.362914114819603</v>
      </c>
      <c r="F16660">
        <v>247.65385552481899</v>
      </c>
      <c r="G16660">
        <v>241.971724999999</v>
      </c>
    </row>
    <row r="16661" spans="1:7" x14ac:dyDescent="0.25">
      <c r="A16661">
        <v>166.68999999999801</v>
      </c>
      <c r="B16661">
        <v>5.53855180740356</v>
      </c>
      <c r="C16661">
        <v>5.9028782844543404</v>
      </c>
      <c r="D16661">
        <v>5.53855180740356</v>
      </c>
      <c r="E16661">
        <v>34.363302737103602</v>
      </c>
      <c r="F16661">
        <v>247.65424414710299</v>
      </c>
      <c r="G16661">
        <v>241.981724999997</v>
      </c>
    </row>
    <row r="16662" spans="1:7" x14ac:dyDescent="0.25">
      <c r="A16662">
        <v>166.7</v>
      </c>
      <c r="B16662">
        <v>5.5389218330383301</v>
      </c>
      <c r="C16662">
        <v>5.9025731086730904</v>
      </c>
      <c r="D16662">
        <v>5.5389218330383301</v>
      </c>
      <c r="E16662">
        <v>34.363672762738297</v>
      </c>
      <c r="F16662">
        <v>247.65461417273801</v>
      </c>
      <c r="G16662">
        <v>241.99172499999901</v>
      </c>
    </row>
    <row r="16663" spans="1:7" x14ac:dyDescent="0.25">
      <c r="A16663">
        <v>166.70999999999901</v>
      </c>
      <c r="B16663">
        <v>5.5392837524414</v>
      </c>
      <c r="C16663">
        <v>5.9012207984924299</v>
      </c>
      <c r="D16663">
        <v>5.5392837524414</v>
      </c>
      <c r="E16663">
        <v>34.364034682141401</v>
      </c>
      <c r="F16663">
        <v>247.654976092141</v>
      </c>
      <c r="G16663">
        <v>242.001724999998</v>
      </c>
    </row>
    <row r="16664" spans="1:7" x14ac:dyDescent="0.25">
      <c r="A16664">
        <v>166.71999999999699</v>
      </c>
      <c r="B16664">
        <v>5.5396223068237296</v>
      </c>
      <c r="C16664">
        <v>5.9007391929626403</v>
      </c>
      <c r="D16664">
        <v>5.5396223068237296</v>
      </c>
      <c r="E16664">
        <v>34.364373236523697</v>
      </c>
      <c r="F16664">
        <v>247.65531464652301</v>
      </c>
      <c r="G16664">
        <v>242.01172499999601</v>
      </c>
    </row>
    <row r="16665" spans="1:7" x14ac:dyDescent="0.25">
      <c r="A16665">
        <v>166.729999999999</v>
      </c>
      <c r="B16665">
        <v>5.539972782135</v>
      </c>
      <c r="C16665">
        <v>5.9000692367553702</v>
      </c>
      <c r="D16665">
        <v>5.539972782135</v>
      </c>
      <c r="E16665">
        <v>34.364723711834998</v>
      </c>
      <c r="F16665">
        <v>247.655665121835</v>
      </c>
      <c r="G16665">
        <v>242.02172499999801</v>
      </c>
    </row>
    <row r="16666" spans="1:7" x14ac:dyDescent="0.25">
      <c r="A16666">
        <v>166.739999999997</v>
      </c>
      <c r="B16666">
        <v>5.5403494834899902</v>
      </c>
      <c r="C16666">
        <v>5.8991303443908603</v>
      </c>
      <c r="D16666">
        <v>5.5403494834899902</v>
      </c>
      <c r="E16666">
        <v>34.36510041319</v>
      </c>
      <c r="F16666">
        <v>247.65604182319001</v>
      </c>
      <c r="G16666">
        <v>242.03172499999701</v>
      </c>
    </row>
    <row r="16667" spans="1:7" x14ac:dyDescent="0.25">
      <c r="A16667">
        <v>166.75</v>
      </c>
      <c r="B16667">
        <v>5.5406994819641104</v>
      </c>
      <c r="C16667">
        <v>5.8981118202209402</v>
      </c>
      <c r="D16667">
        <v>5.5406994819641104</v>
      </c>
      <c r="E16667">
        <v>34.365450411664099</v>
      </c>
      <c r="F16667">
        <v>247.65639182166399</v>
      </c>
      <c r="G16667">
        <v>242.04172499999899</v>
      </c>
    </row>
    <row r="16668" spans="1:7" x14ac:dyDescent="0.25">
      <c r="A16668">
        <v>166.759999999998</v>
      </c>
      <c r="B16668">
        <v>5.5410499572753897</v>
      </c>
      <c r="C16668">
        <v>5.8964776992797798</v>
      </c>
      <c r="D16668">
        <v>5.5410499572753897</v>
      </c>
      <c r="E16668">
        <v>34.3658008869754</v>
      </c>
      <c r="F16668">
        <v>247.65674229697501</v>
      </c>
      <c r="G16668">
        <v>242.05172499999699</v>
      </c>
    </row>
    <row r="16669" spans="1:7" x14ac:dyDescent="0.25">
      <c r="A16669">
        <v>166.77</v>
      </c>
      <c r="B16669">
        <v>5.5413928031921298</v>
      </c>
      <c r="C16669">
        <v>5.8962774276733301</v>
      </c>
      <c r="D16669">
        <v>5.5413928031921298</v>
      </c>
      <c r="E16669">
        <v>34.366143732892098</v>
      </c>
      <c r="F16669">
        <v>247.65708514289199</v>
      </c>
      <c r="G16669">
        <v>242.061724999999</v>
      </c>
    </row>
    <row r="16670" spans="1:7" x14ac:dyDescent="0.25">
      <c r="A16670">
        <v>166.77999999999801</v>
      </c>
      <c r="B16670">
        <v>5.5417308807373002</v>
      </c>
      <c r="C16670">
        <v>5.8948831558227504</v>
      </c>
      <c r="D16670">
        <v>5.5417308807373002</v>
      </c>
      <c r="E16670">
        <v>34.3664818104373</v>
      </c>
      <c r="F16670">
        <v>247.65742322043701</v>
      </c>
      <c r="G16670">
        <v>242.071724999997</v>
      </c>
    </row>
    <row r="16671" spans="1:7" x14ac:dyDescent="0.25">
      <c r="A16671">
        <v>166.79</v>
      </c>
      <c r="B16671">
        <v>5.54209280014038</v>
      </c>
      <c r="C16671">
        <v>5.8943367004394496</v>
      </c>
      <c r="D16671">
        <v>5.54209280014038</v>
      </c>
      <c r="E16671">
        <v>34.366843729840397</v>
      </c>
      <c r="F16671">
        <v>247.65778513984</v>
      </c>
      <c r="G16671">
        <v>242.08172500000001</v>
      </c>
    </row>
    <row r="16672" spans="1:7" x14ac:dyDescent="0.25">
      <c r="A16672">
        <v>166.79999999999899</v>
      </c>
      <c r="B16672">
        <v>5.5424337387084899</v>
      </c>
      <c r="C16672">
        <v>5.8934645652770898</v>
      </c>
      <c r="D16672">
        <v>5.5424337387084899</v>
      </c>
      <c r="E16672">
        <v>34.367184668408498</v>
      </c>
      <c r="F16672">
        <v>247.658126078408</v>
      </c>
      <c r="G16672">
        <v>242.09172499999801</v>
      </c>
    </row>
    <row r="16673" spans="1:7" x14ac:dyDescent="0.25">
      <c r="A16673">
        <v>166.80999999999699</v>
      </c>
      <c r="B16673">
        <v>5.5427904129028303</v>
      </c>
      <c r="C16673">
        <v>5.8921246528625399</v>
      </c>
      <c r="D16673">
        <v>5.5427904129028303</v>
      </c>
      <c r="E16673">
        <v>34.367541342602799</v>
      </c>
      <c r="F16673">
        <v>247.658482752602</v>
      </c>
      <c r="G16673">
        <v>242.10172499999601</v>
      </c>
    </row>
    <row r="16674" spans="1:7" x14ac:dyDescent="0.25">
      <c r="A16674">
        <v>166.819999999999</v>
      </c>
      <c r="B16674">
        <v>5.5431189537048304</v>
      </c>
      <c r="C16674">
        <v>5.8913893699645898</v>
      </c>
      <c r="D16674">
        <v>5.5431189537048304</v>
      </c>
      <c r="E16674">
        <v>34.367869883404801</v>
      </c>
      <c r="F16674">
        <v>247.658811293404</v>
      </c>
      <c r="G16674">
        <v>242.11172499999799</v>
      </c>
    </row>
    <row r="16675" spans="1:7" x14ac:dyDescent="0.25">
      <c r="A16675">
        <v>166.82999999999799</v>
      </c>
      <c r="B16675">
        <v>5.5434408187866202</v>
      </c>
      <c r="C16675">
        <v>5.8908462524414</v>
      </c>
      <c r="D16675">
        <v>5.5434408187866202</v>
      </c>
      <c r="E16675">
        <v>34.368191748486602</v>
      </c>
      <c r="F16675">
        <v>247.65913315848599</v>
      </c>
      <c r="G16675">
        <v>242.12172499999701</v>
      </c>
    </row>
    <row r="16676" spans="1:7" x14ac:dyDescent="0.25">
      <c r="A16676">
        <v>166.84</v>
      </c>
      <c r="B16676">
        <v>5.5437760353088299</v>
      </c>
      <c r="C16676">
        <v>5.8901386260986301</v>
      </c>
      <c r="D16676">
        <v>5.5437760353088299</v>
      </c>
      <c r="E16676">
        <v>34.368526965008797</v>
      </c>
      <c r="F16676">
        <v>247.659468375008</v>
      </c>
      <c r="G16676">
        <v>242.13172499999899</v>
      </c>
    </row>
    <row r="16677" spans="1:7" x14ac:dyDescent="0.25">
      <c r="A16677">
        <v>166.849999999998</v>
      </c>
      <c r="B16677">
        <v>5.5440912246704102</v>
      </c>
      <c r="C16677">
        <v>5.8886404037475497</v>
      </c>
      <c r="D16677">
        <v>5.5440912246704102</v>
      </c>
      <c r="E16677">
        <v>34.368842154370398</v>
      </c>
      <c r="F16677">
        <v>247.65978356437</v>
      </c>
      <c r="G16677">
        <v>242.141724999997</v>
      </c>
    </row>
    <row r="16678" spans="1:7" x14ac:dyDescent="0.25">
      <c r="A16678">
        <v>166.86</v>
      </c>
      <c r="B16678">
        <v>5.5443820953369096</v>
      </c>
      <c r="C16678">
        <v>5.8879127502441397</v>
      </c>
      <c r="D16678">
        <v>5.5443820953369096</v>
      </c>
      <c r="E16678">
        <v>34.369133025036902</v>
      </c>
      <c r="F16678">
        <v>247.66007443503599</v>
      </c>
      <c r="G16678">
        <v>242.151724999999</v>
      </c>
    </row>
    <row r="16679" spans="1:7" x14ac:dyDescent="0.25">
      <c r="A16679">
        <v>166.86999999999799</v>
      </c>
      <c r="B16679">
        <v>5.5446872711181596</v>
      </c>
      <c r="C16679">
        <v>5.8860206604003897</v>
      </c>
      <c r="D16679">
        <v>5.5446872711181596</v>
      </c>
      <c r="E16679">
        <v>34.369438200818202</v>
      </c>
      <c r="F16679">
        <v>247.66037961081801</v>
      </c>
      <c r="G16679">
        <v>242.161724999998</v>
      </c>
    </row>
    <row r="16680" spans="1:7" x14ac:dyDescent="0.25">
      <c r="A16680">
        <v>166.88000000000099</v>
      </c>
      <c r="B16680">
        <v>5.5450444221496502</v>
      </c>
      <c r="C16680">
        <v>5.8847093582153303</v>
      </c>
      <c r="D16680">
        <v>5.5450444221496502</v>
      </c>
      <c r="E16680">
        <v>34.369795351849703</v>
      </c>
      <c r="F16680">
        <v>247.66073676184899</v>
      </c>
      <c r="G16680">
        <v>242.17172500000001</v>
      </c>
    </row>
    <row r="16681" spans="1:7" x14ac:dyDescent="0.25">
      <c r="A16681">
        <v>166.88999999999899</v>
      </c>
      <c r="B16681">
        <v>5.5453462600707999</v>
      </c>
      <c r="C16681">
        <v>5.88319635391235</v>
      </c>
      <c r="D16681">
        <v>5.5453462600707999</v>
      </c>
      <c r="E16681">
        <v>34.370097189770803</v>
      </c>
      <c r="F16681">
        <v>247.66103859977</v>
      </c>
      <c r="G16681">
        <v>242.18172499999801</v>
      </c>
    </row>
    <row r="16682" spans="1:7" x14ac:dyDescent="0.25">
      <c r="A16682">
        <v>166.89999999999699</v>
      </c>
      <c r="B16682">
        <v>5.5456366539001403</v>
      </c>
      <c r="C16682">
        <v>5.8822784423828098</v>
      </c>
      <c r="D16682">
        <v>5.5456366539001403</v>
      </c>
      <c r="E16682">
        <v>34.370387583600198</v>
      </c>
      <c r="F16682">
        <v>247.66132899359999</v>
      </c>
      <c r="G16682">
        <v>242.19172499999601</v>
      </c>
    </row>
    <row r="16683" spans="1:7" x14ac:dyDescent="0.25">
      <c r="A16683">
        <v>166.909999999999</v>
      </c>
      <c r="B16683">
        <v>5.5459809303283603</v>
      </c>
      <c r="C16683">
        <v>5.8815150260925204</v>
      </c>
      <c r="D16683">
        <v>5.5459809303283603</v>
      </c>
      <c r="E16683">
        <v>34.3707318600284</v>
      </c>
      <c r="F16683">
        <v>247.66167327002799</v>
      </c>
      <c r="G16683">
        <v>242.20172499999799</v>
      </c>
    </row>
    <row r="16684" spans="1:7" x14ac:dyDescent="0.25">
      <c r="A16684">
        <v>166.919999999998</v>
      </c>
      <c r="B16684">
        <v>5.5462789535522399</v>
      </c>
      <c r="C16684">
        <v>5.8790640830993599</v>
      </c>
      <c r="D16684">
        <v>5.5462789535522399</v>
      </c>
      <c r="E16684">
        <v>34.371029883252298</v>
      </c>
      <c r="F16684">
        <v>247.66197129325201</v>
      </c>
      <c r="G16684">
        <v>242.21172499999699</v>
      </c>
    </row>
    <row r="16685" spans="1:7" x14ac:dyDescent="0.25">
      <c r="A16685">
        <v>166.93</v>
      </c>
      <c r="B16685">
        <v>5.5465893745422301</v>
      </c>
      <c r="C16685">
        <v>5.87735795974731</v>
      </c>
      <c r="D16685">
        <v>5.5465893745422301</v>
      </c>
      <c r="E16685">
        <v>34.371340304242203</v>
      </c>
      <c r="F16685">
        <v>247.662281714242</v>
      </c>
      <c r="G16685">
        <v>242.221724999999</v>
      </c>
    </row>
    <row r="16686" spans="1:7" x14ac:dyDescent="0.25">
      <c r="A16686">
        <v>166.93999999999801</v>
      </c>
      <c r="B16686">
        <v>5.5469150543212802</v>
      </c>
      <c r="C16686">
        <v>5.8751311302184996</v>
      </c>
      <c r="D16686">
        <v>5.5469150543212802</v>
      </c>
      <c r="E16686">
        <v>34.371665984021298</v>
      </c>
      <c r="F16686">
        <v>247.66260739402099</v>
      </c>
      <c r="G16686">
        <v>242.231724999997</v>
      </c>
    </row>
    <row r="16687" spans="1:7" x14ac:dyDescent="0.25">
      <c r="A16687">
        <v>166.95</v>
      </c>
      <c r="B16687">
        <v>5.5472421646118102</v>
      </c>
      <c r="C16687">
        <v>5.8739500045776296</v>
      </c>
      <c r="D16687">
        <v>5.5472421646118102</v>
      </c>
      <c r="E16687">
        <v>34.371993094311797</v>
      </c>
      <c r="F16687">
        <v>247.66293450431101</v>
      </c>
      <c r="G16687">
        <v>242.24172499999901</v>
      </c>
    </row>
    <row r="16688" spans="1:7" x14ac:dyDescent="0.25">
      <c r="A16688">
        <v>166.95999999999901</v>
      </c>
      <c r="B16688">
        <v>5.54754114151</v>
      </c>
      <c r="C16688">
        <v>5.87200498580932</v>
      </c>
      <c r="D16688">
        <v>5.54754114151</v>
      </c>
      <c r="E16688">
        <v>34.372292071209998</v>
      </c>
      <c r="F16688">
        <v>247.66323348121</v>
      </c>
      <c r="G16688">
        <v>242.251724999998</v>
      </c>
    </row>
    <row r="16689" spans="1:7" x14ac:dyDescent="0.25">
      <c r="A16689">
        <v>166.96999999999699</v>
      </c>
      <c r="B16689">
        <v>5.5478358268737704</v>
      </c>
      <c r="C16689">
        <v>5.8705773353576598</v>
      </c>
      <c r="D16689">
        <v>5.5478358268737704</v>
      </c>
      <c r="E16689">
        <v>34.372586756573803</v>
      </c>
      <c r="F16689">
        <v>247.663528166573</v>
      </c>
      <c r="G16689">
        <v>242.26172499999601</v>
      </c>
    </row>
    <row r="16690" spans="1:7" x14ac:dyDescent="0.25">
      <c r="A16690">
        <v>166.979999999999</v>
      </c>
      <c r="B16690">
        <v>5.5481505393981898</v>
      </c>
      <c r="C16690">
        <v>5.8682613372802699</v>
      </c>
      <c r="D16690">
        <v>5.5481505393981898</v>
      </c>
      <c r="E16690">
        <v>34.372901469098203</v>
      </c>
      <c r="F16690">
        <v>247.66384287909801</v>
      </c>
      <c r="G16690">
        <v>242.27172499999801</v>
      </c>
    </row>
    <row r="16691" spans="1:7" x14ac:dyDescent="0.25">
      <c r="A16691">
        <v>166.989999999997</v>
      </c>
      <c r="B16691">
        <v>5.5484628677368102</v>
      </c>
      <c r="C16691">
        <v>5.8649625778198198</v>
      </c>
      <c r="D16691">
        <v>5.5484628677368102</v>
      </c>
      <c r="E16691">
        <v>34.373213797436797</v>
      </c>
      <c r="F16691">
        <v>247.66415520743601</v>
      </c>
      <c r="G16691">
        <v>242.28172499999701</v>
      </c>
    </row>
    <row r="16692" spans="1:7" x14ac:dyDescent="0.25">
      <c r="A16692">
        <v>167</v>
      </c>
      <c r="B16692">
        <v>5.5487551689147896</v>
      </c>
      <c r="C16692">
        <v>5.8617186546325604</v>
      </c>
      <c r="D16692">
        <v>5.5487551689147896</v>
      </c>
      <c r="E16692">
        <v>34.373506098614797</v>
      </c>
      <c r="F16692">
        <v>247.66444750861399</v>
      </c>
      <c r="G16692">
        <v>242.29172499999899</v>
      </c>
    </row>
    <row r="16693" spans="1:7" x14ac:dyDescent="0.25">
      <c r="A16693">
        <v>167.009999999998</v>
      </c>
      <c r="B16693">
        <v>5.54905080795288</v>
      </c>
      <c r="C16693">
        <v>5.8597297668456996</v>
      </c>
      <c r="D16693">
        <v>5.54905080795288</v>
      </c>
      <c r="E16693">
        <v>34.373801737652897</v>
      </c>
      <c r="F16693">
        <v>247.66474314765199</v>
      </c>
      <c r="G16693">
        <v>242.30172499999699</v>
      </c>
    </row>
    <row r="16694" spans="1:7" x14ac:dyDescent="0.25">
      <c r="A16694">
        <v>167.02</v>
      </c>
      <c r="B16694">
        <v>5.5493593215942303</v>
      </c>
      <c r="C16694">
        <v>5.85864162445068</v>
      </c>
      <c r="D16694">
        <v>5.5493593215942303</v>
      </c>
      <c r="E16694">
        <v>34.374110251294198</v>
      </c>
      <c r="F16694">
        <v>247.665051661294</v>
      </c>
      <c r="G16694">
        <v>242.311724999999</v>
      </c>
    </row>
    <row r="16695" spans="1:7" x14ac:dyDescent="0.25">
      <c r="A16695">
        <v>167.02999999999801</v>
      </c>
      <c r="B16695">
        <v>5.5496582984924299</v>
      </c>
      <c r="C16695">
        <v>5.85742139816284</v>
      </c>
      <c r="D16695">
        <v>5.5496582984924299</v>
      </c>
      <c r="E16695">
        <v>34.374409228192398</v>
      </c>
      <c r="F16695">
        <v>247.665350638192</v>
      </c>
      <c r="G16695">
        <v>242.321724999997</v>
      </c>
    </row>
    <row r="16696" spans="1:7" x14ac:dyDescent="0.25">
      <c r="A16696">
        <v>167.04</v>
      </c>
      <c r="B16696">
        <v>5.5499544143676696</v>
      </c>
      <c r="C16696">
        <v>5.8554120063781703</v>
      </c>
      <c r="D16696">
        <v>5.5499544143676696</v>
      </c>
      <c r="E16696">
        <v>34.374705344067699</v>
      </c>
      <c r="F16696">
        <v>247.66564675406701</v>
      </c>
      <c r="G16696">
        <v>242.33172500000001</v>
      </c>
    </row>
    <row r="16697" spans="1:7" x14ac:dyDescent="0.25">
      <c r="A16697">
        <v>167.04999999999899</v>
      </c>
      <c r="B16697">
        <v>5.5502333641052202</v>
      </c>
      <c r="C16697">
        <v>5.8538131713867099</v>
      </c>
      <c r="D16697">
        <v>5.5502333641052202</v>
      </c>
      <c r="E16697">
        <v>34.374984293805198</v>
      </c>
      <c r="F16697">
        <v>247.66592570380499</v>
      </c>
      <c r="G16697">
        <v>242.34172499999801</v>
      </c>
    </row>
    <row r="16698" spans="1:7" x14ac:dyDescent="0.25">
      <c r="A16698">
        <v>167.05999999999699</v>
      </c>
      <c r="B16698">
        <v>5.5505294799804599</v>
      </c>
      <c r="C16698">
        <v>5.8529748916625897</v>
      </c>
      <c r="D16698">
        <v>5.5505294799804599</v>
      </c>
      <c r="E16698">
        <v>34.375280409680499</v>
      </c>
      <c r="F16698">
        <v>247.66622181968</v>
      </c>
      <c r="G16698">
        <v>242.35172499999601</v>
      </c>
    </row>
    <row r="16699" spans="1:7" x14ac:dyDescent="0.25">
      <c r="A16699">
        <v>167.069999999999</v>
      </c>
      <c r="B16699">
        <v>5.5508747100829998</v>
      </c>
      <c r="C16699">
        <v>5.8522038459777797</v>
      </c>
      <c r="D16699">
        <v>5.5508747100829998</v>
      </c>
      <c r="E16699">
        <v>34.375625639783003</v>
      </c>
      <c r="F16699">
        <v>247.666567049783</v>
      </c>
      <c r="G16699">
        <v>242.36172499999799</v>
      </c>
    </row>
    <row r="16700" spans="1:7" x14ac:dyDescent="0.25">
      <c r="A16700">
        <v>167.07999999999799</v>
      </c>
      <c r="B16700">
        <v>5.5512266159057599</v>
      </c>
      <c r="C16700">
        <v>5.8520812988281197</v>
      </c>
      <c r="D16700">
        <v>5.5512266159057599</v>
      </c>
      <c r="E16700">
        <v>34.375977545605799</v>
      </c>
      <c r="F16700">
        <v>247.66691895560501</v>
      </c>
      <c r="G16700">
        <v>242.37172499999701</v>
      </c>
    </row>
    <row r="16701" spans="1:7" x14ac:dyDescent="0.25">
      <c r="A16701">
        <v>167.09</v>
      </c>
      <c r="B16701">
        <v>5.5515642166137598</v>
      </c>
      <c r="C16701">
        <v>5.8511624336242596</v>
      </c>
      <c r="D16701">
        <v>5.5515642166137598</v>
      </c>
      <c r="E16701">
        <v>34.3763151463138</v>
      </c>
      <c r="F16701">
        <v>247.66725655631299</v>
      </c>
      <c r="G16701">
        <v>242.38172499999899</v>
      </c>
    </row>
    <row r="16702" spans="1:7" x14ac:dyDescent="0.25">
      <c r="A16702">
        <v>167.099999999998</v>
      </c>
      <c r="B16702">
        <v>5.5518898963928196</v>
      </c>
      <c r="C16702">
        <v>5.8507604598998997</v>
      </c>
      <c r="D16702">
        <v>5.5518898963928196</v>
      </c>
      <c r="E16702">
        <v>34.376640826092803</v>
      </c>
      <c r="F16702">
        <v>247.66758223609199</v>
      </c>
      <c r="G16702">
        <v>242.391724999997</v>
      </c>
    </row>
    <row r="16703" spans="1:7" x14ac:dyDescent="0.25">
      <c r="A16703">
        <v>167.11</v>
      </c>
      <c r="B16703">
        <v>5.5521936416625897</v>
      </c>
      <c r="C16703">
        <v>5.8499450683593697</v>
      </c>
      <c r="D16703">
        <v>5.5521936416625897</v>
      </c>
      <c r="E16703">
        <v>34.3769445713626</v>
      </c>
      <c r="F16703">
        <v>247.66788598136199</v>
      </c>
      <c r="G16703">
        <v>242.401724999999</v>
      </c>
    </row>
    <row r="16704" spans="1:7" x14ac:dyDescent="0.25">
      <c r="A16704">
        <v>167.11999999999799</v>
      </c>
      <c r="B16704">
        <v>5.5524935722351003</v>
      </c>
      <c r="C16704">
        <v>5.8487949371337802</v>
      </c>
      <c r="D16704">
        <v>5.5524935722351003</v>
      </c>
      <c r="E16704">
        <v>34.377244501935103</v>
      </c>
      <c r="F16704">
        <v>247.66818591193501</v>
      </c>
      <c r="G16704">
        <v>242.411724999998</v>
      </c>
    </row>
    <row r="16705" spans="1:7" x14ac:dyDescent="0.25">
      <c r="A16705">
        <v>167.13000000000099</v>
      </c>
      <c r="B16705">
        <v>5.5527844429016104</v>
      </c>
      <c r="C16705">
        <v>5.8473801612854004</v>
      </c>
      <c r="D16705">
        <v>5.5527844429016104</v>
      </c>
      <c r="E16705">
        <v>34.377535372601599</v>
      </c>
      <c r="F16705">
        <v>247.668476782601</v>
      </c>
      <c r="G16705">
        <v>242.42172500000001</v>
      </c>
    </row>
    <row r="16706" spans="1:7" x14ac:dyDescent="0.25">
      <c r="A16706">
        <v>167.13999999999899</v>
      </c>
      <c r="B16706">
        <v>5.5530838966369602</v>
      </c>
      <c r="C16706">
        <v>5.8467583656311</v>
      </c>
      <c r="D16706">
        <v>5.5530838966369602</v>
      </c>
      <c r="E16706">
        <v>34.377834826337001</v>
      </c>
      <c r="F16706">
        <v>247.66877623633701</v>
      </c>
      <c r="G16706">
        <v>242.43172499999801</v>
      </c>
    </row>
    <row r="16707" spans="1:7" x14ac:dyDescent="0.25">
      <c r="A16707">
        <v>167.14999999999699</v>
      </c>
      <c r="B16707">
        <v>5.5534148216247496</v>
      </c>
      <c r="C16707">
        <v>5.8456511497497496</v>
      </c>
      <c r="D16707">
        <v>5.5534148216247496</v>
      </c>
      <c r="E16707">
        <v>34.378165751324801</v>
      </c>
      <c r="F16707">
        <v>247.66910716132401</v>
      </c>
      <c r="G16707">
        <v>242.44172499999601</v>
      </c>
    </row>
    <row r="16708" spans="1:7" x14ac:dyDescent="0.25">
      <c r="A16708">
        <v>167.159999999999</v>
      </c>
      <c r="B16708">
        <v>5.5537643432617099</v>
      </c>
      <c r="C16708">
        <v>5.8448376655578604</v>
      </c>
      <c r="D16708">
        <v>5.5537643432617099</v>
      </c>
      <c r="E16708">
        <v>34.3785152729617</v>
      </c>
      <c r="F16708">
        <v>247.669456682961</v>
      </c>
      <c r="G16708">
        <v>242.45172499999799</v>
      </c>
    </row>
    <row r="16709" spans="1:7" x14ac:dyDescent="0.25">
      <c r="A16709">
        <v>167.169999999998</v>
      </c>
      <c r="B16709">
        <v>5.5540752410888601</v>
      </c>
      <c r="C16709">
        <v>5.8433289527893004</v>
      </c>
      <c r="D16709">
        <v>5.5540752410888601</v>
      </c>
      <c r="E16709">
        <v>34.378826170788898</v>
      </c>
      <c r="F16709">
        <v>247.669767580788</v>
      </c>
      <c r="G16709">
        <v>242.46172499999699</v>
      </c>
    </row>
    <row r="16710" spans="1:7" x14ac:dyDescent="0.25">
      <c r="A16710">
        <v>167.18</v>
      </c>
      <c r="B16710">
        <v>5.5543580055236799</v>
      </c>
      <c r="C16710">
        <v>5.8412275314331001</v>
      </c>
      <c r="D16710">
        <v>5.5543580055236799</v>
      </c>
      <c r="E16710">
        <v>34.379108935223698</v>
      </c>
      <c r="F16710">
        <v>247.67005034522299</v>
      </c>
      <c r="G16710">
        <v>242.471724999999</v>
      </c>
    </row>
    <row r="16711" spans="1:7" x14ac:dyDescent="0.25">
      <c r="A16711">
        <v>167.18999999999801</v>
      </c>
      <c r="B16711">
        <v>5.5546765327453604</v>
      </c>
      <c r="C16711">
        <v>5.8409504890441797</v>
      </c>
      <c r="D16711">
        <v>5.5546765327453604</v>
      </c>
      <c r="E16711">
        <v>34.379427462445399</v>
      </c>
      <c r="F16711">
        <v>247.67036887244501</v>
      </c>
      <c r="G16711">
        <v>242.481724999997</v>
      </c>
    </row>
    <row r="16712" spans="1:7" x14ac:dyDescent="0.25">
      <c r="A16712">
        <v>167.2</v>
      </c>
      <c r="B16712">
        <v>5.5550189018249503</v>
      </c>
      <c r="C16712">
        <v>5.8398513793945304</v>
      </c>
      <c r="D16712">
        <v>5.5550189018249503</v>
      </c>
      <c r="E16712">
        <v>34.379769831525003</v>
      </c>
      <c r="F16712">
        <v>247.670711241524</v>
      </c>
      <c r="G16712">
        <v>242.49172499999901</v>
      </c>
    </row>
    <row r="16713" spans="1:7" x14ac:dyDescent="0.25">
      <c r="A16713">
        <v>167.20999999999901</v>
      </c>
      <c r="B16713">
        <v>5.5553598403930602</v>
      </c>
      <c r="C16713">
        <v>5.8371925354003897</v>
      </c>
      <c r="D16713">
        <v>5.5553598403930602</v>
      </c>
      <c r="E16713">
        <v>34.380110770093097</v>
      </c>
      <c r="F16713">
        <v>247.671052180093</v>
      </c>
      <c r="G16713">
        <v>242.501724999998</v>
      </c>
    </row>
    <row r="16714" spans="1:7" x14ac:dyDescent="0.25">
      <c r="A16714">
        <v>167.21999999999699</v>
      </c>
      <c r="B16714">
        <v>5.5556755065917898</v>
      </c>
      <c r="C16714">
        <v>5.8365464210510201</v>
      </c>
      <c r="D16714">
        <v>5.5556755065917898</v>
      </c>
      <c r="E16714">
        <v>34.380426436291799</v>
      </c>
      <c r="F16714">
        <v>247.67136784629099</v>
      </c>
      <c r="G16714">
        <v>242.51172499999601</v>
      </c>
    </row>
    <row r="16715" spans="1:7" x14ac:dyDescent="0.25">
      <c r="A16715">
        <v>167.229999999999</v>
      </c>
      <c r="B16715">
        <v>5.5559759140014604</v>
      </c>
      <c r="C16715">
        <v>5.8360638618469203</v>
      </c>
      <c r="D16715">
        <v>5.5559759140014604</v>
      </c>
      <c r="E16715">
        <v>34.380726843701503</v>
      </c>
      <c r="F16715">
        <v>247.671668253701</v>
      </c>
      <c r="G16715">
        <v>242.52172499999801</v>
      </c>
    </row>
    <row r="16716" spans="1:7" x14ac:dyDescent="0.25">
      <c r="A16716">
        <v>167.239999999997</v>
      </c>
      <c r="B16716">
        <v>5.5563154220581001</v>
      </c>
      <c r="C16716">
        <v>5.8347082138061497</v>
      </c>
      <c r="D16716">
        <v>5.5563154220581001</v>
      </c>
      <c r="E16716">
        <v>34.381066351758101</v>
      </c>
      <c r="F16716">
        <v>247.67200776175801</v>
      </c>
      <c r="G16716">
        <v>242.53172499999701</v>
      </c>
    </row>
    <row r="16717" spans="1:7" x14ac:dyDescent="0.25">
      <c r="A16717">
        <v>167.25</v>
      </c>
      <c r="B16717">
        <v>5.5566511154174796</v>
      </c>
      <c r="C16717">
        <v>5.8337650299072203</v>
      </c>
      <c r="D16717">
        <v>5.5566511154174796</v>
      </c>
      <c r="E16717">
        <v>34.381402045117497</v>
      </c>
      <c r="F16717">
        <v>247.67234345511699</v>
      </c>
      <c r="G16717">
        <v>242.54172499999899</v>
      </c>
    </row>
    <row r="16718" spans="1:7" x14ac:dyDescent="0.25">
      <c r="A16718">
        <v>167.259999999998</v>
      </c>
      <c r="B16718">
        <v>5.5569672584533603</v>
      </c>
      <c r="C16718">
        <v>5.83206939697265</v>
      </c>
      <c r="D16718">
        <v>5.5569672584533603</v>
      </c>
      <c r="E16718">
        <v>34.3817181881534</v>
      </c>
      <c r="F16718">
        <v>247.67265959815299</v>
      </c>
      <c r="G16718">
        <v>242.55172499999699</v>
      </c>
    </row>
    <row r="16719" spans="1:7" x14ac:dyDescent="0.25">
      <c r="A16719">
        <v>167.27</v>
      </c>
      <c r="B16719">
        <v>5.55727195739746</v>
      </c>
      <c r="C16719">
        <v>5.8303418159484801</v>
      </c>
      <c r="D16719">
        <v>5.55727195739746</v>
      </c>
      <c r="E16719">
        <v>34.382022887097499</v>
      </c>
      <c r="F16719">
        <v>247.672964297097</v>
      </c>
      <c r="G16719">
        <v>242.561724999999</v>
      </c>
    </row>
    <row r="16720" spans="1:7" x14ac:dyDescent="0.25">
      <c r="A16720">
        <v>167.27999999999801</v>
      </c>
      <c r="B16720">
        <v>5.5576252937316797</v>
      </c>
      <c r="C16720">
        <v>5.8297419548034597</v>
      </c>
      <c r="D16720">
        <v>5.5576252937316797</v>
      </c>
      <c r="E16720">
        <v>34.382376223431699</v>
      </c>
      <c r="F16720">
        <v>247.673317633431</v>
      </c>
      <c r="G16720">
        <v>242.571724999997</v>
      </c>
    </row>
    <row r="16721" spans="1:7" x14ac:dyDescent="0.25">
      <c r="A16721">
        <v>167.29</v>
      </c>
      <c r="B16721">
        <v>5.5579724311828604</v>
      </c>
      <c r="C16721">
        <v>5.8292965888976997</v>
      </c>
      <c r="D16721">
        <v>5.5579724311828604</v>
      </c>
      <c r="E16721">
        <v>34.382723360882899</v>
      </c>
      <c r="F16721">
        <v>247.673664770882</v>
      </c>
      <c r="G16721">
        <v>242.58172500000001</v>
      </c>
    </row>
    <row r="16722" spans="1:7" x14ac:dyDescent="0.25">
      <c r="A16722">
        <v>167.29999999999899</v>
      </c>
      <c r="B16722">
        <v>5.5583062171936</v>
      </c>
      <c r="C16722">
        <v>5.8269395828246999</v>
      </c>
      <c r="D16722">
        <v>5.5583062171936</v>
      </c>
      <c r="E16722">
        <v>34.383057146893599</v>
      </c>
      <c r="F16722">
        <v>247.673998556893</v>
      </c>
      <c r="G16722">
        <v>242.59172499999801</v>
      </c>
    </row>
    <row r="16723" spans="1:7" x14ac:dyDescent="0.25">
      <c r="A16723">
        <v>167.30999999999699</v>
      </c>
      <c r="B16723">
        <v>5.55861043930053</v>
      </c>
      <c r="C16723">
        <v>5.82688188552856</v>
      </c>
      <c r="D16723">
        <v>5.55861043930053</v>
      </c>
      <c r="E16723">
        <v>34.383361369000497</v>
      </c>
      <c r="F16723">
        <v>247.67430277899999</v>
      </c>
      <c r="G16723">
        <v>242.60172499999601</v>
      </c>
    </row>
    <row r="16724" spans="1:7" x14ac:dyDescent="0.25">
      <c r="A16724">
        <v>167.319999999999</v>
      </c>
      <c r="B16724">
        <v>5.5589108467101997</v>
      </c>
      <c r="C16724">
        <v>5.8245997428893999</v>
      </c>
      <c r="D16724">
        <v>5.5589108467101997</v>
      </c>
      <c r="E16724">
        <v>34.3836617764102</v>
      </c>
      <c r="F16724">
        <v>247.67460318641</v>
      </c>
      <c r="G16724">
        <v>242.61172499999799</v>
      </c>
    </row>
    <row r="16725" spans="1:7" x14ac:dyDescent="0.25">
      <c r="A16725">
        <v>167.32999999999799</v>
      </c>
      <c r="B16725">
        <v>5.5592508316040004</v>
      </c>
      <c r="C16725">
        <v>5.8230862617492596</v>
      </c>
      <c r="D16725">
        <v>5.5592508316040004</v>
      </c>
      <c r="E16725">
        <v>34.384001761303999</v>
      </c>
      <c r="F16725">
        <v>247.67494317130399</v>
      </c>
      <c r="G16725">
        <v>242.62172499999701</v>
      </c>
    </row>
    <row r="16726" spans="1:7" x14ac:dyDescent="0.25">
      <c r="A16726">
        <v>167.34</v>
      </c>
      <c r="B16726">
        <v>5.5595932006835902</v>
      </c>
      <c r="C16726">
        <v>5.82167243957519</v>
      </c>
      <c r="D16726">
        <v>5.5595932006835902</v>
      </c>
      <c r="E16726">
        <v>34.384344130383603</v>
      </c>
      <c r="F16726">
        <v>247.67528554038299</v>
      </c>
      <c r="G16726">
        <v>242.63172499999899</v>
      </c>
    </row>
    <row r="16727" spans="1:7" x14ac:dyDescent="0.25">
      <c r="A16727">
        <v>167.349999999998</v>
      </c>
      <c r="B16727">
        <v>5.5599064826965297</v>
      </c>
      <c r="C16727">
        <v>5.8195271492004297</v>
      </c>
      <c r="D16727">
        <v>5.5599064826965297</v>
      </c>
      <c r="E16727">
        <v>34.3846574123965</v>
      </c>
      <c r="F16727">
        <v>247.67559882239601</v>
      </c>
      <c r="G16727">
        <v>242.641724999997</v>
      </c>
    </row>
    <row r="16728" spans="1:7" x14ac:dyDescent="0.25">
      <c r="A16728">
        <v>167.36</v>
      </c>
      <c r="B16728">
        <v>5.5602431297302202</v>
      </c>
      <c r="C16728">
        <v>5.8179235458373997</v>
      </c>
      <c r="D16728">
        <v>5.5602431297302202</v>
      </c>
      <c r="E16728">
        <v>34.384994059430198</v>
      </c>
      <c r="F16728">
        <v>247.67593546942999</v>
      </c>
      <c r="G16728">
        <v>242.651724999999</v>
      </c>
    </row>
    <row r="16729" spans="1:7" x14ac:dyDescent="0.25">
      <c r="A16729">
        <v>167.36999999999799</v>
      </c>
      <c r="B16729">
        <v>5.5605883598327601</v>
      </c>
      <c r="C16729">
        <v>5.8157963752746502</v>
      </c>
      <c r="D16729">
        <v>5.5605883598327601</v>
      </c>
      <c r="E16729">
        <v>34.385339289532801</v>
      </c>
      <c r="F16729">
        <v>247.67628069953199</v>
      </c>
      <c r="G16729">
        <v>242.661724999998</v>
      </c>
    </row>
    <row r="16730" spans="1:7" x14ac:dyDescent="0.25">
      <c r="A16730">
        <v>167.38000000000099</v>
      </c>
      <c r="B16730">
        <v>5.56093406677246</v>
      </c>
      <c r="C16730">
        <v>5.8129930496215803</v>
      </c>
      <c r="D16730">
        <v>5.56093406677246</v>
      </c>
      <c r="E16730">
        <v>34.385684996472499</v>
      </c>
      <c r="F16730">
        <v>247.676626406472</v>
      </c>
      <c r="G16730">
        <v>242.67172500000001</v>
      </c>
    </row>
    <row r="16731" spans="1:7" x14ac:dyDescent="0.25">
      <c r="A16731">
        <v>167.38999999999899</v>
      </c>
      <c r="B16731">
        <v>5.5612306594848597</v>
      </c>
      <c r="C16731">
        <v>5.8119153976440403</v>
      </c>
      <c r="D16731">
        <v>5.5612306594848597</v>
      </c>
      <c r="E16731">
        <v>34.385981589184901</v>
      </c>
      <c r="F16731">
        <v>247.676922999184</v>
      </c>
      <c r="G16731">
        <v>242.68172499999801</v>
      </c>
    </row>
    <row r="16732" spans="1:7" x14ac:dyDescent="0.25">
      <c r="A16732">
        <v>167.39999999999699</v>
      </c>
      <c r="B16732">
        <v>5.56154012680053</v>
      </c>
      <c r="C16732">
        <v>5.8104376792907697</v>
      </c>
      <c r="D16732">
        <v>5.56154012680053</v>
      </c>
      <c r="E16732">
        <v>34.386291056500497</v>
      </c>
      <c r="F16732">
        <v>247.67723246649999</v>
      </c>
      <c r="G16732">
        <v>242.69172499999601</v>
      </c>
    </row>
    <row r="16733" spans="1:7" x14ac:dyDescent="0.25">
      <c r="A16733">
        <v>167.409999999999</v>
      </c>
      <c r="B16733">
        <v>5.5618748664855904</v>
      </c>
      <c r="C16733">
        <v>5.8087401390075604</v>
      </c>
      <c r="D16733">
        <v>5.5618748664855904</v>
      </c>
      <c r="E16733">
        <v>34.386625796185598</v>
      </c>
      <c r="F16733">
        <v>247.67756720618499</v>
      </c>
      <c r="G16733">
        <v>242.70172499999799</v>
      </c>
    </row>
    <row r="16734" spans="1:7" x14ac:dyDescent="0.25">
      <c r="A16734">
        <v>167.419999999998</v>
      </c>
      <c r="B16734">
        <v>5.5622014999389604</v>
      </c>
      <c r="C16734">
        <v>5.8085584640502903</v>
      </c>
      <c r="D16734">
        <v>5.5622014999389604</v>
      </c>
      <c r="E16734">
        <v>34.386952429639003</v>
      </c>
      <c r="F16734">
        <v>247.67789383963901</v>
      </c>
      <c r="G16734">
        <v>242.71172499999699</v>
      </c>
    </row>
    <row r="16735" spans="1:7" x14ac:dyDescent="0.25">
      <c r="A16735">
        <v>167.43</v>
      </c>
      <c r="B16735">
        <v>5.5625214576721103</v>
      </c>
      <c r="C16735">
        <v>5.8062577247619602</v>
      </c>
      <c r="D16735">
        <v>5.5625214576721103</v>
      </c>
      <c r="E16735">
        <v>34.3872723873721</v>
      </c>
      <c r="F16735">
        <v>247.678213797372</v>
      </c>
      <c r="G16735">
        <v>242.721724999999</v>
      </c>
    </row>
    <row r="16736" spans="1:7" x14ac:dyDescent="0.25">
      <c r="A16736">
        <v>167.43999999999801</v>
      </c>
      <c r="B16736">
        <v>5.5628633499145499</v>
      </c>
      <c r="C16736">
        <v>5.8047962188720703</v>
      </c>
      <c r="D16736">
        <v>5.5628633499145499</v>
      </c>
      <c r="E16736">
        <v>34.387614279614603</v>
      </c>
      <c r="F16736">
        <v>247.678555689614</v>
      </c>
      <c r="G16736">
        <v>242.731724999997</v>
      </c>
    </row>
    <row r="16737" spans="1:7" x14ac:dyDescent="0.25">
      <c r="A16737">
        <v>167.45</v>
      </c>
      <c r="B16737">
        <v>5.5631980895995996</v>
      </c>
      <c r="C16737">
        <v>5.8039007186889604</v>
      </c>
      <c r="D16737">
        <v>5.5631980895995996</v>
      </c>
      <c r="E16737">
        <v>34.387949019299597</v>
      </c>
      <c r="F16737">
        <v>247.678890429299</v>
      </c>
      <c r="G16737">
        <v>242.74172499999901</v>
      </c>
    </row>
    <row r="16738" spans="1:7" x14ac:dyDescent="0.25">
      <c r="A16738">
        <v>167.45999999999901</v>
      </c>
      <c r="B16738">
        <v>5.56351566314697</v>
      </c>
      <c r="C16738">
        <v>5.8037662506103498</v>
      </c>
      <c r="D16738">
        <v>5.56351566314697</v>
      </c>
      <c r="E16738">
        <v>34.388266592847003</v>
      </c>
      <c r="F16738">
        <v>247.67920800284699</v>
      </c>
      <c r="G16738">
        <v>242.751724999998</v>
      </c>
    </row>
    <row r="16739" spans="1:7" x14ac:dyDescent="0.25">
      <c r="A16739">
        <v>167.46999999999699</v>
      </c>
      <c r="B16739">
        <v>5.5638613700866602</v>
      </c>
      <c r="C16739">
        <v>5.8036246299743599</v>
      </c>
      <c r="D16739">
        <v>5.5638613700866602</v>
      </c>
      <c r="E16739">
        <v>34.388612299786701</v>
      </c>
      <c r="F16739">
        <v>247.67955370978601</v>
      </c>
      <c r="G16739">
        <v>242.76172499999601</v>
      </c>
    </row>
    <row r="16740" spans="1:7" x14ac:dyDescent="0.25">
      <c r="A16740">
        <v>167.479999999999</v>
      </c>
      <c r="B16740">
        <v>5.5642304420471103</v>
      </c>
      <c r="C16740">
        <v>5.8034653663635201</v>
      </c>
      <c r="D16740">
        <v>5.5642304420471103</v>
      </c>
      <c r="E16740">
        <v>34.3889813717471</v>
      </c>
      <c r="F16740">
        <v>247.679922781747</v>
      </c>
      <c r="G16740">
        <v>242.77172499999801</v>
      </c>
    </row>
    <row r="16741" spans="1:7" x14ac:dyDescent="0.25">
      <c r="A16741">
        <v>167.489999999997</v>
      </c>
      <c r="B16741">
        <v>5.5646061897277797</v>
      </c>
      <c r="C16741">
        <v>5.80045413970947</v>
      </c>
      <c r="D16741">
        <v>5.5646061897277797</v>
      </c>
      <c r="E16741">
        <v>34.3893571194278</v>
      </c>
      <c r="F16741">
        <v>247.68029852942701</v>
      </c>
      <c r="G16741">
        <v>242.78172499999701</v>
      </c>
    </row>
    <row r="16742" spans="1:7" x14ac:dyDescent="0.25">
      <c r="A16742">
        <v>167.5</v>
      </c>
      <c r="B16742">
        <v>5.5649685859680096</v>
      </c>
      <c r="C16742">
        <v>5.8003816604614196</v>
      </c>
      <c r="D16742">
        <v>5.5649685859680096</v>
      </c>
      <c r="E16742">
        <v>34.389719515667998</v>
      </c>
      <c r="F16742">
        <v>247.68066092566801</v>
      </c>
      <c r="G16742">
        <v>242.79172499999899</v>
      </c>
    </row>
    <row r="16743" spans="1:7" x14ac:dyDescent="0.25">
      <c r="A16743">
        <v>167.509999999998</v>
      </c>
      <c r="B16743">
        <v>5.56530666351318</v>
      </c>
      <c r="C16743">
        <v>5.79857873916625</v>
      </c>
      <c r="D16743">
        <v>5.56530666351318</v>
      </c>
      <c r="E16743">
        <v>34.3900575932132</v>
      </c>
      <c r="F16743">
        <v>247.680999003213</v>
      </c>
      <c r="G16743">
        <v>242.80172499999699</v>
      </c>
    </row>
    <row r="16744" spans="1:7" x14ac:dyDescent="0.25">
      <c r="A16744">
        <v>167.52</v>
      </c>
      <c r="B16744">
        <v>5.5656218528747496</v>
      </c>
      <c r="C16744">
        <v>5.7963447570800701</v>
      </c>
      <c r="D16744">
        <v>5.5656218528747496</v>
      </c>
      <c r="E16744">
        <v>34.390372782574801</v>
      </c>
      <c r="F16744">
        <v>247.68131419257401</v>
      </c>
      <c r="G16744">
        <v>242.811724999999</v>
      </c>
    </row>
    <row r="16745" spans="1:7" x14ac:dyDescent="0.25">
      <c r="A16745">
        <v>167.52999999999801</v>
      </c>
      <c r="B16745">
        <v>5.5659308433532697</v>
      </c>
      <c r="C16745">
        <v>5.7954378128051696</v>
      </c>
      <c r="D16745">
        <v>5.5659308433532697</v>
      </c>
      <c r="E16745">
        <v>34.390681773053302</v>
      </c>
      <c r="F16745">
        <v>247.68162318305301</v>
      </c>
      <c r="G16745">
        <v>242.821724999997</v>
      </c>
    </row>
    <row r="16746" spans="1:7" x14ac:dyDescent="0.25">
      <c r="A16746">
        <v>167.54</v>
      </c>
      <c r="B16746">
        <v>5.5662951469421298</v>
      </c>
      <c r="C16746">
        <v>5.7934074401855398</v>
      </c>
      <c r="D16746">
        <v>5.5662951469421298</v>
      </c>
      <c r="E16746">
        <v>34.391046076642098</v>
      </c>
      <c r="F16746">
        <v>247.68198748664199</v>
      </c>
      <c r="G16746">
        <v>242.83172500000001</v>
      </c>
    </row>
    <row r="16747" spans="1:7" x14ac:dyDescent="0.25">
      <c r="A16747">
        <v>167.54999999999899</v>
      </c>
      <c r="B16747">
        <v>5.5666637420654199</v>
      </c>
      <c r="C16747">
        <v>5.7906804084777797</v>
      </c>
      <c r="D16747">
        <v>5.5666637420654199</v>
      </c>
      <c r="E16747">
        <v>34.391414671765403</v>
      </c>
      <c r="F16747">
        <v>247.68235608176499</v>
      </c>
      <c r="G16747">
        <v>242.84172499999801</v>
      </c>
    </row>
    <row r="16748" spans="1:7" x14ac:dyDescent="0.25">
      <c r="A16748">
        <v>167.55999999999699</v>
      </c>
      <c r="B16748">
        <v>5.56703424453735</v>
      </c>
      <c r="C16748">
        <v>5.7881011962890598</v>
      </c>
      <c r="D16748">
        <v>5.56703424453735</v>
      </c>
      <c r="E16748">
        <v>34.391785174237398</v>
      </c>
      <c r="F16748">
        <v>247.682726584237</v>
      </c>
      <c r="G16748">
        <v>242.85172499999601</v>
      </c>
    </row>
    <row r="16749" spans="1:7" x14ac:dyDescent="0.25">
      <c r="A16749">
        <v>167.569999999999</v>
      </c>
      <c r="B16749">
        <v>5.5674123764037997</v>
      </c>
      <c r="C16749">
        <v>5.7865834236145002</v>
      </c>
      <c r="D16749">
        <v>5.5674123764037997</v>
      </c>
      <c r="E16749">
        <v>34.392163306103797</v>
      </c>
      <c r="F16749">
        <v>247.683104716103</v>
      </c>
      <c r="G16749">
        <v>242.86172499999799</v>
      </c>
    </row>
    <row r="16750" spans="1:7" x14ac:dyDescent="0.25">
      <c r="A16750">
        <v>167.57999999999799</v>
      </c>
      <c r="B16750">
        <v>5.5677704811096103</v>
      </c>
      <c r="C16750">
        <v>5.7853302955627397</v>
      </c>
      <c r="D16750">
        <v>5.5677704811096103</v>
      </c>
      <c r="E16750">
        <v>34.3925214108096</v>
      </c>
      <c r="F16750">
        <v>247.68346282080901</v>
      </c>
      <c r="G16750">
        <v>242.87172499999701</v>
      </c>
    </row>
    <row r="16751" spans="1:7" x14ac:dyDescent="0.25">
      <c r="A16751">
        <v>167.59</v>
      </c>
      <c r="B16751">
        <v>5.56811428070068</v>
      </c>
      <c r="C16751">
        <v>5.7846837043762198</v>
      </c>
      <c r="D16751">
        <v>5.56811428070068</v>
      </c>
      <c r="E16751">
        <v>34.3928652104007</v>
      </c>
      <c r="F16751">
        <v>247.68380662039999</v>
      </c>
      <c r="G16751">
        <v>242.88172499999899</v>
      </c>
    </row>
    <row r="16752" spans="1:7" x14ac:dyDescent="0.25">
      <c r="A16752">
        <v>167.599999999998</v>
      </c>
      <c r="B16752">
        <v>5.5684857368469203</v>
      </c>
      <c r="C16752">
        <v>5.7827386856079102</v>
      </c>
      <c r="D16752">
        <v>5.5684857368469203</v>
      </c>
      <c r="E16752">
        <v>34.393236666546898</v>
      </c>
      <c r="F16752">
        <v>247.684178076546</v>
      </c>
      <c r="G16752">
        <v>242.891724999997</v>
      </c>
    </row>
    <row r="16753" spans="1:7" x14ac:dyDescent="0.25">
      <c r="A16753">
        <v>167.61</v>
      </c>
      <c r="B16753">
        <v>5.5688462257385201</v>
      </c>
      <c r="C16753">
        <v>5.7821941375732404</v>
      </c>
      <c r="D16753">
        <v>5.5688462257385201</v>
      </c>
      <c r="E16753">
        <v>34.393597155438499</v>
      </c>
      <c r="F16753">
        <v>247.684538565438</v>
      </c>
      <c r="G16753">
        <v>242.901724999999</v>
      </c>
    </row>
    <row r="16754" spans="1:7" x14ac:dyDescent="0.25">
      <c r="A16754">
        <v>167.61999999999799</v>
      </c>
      <c r="B16754">
        <v>5.5692176818847603</v>
      </c>
      <c r="C16754">
        <v>5.7809166908264098</v>
      </c>
      <c r="D16754">
        <v>5.5692176818847603</v>
      </c>
      <c r="E16754">
        <v>34.393968611584803</v>
      </c>
      <c r="F16754">
        <v>247.68491002158399</v>
      </c>
      <c r="G16754">
        <v>242.911724999998</v>
      </c>
    </row>
    <row r="16755" spans="1:7" x14ac:dyDescent="0.25">
      <c r="A16755">
        <v>167.63000000000099</v>
      </c>
      <c r="B16755">
        <v>5.5696086883544904</v>
      </c>
      <c r="C16755">
        <v>5.7789678573608301</v>
      </c>
      <c r="D16755">
        <v>5.5696086883544904</v>
      </c>
      <c r="E16755">
        <v>34.394359618054501</v>
      </c>
      <c r="F16755">
        <v>247.685301028054</v>
      </c>
      <c r="G16755">
        <v>242.92172500000001</v>
      </c>
    </row>
    <row r="16756" spans="1:7" x14ac:dyDescent="0.25">
      <c r="A16756">
        <v>167.63999999999899</v>
      </c>
      <c r="B16756">
        <v>5.5699925422668404</v>
      </c>
      <c r="C16756">
        <v>5.7786507606506303</v>
      </c>
      <c r="D16756">
        <v>5.5699925422668404</v>
      </c>
      <c r="E16756">
        <v>34.394743471966898</v>
      </c>
      <c r="F16756">
        <v>247.68568488196601</v>
      </c>
      <c r="G16756">
        <v>242.93172499999801</v>
      </c>
    </row>
    <row r="16757" spans="1:7" x14ac:dyDescent="0.25">
      <c r="A16757">
        <v>167.64999999999699</v>
      </c>
      <c r="B16757">
        <v>5.5703558921813903</v>
      </c>
      <c r="C16757">
        <v>5.7784109115600497</v>
      </c>
      <c r="D16757">
        <v>5.5703558921813903</v>
      </c>
      <c r="E16757">
        <v>34.395106821881399</v>
      </c>
      <c r="F16757">
        <v>247.68604823188099</v>
      </c>
      <c r="G16757">
        <v>242.94172499999601</v>
      </c>
    </row>
    <row r="16758" spans="1:7" x14ac:dyDescent="0.25">
      <c r="A16758">
        <v>167.659999999999</v>
      </c>
      <c r="B16758">
        <v>5.57073545455932</v>
      </c>
      <c r="C16758">
        <v>5.7778086662292401</v>
      </c>
      <c r="D16758">
        <v>5.57073545455932</v>
      </c>
      <c r="E16758">
        <v>34.3954863842593</v>
      </c>
      <c r="F16758">
        <v>247.686427794259</v>
      </c>
      <c r="G16758">
        <v>242.95172499999799</v>
      </c>
    </row>
    <row r="16759" spans="1:7" x14ac:dyDescent="0.25">
      <c r="A16759">
        <v>167.669999999998</v>
      </c>
      <c r="B16759">
        <v>5.5711212158203098</v>
      </c>
      <c r="C16759">
        <v>5.7773375511169398</v>
      </c>
      <c r="D16759">
        <v>5.5711212158203098</v>
      </c>
      <c r="E16759">
        <v>34.3958721455203</v>
      </c>
      <c r="F16759">
        <v>247.68681355551999</v>
      </c>
      <c r="G16759">
        <v>242.96172499999699</v>
      </c>
    </row>
    <row r="16760" spans="1:7" x14ac:dyDescent="0.25">
      <c r="A16760">
        <v>167.68</v>
      </c>
      <c r="B16760">
        <v>5.5714764595031703</v>
      </c>
      <c r="C16760">
        <v>5.7753920555114702</v>
      </c>
      <c r="D16760">
        <v>5.5714764595031703</v>
      </c>
      <c r="E16760">
        <v>34.396227389203197</v>
      </c>
      <c r="F16760">
        <v>247.68716879920299</v>
      </c>
      <c r="G16760">
        <v>242.971724999999</v>
      </c>
    </row>
    <row r="16761" spans="1:7" x14ac:dyDescent="0.25">
      <c r="A16761">
        <v>167.68999999999801</v>
      </c>
      <c r="B16761">
        <v>5.5718569755554102</v>
      </c>
      <c r="C16761">
        <v>5.7739157676696697</v>
      </c>
      <c r="D16761">
        <v>5.5718569755554102</v>
      </c>
      <c r="E16761">
        <v>34.396607905255401</v>
      </c>
      <c r="F16761">
        <v>247.68754931525501</v>
      </c>
      <c r="G16761">
        <v>242.981724999997</v>
      </c>
    </row>
    <row r="16762" spans="1:7" x14ac:dyDescent="0.25">
      <c r="A16762">
        <v>167.7</v>
      </c>
      <c r="B16762">
        <v>5.5722360610961896</v>
      </c>
      <c r="C16762">
        <v>5.7728915214538503</v>
      </c>
      <c r="D16762">
        <v>5.5722360610961896</v>
      </c>
      <c r="E16762">
        <v>34.396986990796201</v>
      </c>
      <c r="F16762">
        <v>247.68792840079601</v>
      </c>
      <c r="G16762">
        <v>242.99172499999901</v>
      </c>
    </row>
    <row r="16763" spans="1:7" x14ac:dyDescent="0.25">
      <c r="A16763">
        <v>167.70999999999901</v>
      </c>
      <c r="B16763">
        <v>5.5725908279418901</v>
      </c>
      <c r="C16763">
        <v>5.7700486183166504</v>
      </c>
      <c r="D16763">
        <v>5.5725908279418901</v>
      </c>
      <c r="E16763">
        <v>34.397341757641897</v>
      </c>
      <c r="F16763">
        <v>247.688283167641</v>
      </c>
      <c r="G16763">
        <v>243.001724999998</v>
      </c>
    </row>
    <row r="16764" spans="1:7" x14ac:dyDescent="0.25">
      <c r="A16764">
        <v>167.71999999999699</v>
      </c>
      <c r="B16764">
        <v>5.57295417785644</v>
      </c>
      <c r="C16764">
        <v>5.7680368423461896</v>
      </c>
      <c r="D16764">
        <v>5.57295417785644</v>
      </c>
      <c r="E16764">
        <v>34.397705107556497</v>
      </c>
      <c r="F16764">
        <v>247.68864651755601</v>
      </c>
      <c r="G16764">
        <v>243.01172499999601</v>
      </c>
    </row>
    <row r="16765" spans="1:7" x14ac:dyDescent="0.25">
      <c r="A16765">
        <v>167.729999999999</v>
      </c>
      <c r="B16765">
        <v>5.5733094215393004</v>
      </c>
      <c r="C16765">
        <v>5.7666158676147399</v>
      </c>
      <c r="D16765">
        <v>5.5733094215393004</v>
      </c>
      <c r="E16765">
        <v>34.398060351239302</v>
      </c>
      <c r="F16765">
        <v>247.68900176123901</v>
      </c>
      <c r="G16765">
        <v>243.02172499999801</v>
      </c>
    </row>
    <row r="16766" spans="1:7" x14ac:dyDescent="0.25">
      <c r="A16766">
        <v>167.739999999997</v>
      </c>
      <c r="B16766">
        <v>5.5736584663391104</v>
      </c>
      <c r="C16766">
        <v>5.7637181282043404</v>
      </c>
      <c r="D16766">
        <v>5.5736584663391104</v>
      </c>
      <c r="E16766">
        <v>34.398409396039099</v>
      </c>
      <c r="F16766">
        <v>247.68935080603899</v>
      </c>
      <c r="G16766">
        <v>243.03172499999701</v>
      </c>
    </row>
    <row r="16767" spans="1:7" x14ac:dyDescent="0.25">
      <c r="A16767">
        <v>167.75</v>
      </c>
      <c r="B16767">
        <v>5.5740175247192303</v>
      </c>
      <c r="C16767">
        <v>5.7612810134887598</v>
      </c>
      <c r="D16767">
        <v>5.5740175247192303</v>
      </c>
      <c r="E16767">
        <v>34.398768454419198</v>
      </c>
      <c r="F16767">
        <v>247.689709864419</v>
      </c>
      <c r="G16767">
        <v>243.04172499999899</v>
      </c>
    </row>
    <row r="16768" spans="1:7" x14ac:dyDescent="0.25">
      <c r="A16768">
        <v>167.759999999998</v>
      </c>
      <c r="B16768">
        <v>5.5743865966796804</v>
      </c>
      <c r="C16768">
        <v>5.7576198577880797</v>
      </c>
      <c r="D16768">
        <v>5.5743865966796804</v>
      </c>
      <c r="E16768">
        <v>34.399137526379697</v>
      </c>
      <c r="F16768">
        <v>247.690078936379</v>
      </c>
      <c r="G16768">
        <v>243.05172499999699</v>
      </c>
    </row>
    <row r="16769" spans="1:7" x14ac:dyDescent="0.25">
      <c r="A16769">
        <v>167.77</v>
      </c>
      <c r="B16769">
        <v>5.57472372055053</v>
      </c>
      <c r="C16769">
        <v>5.7544364929199201</v>
      </c>
      <c r="D16769">
        <v>5.57472372055053</v>
      </c>
      <c r="E16769">
        <v>34.399474650250497</v>
      </c>
      <c r="F16769">
        <v>247.69041606024999</v>
      </c>
      <c r="G16769">
        <v>243.061724999999</v>
      </c>
    </row>
    <row r="16770" spans="1:7" x14ac:dyDescent="0.25">
      <c r="A16770">
        <v>167.77999999999801</v>
      </c>
      <c r="B16770">
        <v>5.5750608444213796</v>
      </c>
      <c r="C16770">
        <v>5.7526102066040004</v>
      </c>
      <c r="D16770">
        <v>5.5750608444213796</v>
      </c>
      <c r="E16770">
        <v>34.399811774121403</v>
      </c>
      <c r="F16770">
        <v>247.69075318412101</v>
      </c>
      <c r="G16770">
        <v>243.071724999997</v>
      </c>
    </row>
    <row r="16771" spans="1:7" x14ac:dyDescent="0.25">
      <c r="A16771">
        <v>167.79</v>
      </c>
      <c r="B16771">
        <v>5.5753931999206499</v>
      </c>
      <c r="C16771">
        <v>5.7493219375610298</v>
      </c>
      <c r="D16771">
        <v>5.5753931999206499</v>
      </c>
      <c r="E16771">
        <v>34.400144129620699</v>
      </c>
      <c r="F16771">
        <v>247.69108553961999</v>
      </c>
      <c r="G16771">
        <v>243.08172500000001</v>
      </c>
    </row>
    <row r="16772" spans="1:7" x14ac:dyDescent="0.25">
      <c r="A16772">
        <v>167.79999999999899</v>
      </c>
      <c r="B16772">
        <v>5.57573986053466</v>
      </c>
      <c r="C16772">
        <v>5.7453951835632298</v>
      </c>
      <c r="D16772">
        <v>5.57573986053466</v>
      </c>
      <c r="E16772">
        <v>34.400490790234699</v>
      </c>
      <c r="F16772">
        <v>247.691432200234</v>
      </c>
      <c r="G16772">
        <v>243.09172499999801</v>
      </c>
    </row>
    <row r="16773" spans="1:7" x14ac:dyDescent="0.25">
      <c r="A16773">
        <v>167.80999999999699</v>
      </c>
      <c r="B16773">
        <v>5.5760760307312003</v>
      </c>
      <c r="C16773">
        <v>5.7431759834289497</v>
      </c>
      <c r="D16773">
        <v>5.5760760307312003</v>
      </c>
      <c r="E16773">
        <v>34.400826960431203</v>
      </c>
      <c r="F16773">
        <v>247.69176837043099</v>
      </c>
      <c r="G16773">
        <v>243.10172499999601</v>
      </c>
    </row>
    <row r="16774" spans="1:7" x14ac:dyDescent="0.25">
      <c r="A16774">
        <v>167.819999999999</v>
      </c>
      <c r="B16774">
        <v>5.5764179229736301</v>
      </c>
      <c r="C16774">
        <v>5.7405304908752397</v>
      </c>
      <c r="D16774">
        <v>5.5764179229736301</v>
      </c>
      <c r="E16774">
        <v>34.401168852673599</v>
      </c>
      <c r="F16774">
        <v>247.692110262673</v>
      </c>
      <c r="G16774">
        <v>243.11172499999799</v>
      </c>
    </row>
    <row r="16775" spans="1:7" x14ac:dyDescent="0.25">
      <c r="A16775">
        <v>167.82999999999799</v>
      </c>
      <c r="B16775">
        <v>5.5767631530761701</v>
      </c>
      <c r="C16775">
        <v>5.7368478775024396</v>
      </c>
      <c r="D16775">
        <v>5.5767631530761701</v>
      </c>
      <c r="E16775">
        <v>34.401514082776202</v>
      </c>
      <c r="F16775">
        <v>247.69245549277599</v>
      </c>
      <c r="G16775">
        <v>243.12172499999701</v>
      </c>
    </row>
    <row r="16776" spans="1:7" x14ac:dyDescent="0.25">
      <c r="A16776">
        <v>167.84</v>
      </c>
      <c r="B16776">
        <v>5.5770797729492099</v>
      </c>
      <c r="C16776">
        <v>5.7342648506164497</v>
      </c>
      <c r="D16776">
        <v>5.5770797729492099</v>
      </c>
      <c r="E16776">
        <v>34.4018307026492</v>
      </c>
      <c r="F16776">
        <v>247.69277211264901</v>
      </c>
      <c r="G16776">
        <v>243.13172499999899</v>
      </c>
    </row>
    <row r="16777" spans="1:7" x14ac:dyDescent="0.25">
      <c r="A16777">
        <v>167.849999999998</v>
      </c>
      <c r="B16777">
        <v>5.5773806571960396</v>
      </c>
      <c r="C16777">
        <v>5.7317090034484801</v>
      </c>
      <c r="D16777">
        <v>5.5773806571960396</v>
      </c>
      <c r="E16777">
        <v>34.402131586896097</v>
      </c>
      <c r="F16777">
        <v>247.69307299689601</v>
      </c>
      <c r="G16777">
        <v>243.141724999997</v>
      </c>
    </row>
    <row r="16778" spans="1:7" x14ac:dyDescent="0.25">
      <c r="A16778">
        <v>167.86</v>
      </c>
      <c r="B16778">
        <v>5.5777153968811</v>
      </c>
      <c r="C16778">
        <v>5.7292408943176198</v>
      </c>
      <c r="D16778">
        <v>5.5777153968811</v>
      </c>
      <c r="E16778">
        <v>34.402466326581099</v>
      </c>
      <c r="F16778">
        <v>247.69340773658101</v>
      </c>
      <c r="G16778">
        <v>243.151724999999</v>
      </c>
    </row>
    <row r="16779" spans="1:7" x14ac:dyDescent="0.25">
      <c r="A16779">
        <v>167.86999999999799</v>
      </c>
      <c r="B16779">
        <v>5.5780458450317303</v>
      </c>
      <c r="C16779">
        <v>5.7258405685424796</v>
      </c>
      <c r="D16779">
        <v>5.5780458450317303</v>
      </c>
      <c r="E16779">
        <v>34.402796774731698</v>
      </c>
      <c r="F16779">
        <v>247.69373818473099</v>
      </c>
      <c r="G16779">
        <v>243.161724999998</v>
      </c>
    </row>
    <row r="16780" spans="1:7" x14ac:dyDescent="0.25">
      <c r="A16780">
        <v>167.88000000000099</v>
      </c>
      <c r="B16780">
        <v>5.5783305168151802</v>
      </c>
      <c r="C16780">
        <v>5.7220358848571697</v>
      </c>
      <c r="D16780">
        <v>5.5783305168151802</v>
      </c>
      <c r="E16780">
        <v>34.403081446515202</v>
      </c>
      <c r="F16780">
        <v>247.69402285651501</v>
      </c>
      <c r="G16780">
        <v>243.17172500000001</v>
      </c>
    </row>
    <row r="16781" spans="1:7" x14ac:dyDescent="0.25">
      <c r="A16781">
        <v>167.88999999999899</v>
      </c>
      <c r="B16781">
        <v>5.5786199569702104</v>
      </c>
      <c r="C16781">
        <v>5.72027492523193</v>
      </c>
      <c r="D16781">
        <v>5.5786199569702104</v>
      </c>
      <c r="E16781">
        <v>34.403370886670203</v>
      </c>
      <c r="F16781">
        <v>247.69431229667001</v>
      </c>
      <c r="G16781">
        <v>243.18172499999801</v>
      </c>
    </row>
    <row r="16782" spans="1:7" x14ac:dyDescent="0.25">
      <c r="A16782">
        <v>167.89999999999699</v>
      </c>
      <c r="B16782">
        <v>5.5789370536804102</v>
      </c>
      <c r="C16782">
        <v>5.7180800437927202</v>
      </c>
      <c r="D16782">
        <v>5.5789370536804102</v>
      </c>
      <c r="E16782">
        <v>34.403687983380401</v>
      </c>
      <c r="F16782">
        <v>247.69462939338001</v>
      </c>
      <c r="G16782">
        <v>243.19172499999601</v>
      </c>
    </row>
    <row r="16783" spans="1:7" x14ac:dyDescent="0.25">
      <c r="A16783">
        <v>167.909999999999</v>
      </c>
      <c r="B16783">
        <v>5.5792670249938903</v>
      </c>
      <c r="C16783">
        <v>5.7144279479980398</v>
      </c>
      <c r="D16783">
        <v>5.5792670249938903</v>
      </c>
      <c r="E16783">
        <v>34.404017954693899</v>
      </c>
      <c r="F16783">
        <v>247.69495936469301</v>
      </c>
      <c r="G16783">
        <v>243.20172499999799</v>
      </c>
    </row>
    <row r="16784" spans="1:7" x14ac:dyDescent="0.25">
      <c r="A16784">
        <v>167.919999999998</v>
      </c>
      <c r="B16784">
        <v>5.5796151161193803</v>
      </c>
      <c r="C16784">
        <v>5.7112560272216699</v>
      </c>
      <c r="D16784">
        <v>5.5796151161193803</v>
      </c>
      <c r="E16784">
        <v>34.404366045819401</v>
      </c>
      <c r="F16784">
        <v>247.69530745581901</v>
      </c>
      <c r="G16784">
        <v>243.21172499999699</v>
      </c>
    </row>
    <row r="16785" spans="1:7" x14ac:dyDescent="0.25">
      <c r="A16785">
        <v>167.93</v>
      </c>
      <c r="B16785">
        <v>5.5799441337585396</v>
      </c>
      <c r="C16785">
        <v>5.7080893516540501</v>
      </c>
      <c r="D16785">
        <v>5.5799441337585396</v>
      </c>
      <c r="E16785">
        <v>34.404695063458597</v>
      </c>
      <c r="F16785">
        <v>247.69563647345799</v>
      </c>
      <c r="G16785">
        <v>243.221724999999</v>
      </c>
    </row>
    <row r="16786" spans="1:7" x14ac:dyDescent="0.25">
      <c r="A16786">
        <v>167.93999999999801</v>
      </c>
      <c r="B16786">
        <v>5.5802159309387198</v>
      </c>
      <c r="C16786">
        <v>5.7047123908996502</v>
      </c>
      <c r="D16786">
        <v>5.5802159309387198</v>
      </c>
      <c r="E16786">
        <v>34.404966860638702</v>
      </c>
      <c r="F16786">
        <v>247.695908270638</v>
      </c>
      <c r="G16786">
        <v>243.231724999997</v>
      </c>
    </row>
    <row r="16787" spans="1:7" x14ac:dyDescent="0.25">
      <c r="A16787">
        <v>167.95</v>
      </c>
      <c r="B16787">
        <v>5.5805330276489196</v>
      </c>
      <c r="C16787">
        <v>5.70214414596557</v>
      </c>
      <c r="D16787">
        <v>5.5805330276489196</v>
      </c>
      <c r="E16787">
        <v>34.4052839573489</v>
      </c>
      <c r="F16787">
        <v>247.69622536734801</v>
      </c>
      <c r="G16787">
        <v>243.24172499999901</v>
      </c>
    </row>
    <row r="16788" spans="1:7" x14ac:dyDescent="0.25">
      <c r="A16788">
        <v>167.95999999999901</v>
      </c>
      <c r="B16788">
        <v>5.5808110237121502</v>
      </c>
      <c r="C16788">
        <v>5.6988229751586896</v>
      </c>
      <c r="D16788">
        <v>5.5808110237121502</v>
      </c>
      <c r="E16788">
        <v>34.405561953412203</v>
      </c>
      <c r="F16788">
        <v>247.69650336341201</v>
      </c>
      <c r="G16788">
        <v>243.251724999998</v>
      </c>
    </row>
    <row r="16789" spans="1:7" x14ac:dyDescent="0.25">
      <c r="A16789">
        <v>167.96999999999699</v>
      </c>
      <c r="B16789">
        <v>5.5811223983764604</v>
      </c>
      <c r="C16789">
        <v>5.6958322525024396</v>
      </c>
      <c r="D16789">
        <v>5.5811223983764604</v>
      </c>
      <c r="E16789">
        <v>34.405873328076503</v>
      </c>
      <c r="F16789">
        <v>247.696814738076</v>
      </c>
      <c r="G16789">
        <v>243.26172499999601</v>
      </c>
    </row>
    <row r="16790" spans="1:7" x14ac:dyDescent="0.25">
      <c r="A16790">
        <v>167.979999999999</v>
      </c>
      <c r="B16790">
        <v>5.5814538002014098</v>
      </c>
      <c r="C16790">
        <v>5.6930766105651802</v>
      </c>
      <c r="D16790">
        <v>5.5814538002014098</v>
      </c>
      <c r="E16790">
        <v>34.406204729901397</v>
      </c>
      <c r="F16790">
        <v>247.69714613990101</v>
      </c>
      <c r="G16790">
        <v>243.27172499999801</v>
      </c>
    </row>
    <row r="16791" spans="1:7" x14ac:dyDescent="0.25">
      <c r="A16791">
        <v>167.989999999997</v>
      </c>
      <c r="B16791">
        <v>5.5817441940307599</v>
      </c>
      <c r="C16791">
        <v>5.6893153190612704</v>
      </c>
      <c r="D16791">
        <v>5.5817441940307599</v>
      </c>
      <c r="E16791">
        <v>34.406495123730799</v>
      </c>
      <c r="F16791">
        <v>247.69743653373001</v>
      </c>
      <c r="G16791">
        <v>243.28172499999701</v>
      </c>
    </row>
    <row r="16792" spans="1:7" x14ac:dyDescent="0.25">
      <c r="A16792">
        <v>168</v>
      </c>
      <c r="B16792">
        <v>5.5820250511169398</v>
      </c>
      <c r="C16792">
        <v>5.6864876747131303</v>
      </c>
      <c r="D16792">
        <v>5.5820250511169398</v>
      </c>
      <c r="E16792">
        <v>34.406775980817002</v>
      </c>
      <c r="F16792">
        <v>247.697717390816</v>
      </c>
      <c r="G16792">
        <v>243.29172499999899</v>
      </c>
    </row>
    <row r="16793" spans="1:7" x14ac:dyDescent="0.25">
      <c r="A16793">
        <v>168.009999999998</v>
      </c>
      <c r="B16793">
        <v>5.5823397636413503</v>
      </c>
      <c r="C16793">
        <v>5.6842617988586399</v>
      </c>
      <c r="D16793">
        <v>5.5823397636413503</v>
      </c>
      <c r="E16793">
        <v>34.407090693341402</v>
      </c>
      <c r="F16793">
        <v>247.69803210334101</v>
      </c>
      <c r="G16793">
        <v>243.30172499999699</v>
      </c>
    </row>
    <row r="16794" spans="1:7" x14ac:dyDescent="0.25">
      <c r="A16794">
        <v>168.02</v>
      </c>
      <c r="B16794">
        <v>5.5826654434204102</v>
      </c>
      <c r="C16794">
        <v>5.6812615394592196</v>
      </c>
      <c r="D16794">
        <v>5.5826654434204102</v>
      </c>
      <c r="E16794">
        <v>34.407416373120398</v>
      </c>
      <c r="F16794">
        <v>247.69835778312</v>
      </c>
      <c r="G16794">
        <v>243.311724999999</v>
      </c>
    </row>
    <row r="16795" spans="1:7" x14ac:dyDescent="0.25">
      <c r="A16795">
        <v>168.02999999999801</v>
      </c>
      <c r="B16795">
        <v>5.58298587799072</v>
      </c>
      <c r="C16795">
        <v>5.6800413131713796</v>
      </c>
      <c r="D16795">
        <v>5.58298587799072</v>
      </c>
      <c r="E16795">
        <v>34.407736807690704</v>
      </c>
      <c r="F16795">
        <v>247.69867821769</v>
      </c>
      <c r="G16795">
        <v>243.321724999997</v>
      </c>
    </row>
    <row r="16796" spans="1:7" x14ac:dyDescent="0.25">
      <c r="A16796">
        <v>168.04</v>
      </c>
      <c r="B16796">
        <v>5.5833005905151296</v>
      </c>
      <c r="C16796">
        <v>5.6777920722961399</v>
      </c>
      <c r="D16796">
        <v>5.5833005905151296</v>
      </c>
      <c r="E16796">
        <v>34.408051520215103</v>
      </c>
      <c r="F16796">
        <v>247.69899293021501</v>
      </c>
      <c r="G16796">
        <v>243.33172500000001</v>
      </c>
    </row>
    <row r="16797" spans="1:7" x14ac:dyDescent="0.25">
      <c r="A16797">
        <v>168.04999999999899</v>
      </c>
      <c r="B16797">
        <v>5.5835933685302699</v>
      </c>
      <c r="C16797">
        <v>5.6731886863708398</v>
      </c>
      <c r="D16797">
        <v>5.5835933685302699</v>
      </c>
      <c r="E16797">
        <v>34.408344298230297</v>
      </c>
      <c r="F16797">
        <v>247.69928570823001</v>
      </c>
      <c r="G16797">
        <v>243.34172499999801</v>
      </c>
    </row>
    <row r="16798" spans="1:7" x14ac:dyDescent="0.25">
      <c r="A16798">
        <v>168.05999999999699</v>
      </c>
      <c r="B16798">
        <v>5.58386135101318</v>
      </c>
      <c r="C16798">
        <v>5.6695895195007298</v>
      </c>
      <c r="D16798">
        <v>5.58386135101318</v>
      </c>
      <c r="E16798">
        <v>34.4086122807132</v>
      </c>
      <c r="F16798">
        <v>247.699553690713</v>
      </c>
      <c r="G16798">
        <v>243.35172499999601</v>
      </c>
    </row>
    <row r="16799" spans="1:7" x14ac:dyDescent="0.25">
      <c r="A16799">
        <v>168.069999999999</v>
      </c>
      <c r="B16799">
        <v>5.5841794013976997</v>
      </c>
      <c r="C16799">
        <v>5.66584873199462</v>
      </c>
      <c r="D16799">
        <v>5.5841794013976997</v>
      </c>
      <c r="E16799">
        <v>34.4089303310977</v>
      </c>
      <c r="F16799">
        <v>247.69987174109701</v>
      </c>
      <c r="G16799">
        <v>243.36172499999799</v>
      </c>
    </row>
    <row r="16800" spans="1:7" x14ac:dyDescent="0.25">
      <c r="A16800">
        <v>168.07999999999799</v>
      </c>
      <c r="B16800">
        <v>5.58451223373413</v>
      </c>
      <c r="C16800">
        <v>5.66314697265625</v>
      </c>
      <c r="D16800">
        <v>5.58451223373413</v>
      </c>
      <c r="E16800">
        <v>34.409263163434098</v>
      </c>
      <c r="F16800">
        <v>247.70020457343401</v>
      </c>
      <c r="G16800">
        <v>243.37172499999701</v>
      </c>
    </row>
    <row r="16801" spans="1:7" x14ac:dyDescent="0.25">
      <c r="A16801">
        <v>168.09</v>
      </c>
      <c r="B16801">
        <v>5.5848355293273899</v>
      </c>
      <c r="C16801">
        <v>5.6606245040893501</v>
      </c>
      <c r="D16801">
        <v>5.5848355293273899</v>
      </c>
      <c r="E16801">
        <v>34.409586459027402</v>
      </c>
      <c r="F16801">
        <v>247.70052786902701</v>
      </c>
      <c r="G16801">
        <v>243.38172499999899</v>
      </c>
    </row>
    <row r="16802" spans="1:7" x14ac:dyDescent="0.25">
      <c r="A16802">
        <v>168.099999999998</v>
      </c>
      <c r="B16802">
        <v>5.5851449966430602</v>
      </c>
      <c r="C16802">
        <v>5.6576075553893999</v>
      </c>
      <c r="D16802">
        <v>5.5851449966430602</v>
      </c>
      <c r="E16802">
        <v>34.409895926343097</v>
      </c>
      <c r="F16802">
        <v>247.700837336343</v>
      </c>
      <c r="G16802">
        <v>243.391724999997</v>
      </c>
    </row>
    <row r="16803" spans="1:7" x14ac:dyDescent="0.25">
      <c r="A16803">
        <v>168.11</v>
      </c>
      <c r="B16803">
        <v>5.58544826507568</v>
      </c>
      <c r="C16803">
        <v>5.6532654762268004</v>
      </c>
      <c r="D16803">
        <v>5.58544826507568</v>
      </c>
      <c r="E16803">
        <v>34.4101991947757</v>
      </c>
      <c r="F16803">
        <v>247.70114060477499</v>
      </c>
      <c r="G16803">
        <v>243.401724999999</v>
      </c>
    </row>
    <row r="16804" spans="1:7" x14ac:dyDescent="0.25">
      <c r="A16804">
        <v>168.11999999999799</v>
      </c>
      <c r="B16804">
        <v>5.5857381820678702</v>
      </c>
      <c r="C16804">
        <v>5.6498985290527299</v>
      </c>
      <c r="D16804">
        <v>5.5857381820678702</v>
      </c>
      <c r="E16804">
        <v>34.410489111767902</v>
      </c>
      <c r="F16804">
        <v>247.70143052176701</v>
      </c>
      <c r="G16804">
        <v>243.411724999998</v>
      </c>
    </row>
    <row r="16805" spans="1:7" x14ac:dyDescent="0.25">
      <c r="A16805">
        <v>168.13000000000099</v>
      </c>
      <c r="B16805">
        <v>5.5860800743103001</v>
      </c>
      <c r="C16805">
        <v>5.6459393501281703</v>
      </c>
      <c r="D16805">
        <v>5.5860800743103001</v>
      </c>
      <c r="E16805">
        <v>34.410831004010298</v>
      </c>
      <c r="F16805">
        <v>247.70177241401001</v>
      </c>
      <c r="G16805">
        <v>243.42172500000001</v>
      </c>
    </row>
    <row r="16806" spans="1:7" x14ac:dyDescent="0.25">
      <c r="A16806">
        <v>168.13999999999899</v>
      </c>
      <c r="B16806">
        <v>5.5864186286926198</v>
      </c>
      <c r="C16806">
        <v>5.6421890258789</v>
      </c>
      <c r="D16806">
        <v>5.5864186286926198</v>
      </c>
      <c r="E16806">
        <v>34.411169558392601</v>
      </c>
      <c r="F16806">
        <v>247.70211096839199</v>
      </c>
      <c r="G16806">
        <v>243.43172499999801</v>
      </c>
    </row>
    <row r="16807" spans="1:7" x14ac:dyDescent="0.25">
      <c r="A16807">
        <v>168.14999999999699</v>
      </c>
      <c r="B16807">
        <v>5.5867595672607404</v>
      </c>
      <c r="C16807">
        <v>5.6393246650695801</v>
      </c>
      <c r="D16807">
        <v>5.5867595672607404</v>
      </c>
      <c r="E16807">
        <v>34.411510496960801</v>
      </c>
      <c r="F16807">
        <v>247.70245190695999</v>
      </c>
      <c r="G16807">
        <v>243.44172499999601</v>
      </c>
    </row>
    <row r="16808" spans="1:7" x14ac:dyDescent="0.25">
      <c r="A16808">
        <v>168.159999999999</v>
      </c>
      <c r="B16808">
        <v>5.5870666503906197</v>
      </c>
      <c r="C16808">
        <v>5.6370120048522896</v>
      </c>
      <c r="D16808">
        <v>5.5870666503906197</v>
      </c>
      <c r="E16808">
        <v>34.411817580090599</v>
      </c>
      <c r="F16808">
        <v>247.70275899008999</v>
      </c>
      <c r="G16808">
        <v>243.45172499999799</v>
      </c>
    </row>
    <row r="16809" spans="1:7" x14ac:dyDescent="0.25">
      <c r="A16809">
        <v>168.169999999998</v>
      </c>
      <c r="B16809">
        <v>5.5873560905456499</v>
      </c>
      <c r="C16809">
        <v>5.63384580612182</v>
      </c>
      <c r="D16809">
        <v>5.5873560905456499</v>
      </c>
      <c r="E16809">
        <v>34.412107020245699</v>
      </c>
      <c r="F16809">
        <v>247.70304843024499</v>
      </c>
      <c r="G16809">
        <v>243.46172499999699</v>
      </c>
    </row>
    <row r="16810" spans="1:7" x14ac:dyDescent="0.25">
      <c r="A16810">
        <v>168.18</v>
      </c>
      <c r="B16810">
        <v>5.5876832008361799</v>
      </c>
      <c r="C16810">
        <v>5.6304254531860298</v>
      </c>
      <c r="D16810">
        <v>5.5876832008361799</v>
      </c>
      <c r="E16810">
        <v>34.412434130536198</v>
      </c>
      <c r="F16810">
        <v>247.703375540536</v>
      </c>
      <c r="G16810">
        <v>243.471724999999</v>
      </c>
    </row>
    <row r="16811" spans="1:7" x14ac:dyDescent="0.25">
      <c r="A16811">
        <v>168.18999999999801</v>
      </c>
      <c r="B16811">
        <v>5.5880188941955504</v>
      </c>
      <c r="C16811">
        <v>5.6266016960143999</v>
      </c>
      <c r="D16811">
        <v>5.5880188941955504</v>
      </c>
      <c r="E16811">
        <v>34.412769823895601</v>
      </c>
      <c r="F16811">
        <v>247.70371123389501</v>
      </c>
      <c r="G16811">
        <v>243.481724999997</v>
      </c>
    </row>
    <row r="16812" spans="1:7" x14ac:dyDescent="0.25">
      <c r="A16812">
        <v>168.2</v>
      </c>
      <c r="B16812">
        <v>5.5883336067199698</v>
      </c>
      <c r="C16812">
        <v>5.6229014396667401</v>
      </c>
      <c r="D16812">
        <v>5.5883336067199698</v>
      </c>
      <c r="E16812">
        <v>34.413084536420001</v>
      </c>
      <c r="F16812">
        <v>247.70402594641999</v>
      </c>
      <c r="G16812">
        <v>243.49172499999901</v>
      </c>
    </row>
    <row r="16813" spans="1:7" x14ac:dyDescent="0.25">
      <c r="A16813">
        <v>168.20999999999901</v>
      </c>
      <c r="B16813">
        <v>5.5886301994323704</v>
      </c>
      <c r="C16813">
        <v>5.62090587615966</v>
      </c>
      <c r="D16813">
        <v>5.5886301994323704</v>
      </c>
      <c r="E16813">
        <v>34.413381129132397</v>
      </c>
      <c r="F16813">
        <v>247.70432253913199</v>
      </c>
      <c r="G16813">
        <v>243.501724999998</v>
      </c>
    </row>
    <row r="16814" spans="1:7" x14ac:dyDescent="0.25">
      <c r="A16814">
        <v>168.21999999999699</v>
      </c>
      <c r="B16814">
        <v>5.5889749526977504</v>
      </c>
      <c r="C16814">
        <v>5.6181688308715803</v>
      </c>
      <c r="D16814">
        <v>5.5889749526977504</v>
      </c>
      <c r="E16814">
        <v>34.413725882397799</v>
      </c>
      <c r="F16814">
        <v>247.704667292397</v>
      </c>
      <c r="G16814">
        <v>243.51172499999601</v>
      </c>
    </row>
    <row r="16815" spans="1:7" x14ac:dyDescent="0.25">
      <c r="A16815">
        <v>168.229999999999</v>
      </c>
      <c r="B16815">
        <v>5.5893096923828098</v>
      </c>
      <c r="C16815">
        <v>5.6158342361450098</v>
      </c>
      <c r="D16815">
        <v>5.5893096923828098</v>
      </c>
      <c r="E16815">
        <v>34.4140606220828</v>
      </c>
      <c r="F16815">
        <v>247.70500203208201</v>
      </c>
      <c r="G16815">
        <v>243.52172499999801</v>
      </c>
    </row>
    <row r="16816" spans="1:7" x14ac:dyDescent="0.25">
      <c r="A16816">
        <v>168.239999999997</v>
      </c>
      <c r="B16816">
        <v>5.5896244049072203</v>
      </c>
      <c r="C16816">
        <v>5.6140546798706001</v>
      </c>
      <c r="D16816">
        <v>5.5896244049072203</v>
      </c>
      <c r="E16816">
        <v>34.4143753346072</v>
      </c>
      <c r="F16816">
        <v>247.70531674460699</v>
      </c>
      <c r="G16816">
        <v>243.53172499999701</v>
      </c>
    </row>
    <row r="16817" spans="1:7" x14ac:dyDescent="0.25">
      <c r="A16817">
        <v>168.25</v>
      </c>
      <c r="B16817">
        <v>5.5899429321289</v>
      </c>
      <c r="C16817">
        <v>5.6126551628112704</v>
      </c>
      <c r="D16817">
        <v>5.5899429321289</v>
      </c>
      <c r="E16817">
        <v>34.414693861828901</v>
      </c>
      <c r="F16817">
        <v>247.70563527182799</v>
      </c>
      <c r="G16817">
        <v>243.54172499999899</v>
      </c>
    </row>
    <row r="16818" spans="1:7" x14ac:dyDescent="0.25">
      <c r="A16818">
        <v>168.259999999998</v>
      </c>
      <c r="B16818">
        <v>5.5902948379516602</v>
      </c>
      <c r="C16818">
        <v>5.6104245185851997</v>
      </c>
      <c r="D16818">
        <v>5.5902948379516602</v>
      </c>
      <c r="E16818">
        <v>34.415045767651698</v>
      </c>
      <c r="F16818">
        <v>247.705987177651</v>
      </c>
      <c r="G16818">
        <v>243.55172499999699</v>
      </c>
    </row>
    <row r="16819" spans="1:7" x14ac:dyDescent="0.25">
      <c r="A16819">
        <v>168.27</v>
      </c>
      <c r="B16819">
        <v>5.59063625335693</v>
      </c>
      <c r="C16819">
        <v>5.6091728210449201</v>
      </c>
      <c r="D16819">
        <v>5.59063625335693</v>
      </c>
      <c r="E16819">
        <v>34.4153871830569</v>
      </c>
      <c r="F16819">
        <v>247.70632859305601</v>
      </c>
      <c r="G16819">
        <v>243.561724999999</v>
      </c>
    </row>
    <row r="16820" spans="1:7" x14ac:dyDescent="0.25">
      <c r="A16820">
        <v>168.27999999999801</v>
      </c>
      <c r="B16820">
        <v>5.5909652709960902</v>
      </c>
      <c r="C16820">
        <v>5.60640048980712</v>
      </c>
      <c r="D16820">
        <v>5.5909652709960902</v>
      </c>
      <c r="E16820">
        <v>34.415716200696103</v>
      </c>
      <c r="F16820">
        <v>247.706657610696</v>
      </c>
      <c r="G16820">
        <v>243.571724999997</v>
      </c>
    </row>
    <row r="16821" spans="1:7" x14ac:dyDescent="0.25">
      <c r="A16821">
        <v>168.29</v>
      </c>
      <c r="B16821">
        <v>5.5912785530090297</v>
      </c>
      <c r="C16821">
        <v>5.6037044525146396</v>
      </c>
      <c r="D16821">
        <v>5.5912785530090297</v>
      </c>
      <c r="E16821">
        <v>34.416029482709</v>
      </c>
      <c r="F16821">
        <v>247.70697089270899</v>
      </c>
      <c r="G16821">
        <v>243.58172500000001</v>
      </c>
    </row>
    <row r="16822" spans="1:7" x14ac:dyDescent="0.25">
      <c r="A16822">
        <v>168.29999999999899</v>
      </c>
      <c r="B16822">
        <v>5.5915775299072203</v>
      </c>
      <c r="C16822">
        <v>5.6021237373351997</v>
      </c>
      <c r="D16822">
        <v>5.5915775299072203</v>
      </c>
      <c r="E16822">
        <v>34.4163284596072</v>
      </c>
      <c r="F16822">
        <v>247.70726986960699</v>
      </c>
      <c r="G16822">
        <v>243.59172499999801</v>
      </c>
    </row>
    <row r="16823" spans="1:7" x14ac:dyDescent="0.25">
      <c r="A16823">
        <v>168.30999999999699</v>
      </c>
      <c r="B16823">
        <v>5.5919337272643999</v>
      </c>
      <c r="C16823">
        <v>5.6001801490783603</v>
      </c>
      <c r="D16823">
        <v>5.5919337272643999</v>
      </c>
      <c r="E16823">
        <v>34.416684656964399</v>
      </c>
      <c r="F16823">
        <v>247.707626066964</v>
      </c>
      <c r="G16823">
        <v>243.60172499999601</v>
      </c>
    </row>
    <row r="16824" spans="1:7" x14ac:dyDescent="0.25">
      <c r="A16824">
        <v>168.319999999999</v>
      </c>
      <c r="B16824">
        <v>5.59228467941284</v>
      </c>
      <c r="C16824">
        <v>5.5975284576415998</v>
      </c>
      <c r="D16824">
        <v>5.59228467941284</v>
      </c>
      <c r="E16824">
        <v>34.417035609112901</v>
      </c>
      <c r="F16824">
        <v>247.70797701911201</v>
      </c>
      <c r="G16824">
        <v>243.61172499999799</v>
      </c>
    </row>
    <row r="16825" spans="1:7" x14ac:dyDescent="0.25">
      <c r="A16825">
        <v>168.32999999999799</v>
      </c>
      <c r="B16825">
        <v>5.59260702133178</v>
      </c>
      <c r="C16825">
        <v>5.5939946174621502</v>
      </c>
      <c r="D16825">
        <v>5.59260702133178</v>
      </c>
      <c r="E16825">
        <v>34.417357951031804</v>
      </c>
      <c r="F16825">
        <v>247.70829936103101</v>
      </c>
      <c r="G16825">
        <v>243.62172499999701</v>
      </c>
    </row>
    <row r="16826" spans="1:7" x14ac:dyDescent="0.25">
      <c r="A16826">
        <v>168.34</v>
      </c>
      <c r="B16826">
        <v>5.5929102897643999</v>
      </c>
      <c r="C16826">
        <v>5.59039211273193</v>
      </c>
      <c r="D16826">
        <v>5.5929102897643999</v>
      </c>
      <c r="E16826">
        <v>34.417661219464399</v>
      </c>
      <c r="F16826">
        <v>247.708602629464</v>
      </c>
      <c r="G16826">
        <v>243.63172499999899</v>
      </c>
    </row>
    <row r="16827" spans="1:7" x14ac:dyDescent="0.25">
      <c r="A16827">
        <v>168.349999999998</v>
      </c>
      <c r="B16827">
        <v>5.5932412147521902</v>
      </c>
      <c r="C16827">
        <v>5.5866494178771902</v>
      </c>
      <c r="D16827">
        <v>5.5932412147521902</v>
      </c>
      <c r="E16827">
        <v>34.417992144452199</v>
      </c>
      <c r="F16827">
        <v>247.70893355445199</v>
      </c>
      <c r="G16827">
        <v>243.641724999997</v>
      </c>
    </row>
    <row r="16828" spans="1:7" x14ac:dyDescent="0.25">
      <c r="A16828">
        <v>168.36</v>
      </c>
      <c r="B16828">
        <v>5.5935988426208398</v>
      </c>
      <c r="C16828">
        <v>5.5833439826965297</v>
      </c>
      <c r="D16828">
        <v>5.5935988426208398</v>
      </c>
      <c r="E16828">
        <v>34.418349772320902</v>
      </c>
      <c r="F16828">
        <v>247.70929118231999</v>
      </c>
      <c r="G16828">
        <v>243.651724999999</v>
      </c>
    </row>
    <row r="16829" spans="1:7" x14ac:dyDescent="0.25">
      <c r="A16829">
        <v>168.36999999999799</v>
      </c>
      <c r="B16829">
        <v>5.5939393043518004</v>
      </c>
      <c r="C16829">
        <v>5.5793309211730904</v>
      </c>
      <c r="D16829">
        <v>5.5939393043518004</v>
      </c>
      <c r="E16829">
        <v>34.418690234051802</v>
      </c>
      <c r="F16829">
        <v>247.709631644051</v>
      </c>
      <c r="G16829">
        <v>243.661724999998</v>
      </c>
    </row>
    <row r="16830" spans="1:7" x14ac:dyDescent="0.25">
      <c r="A16830">
        <v>168.38000000000099</v>
      </c>
      <c r="B16830">
        <v>5.5942316055297798</v>
      </c>
      <c r="C16830">
        <v>5.5771670341491602</v>
      </c>
      <c r="D16830">
        <v>5.5942316055297798</v>
      </c>
      <c r="E16830">
        <v>34.418982535229802</v>
      </c>
      <c r="F16830">
        <v>247.70992394522901</v>
      </c>
      <c r="G16830">
        <v>243.67172500000001</v>
      </c>
    </row>
    <row r="16831" spans="1:7" x14ac:dyDescent="0.25">
      <c r="A16831">
        <v>168.38999999999899</v>
      </c>
      <c r="B16831">
        <v>5.5945558547973597</v>
      </c>
      <c r="C16831">
        <v>5.5752038955688397</v>
      </c>
      <c r="D16831">
        <v>5.5945558547973597</v>
      </c>
      <c r="E16831">
        <v>34.419306784497401</v>
      </c>
      <c r="F16831">
        <v>247.71024819449701</v>
      </c>
      <c r="G16831">
        <v>243.68172499999801</v>
      </c>
    </row>
    <row r="16832" spans="1:7" x14ac:dyDescent="0.25">
      <c r="A16832">
        <v>168.39999999999699</v>
      </c>
      <c r="B16832">
        <v>5.5949106216430602</v>
      </c>
      <c r="C16832">
        <v>5.5729856491088796</v>
      </c>
      <c r="D16832">
        <v>5.5949106216430602</v>
      </c>
      <c r="E16832">
        <v>34.419661551343097</v>
      </c>
      <c r="F16832">
        <v>247.710602961343</v>
      </c>
      <c r="G16832">
        <v>243.69172499999601</v>
      </c>
    </row>
    <row r="16833" spans="1:7" x14ac:dyDescent="0.25">
      <c r="A16833">
        <v>168.409999999999</v>
      </c>
      <c r="B16833">
        <v>5.5952367782592702</v>
      </c>
      <c r="C16833">
        <v>5.5704174041748002</v>
      </c>
      <c r="D16833">
        <v>5.5952367782592702</v>
      </c>
      <c r="E16833">
        <v>34.419987707959301</v>
      </c>
      <c r="F16833">
        <v>247.71092911795901</v>
      </c>
      <c r="G16833">
        <v>243.70172499999799</v>
      </c>
    </row>
    <row r="16834" spans="1:7" x14ac:dyDescent="0.25">
      <c r="A16834">
        <v>168.419999999998</v>
      </c>
      <c r="B16834">
        <v>5.5955419540405202</v>
      </c>
      <c r="C16834">
        <v>5.5686998367309499</v>
      </c>
      <c r="D16834">
        <v>5.5955419540405202</v>
      </c>
      <c r="E16834">
        <v>34.420292883740501</v>
      </c>
      <c r="F16834">
        <v>247.71123429374001</v>
      </c>
      <c r="G16834">
        <v>243.71172499999699</v>
      </c>
    </row>
    <row r="16835" spans="1:7" x14ac:dyDescent="0.25">
      <c r="A16835">
        <v>168.43</v>
      </c>
      <c r="B16835">
        <v>5.5958714485168404</v>
      </c>
      <c r="C16835">
        <v>5.5666556358337402</v>
      </c>
      <c r="D16835">
        <v>5.5958714485168404</v>
      </c>
      <c r="E16835">
        <v>34.420622378216898</v>
      </c>
      <c r="F16835">
        <v>247.71156378821601</v>
      </c>
      <c r="G16835">
        <v>243.721724999999</v>
      </c>
    </row>
    <row r="16836" spans="1:7" x14ac:dyDescent="0.25">
      <c r="A16836">
        <v>168.43999999999801</v>
      </c>
      <c r="B16836">
        <v>5.5962224006652797</v>
      </c>
      <c r="C16836">
        <v>5.5654659271240199</v>
      </c>
      <c r="D16836">
        <v>5.5962224006652797</v>
      </c>
      <c r="E16836">
        <v>34.4209733303653</v>
      </c>
      <c r="F16836">
        <v>247.71191474036499</v>
      </c>
      <c r="G16836">
        <v>243.731724999997</v>
      </c>
    </row>
    <row r="16837" spans="1:7" x14ac:dyDescent="0.25">
      <c r="A16837">
        <v>168.45</v>
      </c>
      <c r="B16837">
        <v>5.59655666351318</v>
      </c>
      <c r="C16837">
        <v>5.5645732879638601</v>
      </c>
      <c r="D16837">
        <v>5.59655666351318</v>
      </c>
      <c r="E16837">
        <v>34.4213075932132</v>
      </c>
      <c r="F16837">
        <v>247.712249003213</v>
      </c>
      <c r="G16837">
        <v>243.74172499999901</v>
      </c>
    </row>
    <row r="16838" spans="1:7" x14ac:dyDescent="0.25">
      <c r="A16838">
        <v>168.45999999999901</v>
      </c>
      <c r="B16838">
        <v>5.5968809127807599</v>
      </c>
      <c r="C16838">
        <v>5.5628633499145499</v>
      </c>
      <c r="D16838">
        <v>5.5968809127807599</v>
      </c>
      <c r="E16838">
        <v>34.421631842480799</v>
      </c>
      <c r="F16838">
        <v>247.71257325248001</v>
      </c>
      <c r="G16838">
        <v>243.751724999998</v>
      </c>
    </row>
    <row r="16839" spans="1:7" x14ac:dyDescent="0.25">
      <c r="A16839">
        <v>168.46999999999699</v>
      </c>
      <c r="B16839">
        <v>5.5972385406494096</v>
      </c>
      <c r="C16839">
        <v>5.5617880821228001</v>
      </c>
      <c r="D16839">
        <v>5.5972385406494096</v>
      </c>
      <c r="E16839">
        <v>34.421989470349402</v>
      </c>
      <c r="F16839">
        <v>247.71293088034901</v>
      </c>
      <c r="G16839">
        <v>243.76172499999601</v>
      </c>
    </row>
    <row r="16840" spans="1:7" x14ac:dyDescent="0.25">
      <c r="A16840">
        <v>168.479999999999</v>
      </c>
      <c r="B16840">
        <v>5.5975990295410103</v>
      </c>
      <c r="C16840">
        <v>5.5595974922180096</v>
      </c>
      <c r="D16840">
        <v>5.5975990295410103</v>
      </c>
      <c r="E16840">
        <v>34.422349959240996</v>
      </c>
      <c r="F16840">
        <v>247.71329136924101</v>
      </c>
      <c r="G16840">
        <v>243.77172499999801</v>
      </c>
    </row>
    <row r="16841" spans="1:7" x14ac:dyDescent="0.25">
      <c r="A16841">
        <v>168.489999999997</v>
      </c>
      <c r="B16841">
        <v>5.5979595184326101</v>
      </c>
      <c r="C16841">
        <v>5.5579166412353498</v>
      </c>
      <c r="D16841">
        <v>5.5979595184326101</v>
      </c>
      <c r="E16841">
        <v>34.422710448132598</v>
      </c>
      <c r="F16841">
        <v>247.71365185813201</v>
      </c>
      <c r="G16841">
        <v>243.78172499999701</v>
      </c>
    </row>
    <row r="16842" spans="1:7" x14ac:dyDescent="0.25">
      <c r="A16842">
        <v>168.5</v>
      </c>
      <c r="B16842">
        <v>5.5982923507690403</v>
      </c>
      <c r="C16842">
        <v>5.55480909347534</v>
      </c>
      <c r="D16842">
        <v>5.5982923507690403</v>
      </c>
      <c r="E16842">
        <v>34.423043280469102</v>
      </c>
      <c r="F16842">
        <v>247.713984690469</v>
      </c>
      <c r="G16842">
        <v>243.79172499999899</v>
      </c>
    </row>
    <row r="16843" spans="1:7" x14ac:dyDescent="0.25">
      <c r="A16843">
        <v>168.509999999998</v>
      </c>
      <c r="B16843">
        <v>5.5986170768737704</v>
      </c>
      <c r="C16843">
        <v>5.55232381820678</v>
      </c>
      <c r="D16843">
        <v>5.5986170768737704</v>
      </c>
      <c r="E16843">
        <v>34.423368006573803</v>
      </c>
      <c r="F16843">
        <v>247.714309416573</v>
      </c>
      <c r="G16843">
        <v>243.80172499999699</v>
      </c>
    </row>
    <row r="16844" spans="1:7" x14ac:dyDescent="0.25">
      <c r="A16844">
        <v>168.52</v>
      </c>
      <c r="B16844">
        <v>5.5989437103271396</v>
      </c>
      <c r="C16844">
        <v>5.5495610237121502</v>
      </c>
      <c r="D16844">
        <v>5.5989437103271396</v>
      </c>
      <c r="E16844">
        <v>34.4236946400272</v>
      </c>
      <c r="F16844">
        <v>247.714636050027</v>
      </c>
      <c r="G16844">
        <v>243.811724999999</v>
      </c>
    </row>
    <row r="16845" spans="1:7" x14ac:dyDescent="0.25">
      <c r="A16845">
        <v>168.52999999999801</v>
      </c>
      <c r="B16845">
        <v>5.5993275642395002</v>
      </c>
      <c r="C16845">
        <v>5.5471787452697701</v>
      </c>
      <c r="D16845">
        <v>5.5993275642395002</v>
      </c>
      <c r="E16845">
        <v>34.424078493939497</v>
      </c>
      <c r="F16845">
        <v>247.71501990393901</v>
      </c>
      <c r="G16845">
        <v>243.821724999997</v>
      </c>
    </row>
    <row r="16846" spans="1:7" x14ac:dyDescent="0.25">
      <c r="A16846">
        <v>168.54</v>
      </c>
      <c r="B16846">
        <v>5.5996680259704501</v>
      </c>
      <c r="C16846">
        <v>5.5446209907531703</v>
      </c>
      <c r="D16846">
        <v>5.5996680259704501</v>
      </c>
      <c r="E16846">
        <v>34.424418955670497</v>
      </c>
      <c r="F16846">
        <v>247.71536036566999</v>
      </c>
      <c r="G16846">
        <v>243.83172500000001</v>
      </c>
    </row>
    <row r="16847" spans="1:7" x14ac:dyDescent="0.25">
      <c r="A16847">
        <v>168.54999999999899</v>
      </c>
      <c r="B16847">
        <v>5.60003232955932</v>
      </c>
      <c r="C16847">
        <v>5.54162549972534</v>
      </c>
      <c r="D16847">
        <v>5.60003232955932</v>
      </c>
      <c r="E16847">
        <v>34.4247832592593</v>
      </c>
      <c r="F16847">
        <v>247.715724669259</v>
      </c>
      <c r="G16847">
        <v>243.84172499999801</v>
      </c>
    </row>
    <row r="16848" spans="1:7" x14ac:dyDescent="0.25">
      <c r="A16848">
        <v>168.55999999999699</v>
      </c>
      <c r="B16848">
        <v>5.60039806365966</v>
      </c>
      <c r="C16848">
        <v>5.5395631790161097</v>
      </c>
      <c r="D16848">
        <v>5.60039806365966</v>
      </c>
      <c r="E16848">
        <v>34.425148993359699</v>
      </c>
      <c r="F16848">
        <v>247.716090403359</v>
      </c>
      <c r="G16848">
        <v>243.85172499999601</v>
      </c>
    </row>
    <row r="16849" spans="1:7" x14ac:dyDescent="0.25">
      <c r="A16849">
        <v>168.569999999999</v>
      </c>
      <c r="B16849">
        <v>5.6007709503173801</v>
      </c>
      <c r="C16849">
        <v>5.5371131896972603</v>
      </c>
      <c r="D16849">
        <v>5.6007709503173801</v>
      </c>
      <c r="E16849">
        <v>34.425521880017399</v>
      </c>
      <c r="F16849">
        <v>247.716463290017</v>
      </c>
      <c r="G16849">
        <v>243.86172499999799</v>
      </c>
    </row>
    <row r="16850" spans="1:7" x14ac:dyDescent="0.25">
      <c r="A16850">
        <v>168.57999999999799</v>
      </c>
      <c r="B16850">
        <v>5.6011195182800204</v>
      </c>
      <c r="C16850">
        <v>5.5353989601135201</v>
      </c>
      <c r="D16850">
        <v>5.6011195182800204</v>
      </c>
      <c r="E16850">
        <v>34.425870447980003</v>
      </c>
      <c r="F16850">
        <v>247.71681185797999</v>
      </c>
      <c r="G16850">
        <v>243.87172499999701</v>
      </c>
    </row>
    <row r="16851" spans="1:7" x14ac:dyDescent="0.25">
      <c r="A16851">
        <v>168.59</v>
      </c>
      <c r="B16851">
        <v>5.6014642715454102</v>
      </c>
      <c r="C16851">
        <v>5.5334448814392001</v>
      </c>
      <c r="D16851">
        <v>5.6014642715454102</v>
      </c>
      <c r="E16851">
        <v>34.426215201245398</v>
      </c>
      <c r="F16851">
        <v>247.717156611245</v>
      </c>
      <c r="G16851">
        <v>243.88172499999899</v>
      </c>
    </row>
    <row r="16852" spans="1:7" x14ac:dyDescent="0.25">
      <c r="A16852">
        <v>168.599999999998</v>
      </c>
      <c r="B16852">
        <v>5.6018347740173304</v>
      </c>
      <c r="C16852">
        <v>5.5312194824218697</v>
      </c>
      <c r="D16852">
        <v>5.6018347740173304</v>
      </c>
      <c r="E16852">
        <v>34.426585703717301</v>
      </c>
      <c r="F16852">
        <v>247.71752711371701</v>
      </c>
      <c r="G16852">
        <v>243.891724999997</v>
      </c>
    </row>
    <row r="16853" spans="1:7" x14ac:dyDescent="0.25">
      <c r="A16853">
        <v>168.61</v>
      </c>
      <c r="B16853">
        <v>5.6022210121154696</v>
      </c>
      <c r="C16853">
        <v>5.5301213264465297</v>
      </c>
      <c r="D16853">
        <v>5.6022210121154696</v>
      </c>
      <c r="E16853">
        <v>34.426971941815502</v>
      </c>
      <c r="F16853">
        <v>247.71791335181501</v>
      </c>
      <c r="G16853">
        <v>243.901724999999</v>
      </c>
    </row>
    <row r="16854" spans="1:7" x14ac:dyDescent="0.25">
      <c r="A16854">
        <v>168.61999999999799</v>
      </c>
      <c r="B16854">
        <v>5.6026463508605904</v>
      </c>
      <c r="C16854">
        <v>5.5287628173828098</v>
      </c>
      <c r="D16854">
        <v>5.6026463508605904</v>
      </c>
      <c r="E16854">
        <v>34.427397280560598</v>
      </c>
      <c r="F16854">
        <v>247.71833869055999</v>
      </c>
      <c r="G16854">
        <v>243.911724999998</v>
      </c>
    </row>
    <row r="16855" spans="1:7" x14ac:dyDescent="0.25">
      <c r="A16855">
        <v>168.63000000000099</v>
      </c>
      <c r="B16855">
        <v>5.6030516624450604</v>
      </c>
      <c r="C16855">
        <v>5.5259590148925701</v>
      </c>
      <c r="D16855">
        <v>5.6030516624450604</v>
      </c>
      <c r="E16855">
        <v>34.427802592145099</v>
      </c>
      <c r="F16855">
        <v>247.718744002145</v>
      </c>
      <c r="G16855">
        <v>243.92172500000001</v>
      </c>
    </row>
    <row r="16856" spans="1:7" x14ac:dyDescent="0.25">
      <c r="A16856">
        <v>168.63999999999899</v>
      </c>
      <c r="B16856">
        <v>5.6034345626831001</v>
      </c>
      <c r="C16856">
        <v>5.5229563713073704</v>
      </c>
      <c r="D16856">
        <v>5.6034345626831001</v>
      </c>
      <c r="E16856">
        <v>34.428185492383101</v>
      </c>
      <c r="F16856">
        <v>247.71912690238301</v>
      </c>
      <c r="G16856">
        <v>243.93172499999801</v>
      </c>
    </row>
    <row r="16857" spans="1:7" x14ac:dyDescent="0.25">
      <c r="A16857">
        <v>168.64999999999699</v>
      </c>
      <c r="B16857">
        <v>5.6037912368774396</v>
      </c>
      <c r="C16857">
        <v>5.5214138031005797</v>
      </c>
      <c r="D16857">
        <v>5.6037912368774396</v>
      </c>
      <c r="E16857">
        <v>34.4285421665775</v>
      </c>
      <c r="F16857">
        <v>247.71948357657701</v>
      </c>
      <c r="G16857">
        <v>243.94172499999601</v>
      </c>
    </row>
    <row r="16858" spans="1:7" x14ac:dyDescent="0.25">
      <c r="A16858">
        <v>168.659999999999</v>
      </c>
      <c r="B16858">
        <v>5.6041412353515598</v>
      </c>
      <c r="C16858">
        <v>5.5193448066711399</v>
      </c>
      <c r="D16858">
        <v>5.6041412353515598</v>
      </c>
      <c r="E16858">
        <v>34.4288921650516</v>
      </c>
      <c r="F16858">
        <v>247.71983357505101</v>
      </c>
      <c r="G16858">
        <v>243.95172499999799</v>
      </c>
    </row>
    <row r="16859" spans="1:7" x14ac:dyDescent="0.25">
      <c r="A16859">
        <v>168.669999999998</v>
      </c>
      <c r="B16859">
        <v>5.6045408248901296</v>
      </c>
      <c r="C16859">
        <v>5.5170030593871999</v>
      </c>
      <c r="D16859">
        <v>5.6045408248901296</v>
      </c>
      <c r="E16859">
        <v>34.429291754590103</v>
      </c>
      <c r="F16859">
        <v>247.72023316459001</v>
      </c>
      <c r="G16859">
        <v>243.96172499999699</v>
      </c>
    </row>
    <row r="16860" spans="1:7" x14ac:dyDescent="0.25">
      <c r="A16860">
        <v>168.68</v>
      </c>
      <c r="B16860">
        <v>5.6049127578735298</v>
      </c>
      <c r="C16860">
        <v>5.5141634941101003</v>
      </c>
      <c r="D16860">
        <v>5.6049127578735298</v>
      </c>
      <c r="E16860">
        <v>34.429663687573502</v>
      </c>
      <c r="F16860">
        <v>247.72060509757301</v>
      </c>
      <c r="G16860">
        <v>243.971724999999</v>
      </c>
    </row>
    <row r="16861" spans="1:7" x14ac:dyDescent="0.25">
      <c r="A16861">
        <v>168.68999999999801</v>
      </c>
      <c r="B16861">
        <v>5.60526323318481</v>
      </c>
      <c r="C16861">
        <v>5.5106430053710902</v>
      </c>
      <c r="D16861">
        <v>5.60526323318481</v>
      </c>
      <c r="E16861">
        <v>34.430014162884802</v>
      </c>
      <c r="F16861">
        <v>247.72095557288401</v>
      </c>
      <c r="G16861">
        <v>243.981724999997</v>
      </c>
    </row>
    <row r="16862" spans="1:7" x14ac:dyDescent="0.25">
      <c r="A16862">
        <v>168.7</v>
      </c>
      <c r="B16862">
        <v>5.6056280136108301</v>
      </c>
      <c r="C16862">
        <v>5.5087189674377397</v>
      </c>
      <c r="D16862">
        <v>5.6056280136108301</v>
      </c>
      <c r="E16862">
        <v>34.430378943310799</v>
      </c>
      <c r="F16862">
        <v>247.72132035331001</v>
      </c>
      <c r="G16862">
        <v>243.99172499999901</v>
      </c>
    </row>
    <row r="16863" spans="1:7" x14ac:dyDescent="0.25">
      <c r="A16863">
        <v>168.70999999999901</v>
      </c>
      <c r="B16863">
        <v>5.6059870719909597</v>
      </c>
      <c r="C16863">
        <v>5.5050983428954998</v>
      </c>
      <c r="D16863">
        <v>5.6059870719909597</v>
      </c>
      <c r="E16863">
        <v>34.430738001690997</v>
      </c>
      <c r="F16863">
        <v>247.72167941169101</v>
      </c>
      <c r="G16863">
        <v>244.001724999998</v>
      </c>
    </row>
    <row r="16864" spans="1:7" x14ac:dyDescent="0.25">
      <c r="A16864">
        <v>168.71999999999699</v>
      </c>
      <c r="B16864">
        <v>5.6063547134399396</v>
      </c>
      <c r="C16864">
        <v>5.5020432472229004</v>
      </c>
      <c r="D16864">
        <v>5.6063547134399396</v>
      </c>
      <c r="E16864">
        <v>34.43110564314</v>
      </c>
      <c r="F16864">
        <v>247.72204705313899</v>
      </c>
      <c r="G16864">
        <v>244.01172499999601</v>
      </c>
    </row>
    <row r="16865" spans="1:7" x14ac:dyDescent="0.25">
      <c r="A16865">
        <v>168.729999999999</v>
      </c>
      <c r="B16865">
        <v>5.6066880226135201</v>
      </c>
      <c r="C16865">
        <v>5.5005693435668901</v>
      </c>
      <c r="D16865">
        <v>5.6066880226135201</v>
      </c>
      <c r="E16865">
        <v>34.431438952313499</v>
      </c>
      <c r="F16865">
        <v>247.722380362313</v>
      </c>
      <c r="G16865">
        <v>244.02172499999801</v>
      </c>
    </row>
    <row r="16866" spans="1:7" x14ac:dyDescent="0.25">
      <c r="A16866">
        <v>168.739999999997</v>
      </c>
      <c r="B16866">
        <v>5.6070251464843697</v>
      </c>
      <c r="C16866">
        <v>5.4994339942932102</v>
      </c>
      <c r="D16866">
        <v>5.6070251464843697</v>
      </c>
      <c r="E16866">
        <v>34.431776076184399</v>
      </c>
      <c r="F16866">
        <v>247.722717486184</v>
      </c>
      <c r="G16866">
        <v>244.03172499999701</v>
      </c>
    </row>
    <row r="16867" spans="1:7" x14ac:dyDescent="0.25">
      <c r="A16867">
        <v>168.75</v>
      </c>
      <c r="B16867">
        <v>5.6073975563049299</v>
      </c>
      <c r="C16867">
        <v>5.4960985183715803</v>
      </c>
      <c r="D16867">
        <v>5.6073975563049299</v>
      </c>
      <c r="E16867">
        <v>34.432148486004898</v>
      </c>
      <c r="F16867">
        <v>247.72308989600401</v>
      </c>
      <c r="G16867">
        <v>244.04172499999899</v>
      </c>
    </row>
    <row r="16868" spans="1:7" x14ac:dyDescent="0.25">
      <c r="A16868">
        <v>168.759999999998</v>
      </c>
      <c r="B16868">
        <v>5.6077313423156703</v>
      </c>
      <c r="C16868">
        <v>5.4922976493835396</v>
      </c>
      <c r="D16868">
        <v>5.6077313423156703</v>
      </c>
      <c r="E16868">
        <v>34.432482272015697</v>
      </c>
      <c r="F16868">
        <v>247.72342368201501</v>
      </c>
      <c r="G16868">
        <v>244.05172499999699</v>
      </c>
    </row>
    <row r="16869" spans="1:7" x14ac:dyDescent="0.25">
      <c r="A16869">
        <v>168.77</v>
      </c>
      <c r="B16869">
        <v>5.6080908775329501</v>
      </c>
      <c r="C16869">
        <v>5.4895243644714302</v>
      </c>
      <c r="D16869">
        <v>5.6080908775329501</v>
      </c>
      <c r="E16869">
        <v>34.432841807232997</v>
      </c>
      <c r="F16869">
        <v>247.72378321723301</v>
      </c>
      <c r="G16869">
        <v>244.061724999999</v>
      </c>
    </row>
    <row r="16870" spans="1:7" x14ac:dyDescent="0.25">
      <c r="A16870">
        <v>168.77999999999801</v>
      </c>
      <c r="B16870">
        <v>5.6084208488464302</v>
      </c>
      <c r="C16870">
        <v>5.4864153861999503</v>
      </c>
      <c r="D16870">
        <v>5.6084208488464302</v>
      </c>
      <c r="E16870">
        <v>34.433171778546402</v>
      </c>
      <c r="F16870">
        <v>247.724113188546</v>
      </c>
      <c r="G16870">
        <v>244.071724999997</v>
      </c>
    </row>
    <row r="16871" spans="1:7" x14ac:dyDescent="0.25">
      <c r="A16871">
        <v>168.79</v>
      </c>
      <c r="B16871">
        <v>5.6087355613708398</v>
      </c>
      <c r="C16871">
        <v>5.4839224815368599</v>
      </c>
      <c r="D16871">
        <v>5.6087355613708398</v>
      </c>
      <c r="E16871">
        <v>34.433486491070902</v>
      </c>
      <c r="F16871">
        <v>247.72442790106999</v>
      </c>
      <c r="G16871">
        <v>244.08172500000001</v>
      </c>
    </row>
    <row r="16872" spans="1:7" x14ac:dyDescent="0.25">
      <c r="A16872">
        <v>168.79999999999899</v>
      </c>
      <c r="B16872">
        <v>5.6090841293334899</v>
      </c>
      <c r="C16872">
        <v>5.4805836677551198</v>
      </c>
      <c r="D16872">
        <v>5.6090841293334899</v>
      </c>
      <c r="E16872">
        <v>34.433835059033498</v>
      </c>
      <c r="F16872">
        <v>247.724776469033</v>
      </c>
      <c r="G16872">
        <v>244.09172499999801</v>
      </c>
    </row>
    <row r="16873" spans="1:7" x14ac:dyDescent="0.25">
      <c r="A16873">
        <v>168.80999999999699</v>
      </c>
      <c r="B16873">
        <v>5.6094260215759197</v>
      </c>
      <c r="C16873">
        <v>5.4768562316894496</v>
      </c>
      <c r="D16873">
        <v>5.6094260215759197</v>
      </c>
      <c r="E16873">
        <v>34.434176951275902</v>
      </c>
      <c r="F16873">
        <v>247.72511836127501</v>
      </c>
      <c r="G16873">
        <v>244.10172499999601</v>
      </c>
    </row>
    <row r="16874" spans="1:7" x14ac:dyDescent="0.25">
      <c r="A16874">
        <v>168.819999999999</v>
      </c>
      <c r="B16874">
        <v>5.6097664833068803</v>
      </c>
      <c r="C16874">
        <v>5.4729461669921804</v>
      </c>
      <c r="D16874">
        <v>5.6097664833068803</v>
      </c>
      <c r="E16874">
        <v>34.434517413006901</v>
      </c>
      <c r="F16874">
        <v>247.72545882300599</v>
      </c>
      <c r="G16874">
        <v>244.11172499999799</v>
      </c>
    </row>
    <row r="16875" spans="1:7" x14ac:dyDescent="0.25">
      <c r="A16875">
        <v>168.82999999999799</v>
      </c>
      <c r="B16875">
        <v>5.6101093292236301</v>
      </c>
      <c r="C16875">
        <v>5.4685382843017498</v>
      </c>
      <c r="D16875">
        <v>5.6101093292236301</v>
      </c>
      <c r="E16875">
        <v>34.434860258923599</v>
      </c>
      <c r="F16875">
        <v>247.725801668923</v>
      </c>
      <c r="G16875">
        <v>244.12172499999701</v>
      </c>
    </row>
    <row r="16876" spans="1:7" x14ac:dyDescent="0.25">
      <c r="A16876">
        <v>168.84</v>
      </c>
      <c r="B16876">
        <v>5.6104135513305602</v>
      </c>
      <c r="C16876">
        <v>5.4647092819213796</v>
      </c>
      <c r="D16876">
        <v>5.6104135513305602</v>
      </c>
      <c r="E16876">
        <v>34.435164481030597</v>
      </c>
      <c r="F16876">
        <v>247.72610589102999</v>
      </c>
      <c r="G16876">
        <v>244.13172499999899</v>
      </c>
    </row>
    <row r="16877" spans="1:7" x14ac:dyDescent="0.25">
      <c r="A16877">
        <v>168.849999999998</v>
      </c>
      <c r="B16877">
        <v>5.6107182502746502</v>
      </c>
      <c r="C16877">
        <v>5.4622941017150799</v>
      </c>
      <c r="D16877">
        <v>5.6107182502746502</v>
      </c>
      <c r="E16877">
        <v>34.435469179974703</v>
      </c>
      <c r="F16877">
        <v>247.72641058997399</v>
      </c>
      <c r="G16877">
        <v>244.141724999997</v>
      </c>
    </row>
    <row r="16878" spans="1:7" x14ac:dyDescent="0.25">
      <c r="A16878">
        <v>168.86</v>
      </c>
      <c r="B16878">
        <v>5.6110453605651802</v>
      </c>
      <c r="C16878">
        <v>5.4596180915832502</v>
      </c>
      <c r="D16878">
        <v>5.6110453605651802</v>
      </c>
      <c r="E16878">
        <v>34.435796290265202</v>
      </c>
      <c r="F16878">
        <v>247.72673770026501</v>
      </c>
      <c r="G16878">
        <v>244.151724999999</v>
      </c>
    </row>
    <row r="16879" spans="1:7" x14ac:dyDescent="0.25">
      <c r="A16879">
        <v>168.86999999999799</v>
      </c>
      <c r="B16879">
        <v>5.6113834381103498</v>
      </c>
      <c r="C16879">
        <v>5.4554901123046804</v>
      </c>
      <c r="D16879">
        <v>5.6113834381103498</v>
      </c>
      <c r="E16879">
        <v>34.436134367810403</v>
      </c>
      <c r="F16879">
        <v>247.72707577781</v>
      </c>
      <c r="G16879">
        <v>244.161724999998</v>
      </c>
    </row>
    <row r="16880" spans="1:7" x14ac:dyDescent="0.25">
      <c r="A16880">
        <v>168.88000000000099</v>
      </c>
      <c r="B16880">
        <v>5.6117029190063397</v>
      </c>
      <c r="C16880">
        <v>5.4520955085754297</v>
      </c>
      <c r="D16880">
        <v>5.6117029190063397</v>
      </c>
      <c r="E16880">
        <v>34.4364538487064</v>
      </c>
      <c r="F16880">
        <v>247.727395258706</v>
      </c>
      <c r="G16880">
        <v>244.17172500000001</v>
      </c>
    </row>
    <row r="16881" spans="1:7" x14ac:dyDescent="0.25">
      <c r="A16881">
        <v>168.88999999999899</v>
      </c>
      <c r="B16881">
        <v>5.6119871139526296</v>
      </c>
      <c r="C16881">
        <v>5.4486570358276296</v>
      </c>
      <c r="D16881">
        <v>5.6119871139526296</v>
      </c>
      <c r="E16881">
        <v>34.436738043652603</v>
      </c>
      <c r="F16881">
        <v>247.727679453652</v>
      </c>
      <c r="G16881">
        <v>244.18172499999801</v>
      </c>
    </row>
    <row r="16882" spans="1:7" x14ac:dyDescent="0.25">
      <c r="A16882">
        <v>168.89999999999699</v>
      </c>
      <c r="B16882">
        <v>5.6122770309448198</v>
      </c>
      <c r="C16882">
        <v>5.4456686973571697</v>
      </c>
      <c r="D16882">
        <v>5.6122770309448198</v>
      </c>
      <c r="E16882">
        <v>34.437027960644798</v>
      </c>
      <c r="F16882">
        <v>247.72796937064399</v>
      </c>
      <c r="G16882">
        <v>244.19172499999601</v>
      </c>
    </row>
    <row r="16883" spans="1:7" x14ac:dyDescent="0.25">
      <c r="A16883">
        <v>168.909999999999</v>
      </c>
      <c r="B16883">
        <v>5.6125736236572203</v>
      </c>
      <c r="C16883">
        <v>5.4437522888183496</v>
      </c>
      <c r="D16883">
        <v>5.6125736236572203</v>
      </c>
      <c r="E16883">
        <v>34.4373245533572</v>
      </c>
      <c r="F16883">
        <v>247.72826596335699</v>
      </c>
      <c r="G16883">
        <v>244.20172499999799</v>
      </c>
    </row>
    <row r="16884" spans="1:7" x14ac:dyDescent="0.25">
      <c r="A16884">
        <v>168.919999999998</v>
      </c>
      <c r="B16884">
        <v>5.6128864288329998</v>
      </c>
      <c r="C16884">
        <v>5.4399080276489196</v>
      </c>
      <c r="D16884">
        <v>5.6128864288329998</v>
      </c>
      <c r="E16884">
        <v>34.437637358533003</v>
      </c>
      <c r="F16884">
        <v>247.728578768533</v>
      </c>
      <c r="G16884">
        <v>244.21172499999699</v>
      </c>
    </row>
    <row r="16885" spans="1:7" x14ac:dyDescent="0.25">
      <c r="A16885">
        <v>168.93</v>
      </c>
      <c r="B16885">
        <v>5.6132135391235298</v>
      </c>
      <c r="C16885">
        <v>5.4359064102172798</v>
      </c>
      <c r="D16885">
        <v>5.6132135391235298</v>
      </c>
      <c r="E16885">
        <v>34.437964468823502</v>
      </c>
      <c r="F16885">
        <v>247.72890587882301</v>
      </c>
      <c r="G16885">
        <v>244.221724999999</v>
      </c>
    </row>
    <row r="16886" spans="1:7" x14ac:dyDescent="0.25">
      <c r="A16886">
        <v>168.93999999999801</v>
      </c>
      <c r="B16886">
        <v>5.6135535240173304</v>
      </c>
      <c r="C16886">
        <v>5.4313945770263601</v>
      </c>
      <c r="D16886">
        <v>5.6135535240173304</v>
      </c>
      <c r="E16886">
        <v>34.438304453717301</v>
      </c>
      <c r="F16886">
        <v>247.72924586371701</v>
      </c>
      <c r="G16886">
        <v>244.231724999997</v>
      </c>
    </row>
    <row r="16887" spans="1:7" x14ac:dyDescent="0.25">
      <c r="A16887">
        <v>168.95</v>
      </c>
      <c r="B16887">
        <v>5.6138834953308097</v>
      </c>
      <c r="C16887">
        <v>5.4260663986206001</v>
      </c>
      <c r="D16887">
        <v>5.6138834953308097</v>
      </c>
      <c r="E16887">
        <v>34.438634425030799</v>
      </c>
      <c r="F16887">
        <v>247.72957583503</v>
      </c>
      <c r="G16887">
        <v>244.24172499999901</v>
      </c>
    </row>
    <row r="16888" spans="1:7" x14ac:dyDescent="0.25">
      <c r="A16888">
        <v>168.95999999999901</v>
      </c>
      <c r="B16888">
        <v>5.6141986846923801</v>
      </c>
      <c r="C16888">
        <v>5.4217977523803702</v>
      </c>
      <c r="D16888">
        <v>5.6141986846923801</v>
      </c>
      <c r="E16888">
        <v>34.438949614392399</v>
      </c>
      <c r="F16888">
        <v>247.729891024392</v>
      </c>
      <c r="G16888">
        <v>244.251724999998</v>
      </c>
    </row>
    <row r="16889" spans="1:7" x14ac:dyDescent="0.25">
      <c r="A16889">
        <v>168.96999999999699</v>
      </c>
      <c r="B16889">
        <v>5.6144633293151802</v>
      </c>
      <c r="C16889">
        <v>5.4180650711059499</v>
      </c>
      <c r="D16889">
        <v>5.6144633293151802</v>
      </c>
      <c r="E16889">
        <v>34.439214259015202</v>
      </c>
      <c r="F16889">
        <v>247.73015566901501</v>
      </c>
      <c r="G16889">
        <v>244.26172499999601</v>
      </c>
    </row>
    <row r="16890" spans="1:7" x14ac:dyDescent="0.25">
      <c r="A16890">
        <v>168.979999999999</v>
      </c>
      <c r="B16890">
        <v>5.61478471755981</v>
      </c>
      <c r="C16890">
        <v>5.4137301445007298</v>
      </c>
      <c r="D16890">
        <v>5.61478471755981</v>
      </c>
      <c r="E16890">
        <v>34.439535647259802</v>
      </c>
      <c r="F16890">
        <v>247.73047705725901</v>
      </c>
      <c r="G16890">
        <v>244.27172499999801</v>
      </c>
    </row>
    <row r="16891" spans="1:7" x14ac:dyDescent="0.25">
      <c r="A16891">
        <v>168.989999999997</v>
      </c>
      <c r="B16891">
        <v>5.6151108741760201</v>
      </c>
      <c r="C16891">
        <v>5.41041707992553</v>
      </c>
      <c r="D16891">
        <v>5.6151108741760201</v>
      </c>
      <c r="E16891">
        <v>34.439861803875999</v>
      </c>
      <c r="F16891">
        <v>247.73080321387599</v>
      </c>
      <c r="G16891">
        <v>244.28172499999701</v>
      </c>
    </row>
    <row r="16892" spans="1:7" x14ac:dyDescent="0.25">
      <c r="A16892">
        <v>169</v>
      </c>
      <c r="B16892">
        <v>5.6154294013976997</v>
      </c>
      <c r="C16892">
        <v>5.4065599441528303</v>
      </c>
      <c r="D16892">
        <v>5.6154294013976997</v>
      </c>
      <c r="E16892">
        <v>34.4401803310977</v>
      </c>
      <c r="F16892">
        <v>247.73112174109701</v>
      </c>
      <c r="G16892">
        <v>244.29172499999899</v>
      </c>
    </row>
    <row r="16893" spans="1:7" x14ac:dyDescent="0.25">
      <c r="A16893">
        <v>169.009999999998</v>
      </c>
      <c r="B16893">
        <v>5.6157073974609304</v>
      </c>
      <c r="C16893">
        <v>5.4019141197204501</v>
      </c>
      <c r="D16893">
        <v>5.6157073974609304</v>
      </c>
      <c r="E16893">
        <v>34.440458327160897</v>
      </c>
      <c r="F16893">
        <v>247.73139973715999</v>
      </c>
      <c r="G16893">
        <v>244.30172499999699</v>
      </c>
    </row>
    <row r="16894" spans="1:7" x14ac:dyDescent="0.25">
      <c r="A16894">
        <v>169.02</v>
      </c>
      <c r="B16894">
        <v>5.6160144805908203</v>
      </c>
      <c r="C16894">
        <v>5.3976726531982404</v>
      </c>
      <c r="D16894">
        <v>5.6160144805908203</v>
      </c>
      <c r="E16894">
        <v>34.440765410290801</v>
      </c>
      <c r="F16894">
        <v>247.73170682028999</v>
      </c>
      <c r="G16894">
        <v>244.311724999999</v>
      </c>
    </row>
    <row r="16895" spans="1:7" x14ac:dyDescent="0.25">
      <c r="A16895">
        <v>169.02999999999801</v>
      </c>
      <c r="B16895">
        <v>5.6163129806518501</v>
      </c>
      <c r="C16895">
        <v>5.3946299552917401</v>
      </c>
      <c r="D16895">
        <v>5.6163129806518501</v>
      </c>
      <c r="E16895">
        <v>34.4410639103519</v>
      </c>
      <c r="F16895">
        <v>247.73200532035099</v>
      </c>
      <c r="G16895">
        <v>244.321724999997</v>
      </c>
    </row>
    <row r="16896" spans="1:7" x14ac:dyDescent="0.25">
      <c r="A16896">
        <v>169.04</v>
      </c>
      <c r="B16896">
        <v>5.6165904998779199</v>
      </c>
      <c r="C16896">
        <v>5.3909564018249503</v>
      </c>
      <c r="D16896">
        <v>5.6165904998779199</v>
      </c>
      <c r="E16896">
        <v>34.441341429577903</v>
      </c>
      <c r="F16896">
        <v>247.73228283957701</v>
      </c>
      <c r="G16896">
        <v>244.33172500000001</v>
      </c>
    </row>
    <row r="16897" spans="1:7" x14ac:dyDescent="0.25">
      <c r="A16897">
        <v>169.04999999999899</v>
      </c>
      <c r="B16897">
        <v>5.6168732643127397</v>
      </c>
      <c r="C16897">
        <v>5.3879299163818297</v>
      </c>
      <c r="D16897">
        <v>5.6168732643127397</v>
      </c>
      <c r="E16897">
        <v>34.441624194012803</v>
      </c>
      <c r="F16897">
        <v>247.732565604012</v>
      </c>
      <c r="G16897">
        <v>244.34172499999801</v>
      </c>
    </row>
    <row r="16898" spans="1:7" x14ac:dyDescent="0.25">
      <c r="A16898">
        <v>169.05999999999699</v>
      </c>
      <c r="B16898">
        <v>5.61718702316284</v>
      </c>
      <c r="C16898">
        <v>5.3838510513305602</v>
      </c>
      <c r="D16898">
        <v>5.61718702316284</v>
      </c>
      <c r="E16898">
        <v>34.441937952862901</v>
      </c>
      <c r="F16898">
        <v>247.73287936286201</v>
      </c>
      <c r="G16898">
        <v>244.35172499999601</v>
      </c>
    </row>
    <row r="16899" spans="1:7" x14ac:dyDescent="0.25">
      <c r="A16899">
        <v>169.069999999999</v>
      </c>
      <c r="B16899">
        <v>5.6175284385681099</v>
      </c>
      <c r="C16899">
        <v>5.3807139396667401</v>
      </c>
      <c r="D16899">
        <v>5.6175284385681099</v>
      </c>
      <c r="E16899">
        <v>34.442279368268103</v>
      </c>
      <c r="F16899">
        <v>247.73322077826799</v>
      </c>
      <c r="G16899">
        <v>244.36172499999799</v>
      </c>
    </row>
    <row r="16900" spans="1:7" x14ac:dyDescent="0.25">
      <c r="A16900">
        <v>169.07999999999799</v>
      </c>
      <c r="B16900">
        <v>5.6178503036498997</v>
      </c>
      <c r="C16900">
        <v>5.3770079612731898</v>
      </c>
      <c r="D16900">
        <v>5.6178503036498997</v>
      </c>
      <c r="E16900">
        <v>34.442601233349897</v>
      </c>
      <c r="F16900">
        <v>247.73354264334901</v>
      </c>
      <c r="G16900">
        <v>244.37172499999701</v>
      </c>
    </row>
    <row r="16901" spans="1:7" x14ac:dyDescent="0.25">
      <c r="A16901">
        <v>169.09</v>
      </c>
      <c r="B16901">
        <v>5.6181750297546298</v>
      </c>
      <c r="C16901">
        <v>5.3730587959289497</v>
      </c>
      <c r="D16901">
        <v>5.6181750297546298</v>
      </c>
      <c r="E16901">
        <v>34.442925959454598</v>
      </c>
      <c r="F16901">
        <v>247.733867369454</v>
      </c>
      <c r="G16901">
        <v>244.38172499999899</v>
      </c>
    </row>
    <row r="16902" spans="1:7" x14ac:dyDescent="0.25">
      <c r="A16902">
        <v>169.099999999998</v>
      </c>
      <c r="B16902">
        <v>5.61848640441894</v>
      </c>
      <c r="C16902">
        <v>5.3685727119445801</v>
      </c>
      <c r="D16902">
        <v>5.61848640441894</v>
      </c>
      <c r="E16902">
        <v>34.443237334118997</v>
      </c>
      <c r="F16902">
        <v>247.734178744118</v>
      </c>
      <c r="G16902">
        <v>244.391724999997</v>
      </c>
    </row>
    <row r="16903" spans="1:7" x14ac:dyDescent="0.25">
      <c r="A16903">
        <v>169.11</v>
      </c>
      <c r="B16903">
        <v>5.61877012252807</v>
      </c>
      <c r="C16903">
        <v>5.3641624450683496</v>
      </c>
      <c r="D16903">
        <v>5.61877012252807</v>
      </c>
      <c r="E16903">
        <v>34.4435210522281</v>
      </c>
      <c r="F16903">
        <v>247.73446246222801</v>
      </c>
      <c r="G16903">
        <v>244.401724999999</v>
      </c>
    </row>
    <row r="16904" spans="1:7" x14ac:dyDescent="0.25">
      <c r="A16904">
        <v>169.11999999999799</v>
      </c>
      <c r="B16904">
        <v>5.6190924644470197</v>
      </c>
      <c r="C16904">
        <v>5.3610243797302202</v>
      </c>
      <c r="D16904">
        <v>5.6190924644470197</v>
      </c>
      <c r="E16904">
        <v>34.443843394147002</v>
      </c>
      <c r="F16904">
        <v>247.73478480414701</v>
      </c>
      <c r="G16904">
        <v>244.411724999998</v>
      </c>
    </row>
    <row r="16905" spans="1:7" x14ac:dyDescent="0.25">
      <c r="A16905">
        <v>169.13000000000099</v>
      </c>
      <c r="B16905">
        <v>5.6194291114807102</v>
      </c>
      <c r="C16905">
        <v>5.35705041885375</v>
      </c>
      <c r="D16905">
        <v>5.6194291114807102</v>
      </c>
      <c r="E16905">
        <v>34.444180041180701</v>
      </c>
      <c r="F16905">
        <v>247.73512145117999</v>
      </c>
      <c r="G16905">
        <v>244.42172500000001</v>
      </c>
    </row>
    <row r="16906" spans="1:7" x14ac:dyDescent="0.25">
      <c r="A16906">
        <v>169.13999999999899</v>
      </c>
      <c r="B16906">
        <v>5.6197385787963796</v>
      </c>
      <c r="C16906">
        <v>5.3535075187683097</v>
      </c>
      <c r="D16906">
        <v>5.6197385787963796</v>
      </c>
      <c r="E16906">
        <v>34.444489508496403</v>
      </c>
      <c r="F16906">
        <v>247.73543091849601</v>
      </c>
      <c r="G16906">
        <v>244.43172499999801</v>
      </c>
    </row>
    <row r="16907" spans="1:7" x14ac:dyDescent="0.25">
      <c r="A16907">
        <v>169.14999999999699</v>
      </c>
      <c r="B16907">
        <v>5.62003421783447</v>
      </c>
      <c r="C16907">
        <v>5.3501791954040501</v>
      </c>
      <c r="D16907">
        <v>5.62003421783447</v>
      </c>
      <c r="E16907">
        <v>34.444785147534503</v>
      </c>
      <c r="F16907">
        <v>247.73572655753401</v>
      </c>
      <c r="G16907">
        <v>244.44172499999601</v>
      </c>
    </row>
    <row r="16908" spans="1:7" x14ac:dyDescent="0.25">
      <c r="A16908">
        <v>169.159999999999</v>
      </c>
      <c r="B16908">
        <v>5.6203541755676198</v>
      </c>
      <c r="C16908">
        <v>5.3472123146057102</v>
      </c>
      <c r="D16908">
        <v>5.6203541755676198</v>
      </c>
      <c r="E16908">
        <v>34.445105105267601</v>
      </c>
      <c r="F16908">
        <v>247.73604651526699</v>
      </c>
      <c r="G16908">
        <v>244.45172499999799</v>
      </c>
    </row>
    <row r="16909" spans="1:7" x14ac:dyDescent="0.25">
      <c r="A16909">
        <v>169.169999999998</v>
      </c>
      <c r="B16909">
        <v>5.6206927299499503</v>
      </c>
      <c r="C16909">
        <v>5.3434596061706499</v>
      </c>
      <c r="D16909">
        <v>5.6206927299499503</v>
      </c>
      <c r="E16909">
        <v>34.445443659650003</v>
      </c>
      <c r="F16909">
        <v>247.736385069649</v>
      </c>
      <c r="G16909">
        <v>244.46172499999699</v>
      </c>
    </row>
    <row r="16910" spans="1:7" x14ac:dyDescent="0.25">
      <c r="A16910">
        <v>169.18</v>
      </c>
      <c r="B16910">
        <v>5.6210207939147896</v>
      </c>
      <c r="C16910">
        <v>5.33967733383178</v>
      </c>
      <c r="D16910">
        <v>5.6210207939147896</v>
      </c>
      <c r="E16910">
        <v>34.445771723614797</v>
      </c>
      <c r="F16910">
        <v>247.73671313361399</v>
      </c>
      <c r="G16910">
        <v>244.471724999999</v>
      </c>
    </row>
    <row r="16911" spans="1:7" x14ac:dyDescent="0.25">
      <c r="A16911">
        <v>169.18999999999801</v>
      </c>
      <c r="B16911">
        <v>5.6213507652282697</v>
      </c>
      <c r="C16911">
        <v>5.3359069824218697</v>
      </c>
      <c r="D16911">
        <v>5.6213507652282697</v>
      </c>
      <c r="E16911">
        <v>34.446101694928302</v>
      </c>
      <c r="F16911">
        <v>247.73704310492801</v>
      </c>
      <c r="G16911">
        <v>244.481724999997</v>
      </c>
    </row>
    <row r="16912" spans="1:7" x14ac:dyDescent="0.25">
      <c r="A16912">
        <v>169.2</v>
      </c>
      <c r="B16912">
        <v>5.62166023254394</v>
      </c>
      <c r="C16912">
        <v>5.3334054946899396</v>
      </c>
      <c r="D16912">
        <v>5.62166023254394</v>
      </c>
      <c r="E16912">
        <v>34.446411162243997</v>
      </c>
      <c r="F16912">
        <v>247.737352572243</v>
      </c>
      <c r="G16912">
        <v>244.49172499999901</v>
      </c>
    </row>
    <row r="16913" spans="1:7" x14ac:dyDescent="0.25">
      <c r="A16913">
        <v>169.20999999999901</v>
      </c>
      <c r="B16913">
        <v>5.6219501495361301</v>
      </c>
      <c r="C16913">
        <v>5.3303575515746999</v>
      </c>
      <c r="D16913">
        <v>5.6219501495361301</v>
      </c>
      <c r="E16913">
        <v>34.446701079236099</v>
      </c>
      <c r="F16913">
        <v>247.73764248923601</v>
      </c>
      <c r="G16913">
        <v>244.501724999998</v>
      </c>
    </row>
    <row r="16914" spans="1:7" x14ac:dyDescent="0.25">
      <c r="A16914">
        <v>169.21999999999699</v>
      </c>
      <c r="B16914">
        <v>5.6223130226135201</v>
      </c>
      <c r="C16914">
        <v>5.3281903266906703</v>
      </c>
      <c r="D16914">
        <v>5.6223130226135201</v>
      </c>
      <c r="E16914">
        <v>34.447063952313499</v>
      </c>
      <c r="F16914">
        <v>247.738005362313</v>
      </c>
      <c r="G16914">
        <v>244.51172499999601</v>
      </c>
    </row>
    <row r="16915" spans="1:7" x14ac:dyDescent="0.25">
      <c r="A16915">
        <v>169.229999999999</v>
      </c>
      <c r="B16915">
        <v>5.6226611137390101</v>
      </c>
      <c r="C16915">
        <v>5.3254194259643501</v>
      </c>
      <c r="D16915">
        <v>5.6226611137390101</v>
      </c>
      <c r="E16915">
        <v>34.447412043439002</v>
      </c>
      <c r="F16915">
        <v>247.738353453439</v>
      </c>
      <c r="G16915">
        <v>244.52172499999801</v>
      </c>
    </row>
    <row r="16916" spans="1:7" x14ac:dyDescent="0.25">
      <c r="A16916">
        <v>169.239999999997</v>
      </c>
      <c r="B16916">
        <v>5.622980594635</v>
      </c>
      <c r="C16916">
        <v>5.3216691017150799</v>
      </c>
      <c r="D16916">
        <v>5.622980594635</v>
      </c>
      <c r="E16916">
        <v>34.447731524334998</v>
      </c>
      <c r="F16916">
        <v>247.738672934335</v>
      </c>
      <c r="G16916">
        <v>244.53172499999701</v>
      </c>
    </row>
    <row r="16917" spans="1:7" x14ac:dyDescent="0.25">
      <c r="A16917">
        <v>169.25</v>
      </c>
      <c r="B16917">
        <v>5.6232714653015101</v>
      </c>
      <c r="C16917">
        <v>5.3161835670471103</v>
      </c>
      <c r="D16917">
        <v>5.6232714653015101</v>
      </c>
      <c r="E16917">
        <v>34.448022395001502</v>
      </c>
      <c r="F16917">
        <v>247.73896380500099</v>
      </c>
      <c r="G16917">
        <v>244.54172499999899</v>
      </c>
    </row>
    <row r="16918" spans="1:7" x14ac:dyDescent="0.25">
      <c r="A16918">
        <v>169.259999999998</v>
      </c>
      <c r="B16918">
        <v>5.6236228942870996</v>
      </c>
      <c r="C16918">
        <v>5.3126869201660103</v>
      </c>
      <c r="D16918">
        <v>5.6236228942870996</v>
      </c>
      <c r="E16918">
        <v>34.448373823987097</v>
      </c>
      <c r="F16918">
        <v>247.73931523398701</v>
      </c>
      <c r="G16918">
        <v>244.55172499999699</v>
      </c>
    </row>
    <row r="16919" spans="1:7" x14ac:dyDescent="0.25">
      <c r="A16919">
        <v>169.27</v>
      </c>
      <c r="B16919">
        <v>5.6239824295043901</v>
      </c>
      <c r="C16919">
        <v>5.3085813522338796</v>
      </c>
      <c r="D16919">
        <v>5.6239824295043901</v>
      </c>
      <c r="E16919">
        <v>34.448733359204397</v>
      </c>
      <c r="F16919">
        <v>247.73967476920399</v>
      </c>
      <c r="G16919">
        <v>244.561724999999</v>
      </c>
    </row>
    <row r="16920" spans="1:7" x14ac:dyDescent="0.25">
      <c r="A16920">
        <v>169.27999999999801</v>
      </c>
      <c r="B16920">
        <v>5.6243166923522896</v>
      </c>
      <c r="C16920">
        <v>5.3046569824218697</v>
      </c>
      <c r="D16920">
        <v>5.6243166923522896</v>
      </c>
      <c r="E16920">
        <v>34.449067622052297</v>
      </c>
      <c r="F16920">
        <v>247.740009032052</v>
      </c>
      <c r="G16920">
        <v>244.571724999997</v>
      </c>
    </row>
    <row r="16921" spans="1:7" x14ac:dyDescent="0.25">
      <c r="A16921">
        <v>169.29</v>
      </c>
      <c r="B16921">
        <v>5.6246275901794398</v>
      </c>
      <c r="C16921">
        <v>5.3001947402954102</v>
      </c>
      <c r="D16921">
        <v>5.6246275901794398</v>
      </c>
      <c r="E16921">
        <v>34.449378519879502</v>
      </c>
      <c r="F16921">
        <v>247.74031992987901</v>
      </c>
      <c r="G16921">
        <v>244.58172500000001</v>
      </c>
    </row>
    <row r="16922" spans="1:7" x14ac:dyDescent="0.25">
      <c r="A16922">
        <v>169.29999999999899</v>
      </c>
      <c r="B16922">
        <v>5.6249313354492099</v>
      </c>
      <c r="C16922">
        <v>5.2962479591369602</v>
      </c>
      <c r="D16922">
        <v>5.6249313354492099</v>
      </c>
      <c r="E16922">
        <v>34.4496822651492</v>
      </c>
      <c r="F16922">
        <v>247.74062367514901</v>
      </c>
      <c r="G16922">
        <v>244.59172499999801</v>
      </c>
    </row>
    <row r="16923" spans="1:7" x14ac:dyDescent="0.25">
      <c r="A16923">
        <v>169.30999999999699</v>
      </c>
      <c r="B16923">
        <v>5.6252732276916504</v>
      </c>
      <c r="C16923">
        <v>5.2923173904418901</v>
      </c>
      <c r="D16923">
        <v>5.6252732276916504</v>
      </c>
      <c r="E16923">
        <v>34.450024157391702</v>
      </c>
      <c r="F16923">
        <v>247.74096556739099</v>
      </c>
      <c r="G16923">
        <v>244.60172499999601</v>
      </c>
    </row>
    <row r="16924" spans="1:7" x14ac:dyDescent="0.25">
      <c r="A16924">
        <v>169.319999999999</v>
      </c>
      <c r="B16924">
        <v>5.6256184577941797</v>
      </c>
      <c r="C16924">
        <v>5.2872753143310502</v>
      </c>
      <c r="D16924">
        <v>5.6256184577941797</v>
      </c>
      <c r="E16924">
        <v>34.450369387494199</v>
      </c>
      <c r="F16924">
        <v>247.74131079749401</v>
      </c>
      <c r="G16924">
        <v>244.61172499999799</v>
      </c>
    </row>
    <row r="16925" spans="1:7" x14ac:dyDescent="0.25">
      <c r="A16925">
        <v>169.32999999999799</v>
      </c>
      <c r="B16925">
        <v>5.6259512901306099</v>
      </c>
      <c r="C16925">
        <v>5.2828450202941797</v>
      </c>
      <c r="D16925">
        <v>5.6259512901306099</v>
      </c>
      <c r="E16925">
        <v>34.450702219830603</v>
      </c>
      <c r="F16925">
        <v>247.74164362983001</v>
      </c>
      <c r="G16925">
        <v>244.62172499999701</v>
      </c>
    </row>
    <row r="16926" spans="1:7" x14ac:dyDescent="0.25">
      <c r="A16926">
        <v>169.34</v>
      </c>
      <c r="B16926">
        <v>5.6262454986572203</v>
      </c>
      <c r="C16926">
        <v>5.2793755531311</v>
      </c>
      <c r="D16926">
        <v>5.6262454986572203</v>
      </c>
      <c r="E16926">
        <v>34.4509964283572</v>
      </c>
      <c r="F16926">
        <v>247.74193783835699</v>
      </c>
      <c r="G16926">
        <v>244.63172499999899</v>
      </c>
    </row>
    <row r="16927" spans="1:7" x14ac:dyDescent="0.25">
      <c r="A16927">
        <v>169.349999999998</v>
      </c>
      <c r="B16927">
        <v>5.62658166885375</v>
      </c>
      <c r="C16927">
        <v>5.2765212059020898</v>
      </c>
      <c r="D16927">
        <v>5.62658166885375</v>
      </c>
      <c r="E16927">
        <v>34.451332598553797</v>
      </c>
      <c r="F16927">
        <v>247.74227400855301</v>
      </c>
      <c r="G16927">
        <v>244.641724999997</v>
      </c>
    </row>
    <row r="16928" spans="1:7" x14ac:dyDescent="0.25">
      <c r="A16928">
        <v>169.36</v>
      </c>
      <c r="B16928">
        <v>5.6269369125366202</v>
      </c>
      <c r="C16928">
        <v>5.2719459533691397</v>
      </c>
      <c r="D16928">
        <v>5.6269369125366202</v>
      </c>
      <c r="E16928">
        <v>34.451687842236602</v>
      </c>
      <c r="F16928">
        <v>247.74262925223599</v>
      </c>
      <c r="G16928">
        <v>244.651724999999</v>
      </c>
    </row>
    <row r="16929" spans="1:7" x14ac:dyDescent="0.25">
      <c r="A16929">
        <v>169.36999999999799</v>
      </c>
      <c r="B16929">
        <v>5.62725353240966</v>
      </c>
      <c r="C16929">
        <v>5.2689185142517001</v>
      </c>
      <c r="D16929">
        <v>5.62725353240966</v>
      </c>
      <c r="E16929">
        <v>34.452004462109699</v>
      </c>
      <c r="F16929">
        <v>247.742945872109</v>
      </c>
      <c r="G16929">
        <v>244.661724999998</v>
      </c>
    </row>
    <row r="16930" spans="1:7" x14ac:dyDescent="0.25">
      <c r="A16930">
        <v>169.38000000000099</v>
      </c>
      <c r="B16930">
        <v>5.6275734901428196</v>
      </c>
      <c r="C16930">
        <v>5.26586484909057</v>
      </c>
      <c r="D16930">
        <v>5.6275734901428196</v>
      </c>
      <c r="E16930">
        <v>34.452324419842803</v>
      </c>
      <c r="F16930">
        <v>247.74326582984199</v>
      </c>
      <c r="G16930">
        <v>244.67172500000001</v>
      </c>
    </row>
    <row r="16931" spans="1:7" x14ac:dyDescent="0.25">
      <c r="A16931">
        <v>169.38999999999899</v>
      </c>
      <c r="B16931">
        <v>5.6279091835021902</v>
      </c>
      <c r="C16931">
        <v>5.2635121345520002</v>
      </c>
      <c r="D16931">
        <v>5.6279091835021902</v>
      </c>
      <c r="E16931">
        <v>34.452660113202199</v>
      </c>
      <c r="F16931">
        <v>247.74360152320199</v>
      </c>
      <c r="G16931">
        <v>244.68172499999801</v>
      </c>
    </row>
    <row r="16932" spans="1:7" x14ac:dyDescent="0.25">
      <c r="A16932">
        <v>169.39999999999699</v>
      </c>
      <c r="B16932">
        <v>5.6282501220703098</v>
      </c>
      <c r="C16932">
        <v>5.2596516609191797</v>
      </c>
      <c r="D16932">
        <v>5.6282501220703098</v>
      </c>
      <c r="E16932">
        <v>34.4530010517703</v>
      </c>
      <c r="F16932">
        <v>247.74394246176999</v>
      </c>
      <c r="G16932">
        <v>244.69172499999601</v>
      </c>
    </row>
    <row r="16933" spans="1:7" x14ac:dyDescent="0.25">
      <c r="A16933">
        <v>169.409999999999</v>
      </c>
      <c r="B16933">
        <v>5.6285815238952601</v>
      </c>
      <c r="C16933">
        <v>5.2567601203918404</v>
      </c>
      <c r="D16933">
        <v>5.6285815238952601</v>
      </c>
      <c r="E16933">
        <v>34.453332453595301</v>
      </c>
      <c r="F16933">
        <v>247.744273863595</v>
      </c>
      <c r="G16933">
        <v>244.70172499999799</v>
      </c>
    </row>
    <row r="16934" spans="1:7" x14ac:dyDescent="0.25">
      <c r="A16934">
        <v>169.419999999998</v>
      </c>
      <c r="B16934">
        <v>5.6288800239562899</v>
      </c>
      <c r="C16934">
        <v>5.2533025741577104</v>
      </c>
      <c r="D16934">
        <v>5.6288800239562899</v>
      </c>
      <c r="E16934">
        <v>34.453630953656301</v>
      </c>
      <c r="F16934">
        <v>247.744572363656</v>
      </c>
      <c r="G16934">
        <v>244.71172499999699</v>
      </c>
    </row>
    <row r="16935" spans="1:7" x14ac:dyDescent="0.25">
      <c r="A16935">
        <v>169.43</v>
      </c>
      <c r="B16935">
        <v>5.6292123794555602</v>
      </c>
      <c r="C16935">
        <v>5.25068807601928</v>
      </c>
      <c r="D16935">
        <v>5.6292123794555602</v>
      </c>
      <c r="E16935">
        <v>34.453963309155597</v>
      </c>
      <c r="F16935">
        <v>247.74490471915499</v>
      </c>
      <c r="G16935">
        <v>244.721724999999</v>
      </c>
    </row>
    <row r="16936" spans="1:7" x14ac:dyDescent="0.25">
      <c r="A16936">
        <v>169.43999999999801</v>
      </c>
      <c r="B16936">
        <v>5.6295685768127397</v>
      </c>
      <c r="C16936">
        <v>5.2461166381835902</v>
      </c>
      <c r="D16936">
        <v>5.6295685768127397</v>
      </c>
      <c r="E16936">
        <v>34.454319506512803</v>
      </c>
      <c r="F16936">
        <v>247.745260916512</v>
      </c>
      <c r="G16936">
        <v>244.731724999997</v>
      </c>
    </row>
    <row r="16937" spans="1:7" x14ac:dyDescent="0.25">
      <c r="A16937">
        <v>169.45</v>
      </c>
      <c r="B16937">
        <v>5.6298933029174796</v>
      </c>
      <c r="C16937">
        <v>5.24298095703125</v>
      </c>
      <c r="D16937">
        <v>5.6298933029174796</v>
      </c>
      <c r="E16937">
        <v>34.454644232617497</v>
      </c>
      <c r="F16937">
        <v>247.74558564261699</v>
      </c>
      <c r="G16937">
        <v>244.74172499999901</v>
      </c>
    </row>
    <row r="16938" spans="1:7" x14ac:dyDescent="0.25">
      <c r="A16938">
        <v>169.45999999999901</v>
      </c>
      <c r="B16938">
        <v>5.6301941871643004</v>
      </c>
      <c r="C16938">
        <v>5.2394657135009703</v>
      </c>
      <c r="D16938">
        <v>5.6301941871643004</v>
      </c>
      <c r="E16938">
        <v>34.454945116864302</v>
      </c>
      <c r="F16938">
        <v>247.74588652686401</v>
      </c>
      <c r="G16938">
        <v>244.751724999998</v>
      </c>
    </row>
    <row r="16939" spans="1:7" x14ac:dyDescent="0.25">
      <c r="A16939">
        <v>169.46999999999699</v>
      </c>
      <c r="B16939">
        <v>5.6305551528930602</v>
      </c>
      <c r="C16939">
        <v>5.2347660064697203</v>
      </c>
      <c r="D16939">
        <v>5.6305551528930602</v>
      </c>
      <c r="E16939">
        <v>34.455306082593097</v>
      </c>
      <c r="F16939">
        <v>247.746247492593</v>
      </c>
      <c r="G16939">
        <v>244.76172499999601</v>
      </c>
    </row>
    <row r="16940" spans="1:7" x14ac:dyDescent="0.25">
      <c r="A16940">
        <v>169.479999999999</v>
      </c>
      <c r="B16940">
        <v>5.6309380531311</v>
      </c>
      <c r="C16940">
        <v>5.2313776016235298</v>
      </c>
      <c r="D16940">
        <v>5.6309380531311</v>
      </c>
      <c r="E16940">
        <v>34.455688982831099</v>
      </c>
      <c r="F16940">
        <v>247.74663039283101</v>
      </c>
      <c r="G16940">
        <v>244.77172499999801</v>
      </c>
    </row>
    <row r="16941" spans="1:7" x14ac:dyDescent="0.25">
      <c r="A16941">
        <v>169.489999999997</v>
      </c>
      <c r="B16941">
        <v>5.6312975883483798</v>
      </c>
      <c r="C16941">
        <v>5.2274241447448704</v>
      </c>
      <c r="D16941">
        <v>5.6312975883483798</v>
      </c>
      <c r="E16941">
        <v>34.456048518048398</v>
      </c>
      <c r="F16941">
        <v>247.74698992804801</v>
      </c>
      <c r="G16941">
        <v>244.78172499999701</v>
      </c>
    </row>
    <row r="16942" spans="1:7" x14ac:dyDescent="0.25">
      <c r="A16942">
        <v>169.5</v>
      </c>
      <c r="B16942">
        <v>5.6316289901733301</v>
      </c>
      <c r="C16942">
        <v>5.2241907119750897</v>
      </c>
      <c r="D16942">
        <v>5.6316289901733301</v>
      </c>
      <c r="E16942">
        <v>34.456379919873299</v>
      </c>
      <c r="F16942">
        <v>247.74732132987299</v>
      </c>
      <c r="G16942">
        <v>244.79172499999899</v>
      </c>
    </row>
    <row r="16943" spans="1:7" x14ac:dyDescent="0.25">
      <c r="A16943">
        <v>169.509999999998</v>
      </c>
      <c r="B16943">
        <v>5.6319589614868102</v>
      </c>
      <c r="C16943">
        <v>5.2202339172363201</v>
      </c>
      <c r="D16943">
        <v>5.6319589614868102</v>
      </c>
      <c r="E16943">
        <v>34.456709891186797</v>
      </c>
      <c r="F16943">
        <v>247.74765130118601</v>
      </c>
      <c r="G16943">
        <v>244.80172499999699</v>
      </c>
    </row>
    <row r="16944" spans="1:7" x14ac:dyDescent="0.25">
      <c r="A16944">
        <v>169.52</v>
      </c>
      <c r="B16944">
        <v>5.6322846412658603</v>
      </c>
      <c r="C16944">
        <v>5.2173871994018501</v>
      </c>
      <c r="D16944">
        <v>5.6322846412658603</v>
      </c>
      <c r="E16944">
        <v>34.4570355709659</v>
      </c>
      <c r="F16944">
        <v>247.74797698096501</v>
      </c>
      <c r="G16944">
        <v>244.811724999999</v>
      </c>
    </row>
    <row r="16945" spans="1:7" x14ac:dyDescent="0.25">
      <c r="A16945">
        <v>169.52999999999801</v>
      </c>
      <c r="B16945">
        <v>5.6326432228088299</v>
      </c>
      <c r="C16945">
        <v>5.2149167060851997</v>
      </c>
      <c r="D16945">
        <v>5.6326432228088299</v>
      </c>
      <c r="E16945">
        <v>34.457394152508797</v>
      </c>
      <c r="F16945">
        <v>247.748335562508</v>
      </c>
      <c r="G16945">
        <v>244.821724999997</v>
      </c>
    </row>
    <row r="16946" spans="1:7" x14ac:dyDescent="0.25">
      <c r="A16946">
        <v>169.54</v>
      </c>
      <c r="B16946">
        <v>5.6330304145812899</v>
      </c>
      <c r="C16946">
        <v>5.2130327224731401</v>
      </c>
      <c r="D16946">
        <v>5.6330304145812899</v>
      </c>
      <c r="E16946">
        <v>34.457781344281301</v>
      </c>
      <c r="F16946">
        <v>247.748722754281</v>
      </c>
      <c r="G16946">
        <v>244.83172500000001</v>
      </c>
    </row>
    <row r="16947" spans="1:7" x14ac:dyDescent="0.25">
      <c r="A16947">
        <v>169.54999999999899</v>
      </c>
      <c r="B16947">
        <v>5.6333646774291903</v>
      </c>
      <c r="C16947">
        <v>5.2101931571960396</v>
      </c>
      <c r="D16947">
        <v>5.6333646774291903</v>
      </c>
      <c r="E16947">
        <v>34.458115607129201</v>
      </c>
      <c r="F16947">
        <v>247.74905701712899</v>
      </c>
      <c r="G16947">
        <v>244.84172499999801</v>
      </c>
    </row>
    <row r="16948" spans="1:7" x14ac:dyDescent="0.25">
      <c r="A16948">
        <v>169.55999999999699</v>
      </c>
      <c r="B16948">
        <v>5.6337304115295401</v>
      </c>
      <c r="C16948">
        <v>5.2077674865722603</v>
      </c>
      <c r="D16948">
        <v>5.6337304115295401</v>
      </c>
      <c r="E16948">
        <v>34.4584813412296</v>
      </c>
      <c r="F16948">
        <v>247.74942275122899</v>
      </c>
      <c r="G16948">
        <v>244.85172499999601</v>
      </c>
    </row>
    <row r="16949" spans="1:7" x14ac:dyDescent="0.25">
      <c r="A16949">
        <v>169.569999999999</v>
      </c>
      <c r="B16949">
        <v>5.6340994834899902</v>
      </c>
      <c r="C16949">
        <v>5.2072587013244602</v>
      </c>
      <c r="D16949">
        <v>5.6340994834899902</v>
      </c>
      <c r="E16949">
        <v>34.45885041319</v>
      </c>
      <c r="F16949">
        <v>247.74979182319001</v>
      </c>
      <c r="G16949">
        <v>244.86172499999799</v>
      </c>
    </row>
    <row r="16950" spans="1:7" x14ac:dyDescent="0.25">
      <c r="A16950">
        <v>169.57999999999799</v>
      </c>
      <c r="B16950">
        <v>5.63445520401</v>
      </c>
      <c r="C16950">
        <v>5.2058434486389098</v>
      </c>
      <c r="D16950">
        <v>5.63445520401</v>
      </c>
      <c r="E16950">
        <v>34.459206133709998</v>
      </c>
      <c r="F16950">
        <v>247.75014754371</v>
      </c>
      <c r="G16950">
        <v>244.87172499999701</v>
      </c>
    </row>
    <row r="16951" spans="1:7" x14ac:dyDescent="0.25">
      <c r="A16951">
        <v>169.59</v>
      </c>
      <c r="B16951">
        <v>5.6348423957824698</v>
      </c>
      <c r="C16951">
        <v>5.2027616500854403</v>
      </c>
      <c r="D16951">
        <v>5.6348423957824698</v>
      </c>
      <c r="E16951">
        <v>34.459593325482501</v>
      </c>
      <c r="F16951">
        <v>247.75053473548201</v>
      </c>
      <c r="G16951">
        <v>244.88172499999899</v>
      </c>
    </row>
    <row r="16952" spans="1:7" x14ac:dyDescent="0.25">
      <c r="A16952">
        <v>169.599999999998</v>
      </c>
      <c r="B16952">
        <v>5.6352181434631303</v>
      </c>
      <c r="C16952">
        <v>5.1993312835693297</v>
      </c>
      <c r="D16952">
        <v>5.6352181434631303</v>
      </c>
      <c r="E16952">
        <v>34.459969073163101</v>
      </c>
      <c r="F16952">
        <v>247.75091048316301</v>
      </c>
      <c r="G16952">
        <v>244.891724999997</v>
      </c>
    </row>
    <row r="16953" spans="1:7" x14ac:dyDescent="0.25">
      <c r="A16953">
        <v>169.61</v>
      </c>
      <c r="B16953">
        <v>5.6356058120727504</v>
      </c>
      <c r="C16953">
        <v>5.1955204010009703</v>
      </c>
      <c r="D16953">
        <v>5.6356058120727504</v>
      </c>
      <c r="E16953">
        <v>34.460356741772799</v>
      </c>
      <c r="F16953">
        <v>247.751298151772</v>
      </c>
      <c r="G16953">
        <v>244.901724999999</v>
      </c>
    </row>
    <row r="16954" spans="1:7" x14ac:dyDescent="0.25">
      <c r="A16954">
        <v>169.61999999999799</v>
      </c>
      <c r="B16954">
        <v>5.6359782218933097</v>
      </c>
      <c r="C16954">
        <v>5.1928768157958896</v>
      </c>
      <c r="D16954">
        <v>5.6359782218933097</v>
      </c>
      <c r="E16954">
        <v>34.460729151593299</v>
      </c>
      <c r="F16954">
        <v>247.75167056159299</v>
      </c>
      <c r="G16954">
        <v>244.911724999998</v>
      </c>
    </row>
    <row r="16955" spans="1:7" x14ac:dyDescent="0.25">
      <c r="A16955">
        <v>169.63000000000099</v>
      </c>
      <c r="B16955">
        <v>5.6363425254821697</v>
      </c>
      <c r="C16955">
        <v>5.1896095275878897</v>
      </c>
      <c r="D16955">
        <v>5.6363425254821697</v>
      </c>
      <c r="E16955">
        <v>34.461093455182201</v>
      </c>
      <c r="F16955">
        <v>247.752034865182</v>
      </c>
      <c r="G16955">
        <v>244.92172500000001</v>
      </c>
    </row>
    <row r="16956" spans="1:7" x14ac:dyDescent="0.25">
      <c r="A16956">
        <v>169.63999999999899</v>
      </c>
      <c r="B16956">
        <v>5.6367373466491602</v>
      </c>
      <c r="C16956">
        <v>5.1860866546630797</v>
      </c>
      <c r="D16956">
        <v>5.6367373466491602</v>
      </c>
      <c r="E16956">
        <v>34.461488276349201</v>
      </c>
      <c r="F16956">
        <v>247.75242968634899</v>
      </c>
      <c r="G16956">
        <v>244.93172499999801</v>
      </c>
    </row>
    <row r="16957" spans="1:7" x14ac:dyDescent="0.25">
      <c r="A16957">
        <v>169.64999999999699</v>
      </c>
      <c r="B16957">
        <v>5.6371521949768004</v>
      </c>
      <c r="C16957">
        <v>5.18180179595947</v>
      </c>
      <c r="D16957">
        <v>5.6371521949768004</v>
      </c>
      <c r="E16957">
        <v>34.461903124676802</v>
      </c>
      <c r="F16957">
        <v>247.752844534676</v>
      </c>
      <c r="G16957">
        <v>244.94172499999601</v>
      </c>
    </row>
    <row r="16958" spans="1:7" x14ac:dyDescent="0.25">
      <c r="A16958">
        <v>169.659999999999</v>
      </c>
      <c r="B16958">
        <v>5.6375308036804102</v>
      </c>
      <c r="C16958">
        <v>5.1776766777038503</v>
      </c>
      <c r="D16958">
        <v>5.6375308036804102</v>
      </c>
      <c r="E16958">
        <v>34.462281733380401</v>
      </c>
      <c r="F16958">
        <v>247.75322314338001</v>
      </c>
      <c r="G16958">
        <v>244.95172499999799</v>
      </c>
    </row>
    <row r="16959" spans="1:7" x14ac:dyDescent="0.25">
      <c r="A16959">
        <v>169.669999999998</v>
      </c>
      <c r="B16959">
        <v>5.63789510726928</v>
      </c>
      <c r="C16959">
        <v>5.1733884811401296</v>
      </c>
      <c r="D16959">
        <v>5.63789510726928</v>
      </c>
      <c r="E16959">
        <v>34.462646036969304</v>
      </c>
      <c r="F16959">
        <v>247.75358744696899</v>
      </c>
      <c r="G16959">
        <v>244.96172499999699</v>
      </c>
    </row>
    <row r="16960" spans="1:7" x14ac:dyDescent="0.25">
      <c r="A16960">
        <v>169.68</v>
      </c>
      <c r="B16960">
        <v>5.63824367523193</v>
      </c>
      <c r="C16960">
        <v>5.16938924789428</v>
      </c>
      <c r="D16960">
        <v>5.63824367523193</v>
      </c>
      <c r="E16960">
        <v>34.4629946049319</v>
      </c>
      <c r="F16960">
        <v>247.75393601493101</v>
      </c>
      <c r="G16960">
        <v>244.971724999999</v>
      </c>
    </row>
    <row r="16961" spans="1:7" x14ac:dyDescent="0.25">
      <c r="A16961">
        <v>169.68999999999801</v>
      </c>
      <c r="B16961">
        <v>5.6386079788207999</v>
      </c>
      <c r="C16961">
        <v>5.1674737930297798</v>
      </c>
      <c r="D16961">
        <v>5.6386079788207999</v>
      </c>
      <c r="E16961">
        <v>34.463358908520803</v>
      </c>
      <c r="F16961">
        <v>247.75430031852</v>
      </c>
      <c r="G16961">
        <v>244.981724999997</v>
      </c>
    </row>
    <row r="16962" spans="1:7" x14ac:dyDescent="0.25">
      <c r="A16962">
        <v>169.7</v>
      </c>
      <c r="B16962">
        <v>5.6389746665954501</v>
      </c>
      <c r="C16962">
        <v>5.16454982757568</v>
      </c>
      <c r="D16962">
        <v>5.6389746665954501</v>
      </c>
      <c r="E16962">
        <v>34.463725596295497</v>
      </c>
      <c r="F16962">
        <v>247.75466700629499</v>
      </c>
      <c r="G16962">
        <v>244.99172499999901</v>
      </c>
    </row>
    <row r="16963" spans="1:7" x14ac:dyDescent="0.25">
      <c r="A16963">
        <v>169.70999999999901</v>
      </c>
      <c r="B16963">
        <v>5.6393222808837802</v>
      </c>
      <c r="C16963">
        <v>5.1624798774719203</v>
      </c>
      <c r="D16963">
        <v>5.6393222808837802</v>
      </c>
      <c r="E16963">
        <v>34.464073210583798</v>
      </c>
      <c r="F16963">
        <v>247.75501462058301</v>
      </c>
      <c r="G16963">
        <v>245.001724999998</v>
      </c>
    </row>
    <row r="16964" spans="1:7" x14ac:dyDescent="0.25">
      <c r="A16964">
        <v>169.71999999999699</v>
      </c>
      <c r="B16964">
        <v>5.6396946907043404</v>
      </c>
      <c r="C16964">
        <v>5.1595358848571697</v>
      </c>
      <c r="D16964">
        <v>5.6396946907043404</v>
      </c>
      <c r="E16964">
        <v>34.464445620404398</v>
      </c>
      <c r="F16964">
        <v>247.75538703040399</v>
      </c>
      <c r="G16964">
        <v>245.01172499999601</v>
      </c>
    </row>
    <row r="16965" spans="1:7" x14ac:dyDescent="0.25">
      <c r="A16965">
        <v>169.729999999999</v>
      </c>
      <c r="B16965">
        <v>5.6400585174560502</v>
      </c>
      <c r="C16965">
        <v>5.1559309959411603</v>
      </c>
      <c r="D16965">
        <v>5.6400585174560502</v>
      </c>
      <c r="E16965">
        <v>34.4648094471561</v>
      </c>
      <c r="F16965">
        <v>247.75575085715599</v>
      </c>
      <c r="G16965">
        <v>245.02172499999801</v>
      </c>
    </row>
    <row r="16966" spans="1:7" x14ac:dyDescent="0.25">
      <c r="A16966">
        <v>169.739999999997</v>
      </c>
      <c r="B16966">
        <v>5.6404185295104901</v>
      </c>
      <c r="C16966">
        <v>5.1520566940307599</v>
      </c>
      <c r="D16966">
        <v>5.6404185295104901</v>
      </c>
      <c r="E16966">
        <v>34.4651694592105</v>
      </c>
      <c r="F16966">
        <v>247.75611086921</v>
      </c>
      <c r="G16966">
        <v>245.03172499999701</v>
      </c>
    </row>
    <row r="16967" spans="1:7" x14ac:dyDescent="0.25">
      <c r="A16967">
        <v>169.75</v>
      </c>
      <c r="B16967">
        <v>5.64076471328735</v>
      </c>
      <c r="C16967">
        <v>5.1488242149353001</v>
      </c>
      <c r="D16967">
        <v>5.64076471328735</v>
      </c>
      <c r="E16967">
        <v>34.465515642987398</v>
      </c>
      <c r="F16967">
        <v>247.756457052987</v>
      </c>
      <c r="G16967">
        <v>245.04172499999899</v>
      </c>
    </row>
    <row r="16968" spans="1:7" x14ac:dyDescent="0.25">
      <c r="A16968">
        <v>169.759999999998</v>
      </c>
      <c r="B16968">
        <v>5.6410984992980904</v>
      </c>
      <c r="C16968">
        <v>5.1467132568359304</v>
      </c>
      <c r="D16968">
        <v>5.6410984992980904</v>
      </c>
      <c r="E16968">
        <v>34.465849428998098</v>
      </c>
      <c r="F16968">
        <v>247.756790838998</v>
      </c>
      <c r="G16968">
        <v>245.05172499999699</v>
      </c>
    </row>
    <row r="16969" spans="1:7" x14ac:dyDescent="0.25">
      <c r="A16969">
        <v>169.77</v>
      </c>
      <c r="B16969">
        <v>5.6414422988891602</v>
      </c>
      <c r="C16969">
        <v>5.1432943344116202</v>
      </c>
      <c r="D16969">
        <v>5.6414422988891602</v>
      </c>
      <c r="E16969">
        <v>34.466193228589198</v>
      </c>
      <c r="F16969">
        <v>247.75713463858901</v>
      </c>
      <c r="G16969">
        <v>245.061724999999</v>
      </c>
    </row>
    <row r="16970" spans="1:7" x14ac:dyDescent="0.25">
      <c r="A16970">
        <v>169.77999999999801</v>
      </c>
      <c r="B16970">
        <v>5.6417722702026296</v>
      </c>
      <c r="C16970">
        <v>5.1402616500854403</v>
      </c>
      <c r="D16970">
        <v>5.6417722702026296</v>
      </c>
      <c r="E16970">
        <v>34.466523199902603</v>
      </c>
      <c r="F16970">
        <v>247.757464609902</v>
      </c>
      <c r="G16970">
        <v>245.071724999997</v>
      </c>
    </row>
    <row r="16971" spans="1:7" x14ac:dyDescent="0.25">
      <c r="A16971">
        <v>169.79</v>
      </c>
      <c r="B16971">
        <v>5.6421241760253897</v>
      </c>
      <c r="C16971">
        <v>5.1365861892700098</v>
      </c>
      <c r="D16971">
        <v>5.6421241760253897</v>
      </c>
      <c r="E16971">
        <v>34.4668751057254</v>
      </c>
      <c r="F16971">
        <v>247.75781651572501</v>
      </c>
      <c r="G16971">
        <v>245.08172500000001</v>
      </c>
    </row>
    <row r="16972" spans="1:7" x14ac:dyDescent="0.25">
      <c r="A16972">
        <v>169.79999999999899</v>
      </c>
      <c r="B16972">
        <v>5.6424574851989702</v>
      </c>
      <c r="C16972">
        <v>5.1334700584411603</v>
      </c>
      <c r="D16972">
        <v>5.6424574851989702</v>
      </c>
      <c r="E16972">
        <v>34.467208414898998</v>
      </c>
      <c r="F16972">
        <v>247.75814982489899</v>
      </c>
      <c r="G16972">
        <v>245.09172499999801</v>
      </c>
    </row>
    <row r="16973" spans="1:7" x14ac:dyDescent="0.25">
      <c r="A16973">
        <v>169.80999999999699</v>
      </c>
      <c r="B16973">
        <v>5.6427855491638104</v>
      </c>
      <c r="C16973">
        <v>5.12982177734375</v>
      </c>
      <c r="D16973">
        <v>5.6427855491638104</v>
      </c>
      <c r="E16973">
        <v>34.467536478863799</v>
      </c>
      <c r="F16973">
        <v>247.75847788886301</v>
      </c>
      <c r="G16973">
        <v>245.10172499999601</v>
      </c>
    </row>
    <row r="16974" spans="1:7" x14ac:dyDescent="0.25">
      <c r="A16974">
        <v>169.819999999999</v>
      </c>
      <c r="B16974">
        <v>5.6431040763854901</v>
      </c>
      <c r="C16974">
        <v>5.1264348030090297</v>
      </c>
      <c r="D16974">
        <v>5.6431040763854901</v>
      </c>
      <c r="E16974">
        <v>34.4678550060855</v>
      </c>
      <c r="F16974">
        <v>247.758796416085</v>
      </c>
      <c r="G16974">
        <v>245.11172499999799</v>
      </c>
    </row>
    <row r="16975" spans="1:7" x14ac:dyDescent="0.25">
      <c r="A16975">
        <v>169.82999999999799</v>
      </c>
      <c r="B16975">
        <v>5.6434154510498002</v>
      </c>
      <c r="C16975">
        <v>5.12316846847534</v>
      </c>
      <c r="D16975">
        <v>5.6434154510498002</v>
      </c>
      <c r="E16975">
        <v>34.4681663807498</v>
      </c>
      <c r="F16975">
        <v>247.759107790749</v>
      </c>
      <c r="G16975">
        <v>245.12172499999701</v>
      </c>
    </row>
    <row r="16976" spans="1:7" x14ac:dyDescent="0.25">
      <c r="A16976">
        <v>169.84</v>
      </c>
      <c r="B16976">
        <v>5.6437482833862296</v>
      </c>
      <c r="C16976">
        <v>5.1200404167175204</v>
      </c>
      <c r="D16976">
        <v>5.6437482833862296</v>
      </c>
      <c r="E16976">
        <v>34.468499213086197</v>
      </c>
      <c r="F16976">
        <v>247.75944062308599</v>
      </c>
      <c r="G16976">
        <v>245.13172499999899</v>
      </c>
    </row>
    <row r="16977" spans="1:7" x14ac:dyDescent="0.25">
      <c r="A16977">
        <v>169.849999999998</v>
      </c>
      <c r="B16977">
        <v>5.6440987586975</v>
      </c>
      <c r="C16977">
        <v>5.1172294616699201</v>
      </c>
      <c r="D16977">
        <v>5.6440987586975</v>
      </c>
      <c r="E16977">
        <v>34.468849688397498</v>
      </c>
      <c r="F16977">
        <v>247.75979109839699</v>
      </c>
      <c r="G16977">
        <v>245.141724999997</v>
      </c>
    </row>
    <row r="16978" spans="1:7" x14ac:dyDescent="0.25">
      <c r="A16978">
        <v>169.86</v>
      </c>
      <c r="B16978">
        <v>5.6444144248962402</v>
      </c>
      <c r="C16978">
        <v>5.1145958900451598</v>
      </c>
      <c r="D16978">
        <v>5.6444144248962402</v>
      </c>
      <c r="E16978">
        <v>34.4691653545962</v>
      </c>
      <c r="F16978">
        <v>247.760106764596</v>
      </c>
      <c r="G16978">
        <v>245.151724999999</v>
      </c>
    </row>
    <row r="16979" spans="1:7" x14ac:dyDescent="0.25">
      <c r="A16979">
        <v>169.86999999999799</v>
      </c>
      <c r="B16979">
        <v>5.6447038650512598</v>
      </c>
      <c r="C16979">
        <v>5.1122469902038503</v>
      </c>
      <c r="D16979">
        <v>5.6447038650512598</v>
      </c>
      <c r="E16979">
        <v>34.4694547947513</v>
      </c>
      <c r="F16979">
        <v>247.760396204751</v>
      </c>
      <c r="G16979">
        <v>245.161724999998</v>
      </c>
    </row>
    <row r="16980" spans="1:7" x14ac:dyDescent="0.25">
      <c r="A16980">
        <v>169.88000000000099</v>
      </c>
      <c r="B16980">
        <v>5.6450099945068297</v>
      </c>
      <c r="C16980">
        <v>5.1099085807800204</v>
      </c>
      <c r="D16980">
        <v>5.6450099945068297</v>
      </c>
      <c r="E16980">
        <v>34.469760924206803</v>
      </c>
      <c r="F16980">
        <v>247.760702334206</v>
      </c>
      <c r="G16980">
        <v>245.17172500000001</v>
      </c>
    </row>
    <row r="16981" spans="1:7" x14ac:dyDescent="0.25">
      <c r="A16981">
        <v>169.88999999999899</v>
      </c>
      <c r="B16981">
        <v>5.6453366279601997</v>
      </c>
      <c r="C16981">
        <v>5.10554647445678</v>
      </c>
      <c r="D16981">
        <v>5.6453366279601997</v>
      </c>
      <c r="E16981">
        <v>34.4700875576602</v>
      </c>
      <c r="F16981">
        <v>247.76102896766</v>
      </c>
      <c r="G16981">
        <v>245.18172499999801</v>
      </c>
    </row>
    <row r="16982" spans="1:7" x14ac:dyDescent="0.25">
      <c r="A16982">
        <v>169.89999999999699</v>
      </c>
      <c r="B16982">
        <v>5.6456794738769496</v>
      </c>
      <c r="C16982">
        <v>5.1012616157531703</v>
      </c>
      <c r="D16982">
        <v>5.6456794738769496</v>
      </c>
      <c r="E16982">
        <v>34.470430403576998</v>
      </c>
      <c r="F16982">
        <v>247.761371813577</v>
      </c>
      <c r="G16982">
        <v>245.19172499999601</v>
      </c>
    </row>
    <row r="16983" spans="1:7" x14ac:dyDescent="0.25">
      <c r="A16983">
        <v>169.909999999999</v>
      </c>
      <c r="B16983">
        <v>5.6460099220275799</v>
      </c>
      <c r="C16983">
        <v>5.0976934432983301</v>
      </c>
      <c r="D16983">
        <v>5.6460099220275799</v>
      </c>
      <c r="E16983">
        <v>34.470760851727597</v>
      </c>
      <c r="F16983">
        <v>247.76170226172701</v>
      </c>
      <c r="G16983">
        <v>245.20172499999799</v>
      </c>
    </row>
    <row r="16984" spans="1:7" x14ac:dyDescent="0.25">
      <c r="A16984">
        <v>169.919999999998</v>
      </c>
      <c r="B16984">
        <v>5.6462955474853498</v>
      </c>
      <c r="C16984">
        <v>5.0934424400329501</v>
      </c>
      <c r="D16984">
        <v>5.6462955474853498</v>
      </c>
      <c r="E16984">
        <v>34.471046477185403</v>
      </c>
      <c r="F16984">
        <v>247.761987887185</v>
      </c>
      <c r="G16984">
        <v>245.21172499999699</v>
      </c>
    </row>
    <row r="16985" spans="1:7" x14ac:dyDescent="0.25">
      <c r="A16985">
        <v>169.93</v>
      </c>
      <c r="B16985">
        <v>5.6465768814086896</v>
      </c>
      <c r="C16985">
        <v>5.0894503593444798</v>
      </c>
      <c r="D16985">
        <v>5.6465768814086896</v>
      </c>
      <c r="E16985">
        <v>34.471327811108701</v>
      </c>
      <c r="F16985">
        <v>247.762269221108</v>
      </c>
      <c r="G16985">
        <v>245.221724999999</v>
      </c>
    </row>
    <row r="16986" spans="1:7" x14ac:dyDescent="0.25">
      <c r="A16986">
        <v>169.93999999999801</v>
      </c>
      <c r="B16986">
        <v>5.6468706130981401</v>
      </c>
      <c r="C16986">
        <v>5.0863323211669904</v>
      </c>
      <c r="D16986">
        <v>5.6468706130981401</v>
      </c>
      <c r="E16986">
        <v>34.471621542798196</v>
      </c>
      <c r="F16986">
        <v>247.76256295279799</v>
      </c>
      <c r="G16986">
        <v>245.231724999997</v>
      </c>
    </row>
    <row r="16987" spans="1:7" x14ac:dyDescent="0.25">
      <c r="A16987">
        <v>169.95</v>
      </c>
      <c r="B16987">
        <v>5.6471757888793901</v>
      </c>
      <c r="C16987">
        <v>5.0828232765197701</v>
      </c>
      <c r="D16987">
        <v>5.6471757888793901</v>
      </c>
      <c r="E16987">
        <v>34.471926718579397</v>
      </c>
      <c r="F16987">
        <v>247.76286812857899</v>
      </c>
      <c r="G16987">
        <v>245.24172499999901</v>
      </c>
    </row>
    <row r="16988" spans="1:7" x14ac:dyDescent="0.25">
      <c r="A16988">
        <v>169.95999999999901</v>
      </c>
      <c r="B16988">
        <v>5.6474738121032697</v>
      </c>
      <c r="C16988">
        <v>5.0776057243347097</v>
      </c>
      <c r="D16988">
        <v>5.6474738121032697</v>
      </c>
      <c r="E16988">
        <v>34.472224741803302</v>
      </c>
      <c r="F16988">
        <v>247.76316615180301</v>
      </c>
      <c r="G16988">
        <v>245.251724999998</v>
      </c>
    </row>
    <row r="16989" spans="1:7" x14ac:dyDescent="0.25">
      <c r="A16989">
        <v>169.96999999999699</v>
      </c>
      <c r="B16989">
        <v>5.6477775573730398</v>
      </c>
      <c r="C16989">
        <v>5.0714120864868102</v>
      </c>
      <c r="D16989">
        <v>5.6477775573730398</v>
      </c>
      <c r="E16989">
        <v>34.472528487073099</v>
      </c>
      <c r="F16989">
        <v>247.76346989707301</v>
      </c>
      <c r="G16989">
        <v>245.26172499999601</v>
      </c>
    </row>
    <row r="16990" spans="1:7" x14ac:dyDescent="0.25">
      <c r="A16990">
        <v>169.979999999999</v>
      </c>
      <c r="B16990">
        <v>5.6480593681335396</v>
      </c>
      <c r="C16990">
        <v>5.0662269592285103</v>
      </c>
      <c r="D16990">
        <v>5.6480593681335396</v>
      </c>
      <c r="E16990">
        <v>34.472810297833597</v>
      </c>
      <c r="F16990">
        <v>247.76375170783299</v>
      </c>
      <c r="G16990">
        <v>245.27172499999801</v>
      </c>
    </row>
    <row r="16991" spans="1:7" x14ac:dyDescent="0.25">
      <c r="A16991">
        <v>169.989999999997</v>
      </c>
      <c r="B16991">
        <v>5.6483635902404696</v>
      </c>
      <c r="C16991">
        <v>5.0620198249816797</v>
      </c>
      <c r="D16991">
        <v>5.6483635902404696</v>
      </c>
      <c r="E16991">
        <v>34.473114519940502</v>
      </c>
      <c r="F16991">
        <v>247.76405592994001</v>
      </c>
      <c r="G16991">
        <v>245.28172499999701</v>
      </c>
    </row>
    <row r="16992" spans="1:7" x14ac:dyDescent="0.25">
      <c r="A16992">
        <v>170</v>
      </c>
      <c r="B16992">
        <v>5.6487159729003897</v>
      </c>
      <c r="C16992">
        <v>5.0583338737487704</v>
      </c>
      <c r="D16992">
        <v>5.6487159729003897</v>
      </c>
      <c r="E16992">
        <v>34.4734669026004</v>
      </c>
      <c r="F16992">
        <v>247.76440831260001</v>
      </c>
      <c r="G16992">
        <v>245.29172499999899</v>
      </c>
    </row>
    <row r="16993" spans="1:7" x14ac:dyDescent="0.25">
      <c r="A16993">
        <v>170.009999999998</v>
      </c>
      <c r="B16993">
        <v>5.6490306854248002</v>
      </c>
      <c r="C16993">
        <v>5.05425548553466</v>
      </c>
      <c r="D16993">
        <v>5.6490306854248002</v>
      </c>
      <c r="E16993">
        <v>34.4737816151248</v>
      </c>
      <c r="F16993">
        <v>247.764723025124</v>
      </c>
      <c r="G16993">
        <v>245.30172499999699</v>
      </c>
    </row>
    <row r="16994" spans="1:7" x14ac:dyDescent="0.25">
      <c r="A16994">
        <v>170.02</v>
      </c>
      <c r="B16994">
        <v>5.64933156967163</v>
      </c>
      <c r="C16994">
        <v>5.0515074729919398</v>
      </c>
      <c r="D16994">
        <v>5.64933156967163</v>
      </c>
      <c r="E16994">
        <v>34.474082499371598</v>
      </c>
      <c r="F16994">
        <v>247.765023909371</v>
      </c>
      <c r="G16994">
        <v>245.311724999999</v>
      </c>
    </row>
    <row r="16995" spans="1:7" x14ac:dyDescent="0.25">
      <c r="A16995">
        <v>170.02999999999801</v>
      </c>
      <c r="B16995">
        <v>5.6496710777282697</v>
      </c>
      <c r="C16995">
        <v>5.0482711791992099</v>
      </c>
      <c r="D16995">
        <v>5.6496710777282697</v>
      </c>
      <c r="E16995">
        <v>34.474422007428302</v>
      </c>
      <c r="F16995">
        <v>247.76536341742801</v>
      </c>
      <c r="G16995">
        <v>245.321724999997</v>
      </c>
    </row>
    <row r="16996" spans="1:7" x14ac:dyDescent="0.25">
      <c r="A16996">
        <v>170.04</v>
      </c>
      <c r="B16996">
        <v>5.6499915122985804</v>
      </c>
      <c r="C16996">
        <v>5.0442113876342702</v>
      </c>
      <c r="D16996">
        <v>5.6499915122985804</v>
      </c>
      <c r="E16996">
        <v>34.4747424419986</v>
      </c>
      <c r="F16996">
        <v>247.76568385199801</v>
      </c>
      <c r="G16996">
        <v>245.33172500000001</v>
      </c>
    </row>
    <row r="16997" spans="1:7" x14ac:dyDescent="0.25">
      <c r="A16997">
        <v>170.04999999999899</v>
      </c>
      <c r="B16997">
        <v>5.6503105163574201</v>
      </c>
      <c r="C16997">
        <v>5.0397424697875897</v>
      </c>
      <c r="D16997">
        <v>5.6503105163574201</v>
      </c>
      <c r="E16997">
        <v>34.475061446057403</v>
      </c>
      <c r="F16997">
        <v>247.76600285605701</v>
      </c>
      <c r="G16997">
        <v>245.34172499999801</v>
      </c>
    </row>
    <row r="16998" spans="1:7" x14ac:dyDescent="0.25">
      <c r="A16998">
        <v>170.05999999999699</v>
      </c>
      <c r="B16998">
        <v>5.6506404876708896</v>
      </c>
      <c r="C16998">
        <v>5.0361528396606401</v>
      </c>
      <c r="D16998">
        <v>5.6506404876708896</v>
      </c>
      <c r="E16998">
        <v>34.475391417370901</v>
      </c>
      <c r="F16998">
        <v>247.76633282737001</v>
      </c>
      <c r="G16998">
        <v>245.35172499999601</v>
      </c>
    </row>
    <row r="16999" spans="1:7" x14ac:dyDescent="0.25">
      <c r="A16999">
        <v>170.069999999999</v>
      </c>
      <c r="B16999">
        <v>5.6509428024291903</v>
      </c>
      <c r="C16999">
        <v>5.0338292121887198</v>
      </c>
      <c r="D16999">
        <v>5.6509428024291903</v>
      </c>
      <c r="E16999">
        <v>34.475693732129201</v>
      </c>
      <c r="F16999">
        <v>247.76663514212899</v>
      </c>
      <c r="G16999">
        <v>245.36172499999799</v>
      </c>
    </row>
    <row r="17000" spans="1:7" x14ac:dyDescent="0.25">
      <c r="A17000">
        <v>170.07999999999799</v>
      </c>
      <c r="B17000">
        <v>5.6512341499328604</v>
      </c>
      <c r="C17000">
        <v>5.0288710594177202</v>
      </c>
      <c r="D17000">
        <v>5.6512341499328604</v>
      </c>
      <c r="E17000">
        <v>34.475985079632899</v>
      </c>
      <c r="F17000">
        <v>247.766926489632</v>
      </c>
      <c r="G17000">
        <v>245.37172499999701</v>
      </c>
    </row>
    <row r="17001" spans="1:7" x14ac:dyDescent="0.25">
      <c r="A17001">
        <v>170.09</v>
      </c>
      <c r="B17001">
        <v>5.6515116691589302</v>
      </c>
      <c r="C17001">
        <v>5.0248837471008301</v>
      </c>
      <c r="D17001">
        <v>5.6515116691589302</v>
      </c>
      <c r="E17001">
        <v>34.476262598858902</v>
      </c>
      <c r="F17001">
        <v>247.76720400885799</v>
      </c>
      <c r="G17001">
        <v>245.38172499999899</v>
      </c>
    </row>
    <row r="17002" spans="1:7" x14ac:dyDescent="0.25">
      <c r="A17002">
        <v>170.099999999998</v>
      </c>
      <c r="B17002">
        <v>5.6517982482910103</v>
      </c>
      <c r="C17002">
        <v>5.0199327468871999</v>
      </c>
      <c r="D17002">
        <v>5.6517982482910103</v>
      </c>
      <c r="E17002">
        <v>34.476549177990996</v>
      </c>
      <c r="F17002">
        <v>247.76749058799101</v>
      </c>
      <c r="G17002">
        <v>245.391724999997</v>
      </c>
    </row>
    <row r="17003" spans="1:7" x14ac:dyDescent="0.25">
      <c r="A17003">
        <v>170.11</v>
      </c>
      <c r="B17003">
        <v>5.6521282196044904</v>
      </c>
      <c r="C17003">
        <v>5.0167107582092196</v>
      </c>
      <c r="D17003">
        <v>5.6521282196044904</v>
      </c>
      <c r="E17003">
        <v>34.476879149304501</v>
      </c>
      <c r="F17003">
        <v>247.767820559304</v>
      </c>
      <c r="G17003">
        <v>245.401724999999</v>
      </c>
    </row>
    <row r="17004" spans="1:7" x14ac:dyDescent="0.25">
      <c r="A17004">
        <v>170.11999999999799</v>
      </c>
      <c r="B17004">
        <v>5.6524686813354403</v>
      </c>
      <c r="C17004">
        <v>5.01248931884765</v>
      </c>
      <c r="D17004">
        <v>5.6524686813354403</v>
      </c>
      <c r="E17004">
        <v>34.477219611035501</v>
      </c>
      <c r="F17004">
        <v>247.76816102103501</v>
      </c>
      <c r="G17004">
        <v>245.411724999998</v>
      </c>
    </row>
    <row r="17005" spans="1:7" x14ac:dyDescent="0.25">
      <c r="A17005">
        <v>170.13000000000099</v>
      </c>
      <c r="B17005">
        <v>5.6527953147888104</v>
      </c>
      <c r="C17005">
        <v>5.0080194473266602</v>
      </c>
      <c r="D17005">
        <v>5.6527953147888104</v>
      </c>
      <c r="E17005">
        <v>34.477546244488799</v>
      </c>
      <c r="F17005">
        <v>247.76848765448801</v>
      </c>
      <c r="G17005">
        <v>245.42172500000001</v>
      </c>
    </row>
    <row r="17006" spans="1:7" x14ac:dyDescent="0.25">
      <c r="A17006">
        <v>170.13999999999899</v>
      </c>
      <c r="B17006">
        <v>5.6530909538268999</v>
      </c>
      <c r="C17006">
        <v>5.0039634704589799</v>
      </c>
      <c r="D17006">
        <v>5.6530909538268999</v>
      </c>
      <c r="E17006">
        <v>34.477841883526899</v>
      </c>
      <c r="F17006">
        <v>247.76878329352601</v>
      </c>
      <c r="G17006">
        <v>245.43172499999801</v>
      </c>
    </row>
    <row r="17007" spans="1:7" x14ac:dyDescent="0.25">
      <c r="A17007">
        <v>170.14999999999699</v>
      </c>
      <c r="B17007">
        <v>5.6533842086791903</v>
      </c>
      <c r="C17007">
        <v>5.0008044242858798</v>
      </c>
      <c r="D17007">
        <v>5.6533842086791903</v>
      </c>
      <c r="E17007">
        <v>34.478135138379201</v>
      </c>
      <c r="F17007">
        <v>247.76907654837899</v>
      </c>
      <c r="G17007">
        <v>245.44172499999601</v>
      </c>
    </row>
    <row r="17008" spans="1:7" x14ac:dyDescent="0.25">
      <c r="A17008">
        <v>170.159999999999</v>
      </c>
      <c r="B17008">
        <v>5.6537141799926696</v>
      </c>
      <c r="C17008">
        <v>4.9971852302551198</v>
      </c>
      <c r="D17008">
        <v>5.6537141799926696</v>
      </c>
      <c r="E17008">
        <v>34.478465109692699</v>
      </c>
      <c r="F17008">
        <v>247.76940651969201</v>
      </c>
      <c r="G17008">
        <v>245.45172499999799</v>
      </c>
    </row>
    <row r="17009" spans="1:7" x14ac:dyDescent="0.25">
      <c r="A17009">
        <v>170.169999999998</v>
      </c>
      <c r="B17009">
        <v>5.6540346145629803</v>
      </c>
      <c r="C17009">
        <v>4.9927825927734304</v>
      </c>
      <c r="D17009">
        <v>5.6540346145629803</v>
      </c>
      <c r="E17009">
        <v>34.478785544262998</v>
      </c>
      <c r="F17009">
        <v>247.76972695426301</v>
      </c>
      <c r="G17009">
        <v>245.46172499999699</v>
      </c>
    </row>
    <row r="17010" spans="1:7" x14ac:dyDescent="0.25">
      <c r="A17010">
        <v>170.18</v>
      </c>
      <c r="B17010">
        <v>5.6543617248535103</v>
      </c>
      <c r="C17010">
        <v>4.9890398979187003</v>
      </c>
      <c r="D17010">
        <v>5.6543617248535103</v>
      </c>
      <c r="E17010">
        <v>34.479112654553496</v>
      </c>
      <c r="F17010">
        <v>247.77005406455299</v>
      </c>
      <c r="G17010">
        <v>245.471724999999</v>
      </c>
    </row>
    <row r="17011" spans="1:7" x14ac:dyDescent="0.25">
      <c r="A17011">
        <v>170.18999999999801</v>
      </c>
      <c r="B17011">
        <v>5.6546697616577104</v>
      </c>
      <c r="C17011">
        <v>4.9857277870178196</v>
      </c>
      <c r="D17011">
        <v>5.6546697616577104</v>
      </c>
      <c r="E17011">
        <v>34.479420691357703</v>
      </c>
      <c r="F17011">
        <v>247.77036210135699</v>
      </c>
      <c r="G17011">
        <v>245.481724999997</v>
      </c>
    </row>
    <row r="17012" spans="1:7" x14ac:dyDescent="0.25">
      <c r="A17012">
        <v>170.2</v>
      </c>
      <c r="B17012">
        <v>5.6549949645995996</v>
      </c>
      <c r="C17012">
        <v>4.9840831756591699</v>
      </c>
      <c r="D17012">
        <v>5.6549949645995996</v>
      </c>
      <c r="E17012">
        <v>34.479745894299597</v>
      </c>
      <c r="F17012">
        <v>247.770687304299</v>
      </c>
      <c r="G17012">
        <v>245.49172499999901</v>
      </c>
    </row>
    <row r="17013" spans="1:7" x14ac:dyDescent="0.25">
      <c r="A17013">
        <v>170.20999999999901</v>
      </c>
      <c r="B17013">
        <v>5.65535163879394</v>
      </c>
      <c r="C17013">
        <v>4.9799470901489196</v>
      </c>
      <c r="D17013">
        <v>5.65535163879394</v>
      </c>
      <c r="E17013">
        <v>34.480102568493997</v>
      </c>
      <c r="F17013">
        <v>247.771043978493</v>
      </c>
      <c r="G17013">
        <v>245.501724999998</v>
      </c>
    </row>
    <row r="17014" spans="1:7" x14ac:dyDescent="0.25">
      <c r="A17014">
        <v>170.21999999999699</v>
      </c>
      <c r="B17014">
        <v>5.6556663513183496</v>
      </c>
      <c r="C17014">
        <v>4.9752335548400799</v>
      </c>
      <c r="D17014">
        <v>5.6556663513183496</v>
      </c>
      <c r="E17014">
        <v>34.480417281018397</v>
      </c>
      <c r="F17014">
        <v>247.77135869101801</v>
      </c>
      <c r="G17014">
        <v>245.51172499999601</v>
      </c>
    </row>
    <row r="17015" spans="1:7" x14ac:dyDescent="0.25">
      <c r="A17015">
        <v>170.229999999999</v>
      </c>
      <c r="B17015">
        <v>5.6559562683105398</v>
      </c>
      <c r="C17015">
        <v>4.9717259407043404</v>
      </c>
      <c r="D17015">
        <v>5.6559562683105398</v>
      </c>
      <c r="E17015">
        <v>34.480707198010599</v>
      </c>
      <c r="F17015">
        <v>247.77164860801</v>
      </c>
      <c r="G17015">
        <v>245.52172499999801</v>
      </c>
    </row>
    <row r="17016" spans="1:7" x14ac:dyDescent="0.25">
      <c r="A17016">
        <v>170.239999999997</v>
      </c>
      <c r="B17016">
        <v>5.65627098083496</v>
      </c>
      <c r="C17016">
        <v>4.9687180519104004</v>
      </c>
      <c r="D17016">
        <v>5.65627098083496</v>
      </c>
      <c r="E17016">
        <v>34.481021910534999</v>
      </c>
      <c r="F17016">
        <v>247.77196332053501</v>
      </c>
      <c r="G17016">
        <v>245.53172499999701</v>
      </c>
    </row>
    <row r="17017" spans="1:7" x14ac:dyDescent="0.25">
      <c r="A17017">
        <v>170.25</v>
      </c>
      <c r="B17017">
        <v>5.6566214561462402</v>
      </c>
      <c r="C17017">
        <v>4.9655942916870099</v>
      </c>
      <c r="D17017">
        <v>5.6566214561462402</v>
      </c>
      <c r="E17017">
        <v>34.4813723858462</v>
      </c>
      <c r="F17017">
        <v>247.772313795846</v>
      </c>
      <c r="G17017">
        <v>245.54172499999899</v>
      </c>
    </row>
    <row r="17018" spans="1:7" x14ac:dyDescent="0.25">
      <c r="A17018">
        <v>170.259999999998</v>
      </c>
      <c r="B17018">
        <v>5.6569638252258301</v>
      </c>
      <c r="C17018">
        <v>4.9621315002441397</v>
      </c>
      <c r="D17018">
        <v>5.6569638252258301</v>
      </c>
      <c r="E17018">
        <v>34.481714754925797</v>
      </c>
      <c r="F17018">
        <v>247.772656164925</v>
      </c>
      <c r="G17018">
        <v>245.55172499999699</v>
      </c>
    </row>
    <row r="17019" spans="1:7" x14ac:dyDescent="0.25">
      <c r="A17019">
        <v>170.27</v>
      </c>
      <c r="B17019">
        <v>5.6572794914245597</v>
      </c>
      <c r="C17019">
        <v>4.9595918655395499</v>
      </c>
      <c r="D17019">
        <v>5.6572794914245597</v>
      </c>
      <c r="E17019">
        <v>34.482030421124598</v>
      </c>
      <c r="F17019">
        <v>247.77297183112401</v>
      </c>
      <c r="G17019">
        <v>245.561724999999</v>
      </c>
    </row>
    <row r="17020" spans="1:7" x14ac:dyDescent="0.25">
      <c r="A17020">
        <v>170.27999999999801</v>
      </c>
      <c r="B17020">
        <v>5.6576013565063397</v>
      </c>
      <c r="C17020">
        <v>4.9573302268981898</v>
      </c>
      <c r="D17020">
        <v>5.6576013565063397</v>
      </c>
      <c r="E17020">
        <v>34.4823522862064</v>
      </c>
      <c r="F17020">
        <v>247.773293696206</v>
      </c>
      <c r="G17020">
        <v>245.571724999997</v>
      </c>
    </row>
    <row r="17021" spans="1:7" x14ac:dyDescent="0.25">
      <c r="A17021">
        <v>170.29</v>
      </c>
      <c r="B17021">
        <v>5.6579713821411097</v>
      </c>
      <c r="C17021">
        <v>4.9538097381591699</v>
      </c>
      <c r="D17021">
        <v>5.6579713821411097</v>
      </c>
      <c r="E17021">
        <v>34.482722311841101</v>
      </c>
      <c r="F17021">
        <v>247.77366372184099</v>
      </c>
      <c r="G17021">
        <v>245.58172500000001</v>
      </c>
    </row>
    <row r="17022" spans="1:7" x14ac:dyDescent="0.25">
      <c r="A17022">
        <v>170.29999999999899</v>
      </c>
      <c r="B17022">
        <v>5.6583189964294398</v>
      </c>
      <c r="C17022">
        <v>4.9496526718139604</v>
      </c>
      <c r="D17022">
        <v>5.6583189964294398</v>
      </c>
      <c r="E17022">
        <v>34.483069926129502</v>
      </c>
      <c r="F17022">
        <v>247.77401133612901</v>
      </c>
      <c r="G17022">
        <v>245.59172499999801</v>
      </c>
    </row>
    <row r="17023" spans="1:7" x14ac:dyDescent="0.25">
      <c r="A17023">
        <v>170.30999999999699</v>
      </c>
      <c r="B17023">
        <v>5.6586403846740696</v>
      </c>
      <c r="C17023">
        <v>4.94500684738159</v>
      </c>
      <c r="D17023">
        <v>5.6586403846740696</v>
      </c>
      <c r="E17023">
        <v>34.483391314374103</v>
      </c>
      <c r="F17023">
        <v>247.77433272437401</v>
      </c>
      <c r="G17023">
        <v>245.60172499999601</v>
      </c>
    </row>
    <row r="17024" spans="1:7" x14ac:dyDescent="0.25">
      <c r="A17024">
        <v>170.319999999999</v>
      </c>
      <c r="B17024">
        <v>5.6589469909667898</v>
      </c>
      <c r="C17024">
        <v>4.9416227340698198</v>
      </c>
      <c r="D17024">
        <v>5.6589469909667898</v>
      </c>
      <c r="E17024">
        <v>34.483697920666799</v>
      </c>
      <c r="F17024">
        <v>247.77463933066599</v>
      </c>
      <c r="G17024">
        <v>245.61172499999799</v>
      </c>
    </row>
    <row r="17025" spans="1:7" x14ac:dyDescent="0.25">
      <c r="A17025">
        <v>170.32999999999799</v>
      </c>
      <c r="B17025">
        <v>5.6592640876770002</v>
      </c>
      <c r="C17025">
        <v>4.9374632835388104</v>
      </c>
      <c r="D17025">
        <v>5.6592640876770002</v>
      </c>
      <c r="E17025">
        <v>34.484015017376997</v>
      </c>
      <c r="F17025">
        <v>247.77495642737699</v>
      </c>
      <c r="G17025">
        <v>245.62172499999701</v>
      </c>
    </row>
    <row r="17026" spans="1:7" x14ac:dyDescent="0.25">
      <c r="A17026">
        <v>170.34</v>
      </c>
      <c r="B17026">
        <v>5.65960645675659</v>
      </c>
      <c r="C17026">
        <v>4.9332003593444798</v>
      </c>
      <c r="D17026">
        <v>5.65960645675659</v>
      </c>
      <c r="E17026">
        <v>34.484357386456601</v>
      </c>
      <c r="F17026">
        <v>247.77529879645601</v>
      </c>
      <c r="G17026">
        <v>245.63172499999899</v>
      </c>
    </row>
    <row r="17027" spans="1:7" x14ac:dyDescent="0.25">
      <c r="A17027">
        <v>170.349999999998</v>
      </c>
      <c r="B17027">
        <v>5.65992975234985</v>
      </c>
      <c r="C17027">
        <v>4.9287118911743102</v>
      </c>
      <c r="D17027">
        <v>5.65992975234985</v>
      </c>
      <c r="E17027">
        <v>34.484680682049898</v>
      </c>
      <c r="F17027">
        <v>247.77562209204899</v>
      </c>
      <c r="G17027">
        <v>245.641724999997</v>
      </c>
    </row>
    <row r="17028" spans="1:7" x14ac:dyDescent="0.25">
      <c r="A17028">
        <v>170.36</v>
      </c>
      <c r="B17028">
        <v>5.6602363586425701</v>
      </c>
      <c r="C17028">
        <v>4.9247579574584899</v>
      </c>
      <c r="D17028">
        <v>5.6602363586425701</v>
      </c>
      <c r="E17028">
        <v>34.484987288342602</v>
      </c>
      <c r="F17028">
        <v>247.775928698342</v>
      </c>
      <c r="G17028">
        <v>245.651724999999</v>
      </c>
    </row>
    <row r="17029" spans="1:7" x14ac:dyDescent="0.25">
      <c r="A17029">
        <v>170.36999999999799</v>
      </c>
      <c r="B17029">
        <v>5.6605439186096103</v>
      </c>
      <c r="C17029">
        <v>4.9197592735290501</v>
      </c>
      <c r="D17029">
        <v>5.6605439186096103</v>
      </c>
      <c r="E17029">
        <v>34.4852948483096</v>
      </c>
      <c r="F17029">
        <v>247.77623625830901</v>
      </c>
      <c r="G17029">
        <v>245.661724999998</v>
      </c>
    </row>
    <row r="17030" spans="1:7" x14ac:dyDescent="0.25">
      <c r="A17030">
        <v>170.38000000000099</v>
      </c>
      <c r="B17030">
        <v>5.6608796119689897</v>
      </c>
      <c r="C17030">
        <v>4.9144520759582502</v>
      </c>
      <c r="D17030">
        <v>5.6608796119689897</v>
      </c>
      <c r="E17030">
        <v>34.485630541669003</v>
      </c>
      <c r="F17030">
        <v>247.77657195166901</v>
      </c>
      <c r="G17030">
        <v>245.67172500000001</v>
      </c>
    </row>
    <row r="17031" spans="1:7" x14ac:dyDescent="0.25">
      <c r="A17031">
        <v>170.38999999999899</v>
      </c>
      <c r="B17031">
        <v>5.6612081527709899</v>
      </c>
      <c r="C17031">
        <v>4.9100961685180602</v>
      </c>
      <c r="D17031">
        <v>5.6612081527709899</v>
      </c>
      <c r="E17031">
        <v>34.485959082470998</v>
      </c>
      <c r="F17031">
        <v>247.77690049247099</v>
      </c>
      <c r="G17031">
        <v>245.68172499999801</v>
      </c>
    </row>
    <row r="17032" spans="1:7" x14ac:dyDescent="0.25">
      <c r="A17032">
        <v>170.39999999999699</v>
      </c>
      <c r="B17032">
        <v>5.6615405082702601</v>
      </c>
      <c r="C17032">
        <v>4.9046006202697701</v>
      </c>
      <c r="D17032">
        <v>5.6615405082702601</v>
      </c>
      <c r="E17032">
        <v>34.486291437970301</v>
      </c>
      <c r="F17032">
        <v>247.77723284797</v>
      </c>
      <c r="G17032">
        <v>245.69172499999601</v>
      </c>
    </row>
    <row r="17033" spans="1:7" x14ac:dyDescent="0.25">
      <c r="A17033">
        <v>170.409999999999</v>
      </c>
      <c r="B17033">
        <v>5.66188621520996</v>
      </c>
      <c r="C17033">
        <v>4.9003367424011204</v>
      </c>
      <c r="D17033">
        <v>5.66188621520996</v>
      </c>
      <c r="E17033">
        <v>34.486637144909999</v>
      </c>
      <c r="F17033">
        <v>247.77757855491001</v>
      </c>
      <c r="G17033">
        <v>245.70172499999799</v>
      </c>
    </row>
    <row r="17034" spans="1:7" x14ac:dyDescent="0.25">
      <c r="A17034">
        <v>170.419999999998</v>
      </c>
      <c r="B17034">
        <v>5.66223096847534</v>
      </c>
      <c r="C17034">
        <v>4.8956704139709402</v>
      </c>
      <c r="D17034">
        <v>5.66223096847534</v>
      </c>
      <c r="E17034">
        <v>34.486981898175401</v>
      </c>
      <c r="F17034">
        <v>247.77792330817499</v>
      </c>
      <c r="G17034">
        <v>245.71172499999699</v>
      </c>
    </row>
    <row r="17035" spans="1:7" x14ac:dyDescent="0.25">
      <c r="A17035">
        <v>170.43</v>
      </c>
      <c r="B17035">
        <v>5.6625638008117596</v>
      </c>
      <c r="C17035">
        <v>4.8909373283386204</v>
      </c>
      <c r="D17035">
        <v>5.6625638008117596</v>
      </c>
      <c r="E17035">
        <v>34.487314730511798</v>
      </c>
      <c r="F17035">
        <v>247.77825614051099</v>
      </c>
      <c r="G17035">
        <v>245.721724999999</v>
      </c>
    </row>
    <row r="17036" spans="1:7" x14ac:dyDescent="0.25">
      <c r="A17036">
        <v>170.43999999999801</v>
      </c>
      <c r="B17036">
        <v>5.6628818511962802</v>
      </c>
      <c r="C17036">
        <v>4.8856520652770898</v>
      </c>
      <c r="D17036">
        <v>5.6628818511962802</v>
      </c>
      <c r="E17036">
        <v>34.487632780896298</v>
      </c>
      <c r="F17036">
        <v>247.77857419089599</v>
      </c>
      <c r="G17036">
        <v>245.731724999997</v>
      </c>
    </row>
    <row r="17037" spans="1:7" x14ac:dyDescent="0.25">
      <c r="A17037">
        <v>170.45</v>
      </c>
      <c r="B17037">
        <v>5.6632213592529199</v>
      </c>
      <c r="C17037">
        <v>4.8801507949829102</v>
      </c>
      <c r="D17037">
        <v>5.6632213592529199</v>
      </c>
      <c r="E17037">
        <v>34.487972288952903</v>
      </c>
      <c r="F17037">
        <v>247.77891369895201</v>
      </c>
      <c r="G17037">
        <v>245.74172499999901</v>
      </c>
    </row>
    <row r="17038" spans="1:7" x14ac:dyDescent="0.25">
      <c r="A17038">
        <v>170.45999999999901</v>
      </c>
      <c r="B17038">
        <v>5.6635756492614702</v>
      </c>
      <c r="C17038">
        <v>4.8745732307434002</v>
      </c>
      <c r="D17038">
        <v>5.6635756492614702</v>
      </c>
      <c r="E17038">
        <v>34.488326578961498</v>
      </c>
      <c r="F17038">
        <v>247.77926798896101</v>
      </c>
      <c r="G17038">
        <v>245.751724999998</v>
      </c>
    </row>
    <row r="17039" spans="1:7" x14ac:dyDescent="0.25">
      <c r="A17039">
        <v>170.46999999999699</v>
      </c>
      <c r="B17039">
        <v>5.6639461517333896</v>
      </c>
      <c r="C17039">
        <v>4.8695354461669904</v>
      </c>
      <c r="D17039">
        <v>5.6639461517333896</v>
      </c>
      <c r="E17039">
        <v>34.488697081433401</v>
      </c>
      <c r="F17039">
        <v>247.77963849143299</v>
      </c>
      <c r="G17039">
        <v>245.76172499999601</v>
      </c>
    </row>
    <row r="17040" spans="1:7" x14ac:dyDescent="0.25">
      <c r="A17040">
        <v>170.479999999999</v>
      </c>
      <c r="B17040">
        <v>5.6642985343933097</v>
      </c>
      <c r="C17040">
        <v>4.8656239509582502</v>
      </c>
      <c r="D17040">
        <v>5.6642985343933097</v>
      </c>
      <c r="E17040">
        <v>34.489049464093299</v>
      </c>
      <c r="F17040">
        <v>247.77999087409299</v>
      </c>
      <c r="G17040">
        <v>245.77172499999801</v>
      </c>
    </row>
    <row r="17041" spans="1:7" x14ac:dyDescent="0.25">
      <c r="A17041">
        <v>170.489999999997</v>
      </c>
      <c r="B17041">
        <v>5.6646394729614196</v>
      </c>
      <c r="C17041">
        <v>4.8610730171203604</v>
      </c>
      <c r="D17041">
        <v>5.6646394729614196</v>
      </c>
      <c r="E17041">
        <v>34.4893904026614</v>
      </c>
      <c r="F17041">
        <v>247.78033181266099</v>
      </c>
      <c r="G17041">
        <v>245.78172499999701</v>
      </c>
    </row>
    <row r="17042" spans="1:7" x14ac:dyDescent="0.25">
      <c r="A17042">
        <v>170.5</v>
      </c>
      <c r="B17042">
        <v>5.6649503707885698</v>
      </c>
      <c r="C17042">
        <v>4.8563938140869096</v>
      </c>
      <c r="D17042">
        <v>5.6649503707885698</v>
      </c>
      <c r="E17042">
        <v>34.489701300488598</v>
      </c>
      <c r="F17042">
        <v>247.780642710488</v>
      </c>
      <c r="G17042">
        <v>245.79172499999899</v>
      </c>
    </row>
    <row r="17043" spans="1:7" x14ac:dyDescent="0.25">
      <c r="A17043">
        <v>170.509999999998</v>
      </c>
      <c r="B17043">
        <v>5.66530084609985</v>
      </c>
      <c r="C17043">
        <v>4.8525214195251403</v>
      </c>
      <c r="D17043">
        <v>5.66530084609985</v>
      </c>
      <c r="E17043">
        <v>34.490051775799898</v>
      </c>
      <c r="F17043">
        <v>247.78099318579899</v>
      </c>
      <c r="G17043">
        <v>245.80172499999699</v>
      </c>
    </row>
    <row r="17044" spans="1:7" x14ac:dyDescent="0.25">
      <c r="A17044">
        <v>170.52</v>
      </c>
      <c r="B17044">
        <v>5.6656694412231401</v>
      </c>
      <c r="C17044">
        <v>4.8474421501159597</v>
      </c>
      <c r="D17044">
        <v>5.6656694412231401</v>
      </c>
      <c r="E17044">
        <v>34.490420370923196</v>
      </c>
      <c r="F17044">
        <v>247.78136178092299</v>
      </c>
      <c r="G17044">
        <v>245.811724999999</v>
      </c>
    </row>
    <row r="17045" spans="1:7" x14ac:dyDescent="0.25">
      <c r="A17045">
        <v>170.52999999999801</v>
      </c>
      <c r="B17045">
        <v>5.6660256385803196</v>
      </c>
      <c r="C17045">
        <v>4.8424868583679102</v>
      </c>
      <c r="D17045">
        <v>5.6660256385803196</v>
      </c>
      <c r="E17045">
        <v>34.490776568280303</v>
      </c>
      <c r="F17045">
        <v>247.78171797828</v>
      </c>
      <c r="G17045">
        <v>245.821724999997</v>
      </c>
    </row>
    <row r="17046" spans="1:7" x14ac:dyDescent="0.25">
      <c r="A17046">
        <v>170.54</v>
      </c>
      <c r="B17046">
        <v>5.6663889884948704</v>
      </c>
      <c r="C17046">
        <v>4.8382883071899396</v>
      </c>
      <c r="D17046">
        <v>5.6663889884948704</v>
      </c>
      <c r="E17046">
        <v>34.491139918194897</v>
      </c>
      <c r="F17046">
        <v>247.78208132819401</v>
      </c>
      <c r="G17046">
        <v>245.83172500000001</v>
      </c>
    </row>
    <row r="17047" spans="1:7" x14ac:dyDescent="0.25">
      <c r="A17047">
        <v>170.54999999999899</v>
      </c>
      <c r="B17047">
        <v>5.6667451858520499</v>
      </c>
      <c r="C17047">
        <v>4.8338603973388601</v>
      </c>
      <c r="D17047">
        <v>5.6667451858520499</v>
      </c>
      <c r="E17047">
        <v>34.491496115552103</v>
      </c>
      <c r="F17047">
        <v>247.78243752555201</v>
      </c>
      <c r="G17047">
        <v>245.84172499999801</v>
      </c>
    </row>
    <row r="17048" spans="1:7" x14ac:dyDescent="0.25">
      <c r="A17048">
        <v>170.55999999999699</v>
      </c>
      <c r="B17048">
        <v>5.6671032905578604</v>
      </c>
      <c r="C17048">
        <v>4.8293757438659597</v>
      </c>
      <c r="D17048">
        <v>5.6671032905578604</v>
      </c>
      <c r="E17048">
        <v>34.491854220257899</v>
      </c>
      <c r="F17048">
        <v>247.782795630257</v>
      </c>
      <c r="G17048">
        <v>245.85172499999601</v>
      </c>
    </row>
    <row r="17049" spans="1:7" x14ac:dyDescent="0.25">
      <c r="A17049">
        <v>170.569999999999</v>
      </c>
      <c r="B17049">
        <v>5.6674609184265101</v>
      </c>
      <c r="C17049">
        <v>4.8232655525207502</v>
      </c>
      <c r="D17049">
        <v>5.6674609184265101</v>
      </c>
      <c r="E17049">
        <v>34.492211848126502</v>
      </c>
      <c r="F17049">
        <v>247.78315325812599</v>
      </c>
      <c r="G17049">
        <v>245.86172499999799</v>
      </c>
    </row>
    <row r="17050" spans="1:7" x14ac:dyDescent="0.25">
      <c r="A17050">
        <v>170.57999999999799</v>
      </c>
      <c r="B17050">
        <v>5.6678133010864196</v>
      </c>
      <c r="C17050">
        <v>4.8168201446533203</v>
      </c>
      <c r="D17050">
        <v>5.6678133010864196</v>
      </c>
      <c r="E17050">
        <v>34.4925642307864</v>
      </c>
      <c r="F17050">
        <v>247.78350564078599</v>
      </c>
      <c r="G17050">
        <v>245.87172499999701</v>
      </c>
    </row>
    <row r="17051" spans="1:7" x14ac:dyDescent="0.25">
      <c r="A17051">
        <v>170.59</v>
      </c>
      <c r="B17051">
        <v>5.6681623458862296</v>
      </c>
      <c r="C17051">
        <v>4.8096280097961399</v>
      </c>
      <c r="D17051">
        <v>5.6681623458862296</v>
      </c>
      <c r="E17051">
        <v>34.492913275586197</v>
      </c>
      <c r="F17051">
        <v>247.78385468558599</v>
      </c>
      <c r="G17051">
        <v>245.88172499999899</v>
      </c>
    </row>
    <row r="17052" spans="1:7" x14ac:dyDescent="0.25">
      <c r="A17052">
        <v>170.599999999998</v>
      </c>
      <c r="B17052">
        <v>5.6685338020324698</v>
      </c>
      <c r="C17052">
        <v>4.8034539222717196</v>
      </c>
      <c r="D17052">
        <v>5.6685338020324698</v>
      </c>
      <c r="E17052">
        <v>34.493284731732501</v>
      </c>
      <c r="F17052">
        <v>247.78422614173201</v>
      </c>
      <c r="G17052">
        <v>245.891724999997</v>
      </c>
    </row>
    <row r="17053" spans="1:7" x14ac:dyDescent="0.25">
      <c r="A17053">
        <v>170.61</v>
      </c>
      <c r="B17053">
        <v>5.6689038276672301</v>
      </c>
      <c r="C17053">
        <v>4.7954859733581499</v>
      </c>
      <c r="D17053">
        <v>5.6689038276672301</v>
      </c>
      <c r="E17053">
        <v>34.493654757367203</v>
      </c>
      <c r="F17053">
        <v>247.784596167367</v>
      </c>
      <c r="G17053">
        <v>245.901724999999</v>
      </c>
    </row>
    <row r="17054" spans="1:7" x14ac:dyDescent="0.25">
      <c r="A17054">
        <v>170.61999999999799</v>
      </c>
      <c r="B17054">
        <v>5.6693029403686497</v>
      </c>
      <c r="C17054">
        <v>4.7879290580749503</v>
      </c>
      <c r="D17054">
        <v>5.6693029403686497</v>
      </c>
      <c r="E17054">
        <v>34.494053870068697</v>
      </c>
      <c r="F17054">
        <v>247.78499528006799</v>
      </c>
      <c r="G17054">
        <v>245.911724999998</v>
      </c>
    </row>
    <row r="17055" spans="1:7" x14ac:dyDescent="0.25">
      <c r="A17055">
        <v>170.63000000000099</v>
      </c>
      <c r="B17055">
        <v>5.6696887016296298</v>
      </c>
      <c r="C17055">
        <v>4.7801775932312003</v>
      </c>
      <c r="D17055">
        <v>5.6696887016296298</v>
      </c>
      <c r="E17055">
        <v>34.494439631329598</v>
      </c>
      <c r="F17055">
        <v>247.785381041329</v>
      </c>
      <c r="G17055">
        <v>245.92172500000001</v>
      </c>
    </row>
    <row r="17056" spans="1:7" x14ac:dyDescent="0.25">
      <c r="A17056">
        <v>170.63999999999899</v>
      </c>
      <c r="B17056">
        <v>5.6700668334960902</v>
      </c>
      <c r="C17056">
        <v>4.7716593742370597</v>
      </c>
      <c r="D17056">
        <v>5.6700668334960902</v>
      </c>
      <c r="E17056">
        <v>34.494817763196103</v>
      </c>
      <c r="F17056">
        <v>247.785759173196</v>
      </c>
      <c r="G17056">
        <v>245.93172499999801</v>
      </c>
    </row>
    <row r="17057" spans="1:7" x14ac:dyDescent="0.25">
      <c r="A17057">
        <v>170.64999999999699</v>
      </c>
      <c r="B17057">
        <v>5.67046642303466</v>
      </c>
      <c r="C17057">
        <v>4.7637410163879297</v>
      </c>
      <c r="D17057">
        <v>5.67046642303466</v>
      </c>
      <c r="E17057">
        <v>34.495217352734699</v>
      </c>
      <c r="F17057">
        <v>247.786158762734</v>
      </c>
      <c r="G17057">
        <v>245.94172499999601</v>
      </c>
    </row>
    <row r="17058" spans="1:7" x14ac:dyDescent="0.25">
      <c r="A17058">
        <v>170.659999999999</v>
      </c>
      <c r="B17058">
        <v>5.6708259582519496</v>
      </c>
      <c r="C17058">
        <v>4.7553753852844203</v>
      </c>
      <c r="D17058">
        <v>5.6708259582519496</v>
      </c>
      <c r="E17058">
        <v>34.495576887951998</v>
      </c>
      <c r="F17058">
        <v>247.786518297952</v>
      </c>
      <c r="G17058">
        <v>245.95172499999799</v>
      </c>
    </row>
    <row r="17059" spans="1:7" x14ac:dyDescent="0.25">
      <c r="A17059">
        <v>170.669999999998</v>
      </c>
      <c r="B17059">
        <v>5.6711850166320801</v>
      </c>
      <c r="C17059">
        <v>4.74865674972534</v>
      </c>
      <c r="D17059">
        <v>5.6711850166320801</v>
      </c>
      <c r="E17059">
        <v>34.495935946332096</v>
      </c>
      <c r="F17059">
        <v>247.78687735633201</v>
      </c>
      <c r="G17059">
        <v>245.96172499999699</v>
      </c>
    </row>
    <row r="17060" spans="1:7" x14ac:dyDescent="0.25">
      <c r="A17060">
        <v>170.68</v>
      </c>
      <c r="B17060">
        <v>5.6715683937072701</v>
      </c>
      <c r="C17060">
        <v>4.7398419380187899</v>
      </c>
      <c r="D17060">
        <v>5.6715683937072701</v>
      </c>
      <c r="E17060">
        <v>34.496319323407299</v>
      </c>
      <c r="F17060">
        <v>247.78726073340701</v>
      </c>
      <c r="G17060">
        <v>245.971724999999</v>
      </c>
    </row>
    <row r="17061" spans="1:7" x14ac:dyDescent="0.25">
      <c r="A17061">
        <v>170.68999999999801</v>
      </c>
      <c r="B17061">
        <v>5.6719541549682599</v>
      </c>
      <c r="C17061">
        <v>4.7304549217224103</v>
      </c>
      <c r="D17061">
        <v>5.6719541549682599</v>
      </c>
      <c r="E17061">
        <v>34.496705084668299</v>
      </c>
      <c r="F17061">
        <v>247.787646494668</v>
      </c>
      <c r="G17061">
        <v>245.981724999997</v>
      </c>
    </row>
    <row r="17062" spans="1:7" x14ac:dyDescent="0.25">
      <c r="A17062">
        <v>170.7</v>
      </c>
      <c r="B17062">
        <v>5.6723327636718697</v>
      </c>
      <c r="C17062">
        <v>4.7221145629882804</v>
      </c>
      <c r="D17062">
        <v>5.6723327636718697</v>
      </c>
      <c r="E17062">
        <v>34.497083693371899</v>
      </c>
      <c r="F17062">
        <v>247.78802510337101</v>
      </c>
      <c r="G17062">
        <v>245.99172499999901</v>
      </c>
    </row>
    <row r="17063" spans="1:7" x14ac:dyDescent="0.25">
      <c r="A17063">
        <v>170.70999999999901</v>
      </c>
      <c r="B17063">
        <v>5.67266845703125</v>
      </c>
      <c r="C17063">
        <v>4.7124776840209899</v>
      </c>
      <c r="D17063">
        <v>5.67266845703125</v>
      </c>
      <c r="E17063">
        <v>34.497419386731302</v>
      </c>
      <c r="F17063">
        <v>247.78836079673101</v>
      </c>
      <c r="G17063">
        <v>246.001724999998</v>
      </c>
    </row>
    <row r="17064" spans="1:7" x14ac:dyDescent="0.25">
      <c r="A17064">
        <v>170.71999999999699</v>
      </c>
      <c r="B17064">
        <v>5.6730246543884197</v>
      </c>
      <c r="C17064">
        <v>4.7031092643737704</v>
      </c>
      <c r="D17064">
        <v>5.6730246543884197</v>
      </c>
      <c r="E17064">
        <v>34.497775584088402</v>
      </c>
      <c r="F17064">
        <v>247.78871699408799</v>
      </c>
      <c r="G17064">
        <v>246.01172499999601</v>
      </c>
    </row>
    <row r="17065" spans="1:7" x14ac:dyDescent="0.25">
      <c r="A17065">
        <v>170.729999999999</v>
      </c>
      <c r="B17065">
        <v>5.6733798980712802</v>
      </c>
      <c r="C17065">
        <v>4.6932802200317303</v>
      </c>
      <c r="D17065">
        <v>5.6733798980712802</v>
      </c>
      <c r="E17065">
        <v>34.498130827771298</v>
      </c>
      <c r="F17065">
        <v>247.78907223777099</v>
      </c>
      <c r="G17065">
        <v>246.02172499999801</v>
      </c>
    </row>
    <row r="17066" spans="1:7" x14ac:dyDescent="0.25">
      <c r="A17066">
        <v>170.739999999997</v>
      </c>
      <c r="B17066">
        <v>5.6737260818481401</v>
      </c>
      <c r="C17066">
        <v>4.6829938888549796</v>
      </c>
      <c r="D17066">
        <v>5.6737260818481401</v>
      </c>
      <c r="E17066">
        <v>34.498477011548196</v>
      </c>
      <c r="F17066">
        <v>247.78941842154799</v>
      </c>
      <c r="G17066">
        <v>246.03172499999701</v>
      </c>
    </row>
    <row r="17067" spans="1:7" x14ac:dyDescent="0.25">
      <c r="A17067">
        <v>170.75</v>
      </c>
      <c r="B17067">
        <v>5.6740841865539497</v>
      </c>
      <c r="C17067">
        <v>4.67260646820068</v>
      </c>
      <c r="D17067">
        <v>5.6740841865539497</v>
      </c>
      <c r="E17067">
        <v>34.498835116254</v>
      </c>
      <c r="F17067">
        <v>247.789776526254</v>
      </c>
      <c r="G17067">
        <v>246.04172499999899</v>
      </c>
    </row>
    <row r="17068" spans="1:7" x14ac:dyDescent="0.25">
      <c r="A17068">
        <v>170.759999999998</v>
      </c>
      <c r="B17068">
        <v>5.6744112968444798</v>
      </c>
      <c r="C17068">
        <v>4.6619920730590803</v>
      </c>
      <c r="D17068">
        <v>5.6744112968444798</v>
      </c>
      <c r="E17068">
        <v>34.499162226544499</v>
      </c>
      <c r="F17068">
        <v>247.79010363654399</v>
      </c>
      <c r="G17068">
        <v>246.05172499999699</v>
      </c>
    </row>
    <row r="17069" spans="1:7" x14ac:dyDescent="0.25">
      <c r="A17069">
        <v>170.77</v>
      </c>
      <c r="B17069">
        <v>5.6747593879699698</v>
      </c>
      <c r="C17069">
        <v>4.6501431465148899</v>
      </c>
      <c r="D17069">
        <v>5.6747593879699698</v>
      </c>
      <c r="E17069">
        <v>34.499510317670001</v>
      </c>
      <c r="F17069">
        <v>247.79045172766999</v>
      </c>
      <c r="G17069">
        <v>246.061724999999</v>
      </c>
    </row>
    <row r="17070" spans="1:7" x14ac:dyDescent="0.25">
      <c r="A17070">
        <v>170.77999999999801</v>
      </c>
      <c r="B17070">
        <v>5.6750979423522896</v>
      </c>
      <c r="C17070">
        <v>4.6393675804138104</v>
      </c>
      <c r="D17070">
        <v>5.6750979423522896</v>
      </c>
      <c r="E17070">
        <v>34.499848872052297</v>
      </c>
      <c r="F17070">
        <v>247.790790282052</v>
      </c>
      <c r="G17070">
        <v>246.071724999997</v>
      </c>
    </row>
    <row r="17071" spans="1:7" x14ac:dyDescent="0.25">
      <c r="A17071">
        <v>170.79</v>
      </c>
      <c r="B17071">
        <v>5.67543601989746</v>
      </c>
      <c r="C17071">
        <v>4.6287713050842196</v>
      </c>
      <c r="D17071">
        <v>5.67543601989746</v>
      </c>
      <c r="E17071">
        <v>34.500186949597499</v>
      </c>
      <c r="F17071">
        <v>247.791128359597</v>
      </c>
      <c r="G17071">
        <v>246.08172500000001</v>
      </c>
    </row>
    <row r="17072" spans="1:7" x14ac:dyDescent="0.25">
      <c r="A17072">
        <v>170.79999999999899</v>
      </c>
      <c r="B17072">
        <v>5.6757922172546298</v>
      </c>
      <c r="C17072">
        <v>4.6150031089782697</v>
      </c>
      <c r="D17072">
        <v>5.6757922172546298</v>
      </c>
      <c r="E17072">
        <v>34.500543146954598</v>
      </c>
      <c r="F17072">
        <v>247.791484556954</v>
      </c>
      <c r="G17072">
        <v>246.09172499999801</v>
      </c>
    </row>
    <row r="17073" spans="1:7" x14ac:dyDescent="0.25">
      <c r="A17073">
        <v>170.80999999999699</v>
      </c>
      <c r="B17073">
        <v>5.6761116981506303</v>
      </c>
      <c r="C17073">
        <v>4.6030688285827601</v>
      </c>
      <c r="D17073">
        <v>5.6761116981506303</v>
      </c>
      <c r="E17073">
        <v>34.500862627850601</v>
      </c>
      <c r="F17073">
        <v>247.79180403785</v>
      </c>
      <c r="G17073">
        <v>246.10172499999601</v>
      </c>
    </row>
    <row r="17074" spans="1:7" x14ac:dyDescent="0.25">
      <c r="A17074">
        <v>170.819999999999</v>
      </c>
      <c r="B17074">
        <v>5.6764426231384197</v>
      </c>
      <c r="C17074">
        <v>4.58939409255981</v>
      </c>
      <c r="D17074">
        <v>5.6764426231384197</v>
      </c>
      <c r="E17074">
        <v>34.501193552838402</v>
      </c>
      <c r="F17074">
        <v>247.79213496283799</v>
      </c>
      <c r="G17074">
        <v>246.11172499999799</v>
      </c>
    </row>
    <row r="17075" spans="1:7" x14ac:dyDescent="0.25">
      <c r="A17075">
        <v>170.82999999999799</v>
      </c>
      <c r="B17075">
        <v>5.6767797470092702</v>
      </c>
      <c r="C17075">
        <v>4.5744633674621502</v>
      </c>
      <c r="D17075">
        <v>5.6767797470092702</v>
      </c>
      <c r="E17075">
        <v>34.501530676709301</v>
      </c>
      <c r="F17075">
        <v>247.79247208670901</v>
      </c>
      <c r="G17075">
        <v>246.12172499999701</v>
      </c>
    </row>
    <row r="17076" spans="1:7" x14ac:dyDescent="0.25">
      <c r="A17076">
        <v>170.84</v>
      </c>
      <c r="B17076">
        <v>5.6770672798156703</v>
      </c>
      <c r="C17076">
        <v>4.5602140426635698</v>
      </c>
      <c r="D17076">
        <v>5.6770672798156703</v>
      </c>
      <c r="E17076">
        <v>34.501818209515697</v>
      </c>
      <c r="F17076">
        <v>247.79275961951501</v>
      </c>
      <c r="G17076">
        <v>246.13172499999899</v>
      </c>
    </row>
    <row r="17077" spans="1:7" x14ac:dyDescent="0.25">
      <c r="A17077">
        <v>170.849999999998</v>
      </c>
      <c r="B17077">
        <v>5.6773662567138601</v>
      </c>
      <c r="C17077">
        <v>4.5458116531371999</v>
      </c>
      <c r="D17077">
        <v>5.6773662567138601</v>
      </c>
      <c r="E17077">
        <v>34.502117186413898</v>
      </c>
      <c r="F17077">
        <v>247.793058596413</v>
      </c>
      <c r="G17077">
        <v>246.141724999997</v>
      </c>
    </row>
    <row r="17078" spans="1:7" x14ac:dyDescent="0.25">
      <c r="A17078">
        <v>170.86</v>
      </c>
      <c r="B17078">
        <v>5.6777148246765101</v>
      </c>
      <c r="C17078">
        <v>4.5299072265625</v>
      </c>
      <c r="D17078">
        <v>5.6777148246765101</v>
      </c>
      <c r="E17078">
        <v>34.502465754376502</v>
      </c>
      <c r="F17078">
        <v>247.79340716437599</v>
      </c>
      <c r="G17078">
        <v>246.151724999999</v>
      </c>
    </row>
    <row r="17079" spans="1:7" x14ac:dyDescent="0.25">
      <c r="A17079">
        <v>170.86999999999799</v>
      </c>
      <c r="B17079">
        <v>5.6780757904052699</v>
      </c>
      <c r="C17079">
        <v>4.5129752159118599</v>
      </c>
      <c r="D17079">
        <v>5.6780757904052699</v>
      </c>
      <c r="E17079">
        <v>34.502826720105297</v>
      </c>
      <c r="F17079">
        <v>247.79376813010501</v>
      </c>
      <c r="G17079">
        <v>246.161724999998</v>
      </c>
    </row>
    <row r="17080" spans="1:7" x14ac:dyDescent="0.25">
      <c r="A17080">
        <v>170.88000000000099</v>
      </c>
      <c r="B17080">
        <v>5.6783757209777797</v>
      </c>
      <c r="C17080">
        <v>4.4948801994323704</v>
      </c>
      <c r="D17080">
        <v>5.6783757209777797</v>
      </c>
      <c r="E17080">
        <v>34.5031266506778</v>
      </c>
      <c r="F17080">
        <v>247.79406806067701</v>
      </c>
      <c r="G17080">
        <v>246.17172500000001</v>
      </c>
    </row>
    <row r="17081" spans="1:7" x14ac:dyDescent="0.25">
      <c r="A17081">
        <v>170.88999999999899</v>
      </c>
      <c r="B17081">
        <v>5.6786832809448198</v>
      </c>
      <c r="C17081">
        <v>4.4769744873046804</v>
      </c>
      <c r="D17081">
        <v>5.6786832809448198</v>
      </c>
      <c r="E17081">
        <v>34.503434210644798</v>
      </c>
      <c r="F17081">
        <v>247.79437562064399</v>
      </c>
      <c r="G17081">
        <v>246.18172499999801</v>
      </c>
    </row>
    <row r="17082" spans="1:7" x14ac:dyDescent="0.25">
      <c r="A17082">
        <v>170.89999999999699</v>
      </c>
      <c r="B17082">
        <v>5.6790103912353498</v>
      </c>
      <c r="C17082">
        <v>4.4588508605956996</v>
      </c>
      <c r="D17082">
        <v>5.6790103912353498</v>
      </c>
      <c r="E17082">
        <v>34.503761320935403</v>
      </c>
      <c r="F17082">
        <v>247.794702730935</v>
      </c>
      <c r="G17082">
        <v>246.19172499999601</v>
      </c>
    </row>
    <row r="17083" spans="1:7" x14ac:dyDescent="0.25">
      <c r="A17083">
        <v>170.909999999999</v>
      </c>
      <c r="B17083">
        <v>5.6793417930603001</v>
      </c>
      <c r="C17083">
        <v>4.4400172233581499</v>
      </c>
      <c r="D17083">
        <v>5.6793417930603001</v>
      </c>
      <c r="E17083">
        <v>34.504092722760298</v>
      </c>
      <c r="F17083">
        <v>247.79503413276001</v>
      </c>
      <c r="G17083">
        <v>246.20172499999799</v>
      </c>
    </row>
    <row r="17084" spans="1:7" x14ac:dyDescent="0.25">
      <c r="A17084">
        <v>170.919999999998</v>
      </c>
      <c r="B17084">
        <v>5.6796407699584899</v>
      </c>
      <c r="C17084">
        <v>4.4210391044616602</v>
      </c>
      <c r="D17084">
        <v>5.6796407699584899</v>
      </c>
      <c r="E17084">
        <v>34.504391699658498</v>
      </c>
      <c r="F17084">
        <v>247.795333109658</v>
      </c>
      <c r="G17084">
        <v>246.21172499999699</v>
      </c>
    </row>
    <row r="17085" spans="1:7" x14ac:dyDescent="0.25">
      <c r="A17085">
        <v>170.93</v>
      </c>
      <c r="B17085">
        <v>5.6799283027648899</v>
      </c>
      <c r="C17085">
        <v>4.4022903442382804</v>
      </c>
      <c r="D17085">
        <v>5.6799283027648899</v>
      </c>
      <c r="E17085">
        <v>34.504679232464902</v>
      </c>
      <c r="F17085">
        <v>247.795620642464</v>
      </c>
      <c r="G17085">
        <v>246.221724999999</v>
      </c>
    </row>
    <row r="17086" spans="1:7" x14ac:dyDescent="0.25">
      <c r="A17086">
        <v>170.93999999999801</v>
      </c>
      <c r="B17086">
        <v>5.6802282333373997</v>
      </c>
      <c r="C17086">
        <v>4.3819417953491202</v>
      </c>
      <c r="D17086">
        <v>5.6802282333373997</v>
      </c>
      <c r="E17086">
        <v>34.504979163037397</v>
      </c>
      <c r="F17086">
        <v>247.79592057303699</v>
      </c>
      <c r="G17086">
        <v>246.231724999997</v>
      </c>
    </row>
    <row r="17087" spans="1:7" x14ac:dyDescent="0.25">
      <c r="A17087">
        <v>170.95</v>
      </c>
      <c r="B17087">
        <v>5.6805219650268501</v>
      </c>
      <c r="C17087">
        <v>4.3607292175292898</v>
      </c>
      <c r="D17087">
        <v>5.6805219650268501</v>
      </c>
      <c r="E17087">
        <v>34.5052728947269</v>
      </c>
      <c r="F17087">
        <v>247.79621430472599</v>
      </c>
      <c r="G17087">
        <v>246.24172499999901</v>
      </c>
    </row>
    <row r="17088" spans="1:7" x14ac:dyDescent="0.25">
      <c r="A17088">
        <v>170.95999999999901</v>
      </c>
      <c r="B17088">
        <v>5.6808395385742099</v>
      </c>
      <c r="C17088">
        <v>4.3395872116088796</v>
      </c>
      <c r="D17088">
        <v>5.6808395385742099</v>
      </c>
      <c r="E17088">
        <v>34.5055904682742</v>
      </c>
      <c r="F17088">
        <v>247.79653187827401</v>
      </c>
      <c r="G17088">
        <v>246.251724999998</v>
      </c>
    </row>
    <row r="17089" spans="1:7" x14ac:dyDescent="0.25">
      <c r="A17089">
        <v>170.96999999999699</v>
      </c>
      <c r="B17089">
        <v>5.6811223030090297</v>
      </c>
      <c r="C17089">
        <v>4.3194694519042898</v>
      </c>
      <c r="D17089">
        <v>5.6811223030090297</v>
      </c>
      <c r="E17089">
        <v>34.505873232709</v>
      </c>
      <c r="F17089">
        <v>247.79681464270899</v>
      </c>
      <c r="G17089">
        <v>246.26172499999601</v>
      </c>
    </row>
    <row r="17090" spans="1:7" x14ac:dyDescent="0.25">
      <c r="A17090">
        <v>170.979999999999</v>
      </c>
      <c r="B17090">
        <v>5.6814508438110298</v>
      </c>
      <c r="C17090">
        <v>4.2998981475829998</v>
      </c>
      <c r="D17090">
        <v>5.6814508438110298</v>
      </c>
      <c r="E17090">
        <v>34.506201773511002</v>
      </c>
      <c r="F17090">
        <v>247.797143183511</v>
      </c>
      <c r="G17090">
        <v>246.27172499999801</v>
      </c>
    </row>
    <row r="17091" spans="1:7" x14ac:dyDescent="0.25">
      <c r="A17091">
        <v>170.989999999997</v>
      </c>
      <c r="B17091">
        <v>5.6817493438720703</v>
      </c>
      <c r="C17091">
        <v>4.2796239852905202</v>
      </c>
      <c r="D17091">
        <v>5.6817493438720703</v>
      </c>
      <c r="E17091">
        <v>34.506500273572101</v>
      </c>
      <c r="F17091">
        <v>247.797441683572</v>
      </c>
      <c r="G17091">
        <v>246.28172499999701</v>
      </c>
    </row>
    <row r="17092" spans="1:7" x14ac:dyDescent="0.25">
      <c r="A17092">
        <v>171</v>
      </c>
      <c r="B17092">
        <v>5.6820368766784597</v>
      </c>
      <c r="C17092">
        <v>4.2598443031311</v>
      </c>
      <c r="D17092">
        <v>5.6820368766784597</v>
      </c>
      <c r="E17092">
        <v>34.506787806378497</v>
      </c>
      <c r="F17092">
        <v>247.797729216378</v>
      </c>
      <c r="G17092">
        <v>246.29172499999899</v>
      </c>
    </row>
    <row r="17093" spans="1:7" x14ac:dyDescent="0.25">
      <c r="A17093">
        <v>171.009999999998</v>
      </c>
      <c r="B17093">
        <v>5.6823887825012198</v>
      </c>
      <c r="C17093">
        <v>4.2410631179809499</v>
      </c>
      <c r="D17093">
        <v>5.6823887825012198</v>
      </c>
      <c r="E17093">
        <v>34.507139712201202</v>
      </c>
      <c r="F17093">
        <v>247.79808112220101</v>
      </c>
      <c r="G17093">
        <v>246.30172499999699</v>
      </c>
    </row>
    <row r="17094" spans="1:7" x14ac:dyDescent="0.25">
      <c r="A17094">
        <v>171.02</v>
      </c>
      <c r="B17094">
        <v>5.6826977729797301</v>
      </c>
      <c r="C17094">
        <v>4.2215018272399902</v>
      </c>
      <c r="D17094">
        <v>5.6826977729797301</v>
      </c>
      <c r="E17094">
        <v>34.507448702679703</v>
      </c>
      <c r="F17094">
        <v>247.79839011267899</v>
      </c>
      <c r="G17094">
        <v>246.311724999999</v>
      </c>
    </row>
    <row r="17095" spans="1:7" x14ac:dyDescent="0.25">
      <c r="A17095">
        <v>171.02999999999801</v>
      </c>
      <c r="B17095">
        <v>5.6830034255981401</v>
      </c>
      <c r="C17095">
        <v>4.2026920318603498</v>
      </c>
      <c r="D17095">
        <v>5.6830034255981401</v>
      </c>
      <c r="E17095">
        <v>34.507754355298196</v>
      </c>
      <c r="F17095">
        <v>247.79869576529799</v>
      </c>
      <c r="G17095">
        <v>246.321724999997</v>
      </c>
    </row>
    <row r="17096" spans="1:7" x14ac:dyDescent="0.25">
      <c r="A17096">
        <v>171.04</v>
      </c>
      <c r="B17096">
        <v>5.6833171844482404</v>
      </c>
      <c r="C17096">
        <v>4.1853585243225</v>
      </c>
      <c r="D17096">
        <v>5.6833171844482404</v>
      </c>
      <c r="E17096">
        <v>34.508068114148301</v>
      </c>
      <c r="F17096">
        <v>247.799009524148</v>
      </c>
      <c r="G17096">
        <v>246.33172500000001</v>
      </c>
    </row>
    <row r="17097" spans="1:7" x14ac:dyDescent="0.25">
      <c r="A17097">
        <v>171.04999999999899</v>
      </c>
      <c r="B17097">
        <v>5.6836156845092702</v>
      </c>
      <c r="C17097">
        <v>4.1676907539367596</v>
      </c>
      <c r="D17097">
        <v>5.6836156845092702</v>
      </c>
      <c r="E17097">
        <v>34.508366614209301</v>
      </c>
      <c r="F17097">
        <v>247.79930802420901</v>
      </c>
      <c r="G17097">
        <v>246.34172499999801</v>
      </c>
    </row>
    <row r="17098" spans="1:7" x14ac:dyDescent="0.25">
      <c r="A17098">
        <v>171.05999999999699</v>
      </c>
      <c r="B17098">
        <v>5.6839218139648402</v>
      </c>
      <c r="C17098">
        <v>4.1505994796752903</v>
      </c>
      <c r="D17098">
        <v>5.6839218139648402</v>
      </c>
      <c r="E17098">
        <v>34.508672743664903</v>
      </c>
      <c r="F17098">
        <v>247.79961415366401</v>
      </c>
      <c r="G17098">
        <v>246.35172499999601</v>
      </c>
    </row>
    <row r="17099" spans="1:7" x14ac:dyDescent="0.25">
      <c r="A17099">
        <v>171.069999999999</v>
      </c>
      <c r="B17099">
        <v>5.6842417716979901</v>
      </c>
      <c r="C17099">
        <v>4.1334228515625</v>
      </c>
      <c r="D17099">
        <v>5.6842417716979901</v>
      </c>
      <c r="E17099">
        <v>34.508992701398</v>
      </c>
      <c r="F17099">
        <v>247.79993411139799</v>
      </c>
      <c r="G17099">
        <v>246.36172499999799</v>
      </c>
    </row>
    <row r="17100" spans="1:7" x14ac:dyDescent="0.25">
      <c r="A17100">
        <v>171.07999999999799</v>
      </c>
      <c r="B17100">
        <v>5.6845459938049299</v>
      </c>
      <c r="C17100">
        <v>4.1157627105712802</v>
      </c>
      <c r="D17100">
        <v>5.6845459938049299</v>
      </c>
      <c r="E17100">
        <v>34.509296923504898</v>
      </c>
      <c r="F17100">
        <v>247.80023833350401</v>
      </c>
      <c r="G17100">
        <v>246.37172499999701</v>
      </c>
    </row>
    <row r="17101" spans="1:7" x14ac:dyDescent="0.25">
      <c r="A17101">
        <v>171.09</v>
      </c>
      <c r="B17101">
        <v>5.6848363876342702</v>
      </c>
      <c r="C17101">
        <v>4.0977220535278303</v>
      </c>
      <c r="D17101">
        <v>5.6848363876342702</v>
      </c>
      <c r="E17101">
        <v>34.509587317334301</v>
      </c>
      <c r="F17101">
        <v>247.80052872733401</v>
      </c>
      <c r="G17101">
        <v>246.38172499999899</v>
      </c>
    </row>
    <row r="17102" spans="1:7" x14ac:dyDescent="0.25">
      <c r="A17102">
        <v>171.099999999998</v>
      </c>
      <c r="B17102">
        <v>5.6851811408996502</v>
      </c>
      <c r="C17102">
        <v>4.08111572265625</v>
      </c>
      <c r="D17102">
        <v>5.6851811408996502</v>
      </c>
      <c r="E17102">
        <v>34.509932070599703</v>
      </c>
      <c r="F17102">
        <v>247.80087348059899</v>
      </c>
      <c r="G17102">
        <v>246.391724999997</v>
      </c>
    </row>
    <row r="17103" spans="1:7" x14ac:dyDescent="0.25">
      <c r="A17103">
        <v>171.11</v>
      </c>
      <c r="B17103">
        <v>5.6855173110961896</v>
      </c>
      <c r="C17103">
        <v>4.0626263618469203</v>
      </c>
      <c r="D17103">
        <v>5.6855173110961896</v>
      </c>
      <c r="E17103">
        <v>34.510268240796201</v>
      </c>
      <c r="F17103">
        <v>247.80120965079601</v>
      </c>
      <c r="G17103">
        <v>246.401724999999</v>
      </c>
    </row>
    <row r="17104" spans="1:7" x14ac:dyDescent="0.25">
      <c r="A17104">
        <v>171.11999999999799</v>
      </c>
      <c r="B17104">
        <v>5.68583059310913</v>
      </c>
      <c r="C17104">
        <v>4.04453420639038</v>
      </c>
      <c r="D17104">
        <v>5.68583059310913</v>
      </c>
      <c r="E17104">
        <v>34.510581522809098</v>
      </c>
      <c r="F17104">
        <v>247.80152293280901</v>
      </c>
      <c r="G17104">
        <v>246.411724999998</v>
      </c>
    </row>
    <row r="17105" spans="1:7" x14ac:dyDescent="0.25">
      <c r="A17105">
        <v>171.13000000000099</v>
      </c>
      <c r="B17105">
        <v>5.6861343383789</v>
      </c>
      <c r="C17105">
        <v>4.0275187492370597</v>
      </c>
      <c r="D17105">
        <v>5.6861343383789</v>
      </c>
      <c r="E17105">
        <v>34.510885268078901</v>
      </c>
      <c r="F17105">
        <v>247.80182667807799</v>
      </c>
      <c r="G17105">
        <v>246.42172500000001</v>
      </c>
    </row>
    <row r="17106" spans="1:7" x14ac:dyDescent="0.25">
      <c r="A17106">
        <v>171.13999999999899</v>
      </c>
      <c r="B17106">
        <v>5.6864285469055096</v>
      </c>
      <c r="C17106">
        <v>4.0082988739013601</v>
      </c>
      <c r="D17106">
        <v>5.6864285469055096</v>
      </c>
      <c r="E17106">
        <v>34.511179476605498</v>
      </c>
      <c r="F17106">
        <v>247.802120886605</v>
      </c>
      <c r="G17106">
        <v>246.43172499999801</v>
      </c>
    </row>
    <row r="17107" spans="1:7" x14ac:dyDescent="0.25">
      <c r="A17107">
        <v>171.14999999999699</v>
      </c>
      <c r="B17107">
        <v>5.6867413520812899</v>
      </c>
      <c r="C17107">
        <v>3.9884512424468901</v>
      </c>
      <c r="D17107">
        <v>5.6867413520812899</v>
      </c>
      <c r="E17107">
        <v>34.511492281781301</v>
      </c>
      <c r="F17107">
        <v>247.802433691781</v>
      </c>
      <c r="G17107">
        <v>246.44172499999601</v>
      </c>
    </row>
    <row r="17108" spans="1:7" x14ac:dyDescent="0.25">
      <c r="A17108">
        <v>171.159999999999</v>
      </c>
      <c r="B17108">
        <v>5.6870799064636204</v>
      </c>
      <c r="C17108">
        <v>3.9686102867126398</v>
      </c>
      <c r="D17108">
        <v>5.6870799064636204</v>
      </c>
      <c r="E17108">
        <v>34.511830836163597</v>
      </c>
      <c r="F17108">
        <v>247.80277224616299</v>
      </c>
      <c r="G17108">
        <v>246.45172499999799</v>
      </c>
    </row>
    <row r="17109" spans="1:7" x14ac:dyDescent="0.25">
      <c r="A17109">
        <v>171.169999999998</v>
      </c>
      <c r="B17109">
        <v>5.6874084472656197</v>
      </c>
      <c r="C17109">
        <v>3.9490492343902499</v>
      </c>
      <c r="D17109">
        <v>5.6874084472656197</v>
      </c>
      <c r="E17109">
        <v>34.512159376965599</v>
      </c>
      <c r="F17109">
        <v>247.80310078696499</v>
      </c>
      <c r="G17109">
        <v>246.46172499999699</v>
      </c>
    </row>
    <row r="17110" spans="1:7" x14ac:dyDescent="0.25">
      <c r="A17110">
        <v>171.18</v>
      </c>
      <c r="B17110">
        <v>5.6877231597900302</v>
      </c>
      <c r="C17110">
        <v>3.9301772117614702</v>
      </c>
      <c r="D17110">
        <v>5.6877231597900302</v>
      </c>
      <c r="E17110">
        <v>34.512474089489999</v>
      </c>
      <c r="F17110">
        <v>247.80341549949</v>
      </c>
      <c r="G17110">
        <v>246.471724999999</v>
      </c>
    </row>
    <row r="17111" spans="1:7" x14ac:dyDescent="0.25">
      <c r="A17111">
        <v>171.18999999999801</v>
      </c>
      <c r="B17111">
        <v>5.6880216598510698</v>
      </c>
      <c r="C17111">
        <v>3.9124946594238201</v>
      </c>
      <c r="D17111">
        <v>5.6880216598510698</v>
      </c>
      <c r="E17111">
        <v>34.512772589551098</v>
      </c>
      <c r="F17111">
        <v>247.80371399955101</v>
      </c>
      <c r="G17111">
        <v>246.481724999997</v>
      </c>
    </row>
    <row r="17112" spans="1:7" x14ac:dyDescent="0.25">
      <c r="A17112">
        <v>171.2</v>
      </c>
      <c r="B17112">
        <v>5.6883182525634703</v>
      </c>
      <c r="C17112">
        <v>3.89496445655822</v>
      </c>
      <c r="D17112">
        <v>5.6883182525634703</v>
      </c>
      <c r="E17112">
        <v>34.5130691822635</v>
      </c>
      <c r="F17112">
        <v>247.80401059226301</v>
      </c>
      <c r="G17112">
        <v>246.49172499999901</v>
      </c>
    </row>
    <row r="17113" spans="1:7" x14ac:dyDescent="0.25">
      <c r="A17113">
        <v>171.20999999999901</v>
      </c>
      <c r="B17113">
        <v>5.6886639595031703</v>
      </c>
      <c r="C17113">
        <v>3.8778598308563201</v>
      </c>
      <c r="D17113">
        <v>5.6886639595031703</v>
      </c>
      <c r="E17113">
        <v>34.513414889203197</v>
      </c>
      <c r="F17113">
        <v>247.80435629920299</v>
      </c>
      <c r="G17113">
        <v>246.501724999998</v>
      </c>
    </row>
    <row r="17114" spans="1:7" x14ac:dyDescent="0.25">
      <c r="A17114">
        <v>171.21999999999699</v>
      </c>
      <c r="B17114">
        <v>5.6890068054199201</v>
      </c>
      <c r="C17114">
        <v>3.8608710765838601</v>
      </c>
      <c r="D17114">
        <v>5.6890068054199201</v>
      </c>
      <c r="E17114">
        <v>34.513757735119903</v>
      </c>
      <c r="F17114">
        <v>247.804699145119</v>
      </c>
      <c r="G17114">
        <v>246.51172499999601</v>
      </c>
    </row>
    <row r="17115" spans="1:7" x14ac:dyDescent="0.25">
      <c r="A17115">
        <v>171.229999999999</v>
      </c>
      <c r="B17115">
        <v>5.6893315315246502</v>
      </c>
      <c r="C17115">
        <v>3.84300589561462</v>
      </c>
      <c r="D17115">
        <v>5.6893315315246502</v>
      </c>
      <c r="E17115">
        <v>34.514082461224703</v>
      </c>
      <c r="F17115">
        <v>247.80502387122399</v>
      </c>
      <c r="G17115">
        <v>246.52172499999801</v>
      </c>
    </row>
    <row r="17116" spans="1:7" x14ac:dyDescent="0.25">
      <c r="A17116">
        <v>171.239999999997</v>
      </c>
      <c r="B17116">
        <v>5.68963146209716</v>
      </c>
      <c r="C17116">
        <v>3.8274874687194802</v>
      </c>
      <c r="D17116">
        <v>5.68963146209716</v>
      </c>
      <c r="E17116">
        <v>34.514382391797199</v>
      </c>
      <c r="F17116">
        <v>247.80532380179699</v>
      </c>
      <c r="G17116">
        <v>246.53172499999701</v>
      </c>
    </row>
    <row r="17117" spans="1:7" x14ac:dyDescent="0.25">
      <c r="A17117">
        <v>171.25</v>
      </c>
      <c r="B17117">
        <v>5.6899547576904199</v>
      </c>
      <c r="C17117">
        <v>3.8121814727783199</v>
      </c>
      <c r="D17117">
        <v>5.6899547576904199</v>
      </c>
      <c r="E17117">
        <v>34.514705687390403</v>
      </c>
      <c r="F17117">
        <v>247.80564709738999</v>
      </c>
      <c r="G17117">
        <v>246.54172499999899</v>
      </c>
    </row>
    <row r="17118" spans="1:7" x14ac:dyDescent="0.25">
      <c r="A17118">
        <v>171.259999999998</v>
      </c>
      <c r="B17118">
        <v>5.6903047561645499</v>
      </c>
      <c r="C17118">
        <v>3.7965450286865199</v>
      </c>
      <c r="D17118">
        <v>5.6903047561645499</v>
      </c>
      <c r="E17118">
        <v>34.515055685864603</v>
      </c>
      <c r="F17118">
        <v>247.805997095864</v>
      </c>
      <c r="G17118">
        <v>246.55172499999699</v>
      </c>
    </row>
    <row r="17119" spans="1:7" x14ac:dyDescent="0.25">
      <c r="A17119">
        <v>171.27</v>
      </c>
      <c r="B17119">
        <v>5.6906442642211896</v>
      </c>
      <c r="C17119">
        <v>3.7819027900695801</v>
      </c>
      <c r="D17119">
        <v>5.6906442642211896</v>
      </c>
      <c r="E17119">
        <v>34.515395193921201</v>
      </c>
      <c r="F17119">
        <v>247.80633660392101</v>
      </c>
      <c r="G17119">
        <v>246.561724999999</v>
      </c>
    </row>
    <row r="17120" spans="1:7" x14ac:dyDescent="0.25">
      <c r="A17120">
        <v>171.27999999999801</v>
      </c>
      <c r="B17120">
        <v>5.6909661293029696</v>
      </c>
      <c r="C17120">
        <v>3.7664489746093701</v>
      </c>
      <c r="D17120">
        <v>5.6909661293029696</v>
      </c>
      <c r="E17120">
        <v>34.515717059003002</v>
      </c>
      <c r="F17120">
        <v>247.806658469003</v>
      </c>
      <c r="G17120">
        <v>246.571724999997</v>
      </c>
    </row>
    <row r="17121" spans="1:7" x14ac:dyDescent="0.25">
      <c r="A17121">
        <v>171.29</v>
      </c>
      <c r="B17121">
        <v>5.6912860870361301</v>
      </c>
      <c r="C17121">
        <v>3.7527437210082999</v>
      </c>
      <c r="D17121">
        <v>5.6912860870361301</v>
      </c>
      <c r="E17121">
        <v>34.516037016736099</v>
      </c>
      <c r="F17121">
        <v>247.80697842673601</v>
      </c>
      <c r="G17121">
        <v>246.58172500000001</v>
      </c>
    </row>
    <row r="17122" spans="1:7" x14ac:dyDescent="0.25">
      <c r="A17122">
        <v>171.29999999999899</v>
      </c>
      <c r="B17122">
        <v>5.69162893295288</v>
      </c>
      <c r="C17122">
        <v>3.7386116981506299</v>
      </c>
      <c r="D17122">
        <v>5.69162893295288</v>
      </c>
      <c r="E17122">
        <v>34.516379862652897</v>
      </c>
      <c r="F17122">
        <v>247.80732127265199</v>
      </c>
      <c r="G17122">
        <v>246.59172499999801</v>
      </c>
    </row>
    <row r="17123" spans="1:7" x14ac:dyDescent="0.25">
      <c r="A17123">
        <v>171.30999999999699</v>
      </c>
      <c r="B17123">
        <v>5.69195079803466</v>
      </c>
      <c r="C17123">
        <v>3.7248775959014799</v>
      </c>
      <c r="D17123">
        <v>5.69195079803466</v>
      </c>
      <c r="E17123">
        <v>34.516701727734699</v>
      </c>
      <c r="F17123">
        <v>247.807643137734</v>
      </c>
      <c r="G17123">
        <v>246.60172499999601</v>
      </c>
    </row>
    <row r="17124" spans="1:7" x14ac:dyDescent="0.25">
      <c r="A17124">
        <v>171.319999999999</v>
      </c>
      <c r="B17124">
        <v>5.6922626495361301</v>
      </c>
      <c r="C17124">
        <v>3.71229815483093</v>
      </c>
      <c r="D17124">
        <v>5.6922626495361301</v>
      </c>
      <c r="E17124">
        <v>34.517013579236099</v>
      </c>
      <c r="F17124">
        <v>247.80795498923601</v>
      </c>
      <c r="G17124">
        <v>246.61172499999799</v>
      </c>
    </row>
    <row r="17125" spans="1:7" x14ac:dyDescent="0.25">
      <c r="A17125">
        <v>171.32999999999799</v>
      </c>
      <c r="B17125">
        <v>5.6925630569457999</v>
      </c>
      <c r="C17125">
        <v>3.7001345157623202</v>
      </c>
      <c r="D17125">
        <v>5.6925630569457999</v>
      </c>
      <c r="E17125">
        <v>34.517313986645803</v>
      </c>
      <c r="F17125">
        <v>247.808255396645</v>
      </c>
      <c r="G17125">
        <v>246.62172499999701</v>
      </c>
    </row>
    <row r="17126" spans="1:7" x14ac:dyDescent="0.25">
      <c r="A17126">
        <v>171.34</v>
      </c>
      <c r="B17126">
        <v>5.69292736053466</v>
      </c>
      <c r="C17126">
        <v>3.6870663166046098</v>
      </c>
      <c r="D17126">
        <v>5.69292736053466</v>
      </c>
      <c r="E17126">
        <v>34.517678290234699</v>
      </c>
      <c r="F17126">
        <v>247.808619700234</v>
      </c>
      <c r="G17126">
        <v>246.63172499999899</v>
      </c>
    </row>
    <row r="17127" spans="1:7" x14ac:dyDescent="0.25">
      <c r="A17127">
        <v>171.349999999998</v>
      </c>
      <c r="B17127">
        <v>5.6932787895202601</v>
      </c>
      <c r="C17127">
        <v>3.67504429817199</v>
      </c>
      <c r="D17127">
        <v>5.6932787895202601</v>
      </c>
      <c r="E17127">
        <v>34.518029719220301</v>
      </c>
      <c r="F17127">
        <v>247.80897112922</v>
      </c>
      <c r="G17127">
        <v>246.641724999997</v>
      </c>
    </row>
    <row r="17128" spans="1:7" x14ac:dyDescent="0.25">
      <c r="A17128">
        <v>171.36</v>
      </c>
      <c r="B17128">
        <v>5.6935977935790998</v>
      </c>
      <c r="C17128">
        <v>3.6633172035217201</v>
      </c>
      <c r="D17128">
        <v>5.6935977935790998</v>
      </c>
      <c r="E17128">
        <v>34.518348723279097</v>
      </c>
      <c r="F17128">
        <v>247.80929013327901</v>
      </c>
      <c r="G17128">
        <v>246.651724999999</v>
      </c>
    </row>
    <row r="17129" spans="1:7" x14ac:dyDescent="0.25">
      <c r="A17129">
        <v>171.36999999999799</v>
      </c>
      <c r="B17129">
        <v>5.6938805580139098</v>
      </c>
      <c r="C17129">
        <v>3.6513483524322501</v>
      </c>
      <c r="D17129">
        <v>5.6938805580139098</v>
      </c>
      <c r="E17129">
        <v>34.518631487713897</v>
      </c>
      <c r="F17129">
        <v>247.809572897713</v>
      </c>
      <c r="G17129">
        <v>246.661724999998</v>
      </c>
    </row>
    <row r="17130" spans="1:7" x14ac:dyDescent="0.25">
      <c r="A17130">
        <v>171.38000000000099</v>
      </c>
      <c r="B17130">
        <v>5.6942005157470703</v>
      </c>
      <c r="C17130">
        <v>3.6391627788543701</v>
      </c>
      <c r="D17130">
        <v>5.6942005157470703</v>
      </c>
      <c r="E17130">
        <v>34.518951445447101</v>
      </c>
      <c r="F17130">
        <v>247.809892855447</v>
      </c>
      <c r="G17130">
        <v>246.67172500000001</v>
      </c>
    </row>
    <row r="17131" spans="1:7" x14ac:dyDescent="0.25">
      <c r="A17131">
        <v>171.38999999999899</v>
      </c>
      <c r="B17131">
        <v>5.6945223808288503</v>
      </c>
      <c r="C17131">
        <v>3.6258418560028001</v>
      </c>
      <c r="D17131">
        <v>5.6945223808288503</v>
      </c>
      <c r="E17131">
        <v>34.519273310528902</v>
      </c>
      <c r="F17131">
        <v>247.81021472052799</v>
      </c>
      <c r="G17131">
        <v>246.68172499999801</v>
      </c>
    </row>
    <row r="17132" spans="1:7" x14ac:dyDescent="0.25">
      <c r="A17132">
        <v>171.39999999999699</v>
      </c>
      <c r="B17132">
        <v>5.6948590278625399</v>
      </c>
      <c r="C17132">
        <v>3.6115803718566801</v>
      </c>
      <c r="D17132">
        <v>5.6948590278625399</v>
      </c>
      <c r="E17132">
        <v>34.519609957562601</v>
      </c>
      <c r="F17132">
        <v>247.810551367562</v>
      </c>
      <c r="G17132">
        <v>246.69172499999601</v>
      </c>
    </row>
    <row r="17133" spans="1:7" x14ac:dyDescent="0.25">
      <c r="A17133">
        <v>171.409999999999</v>
      </c>
      <c r="B17133">
        <v>5.69521141052246</v>
      </c>
      <c r="C17133">
        <v>3.5975270271301198</v>
      </c>
      <c r="D17133">
        <v>5.69521141052246</v>
      </c>
      <c r="E17133">
        <v>34.519962340222499</v>
      </c>
      <c r="F17133">
        <v>247.810903750222</v>
      </c>
      <c r="G17133">
        <v>246.70172499999799</v>
      </c>
    </row>
    <row r="17134" spans="1:7" x14ac:dyDescent="0.25">
      <c r="A17134">
        <v>171.419999999998</v>
      </c>
      <c r="B17134">
        <v>5.6955471038818297</v>
      </c>
      <c r="C17134">
        <v>3.5832242965698198</v>
      </c>
      <c r="D17134">
        <v>5.6955471038818297</v>
      </c>
      <c r="E17134">
        <v>34.520298033581803</v>
      </c>
      <c r="F17134">
        <v>247.811239443581</v>
      </c>
      <c r="G17134">
        <v>246.71172499999699</v>
      </c>
    </row>
    <row r="17135" spans="1:7" x14ac:dyDescent="0.25">
      <c r="A17135">
        <v>171.43</v>
      </c>
      <c r="B17135">
        <v>5.6958770751953098</v>
      </c>
      <c r="C17135">
        <v>3.5687711238861</v>
      </c>
      <c r="D17135">
        <v>5.6958770751953098</v>
      </c>
      <c r="E17135">
        <v>34.5206280048953</v>
      </c>
      <c r="F17135">
        <v>247.81156941489499</v>
      </c>
      <c r="G17135">
        <v>246.721724999999</v>
      </c>
    </row>
    <row r="17136" spans="1:7" x14ac:dyDescent="0.25">
      <c r="A17136">
        <v>171.43999999999801</v>
      </c>
      <c r="B17136">
        <v>5.6962027549743599</v>
      </c>
      <c r="C17136">
        <v>3.5535326004028298</v>
      </c>
      <c r="D17136">
        <v>5.6962027549743599</v>
      </c>
      <c r="E17136">
        <v>34.520953684674403</v>
      </c>
      <c r="F17136">
        <v>247.81189509467401</v>
      </c>
      <c r="G17136">
        <v>246.731724999997</v>
      </c>
    </row>
    <row r="17137" spans="1:7" x14ac:dyDescent="0.25">
      <c r="A17137">
        <v>171.45</v>
      </c>
      <c r="B17137">
        <v>5.6965641975402797</v>
      </c>
      <c r="C17137">
        <v>3.5379259586334202</v>
      </c>
      <c r="D17137">
        <v>5.6965641975402797</v>
      </c>
      <c r="E17137">
        <v>34.5213151272403</v>
      </c>
      <c r="F17137">
        <v>247.81225653723999</v>
      </c>
      <c r="G17137">
        <v>246.74172499999901</v>
      </c>
    </row>
    <row r="17138" spans="1:7" x14ac:dyDescent="0.25">
      <c r="A17138">
        <v>171.45999999999901</v>
      </c>
      <c r="B17138">
        <v>5.6969194412231401</v>
      </c>
      <c r="C17138">
        <v>3.52363109588623</v>
      </c>
      <c r="D17138">
        <v>5.6969194412231401</v>
      </c>
      <c r="E17138">
        <v>34.521670370923196</v>
      </c>
      <c r="F17138">
        <v>247.81261178092299</v>
      </c>
      <c r="G17138">
        <v>246.751724999998</v>
      </c>
    </row>
    <row r="17139" spans="1:7" x14ac:dyDescent="0.25">
      <c r="A17139">
        <v>171.46999999999699</v>
      </c>
      <c r="B17139">
        <v>5.69726037979125</v>
      </c>
      <c r="C17139">
        <v>3.5078969001770002</v>
      </c>
      <c r="D17139">
        <v>5.69726037979125</v>
      </c>
      <c r="E17139">
        <v>34.522011309491297</v>
      </c>
      <c r="F17139">
        <v>247.81295271949099</v>
      </c>
      <c r="G17139">
        <v>246.76172499999601</v>
      </c>
    </row>
    <row r="17140" spans="1:7" x14ac:dyDescent="0.25">
      <c r="A17140">
        <v>171.479999999999</v>
      </c>
      <c r="B17140">
        <v>5.6975946426391602</v>
      </c>
      <c r="C17140">
        <v>3.4925770759582502</v>
      </c>
      <c r="D17140">
        <v>5.6975946426391602</v>
      </c>
      <c r="E17140">
        <v>34.522345572339198</v>
      </c>
      <c r="F17140">
        <v>247.81328698233901</v>
      </c>
      <c r="G17140">
        <v>246.77172499999801</v>
      </c>
    </row>
    <row r="17141" spans="1:7" x14ac:dyDescent="0.25">
      <c r="A17141">
        <v>171.489999999997</v>
      </c>
      <c r="B17141">
        <v>5.6979217529296804</v>
      </c>
      <c r="C17141">
        <v>3.47661900520324</v>
      </c>
      <c r="D17141">
        <v>5.6979217529296804</v>
      </c>
      <c r="E17141">
        <v>34.522672682629697</v>
      </c>
      <c r="F17141">
        <v>247.813614092629</v>
      </c>
      <c r="G17141">
        <v>246.78172499999701</v>
      </c>
    </row>
    <row r="17142" spans="1:7" x14ac:dyDescent="0.25">
      <c r="A17142">
        <v>171.5</v>
      </c>
      <c r="B17142">
        <v>5.6982655525207502</v>
      </c>
      <c r="C17142">
        <v>3.46238088607788</v>
      </c>
      <c r="D17142">
        <v>5.6982655525207502</v>
      </c>
      <c r="E17142">
        <v>34.523016482220797</v>
      </c>
      <c r="F17142">
        <v>247.81395789222</v>
      </c>
      <c r="G17142">
        <v>246.79172499999899</v>
      </c>
    </row>
    <row r="17143" spans="1:7" x14ac:dyDescent="0.25">
      <c r="A17143">
        <v>171.509999999998</v>
      </c>
      <c r="B17143">
        <v>5.69862508773803</v>
      </c>
      <c r="C17143">
        <v>3.4469304084777801</v>
      </c>
      <c r="D17143">
        <v>5.69862508773803</v>
      </c>
      <c r="E17143">
        <v>34.523376017437997</v>
      </c>
      <c r="F17143">
        <v>247.814317427438</v>
      </c>
      <c r="G17143">
        <v>246.80172499999699</v>
      </c>
    </row>
    <row r="17144" spans="1:7" x14ac:dyDescent="0.25">
      <c r="A17144">
        <v>171.52</v>
      </c>
      <c r="B17144">
        <v>5.6989684104919398</v>
      </c>
      <c r="C17144">
        <v>3.4316394329071001</v>
      </c>
      <c r="D17144">
        <v>5.6989684104919398</v>
      </c>
      <c r="E17144">
        <v>34.523719340192002</v>
      </c>
      <c r="F17144">
        <v>247.814660750191</v>
      </c>
      <c r="G17144">
        <v>246.811724999999</v>
      </c>
    </row>
    <row r="17145" spans="1:7" x14ac:dyDescent="0.25">
      <c r="A17145">
        <v>171.52999999999801</v>
      </c>
      <c r="B17145">
        <v>5.6993441581726003</v>
      </c>
      <c r="C17145">
        <v>3.4163792133331201</v>
      </c>
      <c r="D17145">
        <v>5.6993441581726003</v>
      </c>
      <c r="E17145">
        <v>34.524095087872603</v>
      </c>
      <c r="F17145">
        <v>247.815036497872</v>
      </c>
      <c r="G17145">
        <v>246.821724999997</v>
      </c>
    </row>
    <row r="17146" spans="1:7" x14ac:dyDescent="0.25">
      <c r="A17146">
        <v>171.54</v>
      </c>
      <c r="B17146">
        <v>5.6997008323669398</v>
      </c>
      <c r="C17146">
        <v>3.4023094177246</v>
      </c>
      <c r="D17146">
        <v>5.6997008323669398</v>
      </c>
      <c r="E17146">
        <v>34.524451762067002</v>
      </c>
      <c r="F17146">
        <v>247.815393172066</v>
      </c>
      <c r="G17146">
        <v>246.83172500000001</v>
      </c>
    </row>
    <row r="17147" spans="1:7" x14ac:dyDescent="0.25">
      <c r="A17147">
        <v>171.54999999999899</v>
      </c>
      <c r="B17147">
        <v>5.7000608444213796</v>
      </c>
      <c r="C17147">
        <v>3.3886530399322501</v>
      </c>
      <c r="D17147">
        <v>5.7000608444213796</v>
      </c>
      <c r="E17147">
        <v>34.524811774121403</v>
      </c>
      <c r="F17147">
        <v>247.81575318412101</v>
      </c>
      <c r="G17147">
        <v>246.84172499999801</v>
      </c>
    </row>
    <row r="17148" spans="1:7" x14ac:dyDescent="0.25">
      <c r="A17148">
        <v>171.55999999999699</v>
      </c>
      <c r="B17148">
        <v>5.7004365921020499</v>
      </c>
      <c r="C17148">
        <v>3.3740420341491602</v>
      </c>
      <c r="D17148">
        <v>5.7004365921020499</v>
      </c>
      <c r="E17148">
        <v>34.525187521802103</v>
      </c>
      <c r="F17148">
        <v>247.81612893180201</v>
      </c>
      <c r="G17148">
        <v>246.85172499999601</v>
      </c>
    </row>
    <row r="17149" spans="1:7" x14ac:dyDescent="0.25">
      <c r="A17149">
        <v>171.569999999999</v>
      </c>
      <c r="B17149">
        <v>5.70078372955322</v>
      </c>
      <c r="C17149">
        <v>3.3609385490417401</v>
      </c>
      <c r="D17149">
        <v>5.70078372955322</v>
      </c>
      <c r="E17149">
        <v>34.525534659253204</v>
      </c>
      <c r="F17149">
        <v>247.81647606925301</v>
      </c>
      <c r="G17149">
        <v>246.86172499999799</v>
      </c>
    </row>
    <row r="17150" spans="1:7" x14ac:dyDescent="0.25">
      <c r="A17150">
        <v>171.57999999999799</v>
      </c>
      <c r="B17150">
        <v>5.7011399269104004</v>
      </c>
      <c r="C17150">
        <v>3.3478312492370601</v>
      </c>
      <c r="D17150">
        <v>5.7011399269104004</v>
      </c>
      <c r="E17150">
        <v>34.525890856610403</v>
      </c>
      <c r="F17150">
        <v>247.81683226660999</v>
      </c>
      <c r="G17150">
        <v>246.87172499999701</v>
      </c>
    </row>
    <row r="17151" spans="1:7" x14ac:dyDescent="0.25">
      <c r="A17151">
        <v>171.59</v>
      </c>
      <c r="B17151">
        <v>5.7015056610107404</v>
      </c>
      <c r="C17151">
        <v>3.3368449211120601</v>
      </c>
      <c r="D17151">
        <v>5.7015056610107404</v>
      </c>
      <c r="E17151">
        <v>34.526256590710801</v>
      </c>
      <c r="F17151">
        <v>247.81719800070999</v>
      </c>
      <c r="G17151">
        <v>246.88172499999899</v>
      </c>
    </row>
    <row r="17152" spans="1:7" x14ac:dyDescent="0.25">
      <c r="A17152">
        <v>171.599999999998</v>
      </c>
      <c r="B17152">
        <v>5.7018756866454998</v>
      </c>
      <c r="C17152">
        <v>3.32449150085449</v>
      </c>
      <c r="D17152">
        <v>5.7018756866454998</v>
      </c>
      <c r="E17152">
        <v>34.526626616345503</v>
      </c>
      <c r="F17152">
        <v>247.81756802634499</v>
      </c>
      <c r="G17152">
        <v>246.891724999997</v>
      </c>
    </row>
    <row r="17153" spans="1:7" x14ac:dyDescent="0.25">
      <c r="A17153">
        <v>171.61</v>
      </c>
      <c r="B17153">
        <v>5.7022171020507804</v>
      </c>
      <c r="C17153">
        <v>3.3141636848449698</v>
      </c>
      <c r="D17153">
        <v>5.7022171020507804</v>
      </c>
      <c r="E17153">
        <v>34.526968031750798</v>
      </c>
      <c r="F17153">
        <v>247.81790944175</v>
      </c>
      <c r="G17153">
        <v>246.901724999999</v>
      </c>
    </row>
    <row r="17154" spans="1:7" x14ac:dyDescent="0.25">
      <c r="A17154">
        <v>171.61999999999799</v>
      </c>
      <c r="B17154">
        <v>5.7025675773620597</v>
      </c>
      <c r="C17154">
        <v>3.3051786422729399</v>
      </c>
      <c r="D17154">
        <v>5.7025675773620597</v>
      </c>
      <c r="E17154">
        <v>34.527318507062098</v>
      </c>
      <c r="F17154">
        <v>247.81825991706199</v>
      </c>
      <c r="G17154">
        <v>246.911724999998</v>
      </c>
    </row>
    <row r="17155" spans="1:7" x14ac:dyDescent="0.25">
      <c r="A17155">
        <v>171.63000000000099</v>
      </c>
      <c r="B17155">
        <v>5.7029476165771396</v>
      </c>
      <c r="C17155">
        <v>3.2965443134307799</v>
      </c>
      <c r="D17155">
        <v>5.7029476165771396</v>
      </c>
      <c r="E17155">
        <v>34.5276985462772</v>
      </c>
      <c r="F17155">
        <v>247.818639956277</v>
      </c>
      <c r="G17155">
        <v>246.92172500000001</v>
      </c>
    </row>
    <row r="17156" spans="1:7" x14ac:dyDescent="0.25">
      <c r="A17156">
        <v>171.63999999999899</v>
      </c>
      <c r="B17156">
        <v>5.7033600807189897</v>
      </c>
      <c r="C17156">
        <v>3.2881367206573402</v>
      </c>
      <c r="D17156">
        <v>5.7033600807189897</v>
      </c>
      <c r="E17156">
        <v>34.528111010419003</v>
      </c>
      <c r="F17156">
        <v>247.81905242041901</v>
      </c>
      <c r="G17156">
        <v>246.93172499999801</v>
      </c>
    </row>
    <row r="17157" spans="1:7" x14ac:dyDescent="0.25">
      <c r="A17157">
        <v>171.64999999999699</v>
      </c>
      <c r="B17157">
        <v>5.7037558555603001</v>
      </c>
      <c r="C17157">
        <v>3.2801864147186199</v>
      </c>
      <c r="D17157">
        <v>5.7037558555603001</v>
      </c>
      <c r="E17157">
        <v>34.528506785260298</v>
      </c>
      <c r="F17157">
        <v>247.81944819526001</v>
      </c>
      <c r="G17157">
        <v>246.94172499999601</v>
      </c>
    </row>
    <row r="17158" spans="1:7" x14ac:dyDescent="0.25">
      <c r="A17158">
        <v>171.659999999999</v>
      </c>
      <c r="B17158">
        <v>5.7041463851928702</v>
      </c>
      <c r="C17158">
        <v>3.2712554931640598</v>
      </c>
      <c r="D17158">
        <v>5.7041463851928702</v>
      </c>
      <c r="E17158">
        <v>34.528897314892902</v>
      </c>
      <c r="F17158">
        <v>247.81983872489201</v>
      </c>
      <c r="G17158">
        <v>246.95172499999799</v>
      </c>
    </row>
    <row r="17159" spans="1:7" x14ac:dyDescent="0.25">
      <c r="A17159">
        <v>171.669999999998</v>
      </c>
      <c r="B17159">
        <v>5.7045464515686</v>
      </c>
      <c r="C17159">
        <v>3.2616293430328298</v>
      </c>
      <c r="D17159">
        <v>5.7045464515686</v>
      </c>
      <c r="E17159">
        <v>34.529297381268599</v>
      </c>
      <c r="F17159">
        <v>247.820238791268</v>
      </c>
      <c r="G17159">
        <v>246.96172499999699</v>
      </c>
    </row>
    <row r="17160" spans="1:7" x14ac:dyDescent="0.25">
      <c r="A17160">
        <v>171.68</v>
      </c>
      <c r="B17160">
        <v>5.7049260139465297</v>
      </c>
      <c r="C17160">
        <v>3.2529599666595401</v>
      </c>
      <c r="D17160">
        <v>5.7049260139465297</v>
      </c>
      <c r="E17160">
        <v>34.5296769436465</v>
      </c>
      <c r="F17160">
        <v>247.82061835364601</v>
      </c>
      <c r="G17160">
        <v>246.971724999999</v>
      </c>
    </row>
    <row r="17161" spans="1:7" x14ac:dyDescent="0.25">
      <c r="A17161">
        <v>171.68999999999801</v>
      </c>
      <c r="B17161">
        <v>5.7052965164184499</v>
      </c>
      <c r="C17161">
        <v>3.2438619136810298</v>
      </c>
      <c r="D17161">
        <v>5.7052965164184499</v>
      </c>
      <c r="E17161">
        <v>34.530047446118502</v>
      </c>
      <c r="F17161">
        <v>247.82098885611799</v>
      </c>
      <c r="G17161">
        <v>246.981724999997</v>
      </c>
    </row>
    <row r="17162" spans="1:7" x14ac:dyDescent="0.25">
      <c r="A17162">
        <v>171.7</v>
      </c>
      <c r="B17162">
        <v>5.7056636810302699</v>
      </c>
      <c r="C17162">
        <v>3.2341842651367099</v>
      </c>
      <c r="D17162">
        <v>5.7056636810302699</v>
      </c>
      <c r="E17162">
        <v>34.530414610730297</v>
      </c>
      <c r="F17162">
        <v>247.82135602073001</v>
      </c>
      <c r="G17162">
        <v>246.99172499999901</v>
      </c>
    </row>
    <row r="17163" spans="1:7" x14ac:dyDescent="0.25">
      <c r="A17163">
        <v>171.70999999999901</v>
      </c>
      <c r="B17163">
        <v>5.70598888397216</v>
      </c>
      <c r="C17163">
        <v>3.22448658943176</v>
      </c>
      <c r="D17163">
        <v>5.70598888397216</v>
      </c>
      <c r="E17163">
        <v>34.530739813672199</v>
      </c>
      <c r="F17163">
        <v>247.82168122367199</v>
      </c>
      <c r="G17163">
        <v>247.001724999998</v>
      </c>
    </row>
    <row r="17164" spans="1:7" x14ac:dyDescent="0.25">
      <c r="A17164">
        <v>171.71999999999699</v>
      </c>
      <c r="B17164">
        <v>5.7062797546386701</v>
      </c>
      <c r="C17164">
        <v>3.21459436416625</v>
      </c>
      <c r="D17164">
        <v>5.7062797546386701</v>
      </c>
      <c r="E17164">
        <v>34.531030684338702</v>
      </c>
      <c r="F17164">
        <v>247.82197209433801</v>
      </c>
      <c r="G17164">
        <v>247.01172499999601</v>
      </c>
    </row>
    <row r="17165" spans="1:7" x14ac:dyDescent="0.25">
      <c r="A17165">
        <v>171.729999999999</v>
      </c>
      <c r="B17165">
        <v>5.7066149711608798</v>
      </c>
      <c r="C17165">
        <v>3.20488381385803</v>
      </c>
      <c r="D17165">
        <v>5.7066149711608798</v>
      </c>
      <c r="E17165">
        <v>34.531365900860898</v>
      </c>
      <c r="F17165">
        <v>247.82230731086</v>
      </c>
      <c r="G17165">
        <v>247.02172499999801</v>
      </c>
    </row>
    <row r="17166" spans="1:7" x14ac:dyDescent="0.25">
      <c r="A17166">
        <v>171.739999999997</v>
      </c>
      <c r="B17166">
        <v>5.7069902420043901</v>
      </c>
      <c r="C17166">
        <v>3.19446849822998</v>
      </c>
      <c r="D17166">
        <v>5.7069902420043901</v>
      </c>
      <c r="E17166">
        <v>34.531741171704397</v>
      </c>
      <c r="F17166">
        <v>247.82268258170399</v>
      </c>
      <c r="G17166">
        <v>247.03172499999701</v>
      </c>
    </row>
    <row r="17167" spans="1:7" x14ac:dyDescent="0.25">
      <c r="A17167">
        <v>171.75</v>
      </c>
      <c r="B17167">
        <v>5.7073774337768501</v>
      </c>
      <c r="C17167">
        <v>3.1831755638122501</v>
      </c>
      <c r="D17167">
        <v>5.7073774337768501</v>
      </c>
      <c r="E17167">
        <v>34.5321283634769</v>
      </c>
      <c r="F17167">
        <v>247.82306977347599</v>
      </c>
      <c r="G17167">
        <v>247.04172499999899</v>
      </c>
    </row>
    <row r="17168" spans="1:7" x14ac:dyDescent="0.25">
      <c r="A17168">
        <v>171.759999999998</v>
      </c>
      <c r="B17168">
        <v>5.7077541351318297</v>
      </c>
      <c r="C17168">
        <v>3.1731500625610298</v>
      </c>
      <c r="D17168">
        <v>5.7077541351318297</v>
      </c>
      <c r="E17168">
        <v>34.532505064831803</v>
      </c>
      <c r="F17168">
        <v>247.823446474831</v>
      </c>
      <c r="G17168">
        <v>247.05172499999699</v>
      </c>
    </row>
    <row r="17169" spans="1:7" x14ac:dyDescent="0.25">
      <c r="A17169">
        <v>171.77</v>
      </c>
      <c r="B17169">
        <v>5.7081027030944798</v>
      </c>
      <c r="C17169">
        <v>3.16290211677551</v>
      </c>
      <c r="D17169">
        <v>5.7081027030944798</v>
      </c>
      <c r="E17169">
        <v>34.532853632794499</v>
      </c>
      <c r="F17169">
        <v>247.82379504279399</v>
      </c>
      <c r="G17169">
        <v>247.061724999999</v>
      </c>
    </row>
    <row r="17170" spans="1:7" x14ac:dyDescent="0.25">
      <c r="A17170">
        <v>171.77999999999801</v>
      </c>
      <c r="B17170">
        <v>5.7084326744079501</v>
      </c>
      <c r="C17170">
        <v>3.1525094509124698</v>
      </c>
      <c r="D17170">
        <v>5.7084326744079501</v>
      </c>
      <c r="E17170">
        <v>34.533183604107997</v>
      </c>
      <c r="F17170">
        <v>247.82412501410801</v>
      </c>
      <c r="G17170">
        <v>247.071724999997</v>
      </c>
    </row>
    <row r="17171" spans="1:7" x14ac:dyDescent="0.25">
      <c r="A17171">
        <v>171.79</v>
      </c>
      <c r="B17171">
        <v>5.7087726593017498</v>
      </c>
      <c r="C17171">
        <v>3.14032554626464</v>
      </c>
      <c r="D17171">
        <v>5.7087726593017498</v>
      </c>
      <c r="E17171">
        <v>34.533523589001803</v>
      </c>
      <c r="F17171">
        <v>247.82446499900101</v>
      </c>
      <c r="G17171">
        <v>247.08172500000001</v>
      </c>
    </row>
    <row r="17172" spans="1:7" x14ac:dyDescent="0.25">
      <c r="A17172">
        <v>171.79999999999899</v>
      </c>
      <c r="B17172">
        <v>5.7090988159179599</v>
      </c>
      <c r="C17172">
        <v>3.12794637680053</v>
      </c>
      <c r="D17172">
        <v>5.7090988159179599</v>
      </c>
      <c r="E17172">
        <v>34.533849745617999</v>
      </c>
      <c r="F17172">
        <v>247.82479115561799</v>
      </c>
      <c r="G17172">
        <v>247.09172499999801</v>
      </c>
    </row>
    <row r="17173" spans="1:7" x14ac:dyDescent="0.25">
      <c r="A17173">
        <v>171.80999999999699</v>
      </c>
      <c r="B17173">
        <v>5.7094216346740696</v>
      </c>
      <c r="C17173">
        <v>3.1145772933959899</v>
      </c>
      <c r="D17173">
        <v>5.7094216346740696</v>
      </c>
      <c r="E17173">
        <v>34.534172564374103</v>
      </c>
      <c r="F17173">
        <v>247.82511397437401</v>
      </c>
      <c r="G17173">
        <v>247.10172499999601</v>
      </c>
    </row>
    <row r="17174" spans="1:7" x14ac:dyDescent="0.25">
      <c r="A17174">
        <v>171.819999999999</v>
      </c>
      <c r="B17174">
        <v>5.7097620964050204</v>
      </c>
      <c r="C17174">
        <v>3.1012480258941602</v>
      </c>
      <c r="D17174">
        <v>5.7097620964050204</v>
      </c>
      <c r="E17174">
        <v>34.534513026105003</v>
      </c>
      <c r="F17174">
        <v>247.82545443610499</v>
      </c>
      <c r="G17174">
        <v>247.11172499999799</v>
      </c>
    </row>
    <row r="17175" spans="1:7" x14ac:dyDescent="0.25">
      <c r="A17175">
        <v>171.82999999999799</v>
      </c>
      <c r="B17175">
        <v>5.7100872993469203</v>
      </c>
      <c r="C17175">
        <v>3.0873320102691602</v>
      </c>
      <c r="D17175">
        <v>5.7100872993469203</v>
      </c>
      <c r="E17175">
        <v>34.534838229046898</v>
      </c>
      <c r="F17175">
        <v>247.825779639046</v>
      </c>
      <c r="G17175">
        <v>247.12172499999701</v>
      </c>
    </row>
    <row r="17176" spans="1:7" x14ac:dyDescent="0.25">
      <c r="A17176">
        <v>171.84</v>
      </c>
      <c r="B17176">
        <v>5.7104072570800701</v>
      </c>
      <c r="C17176">
        <v>3.0730676651000901</v>
      </c>
      <c r="D17176">
        <v>5.7104072570800701</v>
      </c>
      <c r="E17176">
        <v>34.535158186780102</v>
      </c>
      <c r="F17176">
        <v>247.82609959678001</v>
      </c>
      <c r="G17176">
        <v>247.13172499999899</v>
      </c>
    </row>
    <row r="17177" spans="1:7" x14ac:dyDescent="0.25">
      <c r="A17177">
        <v>171.849999999998</v>
      </c>
      <c r="B17177">
        <v>5.7107400894165004</v>
      </c>
      <c r="C17177">
        <v>3.0584959983825599</v>
      </c>
      <c r="D17177">
        <v>5.7107400894165004</v>
      </c>
      <c r="E17177">
        <v>34.535491019116499</v>
      </c>
      <c r="F17177">
        <v>247.82643242911601</v>
      </c>
      <c r="G17177">
        <v>247.141724999997</v>
      </c>
    </row>
    <row r="17178" spans="1:7" x14ac:dyDescent="0.25">
      <c r="A17178">
        <v>171.86</v>
      </c>
      <c r="B17178">
        <v>5.7110671997070304</v>
      </c>
      <c r="C17178">
        <v>3.0438356399536102</v>
      </c>
      <c r="D17178">
        <v>5.7110671997070304</v>
      </c>
      <c r="E17178">
        <v>34.535818129406998</v>
      </c>
      <c r="F17178">
        <v>247.82675953940699</v>
      </c>
      <c r="G17178">
        <v>247.151724999999</v>
      </c>
    </row>
    <row r="17179" spans="1:7" x14ac:dyDescent="0.25">
      <c r="A17179">
        <v>171.86999999999799</v>
      </c>
      <c r="B17179">
        <v>5.7113585472106898</v>
      </c>
      <c r="C17179">
        <v>3.0283443927764799</v>
      </c>
      <c r="D17179">
        <v>5.7113585472106898</v>
      </c>
      <c r="E17179">
        <v>34.536109476910703</v>
      </c>
      <c r="F17179">
        <v>247.82705088691</v>
      </c>
      <c r="G17179">
        <v>247.161724999998</v>
      </c>
    </row>
    <row r="17180" spans="1:7" x14ac:dyDescent="0.25">
      <c r="A17180">
        <v>171.88000000000099</v>
      </c>
      <c r="B17180">
        <v>5.7116718292236301</v>
      </c>
      <c r="C17180">
        <v>3.0127608776092498</v>
      </c>
      <c r="D17180">
        <v>5.7116718292236301</v>
      </c>
      <c r="E17180">
        <v>34.536422758923599</v>
      </c>
      <c r="F17180">
        <v>247.827364168923</v>
      </c>
      <c r="G17180">
        <v>247.17172500000001</v>
      </c>
    </row>
    <row r="17181" spans="1:7" x14ac:dyDescent="0.25">
      <c r="A17181">
        <v>171.88999999999899</v>
      </c>
      <c r="B17181">
        <v>5.7120194435119602</v>
      </c>
      <c r="C17181">
        <v>2.9964430332183798</v>
      </c>
      <c r="D17181">
        <v>5.7120194435119602</v>
      </c>
      <c r="E17181">
        <v>34.536770373212001</v>
      </c>
      <c r="F17181">
        <v>247.82771178321201</v>
      </c>
      <c r="G17181">
        <v>247.18172499999801</v>
      </c>
    </row>
    <row r="17182" spans="1:7" x14ac:dyDescent="0.25">
      <c r="A17182">
        <v>171.89999999999699</v>
      </c>
      <c r="B17182">
        <v>5.7123389244079501</v>
      </c>
      <c r="C17182">
        <v>2.97960925102233</v>
      </c>
      <c r="D17182">
        <v>5.7123389244079501</v>
      </c>
      <c r="E17182">
        <v>34.537089854107997</v>
      </c>
      <c r="F17182">
        <v>247.82803126410801</v>
      </c>
      <c r="G17182">
        <v>247.19172499999601</v>
      </c>
    </row>
    <row r="17183" spans="1:7" x14ac:dyDescent="0.25">
      <c r="A17183">
        <v>171.909999999999</v>
      </c>
      <c r="B17183">
        <v>5.7126178741454998</v>
      </c>
      <c r="C17183">
        <v>2.9617102146148602</v>
      </c>
      <c r="D17183">
        <v>5.7126178741454998</v>
      </c>
      <c r="E17183">
        <v>34.537368803845503</v>
      </c>
      <c r="F17183">
        <v>247.82831021384499</v>
      </c>
      <c r="G17183">
        <v>247.20172499999799</v>
      </c>
    </row>
    <row r="17184" spans="1:7" x14ac:dyDescent="0.25">
      <c r="A17184">
        <v>171.919999999998</v>
      </c>
      <c r="B17184">
        <v>5.712890625</v>
      </c>
      <c r="C17184">
        <v>2.9437940120696999</v>
      </c>
      <c r="D17184">
        <v>5.712890625</v>
      </c>
      <c r="E17184">
        <v>34.537641554700002</v>
      </c>
      <c r="F17184">
        <v>247.82858296469999</v>
      </c>
      <c r="G17184">
        <v>247.21172499999699</v>
      </c>
    </row>
    <row r="17185" spans="1:7" x14ac:dyDescent="0.25">
      <c r="A17185">
        <v>171.93</v>
      </c>
      <c r="B17185">
        <v>5.7132220268249503</v>
      </c>
      <c r="C17185">
        <v>2.9245693683624201</v>
      </c>
      <c r="D17185">
        <v>5.7132220268249503</v>
      </c>
      <c r="E17185">
        <v>34.537972956525003</v>
      </c>
      <c r="F17185">
        <v>247.828914366524</v>
      </c>
      <c r="G17185">
        <v>247.221724999999</v>
      </c>
    </row>
    <row r="17186" spans="1:7" x14ac:dyDescent="0.25">
      <c r="A17186">
        <v>171.93999999999801</v>
      </c>
      <c r="B17186">
        <v>5.7135338783264098</v>
      </c>
      <c r="C17186">
        <v>2.9055140018463099</v>
      </c>
      <c r="D17186">
        <v>5.7135338783264098</v>
      </c>
      <c r="E17186">
        <v>34.538284808026397</v>
      </c>
      <c r="F17186">
        <v>247.82922621802601</v>
      </c>
      <c r="G17186">
        <v>247.231724999997</v>
      </c>
    </row>
    <row r="17187" spans="1:7" x14ac:dyDescent="0.25">
      <c r="A17187">
        <v>171.95</v>
      </c>
      <c r="B17187">
        <v>5.7138252258300701</v>
      </c>
      <c r="C17187">
        <v>2.8856134414672798</v>
      </c>
      <c r="D17187">
        <v>5.7138252258300701</v>
      </c>
      <c r="E17187">
        <v>34.538576155530102</v>
      </c>
      <c r="F17187">
        <v>247.82951756553001</v>
      </c>
      <c r="G17187">
        <v>247.24172499999901</v>
      </c>
    </row>
    <row r="17188" spans="1:7" x14ac:dyDescent="0.25">
      <c r="A17188">
        <v>171.95999999999901</v>
      </c>
      <c r="B17188">
        <v>5.7141222953796298</v>
      </c>
      <c r="C17188">
        <v>2.8654530048370299</v>
      </c>
      <c r="D17188">
        <v>5.7141222953796298</v>
      </c>
      <c r="E17188">
        <v>34.538873225079598</v>
      </c>
      <c r="F17188">
        <v>247.829814635079</v>
      </c>
      <c r="G17188">
        <v>247.251724999998</v>
      </c>
    </row>
    <row r="17189" spans="1:7" x14ac:dyDescent="0.25">
      <c r="A17189">
        <v>171.96999999999699</v>
      </c>
      <c r="B17189">
        <v>5.71443367004394</v>
      </c>
      <c r="C17189">
        <v>2.8447997570037802</v>
      </c>
      <c r="D17189">
        <v>5.71443367004394</v>
      </c>
      <c r="E17189">
        <v>34.539184599743997</v>
      </c>
      <c r="F17189">
        <v>247.830126009743</v>
      </c>
      <c r="G17189">
        <v>247.26172499999601</v>
      </c>
    </row>
    <row r="17190" spans="1:7" x14ac:dyDescent="0.25">
      <c r="A17190">
        <v>171.979999999999</v>
      </c>
      <c r="B17190">
        <v>5.7147431373596103</v>
      </c>
      <c r="C17190">
        <v>2.8207561969757</v>
      </c>
      <c r="D17190">
        <v>5.7147431373596103</v>
      </c>
      <c r="E17190">
        <v>34.5394940670596</v>
      </c>
      <c r="F17190">
        <v>247.83043547705901</v>
      </c>
      <c r="G17190">
        <v>247.27172499999801</v>
      </c>
    </row>
    <row r="17191" spans="1:7" x14ac:dyDescent="0.25">
      <c r="A17191">
        <v>171.989999999997</v>
      </c>
      <c r="B17191">
        <v>5.7150697708129803</v>
      </c>
      <c r="C17191">
        <v>2.7959361076354901</v>
      </c>
      <c r="D17191">
        <v>5.7150697708129803</v>
      </c>
      <c r="E17191">
        <v>34.539820700512998</v>
      </c>
      <c r="F17191">
        <v>247.83076211051301</v>
      </c>
      <c r="G17191">
        <v>247.28172499999701</v>
      </c>
    </row>
    <row r="17192" spans="1:7" x14ac:dyDescent="0.25">
      <c r="A17192">
        <v>172</v>
      </c>
      <c r="B17192">
        <v>5.7153687477111799</v>
      </c>
      <c r="C17192">
        <v>2.7699174880981401</v>
      </c>
      <c r="D17192">
        <v>5.7153687477111799</v>
      </c>
      <c r="E17192">
        <v>34.540119677411198</v>
      </c>
      <c r="F17192">
        <v>247.831061087411</v>
      </c>
      <c r="G17192">
        <v>247.29172499999899</v>
      </c>
    </row>
    <row r="17193" spans="1:7" x14ac:dyDescent="0.25">
      <c r="A17193">
        <v>172.009999999998</v>
      </c>
      <c r="B17193">
        <v>5.7156906127929599</v>
      </c>
      <c r="C17193">
        <v>2.7401025295257502</v>
      </c>
      <c r="D17193">
        <v>5.7156906127929599</v>
      </c>
      <c r="E17193">
        <v>34.540441542492999</v>
      </c>
      <c r="F17193">
        <v>247.83138295249299</v>
      </c>
      <c r="G17193">
        <v>247.30172499999699</v>
      </c>
    </row>
    <row r="17194" spans="1:7" x14ac:dyDescent="0.25">
      <c r="A17194">
        <v>172.02</v>
      </c>
      <c r="B17194">
        <v>5.7160267829895002</v>
      </c>
      <c r="C17194">
        <v>2.7045314311981201</v>
      </c>
      <c r="D17194">
        <v>5.7160267829895002</v>
      </c>
      <c r="E17194">
        <v>34.540777712689497</v>
      </c>
      <c r="F17194">
        <v>247.83171912268901</v>
      </c>
      <c r="G17194">
        <v>247.311724999999</v>
      </c>
    </row>
    <row r="17195" spans="1:7" x14ac:dyDescent="0.25">
      <c r="A17195">
        <v>172.02999999999801</v>
      </c>
      <c r="B17195">
        <v>5.7163305282592702</v>
      </c>
      <c r="C17195">
        <v>2.6644754409789999</v>
      </c>
      <c r="D17195">
        <v>5.7163305282592702</v>
      </c>
      <c r="E17195">
        <v>34.541081457959301</v>
      </c>
      <c r="F17195">
        <v>247.83202286795901</v>
      </c>
      <c r="G17195">
        <v>247.321724999997</v>
      </c>
    </row>
    <row r="17196" spans="1:7" x14ac:dyDescent="0.25">
      <c r="A17196">
        <v>172.04</v>
      </c>
      <c r="B17196">
        <v>5.7166628837585396</v>
      </c>
      <c r="C17196">
        <v>2.6164071559906001</v>
      </c>
      <c r="D17196">
        <v>5.7166628837585396</v>
      </c>
      <c r="E17196">
        <v>34.541413813458597</v>
      </c>
      <c r="F17196">
        <v>247.83235522345799</v>
      </c>
      <c r="G17196">
        <v>247.33172500000001</v>
      </c>
    </row>
    <row r="17197" spans="1:7" x14ac:dyDescent="0.25">
      <c r="A17197">
        <v>172.04999999999899</v>
      </c>
      <c r="B17197">
        <v>5.7169876098632804</v>
      </c>
      <c r="C17197">
        <v>2.5598738193511901</v>
      </c>
      <c r="D17197">
        <v>5.7169876098632804</v>
      </c>
      <c r="E17197">
        <v>34.541738539563298</v>
      </c>
      <c r="F17197">
        <v>247.83267994956299</v>
      </c>
      <c r="G17197">
        <v>247.34172499999801</v>
      </c>
    </row>
    <row r="17198" spans="1:7" x14ac:dyDescent="0.25">
      <c r="A17198">
        <v>172.05999999999699</v>
      </c>
      <c r="B17198">
        <v>5.71730613708496</v>
      </c>
      <c r="C17198">
        <v>2.4952261447906401</v>
      </c>
      <c r="D17198">
        <v>5.71730613708496</v>
      </c>
      <c r="E17198">
        <v>34.542057066784999</v>
      </c>
      <c r="F17198">
        <v>247.83299847678501</v>
      </c>
      <c r="G17198">
        <v>247.35172499999601</v>
      </c>
    </row>
    <row r="17199" spans="1:7" x14ac:dyDescent="0.25">
      <c r="A17199">
        <v>172.069999999999</v>
      </c>
      <c r="B17199">
        <v>5.7176241874694798</v>
      </c>
      <c r="C17199">
        <v>2.4205908775329501</v>
      </c>
      <c r="D17199">
        <v>5.7176241874694798</v>
      </c>
      <c r="E17199">
        <v>34.542375117169499</v>
      </c>
      <c r="F17199">
        <v>247.83331652716899</v>
      </c>
      <c r="G17199">
        <v>247.36172499999799</v>
      </c>
    </row>
    <row r="17200" spans="1:7" x14ac:dyDescent="0.25">
      <c r="A17200">
        <v>172.07999999999799</v>
      </c>
      <c r="B17200">
        <v>5.7179212570190403</v>
      </c>
      <c r="C17200">
        <v>2.3369443416595401</v>
      </c>
      <c r="D17200">
        <v>5.7179212570190403</v>
      </c>
      <c r="E17200">
        <v>34.542672186719102</v>
      </c>
      <c r="F17200">
        <v>247.833613596719</v>
      </c>
      <c r="G17200">
        <v>247.37172499999701</v>
      </c>
    </row>
    <row r="17201" spans="1:7" x14ac:dyDescent="0.25">
      <c r="A17201">
        <v>172.09</v>
      </c>
      <c r="B17201">
        <v>5.7182240486145002</v>
      </c>
      <c r="C17201">
        <v>2.2497057914733798</v>
      </c>
      <c r="D17201">
        <v>5.7182240486145002</v>
      </c>
      <c r="E17201">
        <v>34.542974978314497</v>
      </c>
      <c r="F17201">
        <v>247.83391638831401</v>
      </c>
      <c r="G17201">
        <v>247.38172499999899</v>
      </c>
    </row>
    <row r="17202" spans="1:7" x14ac:dyDescent="0.25">
      <c r="A17202">
        <v>172.099999999998</v>
      </c>
      <c r="B17202">
        <v>5.7185325622558496</v>
      </c>
      <c r="C17202">
        <v>2.1603534221649099</v>
      </c>
      <c r="D17202">
        <v>5.7185325622558496</v>
      </c>
      <c r="E17202">
        <v>34.543283491955897</v>
      </c>
      <c r="F17202">
        <v>247.834224901955</v>
      </c>
      <c r="G17202">
        <v>247.391724999997</v>
      </c>
    </row>
    <row r="17203" spans="1:7" x14ac:dyDescent="0.25">
      <c r="A17203">
        <v>172.11</v>
      </c>
      <c r="B17203">
        <v>5.7188153266906703</v>
      </c>
      <c r="C17203">
        <v>2.0558111667632999</v>
      </c>
      <c r="D17203">
        <v>5.7188153266906703</v>
      </c>
      <c r="E17203">
        <v>34.543566256390697</v>
      </c>
      <c r="F17203">
        <v>247.83450766639001</v>
      </c>
      <c r="G17203">
        <v>247.401724999999</v>
      </c>
    </row>
    <row r="17204" spans="1:7" x14ac:dyDescent="0.25">
      <c r="A17204">
        <v>172.11999999999799</v>
      </c>
      <c r="B17204">
        <v>5.7191290855407697</v>
      </c>
      <c r="C17204">
        <v>1.92685341835021</v>
      </c>
      <c r="D17204">
        <v>5.7191290855407697</v>
      </c>
      <c r="E17204">
        <v>34.543880015240802</v>
      </c>
      <c r="F17204">
        <v>247.83482142523999</v>
      </c>
      <c r="G17204">
        <v>247.411724999998</v>
      </c>
    </row>
    <row r="17205" spans="1:7" x14ac:dyDescent="0.25">
      <c r="A17205">
        <v>172.13000000000099</v>
      </c>
      <c r="B17205">
        <v>5.7194652557373002</v>
      </c>
      <c r="C17205">
        <v>1.80550873279571</v>
      </c>
      <c r="D17205">
        <v>5.7194652557373002</v>
      </c>
      <c r="E17205">
        <v>34.5442161854373</v>
      </c>
      <c r="F17205">
        <v>247.83515759543701</v>
      </c>
      <c r="G17205">
        <v>247.42172500000001</v>
      </c>
    </row>
    <row r="17206" spans="1:7" x14ac:dyDescent="0.25">
      <c r="A17206">
        <v>172.13999999999899</v>
      </c>
      <c r="B17206">
        <v>5.7197976112365696</v>
      </c>
      <c r="C17206">
        <v>1.69258201122283</v>
      </c>
      <c r="D17206">
        <v>5.7197976112365696</v>
      </c>
      <c r="E17206">
        <v>34.544548540936603</v>
      </c>
      <c r="F17206">
        <v>247.83548995093599</v>
      </c>
      <c r="G17206">
        <v>247.43172499999801</v>
      </c>
    </row>
    <row r="17207" spans="1:7" x14ac:dyDescent="0.25">
      <c r="A17207">
        <v>172.14999999999699</v>
      </c>
      <c r="B17207">
        <v>5.7201185226440403</v>
      </c>
      <c r="C17207">
        <v>1.5918620824813801</v>
      </c>
      <c r="D17207">
        <v>5.7201185226440403</v>
      </c>
      <c r="E17207">
        <v>34.544869452344102</v>
      </c>
      <c r="F17207">
        <v>247.835810862344</v>
      </c>
      <c r="G17207">
        <v>247.44172499999601</v>
      </c>
    </row>
    <row r="17208" spans="1:7" x14ac:dyDescent="0.25">
      <c r="A17208">
        <v>172.159999999999</v>
      </c>
      <c r="B17208">
        <v>5.7204060554504297</v>
      </c>
      <c r="C17208">
        <v>1.5022953748703001</v>
      </c>
      <c r="D17208">
        <v>5.7204060554504297</v>
      </c>
      <c r="E17208">
        <v>34.545156985150399</v>
      </c>
      <c r="F17208">
        <v>247.83609839515</v>
      </c>
      <c r="G17208">
        <v>247.45172499999799</v>
      </c>
    </row>
    <row r="17209" spans="1:7" x14ac:dyDescent="0.25">
      <c r="A17209">
        <v>172.169999999998</v>
      </c>
      <c r="B17209">
        <v>5.7207055091857901</v>
      </c>
      <c r="C17209">
        <v>1.4280530214309599</v>
      </c>
      <c r="D17209">
        <v>5.7207055091857901</v>
      </c>
      <c r="E17209">
        <v>34.5454564388858</v>
      </c>
      <c r="F17209">
        <v>247.83639784888501</v>
      </c>
      <c r="G17209">
        <v>247.46172499999699</v>
      </c>
    </row>
    <row r="17210" spans="1:7" x14ac:dyDescent="0.25">
      <c r="A17210">
        <v>172.18</v>
      </c>
      <c r="B17210">
        <v>5.7210540771484304</v>
      </c>
      <c r="C17210">
        <v>1.36799216270446</v>
      </c>
      <c r="D17210">
        <v>5.7210540771484304</v>
      </c>
      <c r="E17210">
        <v>34.545805006848397</v>
      </c>
      <c r="F17210">
        <v>247.836746416848</v>
      </c>
      <c r="G17210">
        <v>247.471724999999</v>
      </c>
    </row>
    <row r="17211" spans="1:7" x14ac:dyDescent="0.25">
      <c r="A17211">
        <v>172.18999999999801</v>
      </c>
      <c r="B17211">
        <v>5.7213964462280202</v>
      </c>
      <c r="C17211">
        <v>1.31524753570556</v>
      </c>
      <c r="D17211">
        <v>5.7213964462280202</v>
      </c>
      <c r="E17211">
        <v>34.546147375928001</v>
      </c>
      <c r="F17211">
        <v>247.83708878592799</v>
      </c>
      <c r="G17211">
        <v>247.481724999997</v>
      </c>
    </row>
    <row r="17212" spans="1:7" x14ac:dyDescent="0.25">
      <c r="A17212">
        <v>172.2</v>
      </c>
      <c r="B17212">
        <v>5.7217168807983301</v>
      </c>
      <c r="C17212">
        <v>1.26907670497894</v>
      </c>
      <c r="D17212">
        <v>5.7217168807983301</v>
      </c>
      <c r="E17212">
        <v>34.546467810498299</v>
      </c>
      <c r="F17212">
        <v>247.83740922049799</v>
      </c>
      <c r="G17212">
        <v>247.49172499999901</v>
      </c>
    </row>
    <row r="17213" spans="1:7" x14ac:dyDescent="0.25">
      <c r="A17213">
        <v>172.20999999999901</v>
      </c>
      <c r="B17213">
        <v>5.7220096588134703</v>
      </c>
      <c r="C17213">
        <v>1.2442322969436601</v>
      </c>
      <c r="D17213">
        <v>5.7220096588134703</v>
      </c>
      <c r="E17213">
        <v>34.5467605885135</v>
      </c>
      <c r="F17213">
        <v>247.83770199851301</v>
      </c>
      <c r="G17213">
        <v>247.501724999998</v>
      </c>
    </row>
    <row r="17214" spans="1:7" x14ac:dyDescent="0.25">
      <c r="A17214">
        <v>172.21999999999699</v>
      </c>
      <c r="B17214">
        <v>5.7223472595214799</v>
      </c>
      <c r="C17214">
        <v>1.2512353658676101</v>
      </c>
      <c r="D17214">
        <v>5.7223472595214799</v>
      </c>
      <c r="E17214">
        <v>34.547098189221501</v>
      </c>
      <c r="F17214">
        <v>247.83803959922099</v>
      </c>
      <c r="G17214">
        <v>247.51172499999601</v>
      </c>
    </row>
    <row r="17215" spans="1:7" x14ac:dyDescent="0.25">
      <c r="A17215">
        <v>172.229999999999</v>
      </c>
      <c r="B17215">
        <v>5.7226915359496999</v>
      </c>
      <c r="C17215">
        <v>1.2564501762390099</v>
      </c>
      <c r="D17215">
        <v>5.7226915359496999</v>
      </c>
      <c r="E17215">
        <v>34.547442465649702</v>
      </c>
      <c r="F17215">
        <v>247.83838387564899</v>
      </c>
      <c r="G17215">
        <v>247.52172499999801</v>
      </c>
    </row>
    <row r="17216" spans="1:7" x14ac:dyDescent="0.25">
      <c r="A17216">
        <v>172.239999999997</v>
      </c>
      <c r="B17216">
        <v>5.7230062484741202</v>
      </c>
      <c r="C17216">
        <v>1.2631974220275799</v>
      </c>
      <c r="D17216">
        <v>5.7230062484741202</v>
      </c>
      <c r="E17216">
        <v>34.547757178174102</v>
      </c>
      <c r="F17216">
        <v>247.838698588174</v>
      </c>
      <c r="G17216">
        <v>247.53172499999701</v>
      </c>
    </row>
    <row r="17217" spans="1:7" x14ac:dyDescent="0.25">
      <c r="A17217">
        <v>172.25</v>
      </c>
      <c r="B17217">
        <v>5.7233319282531703</v>
      </c>
      <c r="C17217">
        <v>1.26736772060394</v>
      </c>
      <c r="D17217">
        <v>5.7233319282531703</v>
      </c>
      <c r="E17217">
        <v>34.548082857953197</v>
      </c>
      <c r="F17217">
        <v>247.83902426795299</v>
      </c>
      <c r="G17217">
        <v>247.54172499999899</v>
      </c>
    </row>
    <row r="17218" spans="1:7" x14ac:dyDescent="0.25">
      <c r="A17218">
        <v>172.259999999998</v>
      </c>
      <c r="B17218">
        <v>5.7236194610595703</v>
      </c>
      <c r="C17218">
        <v>1.2692425251007</v>
      </c>
      <c r="D17218">
        <v>5.7236194610595703</v>
      </c>
      <c r="E17218">
        <v>34.548370390759601</v>
      </c>
      <c r="F17218">
        <v>247.83931180075899</v>
      </c>
      <c r="G17218">
        <v>247.55172499999699</v>
      </c>
    </row>
    <row r="17219" spans="1:7" x14ac:dyDescent="0.25">
      <c r="A17219">
        <v>172.27</v>
      </c>
      <c r="B17219">
        <v>5.7239418029785103</v>
      </c>
      <c r="C17219">
        <v>1.26646316051483</v>
      </c>
      <c r="D17219">
        <v>5.7239418029785103</v>
      </c>
      <c r="E17219">
        <v>34.548692732678496</v>
      </c>
      <c r="F17219">
        <v>247.83963414267799</v>
      </c>
      <c r="G17219">
        <v>247.561724999999</v>
      </c>
    </row>
    <row r="17220" spans="1:7" x14ac:dyDescent="0.25">
      <c r="A17220">
        <v>172.27999999999801</v>
      </c>
      <c r="B17220">
        <v>5.7242913246154696</v>
      </c>
      <c r="C17220">
        <v>1.25586938858032</v>
      </c>
      <c r="D17220">
        <v>5.7242913246154696</v>
      </c>
      <c r="E17220">
        <v>34.549042254315502</v>
      </c>
      <c r="F17220">
        <v>247.83998366431501</v>
      </c>
      <c r="G17220">
        <v>247.571724999997</v>
      </c>
    </row>
    <row r="17221" spans="1:7" x14ac:dyDescent="0.25">
      <c r="A17221">
        <v>172.29</v>
      </c>
      <c r="B17221">
        <v>5.7246284484863201</v>
      </c>
      <c r="C17221">
        <v>1.2496761083602901</v>
      </c>
      <c r="D17221">
        <v>5.7246284484863201</v>
      </c>
      <c r="E17221">
        <v>34.549379378186302</v>
      </c>
      <c r="F17221">
        <v>247.84032078818601</v>
      </c>
      <c r="G17221">
        <v>247.58172500000001</v>
      </c>
    </row>
    <row r="17222" spans="1:7" x14ac:dyDescent="0.25">
      <c r="A17222">
        <v>172.29999999999899</v>
      </c>
      <c r="B17222">
        <v>5.7249293327331499</v>
      </c>
      <c r="C17222">
        <v>1.2490874528884801</v>
      </c>
      <c r="D17222">
        <v>5.7249293327331499</v>
      </c>
      <c r="E17222">
        <v>34.549680262433199</v>
      </c>
      <c r="F17222">
        <v>247.840621672433</v>
      </c>
      <c r="G17222">
        <v>247.59172499999801</v>
      </c>
    </row>
    <row r="17223" spans="1:7" x14ac:dyDescent="0.25">
      <c r="A17223">
        <v>172.30999999999699</v>
      </c>
      <c r="B17223">
        <v>5.7252850532531703</v>
      </c>
      <c r="C17223">
        <v>1.2524776458740201</v>
      </c>
      <c r="D17223">
        <v>5.7252850532531703</v>
      </c>
      <c r="E17223">
        <v>34.550035982953197</v>
      </c>
      <c r="F17223">
        <v>247.84097739295299</v>
      </c>
      <c r="G17223">
        <v>247.60172499999601</v>
      </c>
    </row>
    <row r="17224" spans="1:7" x14ac:dyDescent="0.25">
      <c r="A17224">
        <v>172.319999999999</v>
      </c>
      <c r="B17224">
        <v>5.7256293296813903</v>
      </c>
      <c r="C17224">
        <v>1.25214123725891</v>
      </c>
      <c r="D17224">
        <v>5.7256293296813903</v>
      </c>
      <c r="E17224">
        <v>34.550380259381399</v>
      </c>
      <c r="F17224">
        <v>247.84132166938099</v>
      </c>
      <c r="G17224">
        <v>247.61172499999799</v>
      </c>
    </row>
    <row r="17225" spans="1:7" x14ac:dyDescent="0.25">
      <c r="A17225">
        <v>172.32999999999799</v>
      </c>
      <c r="B17225">
        <v>5.7259621620178196</v>
      </c>
      <c r="C17225">
        <v>1.252659201622</v>
      </c>
      <c r="D17225">
        <v>5.7259621620178196</v>
      </c>
      <c r="E17225">
        <v>34.550713091717803</v>
      </c>
      <c r="F17225">
        <v>247.84165450171699</v>
      </c>
      <c r="G17225">
        <v>247.62172499999701</v>
      </c>
    </row>
    <row r="17226" spans="1:7" x14ac:dyDescent="0.25">
      <c r="A17226">
        <v>172.34</v>
      </c>
      <c r="B17226">
        <v>5.7262635231018004</v>
      </c>
      <c r="C17226">
        <v>1.2549481391906701</v>
      </c>
      <c r="D17226">
        <v>5.7262635231018004</v>
      </c>
      <c r="E17226">
        <v>34.551014452801802</v>
      </c>
      <c r="F17226">
        <v>247.841955862801</v>
      </c>
      <c r="G17226">
        <v>247.63172499999899</v>
      </c>
    </row>
    <row r="17227" spans="1:7" x14ac:dyDescent="0.25">
      <c r="A17227">
        <v>172.349999999998</v>
      </c>
      <c r="B17227">
        <v>5.7265748977661097</v>
      </c>
      <c r="C17227">
        <v>1.25593781471252</v>
      </c>
      <c r="D17227">
        <v>5.7265748977661097</v>
      </c>
      <c r="E17227">
        <v>34.551325827466101</v>
      </c>
      <c r="F17227">
        <v>247.84226723746599</v>
      </c>
      <c r="G17227">
        <v>247.641724999997</v>
      </c>
    </row>
    <row r="17228" spans="1:7" x14ac:dyDescent="0.25">
      <c r="A17228">
        <v>172.36</v>
      </c>
      <c r="B17228">
        <v>5.7269296646118102</v>
      </c>
      <c r="C17228">
        <v>1.2590802907943699</v>
      </c>
      <c r="D17228">
        <v>5.7269296646118102</v>
      </c>
      <c r="E17228">
        <v>34.551680594311797</v>
      </c>
      <c r="F17228">
        <v>247.84262200431101</v>
      </c>
      <c r="G17228">
        <v>247.651724999999</v>
      </c>
    </row>
    <row r="17229" spans="1:7" x14ac:dyDescent="0.25">
      <c r="A17229">
        <v>172.36999999999799</v>
      </c>
      <c r="B17229">
        <v>5.7272748947143501</v>
      </c>
      <c r="C17229">
        <v>1.2653284072875901</v>
      </c>
      <c r="D17229">
        <v>5.7272748947143501</v>
      </c>
      <c r="E17229">
        <v>34.5520258244144</v>
      </c>
      <c r="F17229">
        <v>247.842967234414</v>
      </c>
      <c r="G17229">
        <v>247.661724999998</v>
      </c>
    </row>
    <row r="17230" spans="1:7" x14ac:dyDescent="0.25">
      <c r="A17230">
        <v>172.38000000000099</v>
      </c>
      <c r="B17230">
        <v>5.7275872230529696</v>
      </c>
      <c r="C17230">
        <v>1.2786921262741</v>
      </c>
      <c r="D17230">
        <v>5.7275872230529696</v>
      </c>
      <c r="E17230">
        <v>34.552338152753002</v>
      </c>
      <c r="F17230">
        <v>247.843279562753</v>
      </c>
      <c r="G17230">
        <v>247.67172500000001</v>
      </c>
    </row>
    <row r="17231" spans="1:7" x14ac:dyDescent="0.25">
      <c r="A17231">
        <v>172.38999999999899</v>
      </c>
      <c r="B17231">
        <v>5.7278852462768501</v>
      </c>
      <c r="C17231">
        <v>1.28751015663146</v>
      </c>
      <c r="D17231">
        <v>5.7278852462768501</v>
      </c>
      <c r="E17231">
        <v>34.5526361759769</v>
      </c>
      <c r="F17231">
        <v>247.84357758597599</v>
      </c>
      <c r="G17231">
        <v>247.68172499999801</v>
      </c>
    </row>
    <row r="17232" spans="1:7" x14ac:dyDescent="0.25">
      <c r="A17232">
        <v>172.39999999999699</v>
      </c>
      <c r="B17232">
        <v>5.7282257080078098</v>
      </c>
      <c r="C17232">
        <v>1.29056072235107</v>
      </c>
      <c r="D17232">
        <v>5.7282257080078098</v>
      </c>
      <c r="E17232">
        <v>34.5529766377078</v>
      </c>
      <c r="F17232">
        <v>247.84391804770701</v>
      </c>
      <c r="G17232">
        <v>247.69172499999601</v>
      </c>
    </row>
    <row r="17233" spans="1:7" x14ac:dyDescent="0.25">
      <c r="A17233">
        <v>172.409999999999</v>
      </c>
      <c r="B17233">
        <v>5.7285509109496999</v>
      </c>
      <c r="C17233">
        <v>1.2893317937850901</v>
      </c>
      <c r="D17233">
        <v>5.7285509109496999</v>
      </c>
      <c r="E17233">
        <v>34.553301840649702</v>
      </c>
      <c r="F17233">
        <v>247.84424325064899</v>
      </c>
      <c r="G17233">
        <v>247.70172499999799</v>
      </c>
    </row>
    <row r="17234" spans="1:7" x14ac:dyDescent="0.25">
      <c r="A17234">
        <v>172.419999999998</v>
      </c>
      <c r="B17234">
        <v>5.7288613319396902</v>
      </c>
      <c r="C17234">
        <v>1.2914582490921001</v>
      </c>
      <c r="D17234">
        <v>5.7288613319396902</v>
      </c>
      <c r="E17234">
        <v>34.553612261639699</v>
      </c>
      <c r="F17234">
        <v>247.84455367163901</v>
      </c>
      <c r="G17234">
        <v>247.71172499999699</v>
      </c>
    </row>
    <row r="17235" spans="1:7" x14ac:dyDescent="0.25">
      <c r="A17235">
        <v>172.43</v>
      </c>
      <c r="B17235">
        <v>5.7292017936706499</v>
      </c>
      <c r="C17235">
        <v>1.2932330369949301</v>
      </c>
      <c r="D17235">
        <v>5.7292017936706499</v>
      </c>
      <c r="E17235">
        <v>34.553952723370699</v>
      </c>
      <c r="F17235">
        <v>247.84489413336999</v>
      </c>
      <c r="G17235">
        <v>247.721724999999</v>
      </c>
    </row>
    <row r="17236" spans="1:7" x14ac:dyDescent="0.25">
      <c r="A17236">
        <v>172.43999999999801</v>
      </c>
      <c r="B17236">
        <v>5.7295432090759197</v>
      </c>
      <c r="C17236">
        <v>1.2921351194381701</v>
      </c>
      <c r="D17236">
        <v>5.7295432090759197</v>
      </c>
      <c r="E17236">
        <v>34.554294138775902</v>
      </c>
      <c r="F17236">
        <v>247.84523554877501</v>
      </c>
      <c r="G17236">
        <v>247.731724999997</v>
      </c>
    </row>
    <row r="17237" spans="1:7" x14ac:dyDescent="0.25">
      <c r="A17237">
        <v>172.45</v>
      </c>
      <c r="B17237">
        <v>5.7298717498779199</v>
      </c>
      <c r="C17237">
        <v>1.2947317361831601</v>
      </c>
      <c r="D17237">
        <v>5.7298717498779199</v>
      </c>
      <c r="E17237">
        <v>34.554622679577903</v>
      </c>
      <c r="F17237">
        <v>247.84556408957701</v>
      </c>
      <c r="G17237">
        <v>247.74172499999901</v>
      </c>
    </row>
    <row r="17238" spans="1:7" x14ac:dyDescent="0.25">
      <c r="A17238">
        <v>172.45999999999901</v>
      </c>
      <c r="B17238">
        <v>5.7302074432373002</v>
      </c>
      <c r="C17238">
        <v>1.29686498641967</v>
      </c>
      <c r="D17238">
        <v>5.7302074432373002</v>
      </c>
      <c r="E17238">
        <v>34.5549583729373</v>
      </c>
      <c r="F17238">
        <v>247.84589978293701</v>
      </c>
      <c r="G17238">
        <v>247.751724999998</v>
      </c>
    </row>
    <row r="17239" spans="1:7" x14ac:dyDescent="0.25">
      <c r="A17239">
        <v>172.46999999999699</v>
      </c>
      <c r="B17239">
        <v>5.7305703163146902</v>
      </c>
      <c r="C17239">
        <v>1.2976621389389</v>
      </c>
      <c r="D17239">
        <v>5.7305703163146902</v>
      </c>
      <c r="E17239">
        <v>34.555321246014699</v>
      </c>
      <c r="F17239">
        <v>247.84626265601401</v>
      </c>
      <c r="G17239">
        <v>247.76172499999601</v>
      </c>
    </row>
    <row r="17240" spans="1:7" x14ac:dyDescent="0.25">
      <c r="A17240">
        <v>172.479999999999</v>
      </c>
      <c r="B17240">
        <v>5.7309226989745996</v>
      </c>
      <c r="C17240">
        <v>1.2994189262390099</v>
      </c>
      <c r="D17240">
        <v>5.7309226989745996</v>
      </c>
      <c r="E17240">
        <v>34.555673628674597</v>
      </c>
      <c r="F17240">
        <v>247.846615038674</v>
      </c>
      <c r="G17240">
        <v>247.77172499999801</v>
      </c>
    </row>
    <row r="17241" spans="1:7" x14ac:dyDescent="0.25">
      <c r="A17241">
        <v>172.489999999997</v>
      </c>
      <c r="B17241">
        <v>5.73127889633178</v>
      </c>
      <c r="C17241">
        <v>1.2992204427719101</v>
      </c>
      <c r="D17241">
        <v>5.73127889633178</v>
      </c>
      <c r="E17241">
        <v>34.556029826031804</v>
      </c>
      <c r="F17241">
        <v>247.84697123603101</v>
      </c>
      <c r="G17241">
        <v>247.78172499999701</v>
      </c>
    </row>
    <row r="17242" spans="1:7" x14ac:dyDescent="0.25">
      <c r="A17242">
        <v>172.5</v>
      </c>
      <c r="B17242">
        <v>5.7316188812255797</v>
      </c>
      <c r="C17242">
        <v>1.2985256910323999</v>
      </c>
      <c r="D17242">
        <v>5.7316188812255797</v>
      </c>
      <c r="E17242">
        <v>34.556369810925602</v>
      </c>
      <c r="F17242">
        <v>247.84731122092501</v>
      </c>
      <c r="G17242">
        <v>247.79172499999899</v>
      </c>
    </row>
    <row r="17243" spans="1:7" x14ac:dyDescent="0.25">
      <c r="A17243">
        <v>172.509999999998</v>
      </c>
      <c r="B17243">
        <v>5.7319355010986301</v>
      </c>
      <c r="C17243">
        <v>1.30094110965728</v>
      </c>
      <c r="D17243">
        <v>5.7319355010986301</v>
      </c>
      <c r="E17243">
        <v>34.556686430798599</v>
      </c>
      <c r="F17243">
        <v>247.847627840798</v>
      </c>
      <c r="G17243">
        <v>247.80172499999699</v>
      </c>
    </row>
    <row r="17244" spans="1:7" x14ac:dyDescent="0.25">
      <c r="A17244">
        <v>172.52</v>
      </c>
      <c r="B17244">
        <v>5.7322592735290501</v>
      </c>
      <c r="C17244">
        <v>1.3010116815567001</v>
      </c>
      <c r="D17244">
        <v>5.7322592735290501</v>
      </c>
      <c r="E17244">
        <v>34.557010203229098</v>
      </c>
      <c r="F17244">
        <v>247.84795161322899</v>
      </c>
      <c r="G17244">
        <v>247.811724999999</v>
      </c>
    </row>
    <row r="17245" spans="1:7" x14ac:dyDescent="0.25">
      <c r="A17245">
        <v>172.52999999999801</v>
      </c>
      <c r="B17245">
        <v>5.7326278686523402</v>
      </c>
      <c r="C17245">
        <v>1.3022892475128101</v>
      </c>
      <c r="D17245">
        <v>5.7326278686523402</v>
      </c>
      <c r="E17245">
        <v>34.557378798352403</v>
      </c>
      <c r="F17245">
        <v>247.84832020835199</v>
      </c>
      <c r="G17245">
        <v>247.821724999997</v>
      </c>
    </row>
    <row r="17246" spans="1:7" x14ac:dyDescent="0.25">
      <c r="A17246">
        <v>172.54</v>
      </c>
      <c r="B17246">
        <v>5.7329940795898402</v>
      </c>
      <c r="C17246">
        <v>1.30558729171752</v>
      </c>
      <c r="D17246">
        <v>5.7329940795898402</v>
      </c>
      <c r="E17246">
        <v>34.557745009289903</v>
      </c>
      <c r="F17246">
        <v>247.84868641928901</v>
      </c>
      <c r="G17246">
        <v>247.83172500000001</v>
      </c>
    </row>
    <row r="17247" spans="1:7" x14ac:dyDescent="0.25">
      <c r="A17247">
        <v>172.54999999999899</v>
      </c>
      <c r="B17247">
        <v>5.7333679199218697</v>
      </c>
      <c r="C17247">
        <v>1.30649054050445</v>
      </c>
      <c r="D17247">
        <v>5.7333679199218697</v>
      </c>
      <c r="E17247">
        <v>34.558118849621899</v>
      </c>
      <c r="F17247">
        <v>247.84906025962101</v>
      </c>
      <c r="G17247">
        <v>247.84172499999801</v>
      </c>
    </row>
    <row r="17248" spans="1:7" x14ac:dyDescent="0.25">
      <c r="A17248">
        <v>172.55999999999699</v>
      </c>
      <c r="B17248">
        <v>5.7337369918823198</v>
      </c>
      <c r="C17248">
        <v>1.3074028491973799</v>
      </c>
      <c r="D17248">
        <v>5.7337369918823198</v>
      </c>
      <c r="E17248">
        <v>34.558487921582298</v>
      </c>
      <c r="F17248">
        <v>247.849429331582</v>
      </c>
      <c r="G17248">
        <v>247.85172499999601</v>
      </c>
    </row>
    <row r="17249" spans="1:7" x14ac:dyDescent="0.25">
      <c r="A17249">
        <v>172.569999999999</v>
      </c>
      <c r="B17249">
        <v>5.73410892486572</v>
      </c>
      <c r="C17249">
        <v>1.30856120586395</v>
      </c>
      <c r="D17249">
        <v>5.73410892486572</v>
      </c>
      <c r="E17249">
        <v>34.558859854565704</v>
      </c>
      <c r="F17249">
        <v>247.849801264565</v>
      </c>
      <c r="G17249">
        <v>247.86172499999799</v>
      </c>
    </row>
    <row r="17250" spans="1:7" x14ac:dyDescent="0.25">
      <c r="A17250">
        <v>172.57999999999799</v>
      </c>
      <c r="B17250">
        <v>5.7344498634338299</v>
      </c>
      <c r="C17250">
        <v>1.30796575546264</v>
      </c>
      <c r="D17250">
        <v>5.7344498634338299</v>
      </c>
      <c r="E17250">
        <v>34.559200793133797</v>
      </c>
      <c r="F17250">
        <v>247.850142203133</v>
      </c>
      <c r="G17250">
        <v>247.87172499999701</v>
      </c>
    </row>
    <row r="17251" spans="1:7" x14ac:dyDescent="0.25">
      <c r="A17251">
        <v>172.59</v>
      </c>
      <c r="B17251">
        <v>5.7348132133483798</v>
      </c>
      <c r="C17251">
        <v>1.3103898763656601</v>
      </c>
      <c r="D17251">
        <v>5.7348132133483798</v>
      </c>
      <c r="E17251">
        <v>34.559564143048398</v>
      </c>
      <c r="F17251">
        <v>247.85050555304801</v>
      </c>
      <c r="G17251">
        <v>247.88172499999899</v>
      </c>
    </row>
    <row r="17252" spans="1:7" x14ac:dyDescent="0.25">
      <c r="A17252">
        <v>172.599999999998</v>
      </c>
      <c r="B17252">
        <v>5.7351765632629297</v>
      </c>
      <c r="C17252">
        <v>1.31330907344818</v>
      </c>
      <c r="D17252">
        <v>5.7351765632629297</v>
      </c>
      <c r="E17252">
        <v>34.559927492962899</v>
      </c>
      <c r="F17252">
        <v>247.85086890296199</v>
      </c>
      <c r="G17252">
        <v>247.891724999997</v>
      </c>
    </row>
    <row r="17253" spans="1:7" x14ac:dyDescent="0.25">
      <c r="A17253">
        <v>172.61</v>
      </c>
      <c r="B17253">
        <v>5.7355709075927699</v>
      </c>
      <c r="C17253">
        <v>1.31390941143035</v>
      </c>
      <c r="D17253">
        <v>5.7355709075927699</v>
      </c>
      <c r="E17253">
        <v>34.560321837292797</v>
      </c>
      <c r="F17253">
        <v>247.851263247292</v>
      </c>
      <c r="G17253">
        <v>247.901724999999</v>
      </c>
    </row>
    <row r="17254" spans="1:7" x14ac:dyDescent="0.25">
      <c r="A17254">
        <v>172.61999999999799</v>
      </c>
      <c r="B17254">
        <v>5.7359814643859801</v>
      </c>
      <c r="C17254">
        <v>1.3151726722717201</v>
      </c>
      <c r="D17254">
        <v>5.7359814643859801</v>
      </c>
      <c r="E17254">
        <v>34.560732394086003</v>
      </c>
      <c r="F17254">
        <v>247.851673804086</v>
      </c>
      <c r="G17254">
        <v>247.911724999998</v>
      </c>
    </row>
    <row r="17255" spans="1:7" x14ac:dyDescent="0.25">
      <c r="A17255">
        <v>172.63000000000099</v>
      </c>
      <c r="B17255">
        <v>5.7363591194152797</v>
      </c>
      <c r="C17255">
        <v>1.3159307241439799</v>
      </c>
      <c r="D17255">
        <v>5.7363591194152797</v>
      </c>
      <c r="E17255">
        <v>34.5611100491153</v>
      </c>
      <c r="F17255">
        <v>247.85205145911499</v>
      </c>
      <c r="G17255">
        <v>247.92172500000001</v>
      </c>
    </row>
    <row r="17256" spans="1:7" x14ac:dyDescent="0.25">
      <c r="A17256">
        <v>172.63999999999899</v>
      </c>
      <c r="B17256">
        <v>5.7367248535156197</v>
      </c>
      <c r="C17256">
        <v>1.3164762258529601</v>
      </c>
      <c r="D17256">
        <v>5.7367248535156197</v>
      </c>
      <c r="E17256">
        <v>34.561475783215599</v>
      </c>
      <c r="F17256">
        <v>247.85241719321499</v>
      </c>
      <c r="G17256">
        <v>247.93172499999801</v>
      </c>
    </row>
    <row r="17257" spans="1:7" x14ac:dyDescent="0.25">
      <c r="A17257">
        <v>172.64999999999699</v>
      </c>
      <c r="B17257">
        <v>5.7371020317077601</v>
      </c>
      <c r="C17257">
        <v>1.3183019161224301</v>
      </c>
      <c r="D17257">
        <v>5.7371020317077601</v>
      </c>
      <c r="E17257">
        <v>34.561852961407801</v>
      </c>
      <c r="F17257">
        <v>247.85279437140699</v>
      </c>
      <c r="G17257">
        <v>247.94172499999601</v>
      </c>
    </row>
    <row r="17258" spans="1:7" x14ac:dyDescent="0.25">
      <c r="A17258">
        <v>172.659999999999</v>
      </c>
      <c r="B17258">
        <v>5.7374696731567303</v>
      </c>
      <c r="C17258">
        <v>1.3192676305770801</v>
      </c>
      <c r="D17258">
        <v>5.7374696731567303</v>
      </c>
      <c r="E17258">
        <v>34.562220602856698</v>
      </c>
      <c r="F17258">
        <v>247.85316201285599</v>
      </c>
      <c r="G17258">
        <v>247.95172499999799</v>
      </c>
    </row>
    <row r="17259" spans="1:7" x14ac:dyDescent="0.25">
      <c r="A17259">
        <v>172.669999999998</v>
      </c>
      <c r="B17259">
        <v>5.73783111572265</v>
      </c>
      <c r="C17259">
        <v>1.31962430477142</v>
      </c>
      <c r="D17259">
        <v>5.73783111572265</v>
      </c>
      <c r="E17259">
        <v>34.562582045422701</v>
      </c>
      <c r="F17259">
        <v>247.85352345542199</v>
      </c>
      <c r="G17259">
        <v>247.96172499999699</v>
      </c>
    </row>
    <row r="17260" spans="1:7" x14ac:dyDescent="0.25">
      <c r="A17260">
        <v>172.68</v>
      </c>
      <c r="B17260">
        <v>5.7382073402404696</v>
      </c>
      <c r="C17260">
        <v>1.3210312128067001</v>
      </c>
      <c r="D17260">
        <v>5.7382073402404696</v>
      </c>
      <c r="E17260">
        <v>34.562958269940502</v>
      </c>
      <c r="F17260">
        <v>247.85389967994001</v>
      </c>
      <c r="G17260">
        <v>247.971724999999</v>
      </c>
    </row>
    <row r="17261" spans="1:7" x14ac:dyDescent="0.25">
      <c r="A17261">
        <v>172.68999999999801</v>
      </c>
      <c r="B17261">
        <v>5.7385678291320801</v>
      </c>
      <c r="C17261">
        <v>1.32122707366943</v>
      </c>
      <c r="D17261">
        <v>5.7385678291320801</v>
      </c>
      <c r="E17261">
        <v>34.563318758832096</v>
      </c>
      <c r="F17261">
        <v>247.85426016883201</v>
      </c>
      <c r="G17261">
        <v>247.981724999997</v>
      </c>
    </row>
    <row r="17262" spans="1:7" x14ac:dyDescent="0.25">
      <c r="A17262">
        <v>172.7</v>
      </c>
      <c r="B17262">
        <v>5.7389225959777797</v>
      </c>
      <c r="C17262">
        <v>1.3217316865921001</v>
      </c>
      <c r="D17262">
        <v>5.7389225959777797</v>
      </c>
      <c r="E17262">
        <v>34.5636735256778</v>
      </c>
      <c r="F17262">
        <v>247.85461493567701</v>
      </c>
      <c r="G17262">
        <v>247.99172499999901</v>
      </c>
    </row>
    <row r="17263" spans="1:7" x14ac:dyDescent="0.25">
      <c r="A17263">
        <v>172.70999999999901</v>
      </c>
      <c r="B17263">
        <v>5.73929691314697</v>
      </c>
      <c r="C17263">
        <v>1.32122254371643</v>
      </c>
      <c r="D17263">
        <v>5.73929691314697</v>
      </c>
      <c r="E17263">
        <v>34.564047842847003</v>
      </c>
      <c r="F17263">
        <v>247.85498925284699</v>
      </c>
      <c r="G17263">
        <v>248.001724999998</v>
      </c>
    </row>
    <row r="17264" spans="1:7" x14ac:dyDescent="0.25">
      <c r="A17264">
        <v>172.71999999999699</v>
      </c>
      <c r="B17264">
        <v>5.73964500427246</v>
      </c>
      <c r="C17264">
        <v>1.3219840526580799</v>
      </c>
      <c r="D17264">
        <v>5.73964500427246</v>
      </c>
      <c r="E17264">
        <v>34.564395933972499</v>
      </c>
      <c r="F17264">
        <v>247.855337343972</v>
      </c>
      <c r="G17264">
        <v>248.01172499999601</v>
      </c>
    </row>
    <row r="17265" spans="1:7" x14ac:dyDescent="0.25">
      <c r="A17265">
        <v>172.729999999999</v>
      </c>
      <c r="B17265">
        <v>5.74000692367553</v>
      </c>
      <c r="C17265">
        <v>1.32301497459411</v>
      </c>
      <c r="D17265">
        <v>5.74000692367553</v>
      </c>
      <c r="E17265">
        <v>34.564757853375497</v>
      </c>
      <c r="F17265">
        <v>247.85569926337499</v>
      </c>
      <c r="G17265">
        <v>248.02172499999801</v>
      </c>
    </row>
    <row r="17266" spans="1:7" x14ac:dyDescent="0.25">
      <c r="A17266">
        <v>172.739999999997</v>
      </c>
      <c r="B17266">
        <v>5.7403593063354403</v>
      </c>
      <c r="C17266">
        <v>1.3232166767120299</v>
      </c>
      <c r="D17266">
        <v>5.7403593063354403</v>
      </c>
      <c r="E17266">
        <v>34.565110236035501</v>
      </c>
      <c r="F17266">
        <v>247.85605164603501</v>
      </c>
      <c r="G17266">
        <v>248.03172499999701</v>
      </c>
    </row>
    <row r="17267" spans="1:7" x14ac:dyDescent="0.25">
      <c r="A17267">
        <v>172.75</v>
      </c>
      <c r="B17267">
        <v>5.7406878471374503</v>
      </c>
      <c r="C17267">
        <v>1.32329666614532</v>
      </c>
      <c r="D17267">
        <v>5.7406878471374503</v>
      </c>
      <c r="E17267">
        <v>34.565438776837503</v>
      </c>
      <c r="F17267">
        <v>247.85638018683699</v>
      </c>
      <c r="G17267">
        <v>248.04172499999899</v>
      </c>
    </row>
    <row r="17268" spans="1:7" x14ac:dyDescent="0.25">
      <c r="A17268">
        <v>172.759999999998</v>
      </c>
      <c r="B17268">
        <v>5.7410383224487296</v>
      </c>
      <c r="C17268">
        <v>1.3224836587905799</v>
      </c>
      <c r="D17268">
        <v>5.7410383224487296</v>
      </c>
      <c r="E17268">
        <v>34.565789252148697</v>
      </c>
      <c r="F17268">
        <v>247.85673066214801</v>
      </c>
      <c r="G17268">
        <v>248.05172499999699</v>
      </c>
    </row>
    <row r="17269" spans="1:7" x14ac:dyDescent="0.25">
      <c r="A17269">
        <v>172.77</v>
      </c>
      <c r="B17269">
        <v>5.7413868904113698</v>
      </c>
      <c r="C17269">
        <v>1.3232077360153101</v>
      </c>
      <c r="D17269">
        <v>5.7413868904113698</v>
      </c>
      <c r="E17269">
        <v>34.5661378201114</v>
      </c>
      <c r="F17269">
        <v>247.857079230111</v>
      </c>
      <c r="G17269">
        <v>248.061724999999</v>
      </c>
    </row>
    <row r="17270" spans="1:7" x14ac:dyDescent="0.25">
      <c r="A17270">
        <v>172.77999999999801</v>
      </c>
      <c r="B17270">
        <v>5.7417316436767498</v>
      </c>
      <c r="C17270">
        <v>1.32414245605468</v>
      </c>
      <c r="D17270">
        <v>5.7417316436767498</v>
      </c>
      <c r="E17270">
        <v>34.566482573376803</v>
      </c>
      <c r="F17270">
        <v>247.85742398337601</v>
      </c>
      <c r="G17270">
        <v>248.071724999997</v>
      </c>
    </row>
    <row r="17271" spans="1:7" x14ac:dyDescent="0.25">
      <c r="A17271">
        <v>172.79</v>
      </c>
      <c r="B17271">
        <v>5.7420921325683496</v>
      </c>
      <c r="C17271">
        <v>1.3243670463562001</v>
      </c>
      <c r="D17271">
        <v>5.7420921325683496</v>
      </c>
      <c r="E17271">
        <v>34.566843062268397</v>
      </c>
      <c r="F17271">
        <v>247.85778447226801</v>
      </c>
      <c r="G17271">
        <v>248.08172500000001</v>
      </c>
    </row>
    <row r="17272" spans="1:7" x14ac:dyDescent="0.25">
      <c r="A17272">
        <v>172.79999999999899</v>
      </c>
      <c r="B17272">
        <v>5.7424335479736301</v>
      </c>
      <c r="C17272">
        <v>1.3244879245757999</v>
      </c>
      <c r="D17272">
        <v>5.7424335479736301</v>
      </c>
      <c r="E17272">
        <v>34.567184477673599</v>
      </c>
      <c r="F17272">
        <v>247.858125887673</v>
      </c>
      <c r="G17272">
        <v>248.09172499999801</v>
      </c>
    </row>
    <row r="17273" spans="1:7" x14ac:dyDescent="0.25">
      <c r="A17273">
        <v>172.80999999999699</v>
      </c>
      <c r="B17273">
        <v>5.7427649497985804</v>
      </c>
      <c r="C17273">
        <v>1.32531309127807</v>
      </c>
      <c r="D17273">
        <v>5.7427649497985804</v>
      </c>
      <c r="E17273">
        <v>34.5675158794986</v>
      </c>
      <c r="F17273">
        <v>247.85845728949801</v>
      </c>
      <c r="G17273">
        <v>248.10172499999601</v>
      </c>
    </row>
    <row r="17274" spans="1:7" x14ac:dyDescent="0.25">
      <c r="A17274">
        <v>172.819999999999</v>
      </c>
      <c r="B17274">
        <v>5.7430853843688903</v>
      </c>
      <c r="C17274">
        <v>1.32499563694</v>
      </c>
      <c r="D17274">
        <v>5.7430853843688903</v>
      </c>
      <c r="E17274">
        <v>34.567836314068899</v>
      </c>
      <c r="F17274">
        <v>247.85877772406801</v>
      </c>
      <c r="G17274">
        <v>248.11172499999799</v>
      </c>
    </row>
    <row r="17275" spans="1:7" x14ac:dyDescent="0.25">
      <c r="A17275">
        <v>172.82999999999799</v>
      </c>
      <c r="B17275">
        <v>5.7433891296386701</v>
      </c>
      <c r="C17275">
        <v>1.3235193490982</v>
      </c>
      <c r="D17275">
        <v>5.7433891296386701</v>
      </c>
      <c r="E17275">
        <v>34.568140059338702</v>
      </c>
      <c r="F17275">
        <v>247.85908146933801</v>
      </c>
      <c r="G17275">
        <v>248.12172499999701</v>
      </c>
    </row>
    <row r="17276" spans="1:7" x14ac:dyDescent="0.25">
      <c r="A17276">
        <v>172.84</v>
      </c>
      <c r="B17276">
        <v>5.7437214851379297</v>
      </c>
      <c r="C17276">
        <v>1.3240214586257899</v>
      </c>
      <c r="D17276">
        <v>5.7437214851379297</v>
      </c>
      <c r="E17276">
        <v>34.568472414837899</v>
      </c>
      <c r="F17276">
        <v>247.85941382483699</v>
      </c>
      <c r="G17276">
        <v>248.13172499999899</v>
      </c>
    </row>
    <row r="17277" spans="1:7" x14ac:dyDescent="0.25">
      <c r="A17277">
        <v>172.849999999998</v>
      </c>
      <c r="B17277">
        <v>5.7440676689147896</v>
      </c>
      <c r="C17277">
        <v>1.3232613801956099</v>
      </c>
      <c r="D17277">
        <v>5.7440676689147896</v>
      </c>
      <c r="E17277">
        <v>34.568818598614797</v>
      </c>
      <c r="F17277">
        <v>247.85976000861399</v>
      </c>
      <c r="G17277">
        <v>248.141724999997</v>
      </c>
    </row>
    <row r="17278" spans="1:7" x14ac:dyDescent="0.25">
      <c r="A17278">
        <v>172.86</v>
      </c>
      <c r="B17278">
        <v>5.74438047409057</v>
      </c>
      <c r="C17278">
        <v>1.3232547044753999</v>
      </c>
      <c r="D17278">
        <v>5.74438047409057</v>
      </c>
      <c r="E17278">
        <v>34.5691314037906</v>
      </c>
      <c r="F17278">
        <v>247.86007281379</v>
      </c>
      <c r="G17278">
        <v>248.151724999999</v>
      </c>
    </row>
    <row r="17279" spans="1:7" x14ac:dyDescent="0.25">
      <c r="A17279">
        <v>172.86999999999799</v>
      </c>
      <c r="B17279">
        <v>5.7446703910827601</v>
      </c>
      <c r="C17279">
        <v>1.32152736186981</v>
      </c>
      <c r="D17279">
        <v>5.7446703910827601</v>
      </c>
      <c r="E17279">
        <v>34.569421320782801</v>
      </c>
      <c r="F17279">
        <v>247.86036273078199</v>
      </c>
      <c r="G17279">
        <v>248.161724999998</v>
      </c>
    </row>
    <row r="17280" spans="1:7" x14ac:dyDescent="0.25">
      <c r="A17280">
        <v>172.88000000000099</v>
      </c>
      <c r="B17280">
        <v>5.7449750900268501</v>
      </c>
      <c r="C17280">
        <v>1.3194710016250599</v>
      </c>
      <c r="D17280">
        <v>5.7449750900268501</v>
      </c>
      <c r="E17280">
        <v>34.5697260197269</v>
      </c>
      <c r="F17280">
        <v>247.86066742972599</v>
      </c>
      <c r="G17280">
        <v>248.17172500000001</v>
      </c>
    </row>
    <row r="17281" spans="1:7" x14ac:dyDescent="0.25">
      <c r="A17281">
        <v>172.88999999999899</v>
      </c>
      <c r="B17281">
        <v>5.7453074455261204</v>
      </c>
      <c r="C17281">
        <v>1.3177863359451201</v>
      </c>
      <c r="D17281">
        <v>5.7453074455261204</v>
      </c>
      <c r="E17281">
        <v>34.570058375226097</v>
      </c>
      <c r="F17281">
        <v>247.860999785226</v>
      </c>
      <c r="G17281">
        <v>248.18172499999801</v>
      </c>
    </row>
    <row r="17282" spans="1:7" x14ac:dyDescent="0.25">
      <c r="A17282">
        <v>172.89999999999699</v>
      </c>
      <c r="B17282">
        <v>5.7456598281860298</v>
      </c>
      <c r="C17282">
        <v>1.3170610666275</v>
      </c>
      <c r="D17282">
        <v>5.7456598281860298</v>
      </c>
      <c r="E17282">
        <v>34.570410757886002</v>
      </c>
      <c r="F17282">
        <v>247.861352167886</v>
      </c>
      <c r="G17282">
        <v>248.19172499999601</v>
      </c>
    </row>
    <row r="17283" spans="1:7" x14ac:dyDescent="0.25">
      <c r="A17283">
        <v>172.909999999999</v>
      </c>
      <c r="B17283">
        <v>5.7459583282470703</v>
      </c>
      <c r="C17283">
        <v>1.3148347139358501</v>
      </c>
      <c r="D17283">
        <v>5.7459583282470703</v>
      </c>
      <c r="E17283">
        <v>34.570709257947101</v>
      </c>
      <c r="F17283">
        <v>247.861650667947</v>
      </c>
      <c r="G17283">
        <v>248.20172499999799</v>
      </c>
    </row>
    <row r="17284" spans="1:7" x14ac:dyDescent="0.25">
      <c r="A17284">
        <v>172.919999999998</v>
      </c>
      <c r="B17284">
        <v>5.7462396621704102</v>
      </c>
      <c r="C17284">
        <v>1.31452584266662</v>
      </c>
      <c r="D17284">
        <v>5.7462396621704102</v>
      </c>
      <c r="E17284">
        <v>34.570990591870398</v>
      </c>
      <c r="F17284">
        <v>247.86193200187</v>
      </c>
      <c r="G17284">
        <v>248.21172499999699</v>
      </c>
    </row>
    <row r="17285" spans="1:7" x14ac:dyDescent="0.25">
      <c r="A17285">
        <v>172.93</v>
      </c>
      <c r="B17285">
        <v>5.7465362548828098</v>
      </c>
      <c r="C17285">
        <v>1.31455945968627</v>
      </c>
      <c r="D17285">
        <v>5.7465362548828098</v>
      </c>
      <c r="E17285">
        <v>34.5712871845828</v>
      </c>
      <c r="F17285">
        <v>247.86222859458201</v>
      </c>
      <c r="G17285">
        <v>248.221724999999</v>
      </c>
    </row>
    <row r="17286" spans="1:7" x14ac:dyDescent="0.25">
      <c r="A17286">
        <v>172.93999999999801</v>
      </c>
      <c r="B17286">
        <v>5.7468714714050204</v>
      </c>
      <c r="C17286">
        <v>1.31290006637573</v>
      </c>
      <c r="D17286">
        <v>5.7468714714050204</v>
      </c>
      <c r="E17286">
        <v>34.571622401105003</v>
      </c>
      <c r="F17286">
        <v>247.86256381110499</v>
      </c>
      <c r="G17286">
        <v>248.231724999997</v>
      </c>
    </row>
    <row r="17287" spans="1:7" x14ac:dyDescent="0.25">
      <c r="A17287">
        <v>172.95</v>
      </c>
      <c r="B17287">
        <v>5.7471766471862704</v>
      </c>
      <c r="C17287">
        <v>1.3120080232620199</v>
      </c>
      <c r="D17287">
        <v>5.7471766471862704</v>
      </c>
      <c r="E17287">
        <v>34.571927576886303</v>
      </c>
      <c r="F17287">
        <v>247.86286898688601</v>
      </c>
      <c r="G17287">
        <v>248.24172499999901</v>
      </c>
    </row>
    <row r="17288" spans="1:7" x14ac:dyDescent="0.25">
      <c r="A17288">
        <v>172.95999999999901</v>
      </c>
      <c r="B17288">
        <v>5.74747514724731</v>
      </c>
      <c r="C17288">
        <v>1.31112372875213</v>
      </c>
      <c r="D17288">
        <v>5.74747514724731</v>
      </c>
      <c r="E17288">
        <v>34.572226076947302</v>
      </c>
      <c r="F17288">
        <v>247.86316748694699</v>
      </c>
      <c r="G17288">
        <v>248.251724999998</v>
      </c>
    </row>
    <row r="17289" spans="1:7" x14ac:dyDescent="0.25">
      <c r="A17289">
        <v>172.96999999999699</v>
      </c>
      <c r="B17289">
        <v>5.7477855682373002</v>
      </c>
      <c r="C17289">
        <v>1.31160545349121</v>
      </c>
      <c r="D17289">
        <v>5.7477855682373002</v>
      </c>
      <c r="E17289">
        <v>34.5725364979373</v>
      </c>
      <c r="F17289">
        <v>247.86347790793701</v>
      </c>
      <c r="G17289">
        <v>248.26172499999601</v>
      </c>
    </row>
    <row r="17290" spans="1:7" x14ac:dyDescent="0.25">
      <c r="A17290">
        <v>172.979999999999</v>
      </c>
      <c r="B17290">
        <v>5.7480702400207502</v>
      </c>
      <c r="C17290">
        <v>1.31185615062713</v>
      </c>
      <c r="D17290">
        <v>5.7480702400207502</v>
      </c>
      <c r="E17290">
        <v>34.572821169720797</v>
      </c>
      <c r="F17290">
        <v>247.86376257972</v>
      </c>
      <c r="G17290">
        <v>248.27172499999801</v>
      </c>
    </row>
    <row r="17291" spans="1:7" x14ac:dyDescent="0.25">
      <c r="A17291">
        <v>172.989999999997</v>
      </c>
      <c r="B17291">
        <v>5.7483716011047301</v>
      </c>
      <c r="C17291">
        <v>1.3116661310195901</v>
      </c>
      <c r="D17291">
        <v>5.7483716011047301</v>
      </c>
      <c r="E17291">
        <v>34.573122530804703</v>
      </c>
      <c r="F17291">
        <v>247.86406394080399</v>
      </c>
      <c r="G17291">
        <v>248.28172499999701</v>
      </c>
    </row>
    <row r="17292" spans="1:7" x14ac:dyDescent="0.25">
      <c r="A17292">
        <v>173</v>
      </c>
      <c r="B17292">
        <v>5.7487072944641104</v>
      </c>
      <c r="C17292">
        <v>1.3112264871597199</v>
      </c>
      <c r="D17292">
        <v>5.7487072944641104</v>
      </c>
      <c r="E17292">
        <v>34.573458224164099</v>
      </c>
      <c r="F17292">
        <v>247.86439963416399</v>
      </c>
      <c r="G17292">
        <v>248.29172499999899</v>
      </c>
    </row>
    <row r="17293" spans="1:7" x14ac:dyDescent="0.25">
      <c r="A17293">
        <v>173.009999999998</v>
      </c>
      <c r="B17293">
        <v>5.7490005493164</v>
      </c>
      <c r="C17293">
        <v>1.3128567934036199</v>
      </c>
      <c r="D17293">
        <v>5.7490005493164</v>
      </c>
      <c r="E17293">
        <v>34.573751479016401</v>
      </c>
      <c r="F17293">
        <v>247.864692889016</v>
      </c>
      <c r="G17293">
        <v>248.30172499999699</v>
      </c>
    </row>
    <row r="17294" spans="1:7" x14ac:dyDescent="0.25">
      <c r="A17294">
        <v>173.02</v>
      </c>
      <c r="B17294">
        <v>5.7493324279785103</v>
      </c>
      <c r="C17294">
        <v>1.3133062124252299</v>
      </c>
      <c r="D17294">
        <v>5.7493324279785103</v>
      </c>
      <c r="E17294">
        <v>34.574083357678496</v>
      </c>
      <c r="F17294">
        <v>247.86502476767799</v>
      </c>
      <c r="G17294">
        <v>248.311724999999</v>
      </c>
    </row>
    <row r="17295" spans="1:7" x14ac:dyDescent="0.25">
      <c r="A17295">
        <v>173.02999999999801</v>
      </c>
      <c r="B17295">
        <v>5.7496643066406197</v>
      </c>
      <c r="C17295">
        <v>1.3131300210952701</v>
      </c>
      <c r="D17295">
        <v>5.7496643066406197</v>
      </c>
      <c r="E17295">
        <v>34.574415236340599</v>
      </c>
      <c r="F17295">
        <v>247.86535664633999</v>
      </c>
      <c r="G17295">
        <v>248.321724999997</v>
      </c>
    </row>
    <row r="17296" spans="1:7" x14ac:dyDescent="0.25">
      <c r="A17296">
        <v>173.04</v>
      </c>
      <c r="B17296">
        <v>5.7499651908874503</v>
      </c>
      <c r="C17296">
        <v>1.311572432518</v>
      </c>
      <c r="D17296">
        <v>5.7499651908874503</v>
      </c>
      <c r="E17296">
        <v>34.574716120587503</v>
      </c>
      <c r="F17296">
        <v>247.86565753058699</v>
      </c>
      <c r="G17296">
        <v>248.33172500000001</v>
      </c>
    </row>
    <row r="17297" spans="1:7" x14ac:dyDescent="0.25">
      <c r="A17297">
        <v>173.04999999999899</v>
      </c>
      <c r="B17297">
        <v>5.7502989768981898</v>
      </c>
      <c r="C17297">
        <v>1.3107769489288299</v>
      </c>
      <c r="D17297">
        <v>5.7502989768981898</v>
      </c>
      <c r="E17297">
        <v>34.575049906598203</v>
      </c>
      <c r="F17297">
        <v>247.86599131659801</v>
      </c>
      <c r="G17297">
        <v>248.34172499999801</v>
      </c>
    </row>
    <row r="17298" spans="1:7" x14ac:dyDescent="0.25">
      <c r="A17298">
        <v>173.05999999999699</v>
      </c>
      <c r="B17298">
        <v>5.7506260871887198</v>
      </c>
      <c r="C17298">
        <v>1.31064784526824</v>
      </c>
      <c r="D17298">
        <v>5.7506260871887198</v>
      </c>
      <c r="E17298">
        <v>34.575377016888702</v>
      </c>
      <c r="F17298">
        <v>247.866318426888</v>
      </c>
      <c r="G17298">
        <v>248.35172499999601</v>
      </c>
    </row>
    <row r="17299" spans="1:7" x14ac:dyDescent="0.25">
      <c r="A17299">
        <v>173.069999999999</v>
      </c>
      <c r="B17299">
        <v>5.7509398460388104</v>
      </c>
      <c r="C17299">
        <v>1.3091955184936499</v>
      </c>
      <c r="D17299">
        <v>5.7509398460388104</v>
      </c>
      <c r="E17299">
        <v>34.575690775738799</v>
      </c>
      <c r="F17299">
        <v>247.86663218573801</v>
      </c>
      <c r="G17299">
        <v>248.36172499999799</v>
      </c>
    </row>
    <row r="17300" spans="1:7" x14ac:dyDescent="0.25">
      <c r="A17300">
        <v>173.07999999999799</v>
      </c>
      <c r="B17300">
        <v>5.7512407302856401</v>
      </c>
      <c r="C17300">
        <v>1.3077853918075499</v>
      </c>
      <c r="D17300">
        <v>5.7512407302856401</v>
      </c>
      <c r="E17300">
        <v>34.575991659985696</v>
      </c>
      <c r="F17300">
        <v>247.86693306998501</v>
      </c>
      <c r="G17300">
        <v>248.37172499999701</v>
      </c>
    </row>
    <row r="17301" spans="1:7" x14ac:dyDescent="0.25">
      <c r="A17301">
        <v>173.09</v>
      </c>
      <c r="B17301">
        <v>5.7515263557434002</v>
      </c>
      <c r="C17301">
        <v>1.3071651458740201</v>
      </c>
      <c r="D17301">
        <v>5.7515263557434002</v>
      </c>
      <c r="E17301">
        <v>34.576277285443403</v>
      </c>
      <c r="F17301">
        <v>247.867218695443</v>
      </c>
      <c r="G17301">
        <v>248.38172499999899</v>
      </c>
    </row>
    <row r="17302" spans="1:7" x14ac:dyDescent="0.25">
      <c r="A17302">
        <v>173.099999999998</v>
      </c>
      <c r="B17302">
        <v>5.7518024444579998</v>
      </c>
      <c r="C17302">
        <v>1.3055068254470801</v>
      </c>
      <c r="D17302">
        <v>5.7518024444579998</v>
      </c>
      <c r="E17302">
        <v>34.576553374158003</v>
      </c>
      <c r="F17302">
        <v>247.867494784158</v>
      </c>
      <c r="G17302">
        <v>248.391724999997</v>
      </c>
    </row>
    <row r="17303" spans="1:7" x14ac:dyDescent="0.25">
      <c r="A17303">
        <v>173.11</v>
      </c>
      <c r="B17303">
        <v>5.7521343231201101</v>
      </c>
      <c r="C17303">
        <v>1.30270671844482</v>
      </c>
      <c r="D17303">
        <v>5.7521343231201101</v>
      </c>
      <c r="E17303">
        <v>34.576885252820098</v>
      </c>
      <c r="F17303">
        <v>247.86782666281999</v>
      </c>
      <c r="G17303">
        <v>248.401724999999</v>
      </c>
    </row>
    <row r="17304" spans="1:7" x14ac:dyDescent="0.25">
      <c r="A17304">
        <v>173.11999999999799</v>
      </c>
      <c r="B17304">
        <v>5.7524743080139098</v>
      </c>
      <c r="C17304">
        <v>1.3006721735000599</v>
      </c>
      <c r="D17304">
        <v>5.7524743080139098</v>
      </c>
      <c r="E17304">
        <v>34.577225237713897</v>
      </c>
      <c r="F17304">
        <v>247.868166647713</v>
      </c>
      <c r="G17304">
        <v>248.411724999998</v>
      </c>
    </row>
    <row r="17305" spans="1:7" x14ac:dyDescent="0.25">
      <c r="A17305">
        <v>173.13000000000099</v>
      </c>
      <c r="B17305">
        <v>5.7527933120727504</v>
      </c>
      <c r="C17305">
        <v>1.2989026308059599</v>
      </c>
      <c r="D17305">
        <v>5.7527933120727504</v>
      </c>
      <c r="E17305">
        <v>34.577544241772799</v>
      </c>
      <c r="F17305">
        <v>247.868485651772</v>
      </c>
      <c r="G17305">
        <v>248.42172500000001</v>
      </c>
    </row>
    <row r="17306" spans="1:7" x14ac:dyDescent="0.25">
      <c r="A17306">
        <v>173.13999999999899</v>
      </c>
      <c r="B17306">
        <v>5.7531065940856898</v>
      </c>
      <c r="C17306">
        <v>1.2976486682891799</v>
      </c>
      <c r="D17306">
        <v>5.7531065940856898</v>
      </c>
      <c r="E17306">
        <v>34.577857523785703</v>
      </c>
      <c r="F17306">
        <v>247.868798933785</v>
      </c>
      <c r="G17306">
        <v>248.43172499999801</v>
      </c>
    </row>
    <row r="17307" spans="1:7" x14ac:dyDescent="0.25">
      <c r="A17307">
        <v>173.14999999999699</v>
      </c>
      <c r="B17307">
        <v>5.7534065246581996</v>
      </c>
      <c r="C17307">
        <v>1.2959599494934</v>
      </c>
      <c r="D17307">
        <v>5.7534065246581996</v>
      </c>
      <c r="E17307">
        <v>34.578157454358198</v>
      </c>
      <c r="F17307">
        <v>247.86909886435799</v>
      </c>
      <c r="G17307">
        <v>248.44172499999601</v>
      </c>
    </row>
    <row r="17308" spans="1:7" x14ac:dyDescent="0.25">
      <c r="A17308">
        <v>173.159999999999</v>
      </c>
      <c r="B17308">
        <v>5.7537031173706001</v>
      </c>
      <c r="C17308">
        <v>1.2939587831497099</v>
      </c>
      <c r="D17308">
        <v>5.7537031173706001</v>
      </c>
      <c r="E17308">
        <v>34.578454047070601</v>
      </c>
      <c r="F17308">
        <v>247.86939545707</v>
      </c>
      <c r="G17308">
        <v>248.45172499999799</v>
      </c>
    </row>
    <row r="17309" spans="1:7" x14ac:dyDescent="0.25">
      <c r="A17309">
        <v>173.169999999998</v>
      </c>
      <c r="B17309">
        <v>5.75404500961303</v>
      </c>
      <c r="C17309">
        <v>1.2925007343292201</v>
      </c>
      <c r="D17309">
        <v>5.75404500961303</v>
      </c>
      <c r="E17309">
        <v>34.578795939312997</v>
      </c>
      <c r="F17309">
        <v>247.869737349313</v>
      </c>
      <c r="G17309">
        <v>248.46172499999699</v>
      </c>
    </row>
    <row r="17310" spans="1:7" x14ac:dyDescent="0.25">
      <c r="A17310">
        <v>173.18</v>
      </c>
      <c r="B17310">
        <v>5.7543878555297798</v>
      </c>
      <c r="C17310">
        <v>1.2918741703033401</v>
      </c>
      <c r="D17310">
        <v>5.7543878555297798</v>
      </c>
      <c r="E17310">
        <v>34.579138785229802</v>
      </c>
      <c r="F17310">
        <v>247.87008019522901</v>
      </c>
      <c r="G17310">
        <v>248.471724999999</v>
      </c>
    </row>
    <row r="17311" spans="1:7" x14ac:dyDescent="0.25">
      <c r="A17311">
        <v>173.18999999999801</v>
      </c>
      <c r="B17311">
        <v>5.75469875335693</v>
      </c>
      <c r="C17311">
        <v>1.29146528244018</v>
      </c>
      <c r="D17311">
        <v>5.75469875335693</v>
      </c>
      <c r="E17311">
        <v>34.5794496830569</v>
      </c>
      <c r="F17311">
        <v>247.87039109305601</v>
      </c>
      <c r="G17311">
        <v>248.481724999997</v>
      </c>
    </row>
    <row r="17312" spans="1:7" x14ac:dyDescent="0.25">
      <c r="A17312">
        <v>173.2</v>
      </c>
      <c r="B17312">
        <v>5.7549881935119602</v>
      </c>
      <c r="C17312">
        <v>1.29059851169586</v>
      </c>
      <c r="D17312">
        <v>5.7549881935119602</v>
      </c>
      <c r="E17312">
        <v>34.579739123212001</v>
      </c>
      <c r="F17312">
        <v>247.87068053321201</v>
      </c>
      <c r="G17312">
        <v>248.49172499999901</v>
      </c>
    </row>
    <row r="17313" spans="1:7" x14ac:dyDescent="0.25">
      <c r="A17313">
        <v>173.20999999999901</v>
      </c>
      <c r="B17313">
        <v>5.7553277015686</v>
      </c>
      <c r="C17313">
        <v>1.2900635004043499</v>
      </c>
      <c r="D17313">
        <v>5.7553277015686</v>
      </c>
      <c r="E17313">
        <v>34.580078631268599</v>
      </c>
      <c r="F17313">
        <v>247.871020041268</v>
      </c>
      <c r="G17313">
        <v>248.501724999998</v>
      </c>
    </row>
    <row r="17314" spans="1:7" x14ac:dyDescent="0.25">
      <c r="A17314">
        <v>173.21999999999699</v>
      </c>
      <c r="B17314">
        <v>5.7556591033935502</v>
      </c>
      <c r="C17314">
        <v>1.28774738311767</v>
      </c>
      <c r="D17314">
        <v>5.7556591033935502</v>
      </c>
      <c r="E17314">
        <v>34.5804100330936</v>
      </c>
      <c r="F17314">
        <v>247.871351443093</v>
      </c>
      <c r="G17314">
        <v>248.51172499999601</v>
      </c>
    </row>
    <row r="17315" spans="1:7" x14ac:dyDescent="0.25">
      <c r="A17315">
        <v>173.229999999999</v>
      </c>
      <c r="B17315">
        <v>5.7559700012206996</v>
      </c>
      <c r="C17315">
        <v>1.2855542898178101</v>
      </c>
      <c r="D17315">
        <v>5.7559700012206996</v>
      </c>
      <c r="E17315">
        <v>34.580720930920698</v>
      </c>
      <c r="F17315">
        <v>247.87166234092001</v>
      </c>
      <c r="G17315">
        <v>248.52172499999801</v>
      </c>
    </row>
    <row r="17316" spans="1:7" x14ac:dyDescent="0.25">
      <c r="A17316">
        <v>173.239999999997</v>
      </c>
      <c r="B17316">
        <v>5.7562761306762598</v>
      </c>
      <c r="C17316">
        <v>1.28353679180145</v>
      </c>
      <c r="D17316">
        <v>5.7562761306762598</v>
      </c>
      <c r="E17316">
        <v>34.5810270603763</v>
      </c>
      <c r="F17316">
        <v>247.871968470376</v>
      </c>
      <c r="G17316">
        <v>248.53172499999701</v>
      </c>
    </row>
    <row r="17317" spans="1:7" x14ac:dyDescent="0.25">
      <c r="A17317">
        <v>173.25</v>
      </c>
      <c r="B17317">
        <v>5.7566194534301696</v>
      </c>
      <c r="C17317">
        <v>1.2818177938461299</v>
      </c>
      <c r="D17317">
        <v>5.7566194534301696</v>
      </c>
      <c r="E17317">
        <v>34.581370383130199</v>
      </c>
      <c r="F17317">
        <v>247.87231179313</v>
      </c>
      <c r="G17317">
        <v>248.54172499999899</v>
      </c>
    </row>
    <row r="17318" spans="1:7" x14ac:dyDescent="0.25">
      <c r="A17318">
        <v>173.259999999998</v>
      </c>
      <c r="B17318">
        <v>5.7569489479064897</v>
      </c>
      <c r="C17318">
        <v>1.2810322046279901</v>
      </c>
      <c r="D17318">
        <v>5.7569489479064897</v>
      </c>
      <c r="E17318">
        <v>34.581699877606503</v>
      </c>
      <c r="F17318">
        <v>247.872641287606</v>
      </c>
      <c r="G17318">
        <v>248.55172499999699</v>
      </c>
    </row>
    <row r="17319" spans="1:7" x14ac:dyDescent="0.25">
      <c r="A17319">
        <v>173.27</v>
      </c>
      <c r="B17319">
        <v>5.7572770118713299</v>
      </c>
      <c r="C17319">
        <v>1.27984750270843</v>
      </c>
      <c r="D17319">
        <v>5.7572770118713299</v>
      </c>
      <c r="E17319">
        <v>34.582027941571297</v>
      </c>
      <c r="F17319">
        <v>247.87296935157099</v>
      </c>
      <c r="G17319">
        <v>248.561724999999</v>
      </c>
    </row>
    <row r="17320" spans="1:7" x14ac:dyDescent="0.25">
      <c r="A17320">
        <v>173.27999999999801</v>
      </c>
      <c r="B17320">
        <v>5.7575879096984801</v>
      </c>
      <c r="C17320">
        <v>1.27727258205413</v>
      </c>
      <c r="D17320">
        <v>5.7575879096984801</v>
      </c>
      <c r="E17320">
        <v>34.582338839398503</v>
      </c>
      <c r="F17320">
        <v>247.87328024939799</v>
      </c>
      <c r="G17320">
        <v>248.571724999997</v>
      </c>
    </row>
    <row r="17321" spans="1:7" x14ac:dyDescent="0.25">
      <c r="A17321">
        <v>173.29</v>
      </c>
      <c r="B17321">
        <v>5.7579174041748002</v>
      </c>
      <c r="C17321">
        <v>1.2746651172637899</v>
      </c>
      <c r="D17321">
        <v>5.7579174041748002</v>
      </c>
      <c r="E17321">
        <v>34.5826683338748</v>
      </c>
      <c r="F17321">
        <v>247.873609743874</v>
      </c>
      <c r="G17321">
        <v>248.58172500000001</v>
      </c>
    </row>
    <row r="17322" spans="1:7" x14ac:dyDescent="0.25">
      <c r="A17322">
        <v>173.29999999999899</v>
      </c>
      <c r="B17322">
        <v>5.7582683563232404</v>
      </c>
      <c r="C17322">
        <v>1.27194488048553</v>
      </c>
      <c r="D17322">
        <v>5.7582683563232404</v>
      </c>
      <c r="E17322">
        <v>34.583019286023301</v>
      </c>
      <c r="F17322">
        <v>247.873960696023</v>
      </c>
      <c r="G17322">
        <v>248.59172499999801</v>
      </c>
    </row>
    <row r="17323" spans="1:7" x14ac:dyDescent="0.25">
      <c r="A17323">
        <v>173.30999999999699</v>
      </c>
      <c r="B17323">
        <v>5.7586245536804102</v>
      </c>
      <c r="C17323">
        <v>1.26817679405212</v>
      </c>
      <c r="D17323">
        <v>5.7586245536804102</v>
      </c>
      <c r="E17323">
        <v>34.583375483380401</v>
      </c>
      <c r="F17323">
        <v>247.87431689338001</v>
      </c>
      <c r="G17323">
        <v>248.60172499999601</v>
      </c>
    </row>
    <row r="17324" spans="1:7" x14ac:dyDescent="0.25">
      <c r="A17324">
        <v>173.319999999999</v>
      </c>
      <c r="B17324">
        <v>5.7589411735534597</v>
      </c>
      <c r="C17324">
        <v>1.26635789871215</v>
      </c>
      <c r="D17324">
        <v>5.7589411735534597</v>
      </c>
      <c r="E17324">
        <v>34.583692103253497</v>
      </c>
      <c r="F17324">
        <v>247.874633513253</v>
      </c>
      <c r="G17324">
        <v>248.61172499999799</v>
      </c>
    </row>
    <row r="17325" spans="1:7" x14ac:dyDescent="0.25">
      <c r="A17325">
        <v>173.32999999999799</v>
      </c>
      <c r="B17325">
        <v>5.7592434883117596</v>
      </c>
      <c r="C17325">
        <v>1.2642281055450399</v>
      </c>
      <c r="D17325">
        <v>5.7592434883117596</v>
      </c>
      <c r="E17325">
        <v>34.583994418011798</v>
      </c>
      <c r="F17325">
        <v>247.87493582801099</v>
      </c>
      <c r="G17325">
        <v>248.62172499999701</v>
      </c>
    </row>
    <row r="17326" spans="1:7" x14ac:dyDescent="0.25">
      <c r="A17326">
        <v>173.34</v>
      </c>
      <c r="B17326">
        <v>5.7595882415771396</v>
      </c>
      <c r="C17326">
        <v>1.2630299329757599</v>
      </c>
      <c r="D17326">
        <v>5.7595882415771396</v>
      </c>
      <c r="E17326">
        <v>34.5843391712772</v>
      </c>
      <c r="F17326">
        <v>247.875280581277</v>
      </c>
      <c r="G17326">
        <v>248.63172499999899</v>
      </c>
    </row>
    <row r="17327" spans="1:7" x14ac:dyDescent="0.25">
      <c r="A17327">
        <v>173.349999999998</v>
      </c>
      <c r="B17327">
        <v>5.7599225044250399</v>
      </c>
      <c r="C17327">
        <v>1.26258480548858</v>
      </c>
      <c r="D17327">
        <v>5.7599225044250399</v>
      </c>
      <c r="E17327">
        <v>34.584673434125101</v>
      </c>
      <c r="F17327">
        <v>247.87561484412501</v>
      </c>
      <c r="G17327">
        <v>248.641724999997</v>
      </c>
    </row>
    <row r="17328" spans="1:7" x14ac:dyDescent="0.25">
      <c r="A17328">
        <v>173.36</v>
      </c>
      <c r="B17328">
        <v>5.7602243423461896</v>
      </c>
      <c r="C17328">
        <v>1.25946533679962</v>
      </c>
      <c r="D17328">
        <v>5.7602243423461896</v>
      </c>
      <c r="E17328">
        <v>34.584975272046201</v>
      </c>
      <c r="F17328">
        <v>247.87591668204601</v>
      </c>
      <c r="G17328">
        <v>248.651724999999</v>
      </c>
    </row>
    <row r="17329" spans="1:7" x14ac:dyDescent="0.25">
      <c r="A17329">
        <v>173.36999999999799</v>
      </c>
      <c r="B17329">
        <v>5.7605199813842702</v>
      </c>
      <c r="C17329">
        <v>1.25751173496246</v>
      </c>
      <c r="D17329">
        <v>5.7605199813842702</v>
      </c>
      <c r="E17329">
        <v>34.585270911084301</v>
      </c>
      <c r="F17329">
        <v>247.87621232108401</v>
      </c>
      <c r="G17329">
        <v>248.661724999998</v>
      </c>
    </row>
    <row r="17330" spans="1:7" x14ac:dyDescent="0.25">
      <c r="A17330">
        <v>173.38000000000099</v>
      </c>
      <c r="B17330">
        <v>5.7608556747436497</v>
      </c>
      <c r="C17330">
        <v>1.2552683353423999</v>
      </c>
      <c r="D17330">
        <v>5.7608556747436497</v>
      </c>
      <c r="E17330">
        <v>34.585606604443697</v>
      </c>
      <c r="F17330">
        <v>247.87654801444299</v>
      </c>
      <c r="G17330">
        <v>248.67172500000001</v>
      </c>
    </row>
    <row r="17331" spans="1:7" x14ac:dyDescent="0.25">
      <c r="A17331">
        <v>173.38999999999899</v>
      </c>
      <c r="B17331">
        <v>5.7611756324768004</v>
      </c>
      <c r="C17331">
        <v>1.2529386281967101</v>
      </c>
      <c r="D17331">
        <v>5.7611756324768004</v>
      </c>
      <c r="E17331">
        <v>34.585926562176802</v>
      </c>
      <c r="F17331">
        <v>247.876867972176</v>
      </c>
      <c r="G17331">
        <v>248.68172499999801</v>
      </c>
    </row>
    <row r="17332" spans="1:7" x14ac:dyDescent="0.25">
      <c r="A17332">
        <v>173.39999999999699</v>
      </c>
      <c r="B17332">
        <v>5.7615199089050204</v>
      </c>
      <c r="C17332">
        <v>1.2514855861663801</v>
      </c>
      <c r="D17332">
        <v>5.7615199089050204</v>
      </c>
      <c r="E17332">
        <v>34.586270838605003</v>
      </c>
      <c r="F17332">
        <v>247.87721224860499</v>
      </c>
      <c r="G17332">
        <v>248.69172499999601</v>
      </c>
    </row>
    <row r="17333" spans="1:7" x14ac:dyDescent="0.25">
      <c r="A17333">
        <v>173.409999999999</v>
      </c>
      <c r="B17333">
        <v>5.7618589401245099</v>
      </c>
      <c r="C17333">
        <v>1.2507178783416699</v>
      </c>
      <c r="D17333">
        <v>5.7618589401245099</v>
      </c>
      <c r="E17333">
        <v>34.5866098698245</v>
      </c>
      <c r="F17333">
        <v>247.87755127982399</v>
      </c>
      <c r="G17333">
        <v>248.70172499999799</v>
      </c>
    </row>
    <row r="17334" spans="1:7" x14ac:dyDescent="0.25">
      <c r="A17334">
        <v>173.419999999998</v>
      </c>
      <c r="B17334">
        <v>5.76218557357788</v>
      </c>
      <c r="C17334">
        <v>1.2480545043945299</v>
      </c>
      <c r="D17334">
        <v>5.76218557357788</v>
      </c>
      <c r="E17334">
        <v>34.586936503277897</v>
      </c>
      <c r="F17334">
        <v>247.87787791327699</v>
      </c>
      <c r="G17334">
        <v>248.71172499999699</v>
      </c>
    </row>
    <row r="17335" spans="1:7" x14ac:dyDescent="0.25">
      <c r="A17335">
        <v>173.43</v>
      </c>
      <c r="B17335">
        <v>5.7625164985656703</v>
      </c>
      <c r="C17335">
        <v>1.24573194980621</v>
      </c>
      <c r="D17335">
        <v>5.7625164985656703</v>
      </c>
      <c r="E17335">
        <v>34.587267428265697</v>
      </c>
      <c r="F17335">
        <v>247.87820883826501</v>
      </c>
      <c r="G17335">
        <v>248.721724999999</v>
      </c>
    </row>
    <row r="17336" spans="1:7" x14ac:dyDescent="0.25">
      <c r="A17336">
        <v>173.43999999999801</v>
      </c>
      <c r="B17336">
        <v>5.7628726959228498</v>
      </c>
      <c r="C17336">
        <v>1.2437045574188199</v>
      </c>
      <c r="D17336">
        <v>5.7628726959228498</v>
      </c>
      <c r="E17336">
        <v>34.587623625622903</v>
      </c>
      <c r="F17336">
        <v>247.87856503562199</v>
      </c>
      <c r="G17336">
        <v>248.731724999997</v>
      </c>
    </row>
    <row r="17337" spans="1:7" x14ac:dyDescent="0.25">
      <c r="A17337">
        <v>173.45</v>
      </c>
      <c r="B17337">
        <v>5.7632288932800204</v>
      </c>
      <c r="C17337">
        <v>1.2407909631729099</v>
      </c>
      <c r="D17337">
        <v>5.7632288932800204</v>
      </c>
      <c r="E17337">
        <v>34.587979822980003</v>
      </c>
      <c r="F17337">
        <v>247.87892123297999</v>
      </c>
      <c r="G17337">
        <v>248.74172499999901</v>
      </c>
    </row>
    <row r="17338" spans="1:7" x14ac:dyDescent="0.25">
      <c r="A17338">
        <v>173.45999999999901</v>
      </c>
      <c r="B17338">
        <v>5.7635908126831001</v>
      </c>
      <c r="C17338">
        <v>1.2390513420104901</v>
      </c>
      <c r="D17338">
        <v>5.7635908126831001</v>
      </c>
      <c r="E17338">
        <v>34.588341742383101</v>
      </c>
      <c r="F17338">
        <v>247.87928315238301</v>
      </c>
      <c r="G17338">
        <v>248.751724999998</v>
      </c>
    </row>
    <row r="17339" spans="1:7" x14ac:dyDescent="0.25">
      <c r="A17339">
        <v>173.46999999999699</v>
      </c>
      <c r="B17339">
        <v>5.7639365196228001</v>
      </c>
      <c r="C17339">
        <v>1.2363756895065301</v>
      </c>
      <c r="D17339">
        <v>5.7639365196228001</v>
      </c>
      <c r="E17339">
        <v>34.588687449322798</v>
      </c>
      <c r="F17339">
        <v>247.879628859322</v>
      </c>
      <c r="G17339">
        <v>248.76172499999601</v>
      </c>
    </row>
    <row r="17340" spans="1:7" x14ac:dyDescent="0.25">
      <c r="A17340">
        <v>173.479999999999</v>
      </c>
      <c r="B17340">
        <v>5.7642550468444798</v>
      </c>
      <c r="C17340">
        <v>1.2352226972579901</v>
      </c>
      <c r="D17340">
        <v>5.7642550468444798</v>
      </c>
      <c r="E17340">
        <v>34.589005976544499</v>
      </c>
      <c r="F17340">
        <v>247.87994738654399</v>
      </c>
      <c r="G17340">
        <v>248.77172499999801</v>
      </c>
    </row>
    <row r="17341" spans="1:7" x14ac:dyDescent="0.25">
      <c r="A17341">
        <v>173.489999999997</v>
      </c>
      <c r="B17341">
        <v>5.7645754814147896</v>
      </c>
      <c r="C17341">
        <v>1.2338383197784399</v>
      </c>
      <c r="D17341">
        <v>5.7645754814147896</v>
      </c>
      <c r="E17341">
        <v>34.589326411114797</v>
      </c>
      <c r="F17341">
        <v>247.88026782111399</v>
      </c>
      <c r="G17341">
        <v>248.78172499999701</v>
      </c>
    </row>
    <row r="17342" spans="1:7" x14ac:dyDescent="0.25">
      <c r="A17342">
        <v>173.5</v>
      </c>
      <c r="B17342">
        <v>5.7649250030517498</v>
      </c>
      <c r="C17342">
        <v>1.2314813137054399</v>
      </c>
      <c r="D17342">
        <v>5.7649250030517498</v>
      </c>
      <c r="E17342">
        <v>34.589675932751803</v>
      </c>
      <c r="F17342">
        <v>247.88061734275101</v>
      </c>
      <c r="G17342">
        <v>248.79172499999899</v>
      </c>
    </row>
    <row r="17343" spans="1:7" x14ac:dyDescent="0.25">
      <c r="A17343">
        <v>173.509999999998</v>
      </c>
      <c r="B17343">
        <v>5.7652683258056596</v>
      </c>
      <c r="C17343">
        <v>1.22913074493408</v>
      </c>
      <c r="D17343">
        <v>5.7652683258056596</v>
      </c>
      <c r="E17343">
        <v>34.590019255505702</v>
      </c>
      <c r="F17343">
        <v>247.880960665505</v>
      </c>
      <c r="G17343">
        <v>248.80172499999699</v>
      </c>
    </row>
    <row r="17344" spans="1:7" x14ac:dyDescent="0.25">
      <c r="A17344">
        <v>173.52</v>
      </c>
      <c r="B17344">
        <v>5.7656183242797798</v>
      </c>
      <c r="C17344">
        <v>1.2279622554778999</v>
      </c>
      <c r="D17344">
        <v>5.7656183242797798</v>
      </c>
      <c r="E17344">
        <v>34.590369253979802</v>
      </c>
      <c r="F17344">
        <v>247.88131066397901</v>
      </c>
      <c r="G17344">
        <v>248.811724999999</v>
      </c>
    </row>
    <row r="17345" spans="1:7" x14ac:dyDescent="0.25">
      <c r="A17345">
        <v>173.52999999999801</v>
      </c>
      <c r="B17345">
        <v>5.7659711837768501</v>
      </c>
      <c r="C17345">
        <v>1.22670769691467</v>
      </c>
      <c r="D17345">
        <v>5.7659711837768501</v>
      </c>
      <c r="E17345">
        <v>34.5907221134769</v>
      </c>
      <c r="F17345">
        <v>247.88166352347599</v>
      </c>
      <c r="G17345">
        <v>248.821724999997</v>
      </c>
    </row>
    <row r="17346" spans="1:7" x14ac:dyDescent="0.25">
      <c r="A17346">
        <v>173.54</v>
      </c>
      <c r="B17346">
        <v>5.7663111686706499</v>
      </c>
      <c r="C17346">
        <v>1.22488725185394</v>
      </c>
      <c r="D17346">
        <v>5.7663111686706499</v>
      </c>
      <c r="E17346">
        <v>34.591062098370699</v>
      </c>
      <c r="F17346">
        <v>247.88200350836999</v>
      </c>
      <c r="G17346">
        <v>248.83172500000001</v>
      </c>
    </row>
    <row r="17347" spans="1:7" x14ac:dyDescent="0.25">
      <c r="A17347">
        <v>173.54999999999899</v>
      </c>
      <c r="B17347">
        <v>5.76666164398193</v>
      </c>
      <c r="C17347">
        <v>1.22184550762176</v>
      </c>
      <c r="D17347">
        <v>5.76666164398193</v>
      </c>
      <c r="E17347">
        <v>34.5914125736819</v>
      </c>
      <c r="F17347">
        <v>247.88235398368101</v>
      </c>
      <c r="G17347">
        <v>248.84172499999801</v>
      </c>
    </row>
    <row r="17348" spans="1:7" x14ac:dyDescent="0.25">
      <c r="A17348">
        <v>173.55999999999699</v>
      </c>
      <c r="B17348">
        <v>5.7670207023620597</v>
      </c>
      <c r="C17348">
        <v>1.2194463014602599</v>
      </c>
      <c r="D17348">
        <v>5.7670207023620597</v>
      </c>
      <c r="E17348">
        <v>34.591771632062098</v>
      </c>
      <c r="F17348">
        <v>247.88271304206199</v>
      </c>
      <c r="G17348">
        <v>248.85172499999601</v>
      </c>
    </row>
    <row r="17349" spans="1:7" x14ac:dyDescent="0.25">
      <c r="A17349">
        <v>173.569999999999</v>
      </c>
      <c r="B17349">
        <v>5.76741170883178</v>
      </c>
      <c r="C17349">
        <v>1.2174094915389999</v>
      </c>
      <c r="D17349">
        <v>5.76741170883178</v>
      </c>
      <c r="E17349">
        <v>34.592162638531804</v>
      </c>
      <c r="F17349">
        <v>247.88310404853101</v>
      </c>
      <c r="G17349">
        <v>248.86172499999799</v>
      </c>
    </row>
    <row r="17350" spans="1:7" x14ac:dyDescent="0.25">
      <c r="A17350">
        <v>173.57999999999799</v>
      </c>
      <c r="B17350">
        <v>5.7678122520446697</v>
      </c>
      <c r="C17350">
        <v>1.2157187461853001</v>
      </c>
      <c r="D17350">
        <v>5.7678122520446697</v>
      </c>
      <c r="E17350">
        <v>34.592563181744701</v>
      </c>
      <c r="F17350">
        <v>247.88350459174401</v>
      </c>
      <c r="G17350">
        <v>248.87172499999701</v>
      </c>
    </row>
    <row r="17351" spans="1:7" x14ac:dyDescent="0.25">
      <c r="A17351">
        <v>173.59</v>
      </c>
      <c r="B17351">
        <v>5.7682104110717702</v>
      </c>
      <c r="C17351">
        <v>1.2139971256256099</v>
      </c>
      <c r="D17351">
        <v>5.7682104110717702</v>
      </c>
      <c r="E17351">
        <v>34.592961340771801</v>
      </c>
      <c r="F17351">
        <v>247.883902750771</v>
      </c>
      <c r="G17351">
        <v>248.88172499999899</v>
      </c>
    </row>
    <row r="17352" spans="1:7" x14ac:dyDescent="0.25">
      <c r="A17352">
        <v>173.599999999998</v>
      </c>
      <c r="B17352">
        <v>5.7685899734496999</v>
      </c>
      <c r="C17352">
        <v>1.21152544021606</v>
      </c>
      <c r="D17352">
        <v>5.7685899734496999</v>
      </c>
      <c r="E17352">
        <v>34.593340903149702</v>
      </c>
      <c r="F17352">
        <v>247.88428231314899</v>
      </c>
      <c r="G17352">
        <v>248.891724999997</v>
      </c>
    </row>
    <row r="17353" spans="1:7" x14ac:dyDescent="0.25">
      <c r="A17353">
        <v>173.61</v>
      </c>
      <c r="B17353">
        <v>5.7689538002014098</v>
      </c>
      <c r="C17353">
        <v>1.2105892896652199</v>
      </c>
      <c r="D17353">
        <v>5.7689538002014098</v>
      </c>
      <c r="E17353">
        <v>34.593704729901397</v>
      </c>
      <c r="F17353">
        <v>247.88464613990101</v>
      </c>
      <c r="G17353">
        <v>248.901724999999</v>
      </c>
    </row>
    <row r="17354" spans="1:7" x14ac:dyDescent="0.25">
      <c r="A17354">
        <v>173.61999999999799</v>
      </c>
      <c r="B17354">
        <v>5.7693085670471103</v>
      </c>
      <c r="C17354">
        <v>1.2086985111236499</v>
      </c>
      <c r="D17354">
        <v>5.7693085670471103</v>
      </c>
      <c r="E17354">
        <v>34.5940594967471</v>
      </c>
      <c r="F17354">
        <v>247.885000906747</v>
      </c>
      <c r="G17354">
        <v>248.911724999998</v>
      </c>
    </row>
    <row r="17355" spans="1:7" x14ac:dyDescent="0.25">
      <c r="A17355">
        <v>173.63000000000099</v>
      </c>
      <c r="B17355">
        <v>5.7696938514709402</v>
      </c>
      <c r="C17355">
        <v>1.20676565170288</v>
      </c>
      <c r="D17355">
        <v>5.7696938514709402</v>
      </c>
      <c r="E17355">
        <v>34.594444781170999</v>
      </c>
      <c r="F17355">
        <v>247.88538619117</v>
      </c>
      <c r="G17355">
        <v>248.92172500000001</v>
      </c>
    </row>
    <row r="17356" spans="1:7" x14ac:dyDescent="0.25">
      <c r="A17356">
        <v>173.63999999999899</v>
      </c>
      <c r="B17356">
        <v>5.7700781822204501</v>
      </c>
      <c r="C17356">
        <v>1.2046771049499501</v>
      </c>
      <c r="D17356">
        <v>5.7700781822204501</v>
      </c>
      <c r="E17356">
        <v>34.594829111920497</v>
      </c>
      <c r="F17356">
        <v>247.88577052191999</v>
      </c>
      <c r="G17356">
        <v>248.93172499999801</v>
      </c>
    </row>
    <row r="17357" spans="1:7" x14ac:dyDescent="0.25">
      <c r="A17357">
        <v>173.64999999999699</v>
      </c>
      <c r="B17357">
        <v>5.7704358100891104</v>
      </c>
      <c r="C17357">
        <v>1.2038552761077801</v>
      </c>
      <c r="D17357">
        <v>5.7704358100891104</v>
      </c>
      <c r="E17357">
        <v>34.595186739789099</v>
      </c>
      <c r="F17357">
        <v>247.88612814978899</v>
      </c>
      <c r="G17357">
        <v>248.94172499999601</v>
      </c>
    </row>
    <row r="17358" spans="1:7" x14ac:dyDescent="0.25">
      <c r="A17358">
        <v>173.659999999999</v>
      </c>
      <c r="B17358">
        <v>5.7708249092101997</v>
      </c>
      <c r="C17358">
        <v>1.20246028900146</v>
      </c>
      <c r="D17358">
        <v>5.7708249092101997</v>
      </c>
      <c r="E17358">
        <v>34.5955758389102</v>
      </c>
      <c r="F17358">
        <v>247.88651724891</v>
      </c>
      <c r="G17358">
        <v>248.95172499999799</v>
      </c>
    </row>
    <row r="17359" spans="1:7" x14ac:dyDescent="0.25">
      <c r="A17359">
        <v>173.669999999998</v>
      </c>
      <c r="B17359">
        <v>5.77119588851928</v>
      </c>
      <c r="C17359">
        <v>1.2009857892990099</v>
      </c>
      <c r="D17359">
        <v>5.77119588851928</v>
      </c>
      <c r="E17359">
        <v>34.595946818219304</v>
      </c>
      <c r="F17359">
        <v>247.88688822821899</v>
      </c>
      <c r="G17359">
        <v>248.96172499999699</v>
      </c>
    </row>
    <row r="17360" spans="1:7" x14ac:dyDescent="0.25">
      <c r="A17360">
        <v>173.68</v>
      </c>
      <c r="B17360">
        <v>5.7715530395507804</v>
      </c>
      <c r="C17360">
        <v>1.1979185342788601</v>
      </c>
      <c r="D17360">
        <v>5.7715530395507804</v>
      </c>
      <c r="E17360">
        <v>34.596303969250798</v>
      </c>
      <c r="F17360">
        <v>247.88724537925</v>
      </c>
      <c r="G17360">
        <v>248.971724999999</v>
      </c>
    </row>
    <row r="17361" spans="1:7" x14ac:dyDescent="0.25">
      <c r="A17361">
        <v>173.68999999999801</v>
      </c>
      <c r="B17361">
        <v>5.7719330787658603</v>
      </c>
      <c r="C17361">
        <v>1.1954139471053999</v>
      </c>
      <c r="D17361">
        <v>5.7719330787658603</v>
      </c>
      <c r="E17361">
        <v>34.5966840084659</v>
      </c>
      <c r="F17361">
        <v>247.88762541846501</v>
      </c>
      <c r="G17361">
        <v>248.981724999997</v>
      </c>
    </row>
    <row r="17362" spans="1:7" x14ac:dyDescent="0.25">
      <c r="A17362">
        <v>173.7</v>
      </c>
      <c r="B17362">
        <v>5.7722926139831499</v>
      </c>
      <c r="C17362">
        <v>1.1936835050582799</v>
      </c>
      <c r="D17362">
        <v>5.7722926139831499</v>
      </c>
      <c r="E17362">
        <v>34.597043543683199</v>
      </c>
      <c r="F17362">
        <v>247.887984953683</v>
      </c>
      <c r="G17362">
        <v>248.99172499999901</v>
      </c>
    </row>
    <row r="17363" spans="1:7" x14ac:dyDescent="0.25">
      <c r="A17363">
        <v>173.70999999999901</v>
      </c>
      <c r="B17363">
        <v>5.7726378440856898</v>
      </c>
      <c r="C17363">
        <v>1.1900010108947701</v>
      </c>
      <c r="D17363">
        <v>5.7726378440856898</v>
      </c>
      <c r="E17363">
        <v>34.597388773785703</v>
      </c>
      <c r="F17363">
        <v>247.888330183785</v>
      </c>
      <c r="G17363">
        <v>249.001724999998</v>
      </c>
    </row>
    <row r="17364" spans="1:7" x14ac:dyDescent="0.25">
      <c r="A17364">
        <v>173.71999999999699</v>
      </c>
      <c r="B17364">
        <v>5.7729954719543404</v>
      </c>
      <c r="C17364">
        <v>1.1871204376220701</v>
      </c>
      <c r="D17364">
        <v>5.7729954719543404</v>
      </c>
      <c r="E17364">
        <v>34.597746401654398</v>
      </c>
      <c r="F17364">
        <v>247.88868781165399</v>
      </c>
      <c r="G17364">
        <v>249.01172499999601</v>
      </c>
    </row>
    <row r="17365" spans="1:7" x14ac:dyDescent="0.25">
      <c r="A17365">
        <v>173.729999999999</v>
      </c>
      <c r="B17365">
        <v>5.7733268737792898</v>
      </c>
      <c r="C17365">
        <v>1.18561792373657</v>
      </c>
      <c r="D17365">
        <v>5.7733268737792898</v>
      </c>
      <c r="E17365">
        <v>34.598077803479299</v>
      </c>
      <c r="F17365">
        <v>247.889019213479</v>
      </c>
      <c r="G17365">
        <v>249.02172499999801</v>
      </c>
    </row>
    <row r="17366" spans="1:7" x14ac:dyDescent="0.25">
      <c r="A17366">
        <v>173.739999999997</v>
      </c>
      <c r="B17366">
        <v>5.7736759185790998</v>
      </c>
      <c r="C17366">
        <v>1.1836012601852399</v>
      </c>
      <c r="D17366">
        <v>5.7736759185790998</v>
      </c>
      <c r="E17366">
        <v>34.598426848279097</v>
      </c>
      <c r="F17366">
        <v>247.88936825827901</v>
      </c>
      <c r="G17366">
        <v>249.03172499999701</v>
      </c>
    </row>
    <row r="17367" spans="1:7" x14ac:dyDescent="0.25">
      <c r="A17367">
        <v>173.75</v>
      </c>
      <c r="B17367">
        <v>5.7740159034729004</v>
      </c>
      <c r="C17367">
        <v>1.1818053722381501</v>
      </c>
      <c r="D17367">
        <v>5.7740159034729004</v>
      </c>
      <c r="E17367">
        <v>34.598766833172903</v>
      </c>
      <c r="F17367">
        <v>247.88970824317201</v>
      </c>
      <c r="G17367">
        <v>249.04172499999899</v>
      </c>
    </row>
    <row r="17368" spans="1:7" x14ac:dyDescent="0.25">
      <c r="A17368">
        <v>173.759999999998</v>
      </c>
      <c r="B17368">
        <v>5.7743353843688903</v>
      </c>
      <c r="C17368">
        <v>1.1791019439697199</v>
      </c>
      <c r="D17368">
        <v>5.7743353843688903</v>
      </c>
      <c r="E17368">
        <v>34.599086314068899</v>
      </c>
      <c r="F17368">
        <v>247.89002772406801</v>
      </c>
      <c r="G17368">
        <v>249.05172499999699</v>
      </c>
    </row>
    <row r="17369" spans="1:7" x14ac:dyDescent="0.25">
      <c r="A17369">
        <v>173.77</v>
      </c>
      <c r="B17369">
        <v>5.7746877670287997</v>
      </c>
      <c r="C17369">
        <v>1.17662549018859</v>
      </c>
      <c r="D17369">
        <v>5.7746877670287997</v>
      </c>
      <c r="E17369">
        <v>34.599438696728797</v>
      </c>
      <c r="F17369">
        <v>247.890380106728</v>
      </c>
      <c r="G17369">
        <v>249.061724999999</v>
      </c>
    </row>
    <row r="17370" spans="1:7" x14ac:dyDescent="0.25">
      <c r="A17370">
        <v>173.77999999999801</v>
      </c>
      <c r="B17370">
        <v>5.7750558853149396</v>
      </c>
      <c r="C17370">
        <v>1.17544960975646</v>
      </c>
      <c r="D17370">
        <v>5.7750558853149396</v>
      </c>
      <c r="E17370">
        <v>34.599806815015</v>
      </c>
      <c r="F17370">
        <v>247.89074822501399</v>
      </c>
      <c r="G17370">
        <v>249.071724999997</v>
      </c>
    </row>
    <row r="17371" spans="1:7" x14ac:dyDescent="0.25">
      <c r="A17371">
        <v>173.79</v>
      </c>
      <c r="B17371">
        <v>5.7753953933715803</v>
      </c>
      <c r="C17371">
        <v>1.1743298768997099</v>
      </c>
      <c r="D17371">
        <v>5.7753953933715803</v>
      </c>
      <c r="E17371">
        <v>34.600146323071598</v>
      </c>
      <c r="F17371">
        <v>247.891087733071</v>
      </c>
      <c r="G17371">
        <v>249.08172500000001</v>
      </c>
    </row>
    <row r="17372" spans="1:7" x14ac:dyDescent="0.25">
      <c r="A17372">
        <v>173.79999999999899</v>
      </c>
      <c r="B17372">
        <v>5.77575206756591</v>
      </c>
      <c r="C17372">
        <v>1.1720007658004701</v>
      </c>
      <c r="D17372">
        <v>5.77575206756591</v>
      </c>
      <c r="E17372">
        <v>34.600502997265899</v>
      </c>
      <c r="F17372">
        <v>247.891444407265</v>
      </c>
      <c r="G17372">
        <v>249.09172499999801</v>
      </c>
    </row>
    <row r="17373" spans="1:7" x14ac:dyDescent="0.25">
      <c r="A17373">
        <v>173.80999999999699</v>
      </c>
      <c r="B17373">
        <v>5.7760639190673801</v>
      </c>
      <c r="C17373">
        <v>1.1707960367202701</v>
      </c>
      <c r="D17373">
        <v>5.7760639190673801</v>
      </c>
      <c r="E17373">
        <v>34.600814848767399</v>
      </c>
      <c r="F17373">
        <v>247.891756258767</v>
      </c>
      <c r="G17373">
        <v>249.10172499999601</v>
      </c>
    </row>
    <row r="17374" spans="1:7" x14ac:dyDescent="0.25">
      <c r="A17374">
        <v>173.819999999999</v>
      </c>
      <c r="B17374">
        <v>5.7763810157775799</v>
      </c>
      <c r="C17374">
        <v>1.1696262359619101</v>
      </c>
      <c r="D17374">
        <v>5.7763810157775799</v>
      </c>
      <c r="E17374">
        <v>34.601131945477597</v>
      </c>
      <c r="F17374">
        <v>247.89207335547701</v>
      </c>
      <c r="G17374">
        <v>249.11172499999799</v>
      </c>
    </row>
    <row r="17375" spans="1:7" x14ac:dyDescent="0.25">
      <c r="A17375">
        <v>173.82999999999799</v>
      </c>
      <c r="B17375">
        <v>5.7767472267150799</v>
      </c>
      <c r="C17375">
        <v>1.1671198606491</v>
      </c>
      <c r="D17375">
        <v>5.7767472267150799</v>
      </c>
      <c r="E17375">
        <v>34.601498156415097</v>
      </c>
      <c r="F17375">
        <v>247.89243956641499</v>
      </c>
      <c r="G17375">
        <v>249.12172499999701</v>
      </c>
    </row>
    <row r="17376" spans="1:7" x14ac:dyDescent="0.25">
      <c r="A17376">
        <v>173.84</v>
      </c>
      <c r="B17376">
        <v>5.7770872116088796</v>
      </c>
      <c r="C17376">
        <v>1.1645678281784</v>
      </c>
      <c r="D17376">
        <v>5.7770872116088796</v>
      </c>
      <c r="E17376">
        <v>34.601838141308903</v>
      </c>
      <c r="F17376">
        <v>247.892779551308</v>
      </c>
      <c r="G17376">
        <v>249.13172499999899</v>
      </c>
    </row>
    <row r="17377" spans="1:7" x14ac:dyDescent="0.25">
      <c r="A17377">
        <v>173.849999999998</v>
      </c>
      <c r="B17377">
        <v>5.7773952484130797</v>
      </c>
      <c r="C17377">
        <v>1.16186642646789</v>
      </c>
      <c r="D17377">
        <v>5.7773952484130797</v>
      </c>
      <c r="E17377">
        <v>34.602146178113102</v>
      </c>
      <c r="F17377">
        <v>247.89308758811299</v>
      </c>
      <c r="G17377">
        <v>249.141724999997</v>
      </c>
    </row>
    <row r="17378" spans="1:7" x14ac:dyDescent="0.25">
      <c r="A17378">
        <v>173.86</v>
      </c>
      <c r="B17378">
        <v>5.7777137756347603</v>
      </c>
      <c r="C17378">
        <v>1.1604683399200399</v>
      </c>
      <c r="D17378">
        <v>5.7777137756347603</v>
      </c>
      <c r="E17378">
        <v>34.602464705334803</v>
      </c>
      <c r="F17378">
        <v>247.89340611533399</v>
      </c>
      <c r="G17378">
        <v>249.151724999999</v>
      </c>
    </row>
    <row r="17379" spans="1:7" x14ac:dyDescent="0.25">
      <c r="A17379">
        <v>173.86999999999799</v>
      </c>
      <c r="B17379">
        <v>5.77803134918212</v>
      </c>
      <c r="C17379">
        <v>1.1585282087326001</v>
      </c>
      <c r="D17379">
        <v>5.77803134918212</v>
      </c>
      <c r="E17379">
        <v>34.602782278882103</v>
      </c>
      <c r="F17379">
        <v>247.89372368888201</v>
      </c>
      <c r="G17379">
        <v>249.161724999998</v>
      </c>
    </row>
    <row r="17380" spans="1:7" x14ac:dyDescent="0.25">
      <c r="A17380">
        <v>173.88000000000099</v>
      </c>
      <c r="B17380">
        <v>5.7783322334289497</v>
      </c>
      <c r="C17380">
        <v>1.1567466259002599</v>
      </c>
      <c r="D17380">
        <v>5.7783322334289497</v>
      </c>
      <c r="E17380">
        <v>34.603083163129</v>
      </c>
      <c r="F17380">
        <v>247.894024573129</v>
      </c>
      <c r="G17380">
        <v>249.17172500000001</v>
      </c>
    </row>
    <row r="17381" spans="1:7" x14ac:dyDescent="0.25">
      <c r="A17381">
        <v>173.88999999999899</v>
      </c>
      <c r="B17381">
        <v>5.7786140441894496</v>
      </c>
      <c r="C17381">
        <v>1.1540274620056099</v>
      </c>
      <c r="D17381">
        <v>5.7786140441894496</v>
      </c>
      <c r="E17381">
        <v>34.603364973889498</v>
      </c>
      <c r="F17381">
        <v>247.89430638388899</v>
      </c>
      <c r="G17381">
        <v>249.18172499999801</v>
      </c>
    </row>
    <row r="17382" spans="1:7" x14ac:dyDescent="0.25">
      <c r="A17382">
        <v>173.89999999999699</v>
      </c>
      <c r="B17382">
        <v>5.7788929939270002</v>
      </c>
      <c r="C17382">
        <v>1.15231025218963</v>
      </c>
      <c r="D17382">
        <v>5.7788929939270002</v>
      </c>
      <c r="E17382">
        <v>34.603643923626997</v>
      </c>
      <c r="F17382">
        <v>247.89458533362699</v>
      </c>
      <c r="G17382">
        <v>249.19172499999601</v>
      </c>
    </row>
    <row r="17383" spans="1:7" x14ac:dyDescent="0.25">
      <c r="A17383">
        <v>173.909999999999</v>
      </c>
      <c r="B17383">
        <v>5.7792081832885698</v>
      </c>
      <c r="C17383">
        <v>1.15006387233734</v>
      </c>
      <c r="D17383">
        <v>5.7792081832885698</v>
      </c>
      <c r="E17383">
        <v>34.603959112988598</v>
      </c>
      <c r="F17383">
        <v>247.894900522988</v>
      </c>
      <c r="G17383">
        <v>249.20172499999799</v>
      </c>
    </row>
    <row r="17384" spans="1:7" x14ac:dyDescent="0.25">
      <c r="A17384">
        <v>173.919999999998</v>
      </c>
      <c r="B17384">
        <v>5.7795481681823704</v>
      </c>
      <c r="C17384">
        <v>1.1490125656127901</v>
      </c>
      <c r="D17384">
        <v>5.7795481681823704</v>
      </c>
      <c r="E17384">
        <v>34.604299097882397</v>
      </c>
      <c r="F17384">
        <v>247.89524050788199</v>
      </c>
      <c r="G17384">
        <v>249.21172499999699</v>
      </c>
    </row>
    <row r="17385" spans="1:7" x14ac:dyDescent="0.25">
      <c r="A17385">
        <v>173.93</v>
      </c>
      <c r="B17385">
        <v>5.7798357009887598</v>
      </c>
      <c r="C17385">
        <v>1.14724922180175</v>
      </c>
      <c r="D17385">
        <v>5.7798357009887598</v>
      </c>
      <c r="E17385">
        <v>34.6045866306888</v>
      </c>
      <c r="F17385">
        <v>247.89552804068799</v>
      </c>
      <c r="G17385">
        <v>249.221724999999</v>
      </c>
    </row>
    <row r="17386" spans="1:7" x14ac:dyDescent="0.25">
      <c r="A17386">
        <v>173.93999999999801</v>
      </c>
      <c r="B17386">
        <v>5.7801318168640101</v>
      </c>
      <c r="C17386">
        <v>1.14517533779144</v>
      </c>
      <c r="D17386">
        <v>5.7801318168640101</v>
      </c>
      <c r="E17386">
        <v>34.604882746564002</v>
      </c>
      <c r="F17386">
        <v>247.895824156564</v>
      </c>
      <c r="G17386">
        <v>249.231724999997</v>
      </c>
    </row>
    <row r="17387" spans="1:7" x14ac:dyDescent="0.25">
      <c r="A17387">
        <v>173.95</v>
      </c>
      <c r="B17387">
        <v>5.7804327011108301</v>
      </c>
      <c r="C17387">
        <v>1.14413273334503</v>
      </c>
      <c r="D17387">
        <v>5.7804327011108301</v>
      </c>
      <c r="E17387">
        <v>34.605183630810799</v>
      </c>
      <c r="F17387">
        <v>247.89612504081001</v>
      </c>
      <c r="G17387">
        <v>249.24172499999901</v>
      </c>
    </row>
    <row r="17388" spans="1:7" x14ac:dyDescent="0.25">
      <c r="A17388">
        <v>173.95999999999901</v>
      </c>
      <c r="B17388">
        <v>5.7807159423828098</v>
      </c>
      <c r="C17388">
        <v>1.14303243160247</v>
      </c>
      <c r="D17388">
        <v>5.7807159423828098</v>
      </c>
      <c r="E17388">
        <v>34.6054668720828</v>
      </c>
      <c r="F17388">
        <v>247.89640828208201</v>
      </c>
      <c r="G17388">
        <v>249.251724999998</v>
      </c>
    </row>
    <row r="17389" spans="1:7" x14ac:dyDescent="0.25">
      <c r="A17389">
        <v>173.96999999999699</v>
      </c>
      <c r="B17389">
        <v>5.7810316085815403</v>
      </c>
      <c r="C17389">
        <v>1.1414033174514699</v>
      </c>
      <c r="D17389">
        <v>5.7810316085815403</v>
      </c>
      <c r="E17389">
        <v>34.605782538281602</v>
      </c>
      <c r="F17389">
        <v>247.89672394828099</v>
      </c>
      <c r="G17389">
        <v>249.26172499999601</v>
      </c>
    </row>
    <row r="17390" spans="1:7" x14ac:dyDescent="0.25">
      <c r="A17390">
        <v>173.979999999999</v>
      </c>
      <c r="B17390">
        <v>5.7813796997070304</v>
      </c>
      <c r="C17390">
        <v>1.13830626010894</v>
      </c>
      <c r="D17390">
        <v>5.7813796997070304</v>
      </c>
      <c r="E17390">
        <v>34.606130629406998</v>
      </c>
      <c r="F17390">
        <v>247.89707203940699</v>
      </c>
      <c r="G17390">
        <v>249.27172499999801</v>
      </c>
    </row>
    <row r="17391" spans="1:7" x14ac:dyDescent="0.25">
      <c r="A17391">
        <v>173.989999999997</v>
      </c>
      <c r="B17391">
        <v>5.7816753387451101</v>
      </c>
      <c r="C17391">
        <v>1.1362507343292201</v>
      </c>
      <c r="D17391">
        <v>5.7816753387451101</v>
      </c>
      <c r="E17391">
        <v>34.606426268445098</v>
      </c>
      <c r="F17391">
        <v>247.89736767844499</v>
      </c>
      <c r="G17391">
        <v>249.28172499999701</v>
      </c>
    </row>
    <row r="17392" spans="1:7" x14ac:dyDescent="0.25">
      <c r="A17392">
        <v>174</v>
      </c>
      <c r="B17392">
        <v>5.7820105552673304</v>
      </c>
      <c r="C17392">
        <v>1.13355004787445</v>
      </c>
      <c r="D17392">
        <v>5.7820105552673304</v>
      </c>
      <c r="E17392">
        <v>34.606761484967301</v>
      </c>
      <c r="F17392">
        <v>247.89770289496701</v>
      </c>
      <c r="G17392">
        <v>249.29172499999899</v>
      </c>
    </row>
    <row r="17393" spans="1:7" x14ac:dyDescent="0.25">
      <c r="A17393">
        <v>174.009999999998</v>
      </c>
      <c r="B17393">
        <v>5.7822995185851997</v>
      </c>
      <c r="C17393">
        <v>1.1319272518157899</v>
      </c>
      <c r="D17393">
        <v>5.7822995185851997</v>
      </c>
      <c r="E17393">
        <v>34.6070504482852</v>
      </c>
      <c r="F17393">
        <v>247.897991858285</v>
      </c>
      <c r="G17393">
        <v>249.30172499999699</v>
      </c>
    </row>
    <row r="17394" spans="1:7" x14ac:dyDescent="0.25">
      <c r="A17394">
        <v>174.02</v>
      </c>
      <c r="B17394">
        <v>5.7826285362243599</v>
      </c>
      <c r="C17394">
        <v>1.1290755271911599</v>
      </c>
      <c r="D17394">
        <v>5.7826285362243599</v>
      </c>
      <c r="E17394">
        <v>34.607379465924403</v>
      </c>
      <c r="F17394">
        <v>247.89832087592401</v>
      </c>
      <c r="G17394">
        <v>249.311724999999</v>
      </c>
    </row>
    <row r="17395" spans="1:7" x14ac:dyDescent="0.25">
      <c r="A17395">
        <v>174.02999999999801</v>
      </c>
      <c r="B17395">
        <v>5.78295469284057</v>
      </c>
      <c r="C17395">
        <v>1.1266440153121899</v>
      </c>
      <c r="D17395">
        <v>5.78295469284057</v>
      </c>
      <c r="E17395">
        <v>34.6077056225406</v>
      </c>
      <c r="F17395">
        <v>247.89864703254</v>
      </c>
      <c r="G17395">
        <v>249.321724999997</v>
      </c>
    </row>
    <row r="17396" spans="1:7" x14ac:dyDescent="0.25">
      <c r="A17396">
        <v>174.04</v>
      </c>
      <c r="B17396">
        <v>5.7832722663879297</v>
      </c>
      <c r="C17396">
        <v>1.12417912483215</v>
      </c>
      <c r="D17396">
        <v>5.7832722663879297</v>
      </c>
      <c r="E17396">
        <v>34.608023196087899</v>
      </c>
      <c r="F17396">
        <v>247.89896460608699</v>
      </c>
      <c r="G17396">
        <v>249.33172500000001</v>
      </c>
    </row>
    <row r="17397" spans="1:7" x14ac:dyDescent="0.25">
      <c r="A17397">
        <v>174.04999999999899</v>
      </c>
      <c r="B17397">
        <v>5.7835798263549796</v>
      </c>
      <c r="C17397">
        <v>1.1215008497238099</v>
      </c>
      <c r="D17397">
        <v>5.7835798263549796</v>
      </c>
      <c r="E17397">
        <v>34.608330756054997</v>
      </c>
      <c r="F17397">
        <v>247.899272166055</v>
      </c>
      <c r="G17397">
        <v>249.34172499999801</v>
      </c>
    </row>
    <row r="17398" spans="1:7" x14ac:dyDescent="0.25">
      <c r="A17398">
        <v>174.05999999999699</v>
      </c>
      <c r="B17398">
        <v>5.7838926315307599</v>
      </c>
      <c r="C17398">
        <v>1.11798596382141</v>
      </c>
      <c r="D17398">
        <v>5.7838926315307599</v>
      </c>
      <c r="E17398">
        <v>34.608643561230799</v>
      </c>
      <c r="F17398">
        <v>247.89958497123001</v>
      </c>
      <c r="G17398">
        <v>249.35172499999601</v>
      </c>
    </row>
    <row r="17399" spans="1:7" x14ac:dyDescent="0.25">
      <c r="A17399">
        <v>174.069999999999</v>
      </c>
      <c r="B17399">
        <v>5.7841782569885201</v>
      </c>
      <c r="C17399">
        <v>1.11505103111267</v>
      </c>
      <c r="D17399">
        <v>5.7841782569885201</v>
      </c>
      <c r="E17399">
        <v>34.608929186688499</v>
      </c>
      <c r="F17399">
        <v>247.899870596688</v>
      </c>
      <c r="G17399">
        <v>249.36172499999799</v>
      </c>
    </row>
    <row r="17400" spans="1:7" x14ac:dyDescent="0.25">
      <c r="A17400">
        <v>174.07999999999799</v>
      </c>
      <c r="B17400">
        <v>5.7844810485839799</v>
      </c>
      <c r="C17400">
        <v>1.1135025024414</v>
      </c>
      <c r="D17400">
        <v>5.7844810485839799</v>
      </c>
      <c r="E17400">
        <v>34.609231978284001</v>
      </c>
      <c r="F17400">
        <v>247.900173388284</v>
      </c>
      <c r="G17400">
        <v>249.37172499999701</v>
      </c>
    </row>
    <row r="17401" spans="1:7" x14ac:dyDescent="0.25">
      <c r="A17401">
        <v>174.09</v>
      </c>
      <c r="B17401">
        <v>5.7848234176635698</v>
      </c>
      <c r="C17401">
        <v>1.11145687103271</v>
      </c>
      <c r="D17401">
        <v>5.7848234176635698</v>
      </c>
      <c r="E17401">
        <v>34.609574347363598</v>
      </c>
      <c r="F17401">
        <v>247.900515757363</v>
      </c>
      <c r="G17401">
        <v>249.38172499999899</v>
      </c>
    </row>
    <row r="17402" spans="1:7" x14ac:dyDescent="0.25">
      <c r="A17402">
        <v>174.099999999998</v>
      </c>
      <c r="B17402">
        <v>5.7851428985595703</v>
      </c>
      <c r="C17402">
        <v>1.1105107069015501</v>
      </c>
      <c r="D17402">
        <v>5.7851428985595703</v>
      </c>
      <c r="E17402">
        <v>34.609893828259601</v>
      </c>
      <c r="F17402">
        <v>247.90083523825899</v>
      </c>
      <c r="G17402">
        <v>249.391724999997</v>
      </c>
    </row>
    <row r="17403" spans="1:7" x14ac:dyDescent="0.25">
      <c r="A17403">
        <v>174.11</v>
      </c>
      <c r="B17403">
        <v>5.7854590415954501</v>
      </c>
      <c r="C17403">
        <v>1.1072967052459699</v>
      </c>
      <c r="D17403">
        <v>5.7854590415954501</v>
      </c>
      <c r="E17403">
        <v>34.610209971295497</v>
      </c>
      <c r="F17403">
        <v>247.90115138129499</v>
      </c>
      <c r="G17403">
        <v>249.401724999999</v>
      </c>
    </row>
    <row r="17404" spans="1:7" x14ac:dyDescent="0.25">
      <c r="A17404">
        <v>174.11999999999799</v>
      </c>
      <c r="B17404">
        <v>5.7857637405395499</v>
      </c>
      <c r="C17404">
        <v>1.1036233901977499</v>
      </c>
      <c r="D17404">
        <v>5.7857637405395499</v>
      </c>
      <c r="E17404">
        <v>34.610514670239603</v>
      </c>
      <c r="F17404">
        <v>247.901456080239</v>
      </c>
      <c r="G17404">
        <v>249.411724999998</v>
      </c>
    </row>
    <row r="17405" spans="1:7" x14ac:dyDescent="0.25">
      <c r="A17405">
        <v>174.13000000000099</v>
      </c>
      <c r="B17405">
        <v>5.7860484123229901</v>
      </c>
      <c r="C17405">
        <v>1.1002830266952499</v>
      </c>
      <c r="D17405">
        <v>5.7860484123229901</v>
      </c>
      <c r="E17405">
        <v>34.610799342023</v>
      </c>
      <c r="F17405">
        <v>247.90174075202299</v>
      </c>
      <c r="G17405">
        <v>249.42172500000001</v>
      </c>
    </row>
    <row r="17406" spans="1:7" x14ac:dyDescent="0.25">
      <c r="A17406">
        <v>174.13999999999899</v>
      </c>
      <c r="B17406">
        <v>5.7863802909851003</v>
      </c>
      <c r="C17406">
        <v>1.0981127023696799</v>
      </c>
      <c r="D17406">
        <v>5.7863802909851003</v>
      </c>
      <c r="E17406">
        <v>34.611131220685103</v>
      </c>
      <c r="F17406">
        <v>247.90207263068501</v>
      </c>
      <c r="G17406">
        <v>249.43172499999801</v>
      </c>
    </row>
    <row r="17407" spans="1:7" x14ac:dyDescent="0.25">
      <c r="A17407">
        <v>174.14999999999699</v>
      </c>
      <c r="B17407">
        <v>5.7867188453674299</v>
      </c>
      <c r="C17407">
        <v>1.09454381465911</v>
      </c>
      <c r="D17407">
        <v>5.7867188453674299</v>
      </c>
      <c r="E17407">
        <v>34.611469775067398</v>
      </c>
      <c r="F17407">
        <v>247.902411185067</v>
      </c>
      <c r="G17407">
        <v>249.44172499999601</v>
      </c>
    </row>
    <row r="17408" spans="1:7" x14ac:dyDescent="0.25">
      <c r="A17408">
        <v>174.159999999999</v>
      </c>
      <c r="B17408">
        <v>5.7870445251464799</v>
      </c>
      <c r="C17408">
        <v>1.09238481521606</v>
      </c>
      <c r="D17408">
        <v>5.7870445251464799</v>
      </c>
      <c r="E17408">
        <v>34.611795454846501</v>
      </c>
      <c r="F17408">
        <v>247.90273686484599</v>
      </c>
      <c r="G17408">
        <v>249.45172499999799</v>
      </c>
    </row>
    <row r="17409" spans="1:7" x14ac:dyDescent="0.25">
      <c r="A17409">
        <v>174.169999999998</v>
      </c>
      <c r="B17409">
        <v>5.78735303878784</v>
      </c>
      <c r="C17409">
        <v>1.09046590328216</v>
      </c>
      <c r="D17409">
        <v>5.78735303878784</v>
      </c>
      <c r="E17409">
        <v>34.612103968487901</v>
      </c>
      <c r="F17409">
        <v>247.90304537848701</v>
      </c>
      <c r="G17409">
        <v>249.46172499999699</v>
      </c>
    </row>
    <row r="17410" spans="1:7" x14ac:dyDescent="0.25">
      <c r="A17410">
        <v>174.18</v>
      </c>
      <c r="B17410">
        <v>5.7876548767089799</v>
      </c>
      <c r="C17410">
        <v>1.0866947174072199</v>
      </c>
      <c r="D17410">
        <v>5.7876548767089799</v>
      </c>
      <c r="E17410">
        <v>34.612405806409001</v>
      </c>
      <c r="F17410">
        <v>247.903347216409</v>
      </c>
      <c r="G17410">
        <v>249.471724999999</v>
      </c>
    </row>
    <row r="17411" spans="1:7" x14ac:dyDescent="0.25">
      <c r="A17411">
        <v>174.18999999999801</v>
      </c>
      <c r="B17411">
        <v>5.7879958152770898</v>
      </c>
      <c r="C17411">
        <v>1.0824770927429099</v>
      </c>
      <c r="D17411">
        <v>5.7879958152770898</v>
      </c>
      <c r="E17411">
        <v>34.612746744977102</v>
      </c>
      <c r="F17411">
        <v>247.903688154977</v>
      </c>
      <c r="G17411">
        <v>249.481724999997</v>
      </c>
    </row>
    <row r="17412" spans="1:7" x14ac:dyDescent="0.25">
      <c r="A17412">
        <v>174.2</v>
      </c>
      <c r="B17412">
        <v>5.78832578659057</v>
      </c>
      <c r="C17412">
        <v>1.07911908626556</v>
      </c>
      <c r="D17412">
        <v>5.78832578659057</v>
      </c>
      <c r="E17412">
        <v>34.6130767162906</v>
      </c>
      <c r="F17412">
        <v>247.90401812629</v>
      </c>
      <c r="G17412">
        <v>249.49172499999901</v>
      </c>
    </row>
    <row r="17413" spans="1:7" x14ac:dyDescent="0.25">
      <c r="A17413">
        <v>174.20999999999901</v>
      </c>
      <c r="B17413">
        <v>5.7886476516723597</v>
      </c>
      <c r="C17413">
        <v>1.0763969421386701</v>
      </c>
      <c r="D17413">
        <v>5.7886476516723597</v>
      </c>
      <c r="E17413">
        <v>34.613398581372401</v>
      </c>
      <c r="F17413">
        <v>247.90433999137201</v>
      </c>
      <c r="G17413">
        <v>249.501724999998</v>
      </c>
    </row>
    <row r="17414" spans="1:7" x14ac:dyDescent="0.25">
      <c r="A17414">
        <v>174.21999999999699</v>
      </c>
      <c r="B17414">
        <v>5.7889447212219203</v>
      </c>
      <c r="C17414">
        <v>1.0732952356338501</v>
      </c>
      <c r="D17414">
        <v>5.7889447212219203</v>
      </c>
      <c r="E17414">
        <v>34.613695650921898</v>
      </c>
      <c r="F17414">
        <v>247.904637060921</v>
      </c>
      <c r="G17414">
        <v>249.51172499999601</v>
      </c>
    </row>
    <row r="17415" spans="1:7" x14ac:dyDescent="0.25">
      <c r="A17415">
        <v>174.229999999999</v>
      </c>
      <c r="B17415">
        <v>5.78928518295288</v>
      </c>
      <c r="C17415">
        <v>1.0713371038436801</v>
      </c>
      <c r="D17415">
        <v>5.78928518295288</v>
      </c>
      <c r="E17415">
        <v>34.614036112652897</v>
      </c>
      <c r="F17415">
        <v>247.90497752265199</v>
      </c>
      <c r="G17415">
        <v>249.52172499999801</v>
      </c>
    </row>
    <row r="17416" spans="1:7" x14ac:dyDescent="0.25">
      <c r="A17416">
        <v>174.239999999997</v>
      </c>
      <c r="B17416">
        <v>5.7896275520324698</v>
      </c>
      <c r="C17416">
        <v>1.06853818893432</v>
      </c>
      <c r="D17416">
        <v>5.7896275520324698</v>
      </c>
      <c r="E17416">
        <v>34.614378481732501</v>
      </c>
      <c r="F17416">
        <v>247.90531989173201</v>
      </c>
      <c r="G17416">
        <v>249.53172499999701</v>
      </c>
    </row>
    <row r="17417" spans="1:7" x14ac:dyDescent="0.25">
      <c r="A17417">
        <v>174.25</v>
      </c>
      <c r="B17417">
        <v>5.7899360656738201</v>
      </c>
      <c r="C17417">
        <v>1.0654889345169001</v>
      </c>
      <c r="D17417">
        <v>5.7899360656738201</v>
      </c>
      <c r="E17417">
        <v>34.614686995373802</v>
      </c>
      <c r="F17417">
        <v>247.90562840537299</v>
      </c>
      <c r="G17417">
        <v>249.54172499999899</v>
      </c>
    </row>
    <row r="17418" spans="1:7" x14ac:dyDescent="0.25">
      <c r="A17418">
        <v>174.259999999998</v>
      </c>
      <c r="B17418">
        <v>5.7902526855468697</v>
      </c>
      <c r="C17418">
        <v>1.0617860555648799</v>
      </c>
      <c r="D17418">
        <v>5.7902526855468697</v>
      </c>
      <c r="E17418">
        <v>34.615003615246899</v>
      </c>
      <c r="F17418">
        <v>247.90594502524601</v>
      </c>
      <c r="G17418">
        <v>249.55172499999699</v>
      </c>
    </row>
    <row r="17419" spans="1:7" x14ac:dyDescent="0.25">
      <c r="A17419">
        <v>174.27</v>
      </c>
      <c r="B17419">
        <v>5.7906174659729004</v>
      </c>
      <c r="C17419">
        <v>1.0566499233245801</v>
      </c>
      <c r="D17419">
        <v>5.7906174659729004</v>
      </c>
      <c r="E17419">
        <v>34.615368395672903</v>
      </c>
      <c r="F17419">
        <v>247.90630980567201</v>
      </c>
      <c r="G17419">
        <v>249.561724999999</v>
      </c>
    </row>
    <row r="17420" spans="1:7" x14ac:dyDescent="0.25">
      <c r="A17420">
        <v>174.27999999999801</v>
      </c>
      <c r="B17420">
        <v>5.7909641265869096</v>
      </c>
      <c r="C17420">
        <v>1.0531768798828101</v>
      </c>
      <c r="D17420">
        <v>5.7909641265869096</v>
      </c>
      <c r="E17420">
        <v>34.615715056286902</v>
      </c>
      <c r="F17420">
        <v>247.90665646628599</v>
      </c>
      <c r="G17420">
        <v>249.571724999997</v>
      </c>
    </row>
    <row r="17421" spans="1:7" x14ac:dyDescent="0.25">
      <c r="A17421">
        <v>174.29</v>
      </c>
      <c r="B17421">
        <v>5.79128074645996</v>
      </c>
      <c r="C17421">
        <v>1.0504837036132799</v>
      </c>
      <c r="D17421">
        <v>5.79128074645996</v>
      </c>
      <c r="E17421">
        <v>34.616031676159999</v>
      </c>
      <c r="F17421">
        <v>247.90697308616001</v>
      </c>
      <c r="G17421">
        <v>249.58172500000001</v>
      </c>
    </row>
    <row r="17422" spans="1:7" x14ac:dyDescent="0.25">
      <c r="A17422">
        <v>174.29999999999899</v>
      </c>
      <c r="B17422">
        <v>5.7915897369384703</v>
      </c>
      <c r="C17422">
        <v>1.0470312833786</v>
      </c>
      <c r="D17422">
        <v>5.7915897369384703</v>
      </c>
      <c r="E17422">
        <v>34.6163406666385</v>
      </c>
      <c r="F17422">
        <v>247.90728207663801</v>
      </c>
      <c r="G17422">
        <v>249.59172499999801</v>
      </c>
    </row>
    <row r="17423" spans="1:7" x14ac:dyDescent="0.25">
      <c r="A17423">
        <v>174.30999999999699</v>
      </c>
      <c r="B17423">
        <v>5.7919178009033203</v>
      </c>
      <c r="C17423">
        <v>1.0444411039352399</v>
      </c>
      <c r="D17423">
        <v>5.7919178009033203</v>
      </c>
      <c r="E17423">
        <v>34.616668730603301</v>
      </c>
      <c r="F17423">
        <v>247.907610140603</v>
      </c>
      <c r="G17423">
        <v>249.60172499999601</v>
      </c>
    </row>
    <row r="17424" spans="1:7" x14ac:dyDescent="0.25">
      <c r="A17424">
        <v>174.319999999999</v>
      </c>
      <c r="B17424">
        <v>5.7922663688659597</v>
      </c>
      <c r="C17424">
        <v>1.04153215885162</v>
      </c>
      <c r="D17424">
        <v>5.7922663688659597</v>
      </c>
      <c r="E17424">
        <v>34.617017298565997</v>
      </c>
      <c r="F17424">
        <v>247.90795870856601</v>
      </c>
      <c r="G17424">
        <v>249.61172499999799</v>
      </c>
    </row>
    <row r="17425" spans="1:7" x14ac:dyDescent="0.25">
      <c r="A17425">
        <v>174.32999999999799</v>
      </c>
      <c r="B17425">
        <v>5.7926139831542898</v>
      </c>
      <c r="C17425">
        <v>1.03693127632141</v>
      </c>
      <c r="D17425">
        <v>5.7926139831542898</v>
      </c>
      <c r="E17425">
        <v>34.617364912854299</v>
      </c>
      <c r="F17425">
        <v>247.908306322854</v>
      </c>
      <c r="G17425">
        <v>249.62172499999701</v>
      </c>
    </row>
    <row r="17426" spans="1:7" x14ac:dyDescent="0.25">
      <c r="A17426">
        <v>174.34</v>
      </c>
      <c r="B17426">
        <v>5.7929415702819798</v>
      </c>
      <c r="C17426">
        <v>1.0324065685272199</v>
      </c>
      <c r="D17426">
        <v>5.7929415702819798</v>
      </c>
      <c r="E17426">
        <v>34.617692499981999</v>
      </c>
      <c r="F17426">
        <v>247.908633909982</v>
      </c>
      <c r="G17426">
        <v>249.63172499999899</v>
      </c>
    </row>
    <row r="17427" spans="1:7" x14ac:dyDescent="0.25">
      <c r="A17427">
        <v>174.349999999998</v>
      </c>
      <c r="B17427">
        <v>5.7932319641113201</v>
      </c>
      <c r="C17427">
        <v>1.02765393257141</v>
      </c>
      <c r="D17427">
        <v>5.7932319641113201</v>
      </c>
      <c r="E17427">
        <v>34.617982893811302</v>
      </c>
      <c r="F17427">
        <v>247.90892430381101</v>
      </c>
      <c r="G17427">
        <v>249.641724999997</v>
      </c>
    </row>
    <row r="17428" spans="1:7" x14ac:dyDescent="0.25">
      <c r="A17428">
        <v>174.36</v>
      </c>
      <c r="B17428">
        <v>5.7935595512390101</v>
      </c>
      <c r="C17428">
        <v>1.0226633548736499</v>
      </c>
      <c r="D17428">
        <v>5.7935595512390101</v>
      </c>
      <c r="E17428">
        <v>34.618310480939002</v>
      </c>
      <c r="F17428">
        <v>247.909251890939</v>
      </c>
      <c r="G17428">
        <v>249.651724999999</v>
      </c>
    </row>
    <row r="17429" spans="1:7" x14ac:dyDescent="0.25">
      <c r="A17429">
        <v>174.36999999999799</v>
      </c>
      <c r="B17429">
        <v>5.7938899993896396</v>
      </c>
      <c r="C17429">
        <v>1.0179454088211</v>
      </c>
      <c r="D17429">
        <v>5.7938899993896396</v>
      </c>
      <c r="E17429">
        <v>34.6186409290897</v>
      </c>
      <c r="F17429">
        <v>247.90958233908901</v>
      </c>
      <c r="G17429">
        <v>249.661724999998</v>
      </c>
    </row>
    <row r="17430" spans="1:7" x14ac:dyDescent="0.25">
      <c r="A17430">
        <v>174.38000000000099</v>
      </c>
      <c r="B17430">
        <v>5.79420614242553</v>
      </c>
      <c r="C17430">
        <v>1.01131999492645</v>
      </c>
      <c r="D17430">
        <v>5.79420614242553</v>
      </c>
      <c r="E17430">
        <v>34.618957072125497</v>
      </c>
      <c r="F17430">
        <v>247.90989848212499</v>
      </c>
      <c r="G17430">
        <v>249.67172500000001</v>
      </c>
    </row>
    <row r="17431" spans="1:7" x14ac:dyDescent="0.25">
      <c r="A17431">
        <v>174.38999999999899</v>
      </c>
      <c r="B17431">
        <v>5.79455518722534</v>
      </c>
      <c r="C17431">
        <v>1.00384616851806</v>
      </c>
      <c r="D17431">
        <v>5.79455518722534</v>
      </c>
      <c r="E17431">
        <v>34.619306116925401</v>
      </c>
      <c r="F17431">
        <v>247.91024752692499</v>
      </c>
      <c r="G17431">
        <v>249.68172499999801</v>
      </c>
    </row>
    <row r="17432" spans="1:7" x14ac:dyDescent="0.25">
      <c r="A17432">
        <v>174.39999999999699</v>
      </c>
      <c r="B17432">
        <v>5.7949032783508301</v>
      </c>
      <c r="C17432">
        <v>0.99611973762512196</v>
      </c>
      <c r="D17432">
        <v>5.7949032783508301</v>
      </c>
      <c r="E17432">
        <v>34.619654208050797</v>
      </c>
      <c r="F17432">
        <v>247.91059561805</v>
      </c>
      <c r="G17432">
        <v>249.69172499999601</v>
      </c>
    </row>
    <row r="17433" spans="1:7" x14ac:dyDescent="0.25">
      <c r="A17433">
        <v>174.409999999999</v>
      </c>
      <c r="B17433">
        <v>5.7952280044555602</v>
      </c>
      <c r="C17433">
        <v>0.98894244432449296</v>
      </c>
      <c r="D17433">
        <v>5.7952280044555602</v>
      </c>
      <c r="E17433">
        <v>34.619978934155597</v>
      </c>
      <c r="F17433">
        <v>247.91092034415499</v>
      </c>
      <c r="G17433">
        <v>249.70172499999799</v>
      </c>
    </row>
    <row r="17434" spans="1:7" x14ac:dyDescent="0.25">
      <c r="A17434">
        <v>174.419999999998</v>
      </c>
      <c r="B17434">
        <v>5.7955136299133301</v>
      </c>
      <c r="C17434">
        <v>0.98181402683258001</v>
      </c>
      <c r="D17434">
        <v>5.7955136299133301</v>
      </c>
      <c r="E17434">
        <v>34.620264559613297</v>
      </c>
      <c r="F17434">
        <v>247.91120596961301</v>
      </c>
      <c r="G17434">
        <v>249.71172499999699</v>
      </c>
    </row>
    <row r="17435" spans="1:7" x14ac:dyDescent="0.25">
      <c r="A17435">
        <v>174.43</v>
      </c>
      <c r="B17435">
        <v>5.7958407402038503</v>
      </c>
      <c r="C17435">
        <v>0.97460877895355202</v>
      </c>
      <c r="D17435">
        <v>5.7958407402038503</v>
      </c>
      <c r="E17435">
        <v>34.620591669903902</v>
      </c>
      <c r="F17435">
        <v>247.91153307990299</v>
      </c>
      <c r="G17435">
        <v>249.721724999999</v>
      </c>
    </row>
    <row r="17436" spans="1:7" x14ac:dyDescent="0.25">
      <c r="A17436">
        <v>174.43999999999801</v>
      </c>
      <c r="B17436">
        <v>5.7961935997009197</v>
      </c>
      <c r="C17436">
        <v>0.96793913841247503</v>
      </c>
      <c r="D17436">
        <v>5.7961935997009197</v>
      </c>
      <c r="E17436">
        <v>34.620944529400902</v>
      </c>
      <c r="F17436">
        <v>247.91188593940001</v>
      </c>
      <c r="G17436">
        <v>249.731724999997</v>
      </c>
    </row>
    <row r="17437" spans="1:7" x14ac:dyDescent="0.25">
      <c r="A17437">
        <v>174.45</v>
      </c>
      <c r="B17437">
        <v>5.7965335845947203</v>
      </c>
      <c r="C17437">
        <v>0.96215248107910101</v>
      </c>
      <c r="D17437">
        <v>5.7965335845947203</v>
      </c>
      <c r="E17437">
        <v>34.6212845142947</v>
      </c>
      <c r="F17437">
        <v>247.91222592429401</v>
      </c>
      <c r="G17437">
        <v>249.74172499999901</v>
      </c>
    </row>
    <row r="17438" spans="1:7" x14ac:dyDescent="0.25">
      <c r="A17438">
        <v>174.45999999999901</v>
      </c>
      <c r="B17438">
        <v>5.7968802452087402</v>
      </c>
      <c r="C17438">
        <v>0.95613998174667303</v>
      </c>
      <c r="D17438">
        <v>5.7968802452087402</v>
      </c>
      <c r="E17438">
        <v>34.6216311749087</v>
      </c>
      <c r="F17438">
        <v>247.91257258490799</v>
      </c>
      <c r="G17438">
        <v>249.751724999998</v>
      </c>
    </row>
    <row r="17439" spans="1:7" x14ac:dyDescent="0.25">
      <c r="A17439">
        <v>174.46999999999699</v>
      </c>
      <c r="B17439">
        <v>5.7972488403320304</v>
      </c>
      <c r="C17439">
        <v>0.949859738349914</v>
      </c>
      <c r="D17439">
        <v>5.7972488403320304</v>
      </c>
      <c r="E17439">
        <v>34.621999770031998</v>
      </c>
      <c r="F17439">
        <v>247.91294118003199</v>
      </c>
      <c r="G17439">
        <v>249.76172499999601</v>
      </c>
    </row>
    <row r="17440" spans="1:7" x14ac:dyDescent="0.25">
      <c r="A17440">
        <v>174.479999999999</v>
      </c>
      <c r="B17440">
        <v>5.7975931167602504</v>
      </c>
      <c r="C17440">
        <v>0.94542014598846402</v>
      </c>
      <c r="D17440">
        <v>5.7975931167602504</v>
      </c>
      <c r="E17440">
        <v>34.622344046460299</v>
      </c>
      <c r="F17440">
        <v>247.91328545645999</v>
      </c>
      <c r="G17440">
        <v>249.77172499999801</v>
      </c>
    </row>
    <row r="17441" spans="1:7" x14ac:dyDescent="0.25">
      <c r="A17441">
        <v>174.489999999997</v>
      </c>
      <c r="B17441">
        <v>5.7979435920715297</v>
      </c>
      <c r="C17441">
        <v>0.939977526664733</v>
      </c>
      <c r="D17441">
        <v>5.7979435920715297</v>
      </c>
      <c r="E17441">
        <v>34.6226945217715</v>
      </c>
      <c r="F17441">
        <v>247.91363593177101</v>
      </c>
      <c r="G17441">
        <v>249.78172499999701</v>
      </c>
    </row>
    <row r="17442" spans="1:7" x14ac:dyDescent="0.25">
      <c r="A17442">
        <v>174.5</v>
      </c>
      <c r="B17442">
        <v>5.7983055114745996</v>
      </c>
      <c r="C17442">
        <v>0.93507426977157504</v>
      </c>
      <c r="D17442">
        <v>5.7983055114745996</v>
      </c>
      <c r="E17442">
        <v>34.623056441174597</v>
      </c>
      <c r="F17442">
        <v>247.913997851174</v>
      </c>
      <c r="G17442">
        <v>249.79172499999899</v>
      </c>
    </row>
    <row r="17443" spans="1:7" x14ac:dyDescent="0.25">
      <c r="A17443">
        <v>174.509999999998</v>
      </c>
      <c r="B17443">
        <v>5.7986588478088299</v>
      </c>
      <c r="C17443">
        <v>0.92937010526657104</v>
      </c>
      <c r="D17443">
        <v>5.7986588478088299</v>
      </c>
      <c r="E17443">
        <v>34.623409777508797</v>
      </c>
      <c r="F17443">
        <v>247.914351187508</v>
      </c>
      <c r="G17443">
        <v>249.80172499999699</v>
      </c>
    </row>
    <row r="17444" spans="1:7" x14ac:dyDescent="0.25">
      <c r="A17444">
        <v>174.52</v>
      </c>
      <c r="B17444">
        <v>5.7989811897277797</v>
      </c>
      <c r="C17444">
        <v>0.923761546611785</v>
      </c>
      <c r="D17444">
        <v>5.7989811897277797</v>
      </c>
      <c r="E17444">
        <v>34.6237321194278</v>
      </c>
      <c r="F17444">
        <v>247.91467352942701</v>
      </c>
      <c r="G17444">
        <v>249.811724999999</v>
      </c>
    </row>
    <row r="17445" spans="1:7" x14ac:dyDescent="0.25">
      <c r="A17445">
        <v>174.52999999999801</v>
      </c>
      <c r="B17445">
        <v>5.7993054389953604</v>
      </c>
      <c r="C17445">
        <v>0.91783487796783403</v>
      </c>
      <c r="D17445">
        <v>5.7993054389953604</v>
      </c>
      <c r="E17445">
        <v>34.624056368695399</v>
      </c>
      <c r="F17445">
        <v>247.91499777869501</v>
      </c>
      <c r="G17445">
        <v>249.821724999997</v>
      </c>
    </row>
    <row r="17446" spans="1:7" x14ac:dyDescent="0.25">
      <c r="A17446">
        <v>174.54</v>
      </c>
      <c r="B17446">
        <v>5.7996654510498002</v>
      </c>
      <c r="C17446">
        <v>0.91233873367309504</v>
      </c>
      <c r="D17446">
        <v>5.7996654510498002</v>
      </c>
      <c r="E17446">
        <v>34.6244163807498</v>
      </c>
      <c r="F17446">
        <v>247.915357790749</v>
      </c>
      <c r="G17446">
        <v>249.83172500000001</v>
      </c>
    </row>
    <row r="17447" spans="1:7" x14ac:dyDescent="0.25">
      <c r="A17447">
        <v>174.54999999999899</v>
      </c>
      <c r="B17447">
        <v>5.8000469207763601</v>
      </c>
      <c r="C17447">
        <v>0.90561455488204901</v>
      </c>
      <c r="D17447">
        <v>5.8000469207763601</v>
      </c>
      <c r="E17447">
        <v>34.624797850476398</v>
      </c>
      <c r="F17447">
        <v>247.91573926047599</v>
      </c>
      <c r="G17447">
        <v>249.84172499999801</v>
      </c>
    </row>
    <row r="17448" spans="1:7" x14ac:dyDescent="0.25">
      <c r="A17448">
        <v>174.55999999999699</v>
      </c>
      <c r="B17448">
        <v>5.80039358139038</v>
      </c>
      <c r="C17448">
        <v>0.89828604459762496</v>
      </c>
      <c r="D17448">
        <v>5.80039358139038</v>
      </c>
      <c r="E17448">
        <v>34.625144511090397</v>
      </c>
      <c r="F17448">
        <v>247.91608592109</v>
      </c>
      <c r="G17448">
        <v>249.85172499999601</v>
      </c>
    </row>
    <row r="17449" spans="1:7" x14ac:dyDescent="0.25">
      <c r="A17449">
        <v>174.569999999999</v>
      </c>
      <c r="B17449">
        <v>5.8007707595825098</v>
      </c>
      <c r="C17449">
        <v>0.89168167114257801</v>
      </c>
      <c r="D17449">
        <v>5.8007707595825098</v>
      </c>
      <c r="E17449">
        <v>34.6255216892825</v>
      </c>
      <c r="F17449">
        <v>247.916463099282</v>
      </c>
      <c r="G17449">
        <v>249.86172499999799</v>
      </c>
    </row>
    <row r="17450" spans="1:7" x14ac:dyDescent="0.25">
      <c r="A17450">
        <v>174.57999999999799</v>
      </c>
      <c r="B17450">
        <v>5.8011364936828604</v>
      </c>
      <c r="C17450">
        <v>0.88494271039962702</v>
      </c>
      <c r="D17450">
        <v>5.8011364936828604</v>
      </c>
      <c r="E17450">
        <v>34.625887423382899</v>
      </c>
      <c r="F17450">
        <v>247.916828833382</v>
      </c>
      <c r="G17450">
        <v>249.87172499999701</v>
      </c>
    </row>
    <row r="17451" spans="1:7" x14ac:dyDescent="0.25">
      <c r="A17451">
        <v>174.59</v>
      </c>
      <c r="B17451">
        <v>5.8015289306640598</v>
      </c>
      <c r="C17451">
        <v>0.877394199371337</v>
      </c>
      <c r="D17451">
        <v>5.8015289306640598</v>
      </c>
      <c r="E17451">
        <v>34.6262798603641</v>
      </c>
      <c r="F17451">
        <v>247.917221270364</v>
      </c>
      <c r="G17451">
        <v>249.88172499999899</v>
      </c>
    </row>
    <row r="17452" spans="1:7" x14ac:dyDescent="0.25">
      <c r="A17452">
        <v>174.599999999998</v>
      </c>
      <c r="B17452">
        <v>5.8019375801086399</v>
      </c>
      <c r="C17452">
        <v>0.86970275640487604</v>
      </c>
      <c r="D17452">
        <v>5.8019375801086399</v>
      </c>
      <c r="E17452">
        <v>34.626688509808702</v>
      </c>
      <c r="F17452">
        <v>247.91762991980801</v>
      </c>
      <c r="G17452">
        <v>249.891724999997</v>
      </c>
    </row>
    <row r="17453" spans="1:7" x14ac:dyDescent="0.25">
      <c r="A17453">
        <v>174.61</v>
      </c>
      <c r="B17453">
        <v>5.8023276329040501</v>
      </c>
      <c r="C17453">
        <v>0.86001437902450495</v>
      </c>
      <c r="D17453">
        <v>5.8023276329040501</v>
      </c>
      <c r="E17453">
        <v>34.627078562604098</v>
      </c>
      <c r="F17453">
        <v>247.91801997260399</v>
      </c>
      <c r="G17453">
        <v>249.901724999999</v>
      </c>
    </row>
    <row r="17454" spans="1:7" x14ac:dyDescent="0.25">
      <c r="A17454">
        <v>174.61999999999799</v>
      </c>
      <c r="B17454">
        <v>5.8026976585388104</v>
      </c>
      <c r="C17454">
        <v>0.85045665502548196</v>
      </c>
      <c r="D17454">
        <v>5.8026976585388104</v>
      </c>
      <c r="E17454">
        <v>34.627448588238799</v>
      </c>
      <c r="F17454">
        <v>247.91838999823801</v>
      </c>
      <c r="G17454">
        <v>249.911724999998</v>
      </c>
    </row>
    <row r="17455" spans="1:7" x14ac:dyDescent="0.25">
      <c r="A17455">
        <v>174.63000000000099</v>
      </c>
      <c r="B17455">
        <v>5.8030815124511701</v>
      </c>
      <c r="C17455">
        <v>0.84064793586730902</v>
      </c>
      <c r="D17455">
        <v>5.8030815124511701</v>
      </c>
      <c r="E17455">
        <v>34.627832442151202</v>
      </c>
      <c r="F17455">
        <v>247.91877385215099</v>
      </c>
      <c r="G17455">
        <v>249.92172500000001</v>
      </c>
    </row>
    <row r="17456" spans="1:7" x14ac:dyDescent="0.25">
      <c r="A17456">
        <v>174.63999999999899</v>
      </c>
      <c r="B17456">
        <v>5.8034591674804599</v>
      </c>
      <c r="C17456">
        <v>0.82903975248336703</v>
      </c>
      <c r="D17456">
        <v>5.8034591674804599</v>
      </c>
      <c r="E17456">
        <v>34.628210097180499</v>
      </c>
      <c r="F17456">
        <v>247.91915150718</v>
      </c>
      <c r="G17456">
        <v>249.93172499999801</v>
      </c>
    </row>
    <row r="17457" spans="1:7" x14ac:dyDescent="0.25">
      <c r="A17457">
        <v>174.64999999999699</v>
      </c>
      <c r="B17457">
        <v>5.8038344383239702</v>
      </c>
      <c r="C17457">
        <v>0.81882464885711603</v>
      </c>
      <c r="D17457">
        <v>5.8038344383239702</v>
      </c>
      <c r="E17457">
        <v>34.628585368023998</v>
      </c>
      <c r="F17457">
        <v>247.91952677802399</v>
      </c>
      <c r="G17457">
        <v>249.94172499999601</v>
      </c>
    </row>
    <row r="17458" spans="1:7" x14ac:dyDescent="0.25">
      <c r="A17458">
        <v>174.659999999999</v>
      </c>
      <c r="B17458">
        <v>5.8042130470275799</v>
      </c>
      <c r="C17458">
        <v>0.80675029754638605</v>
      </c>
      <c r="D17458">
        <v>5.8042130470275799</v>
      </c>
      <c r="E17458">
        <v>34.628963976727597</v>
      </c>
      <c r="F17458">
        <v>247.91990538672701</v>
      </c>
      <c r="G17458">
        <v>249.95172499999799</v>
      </c>
    </row>
    <row r="17459" spans="1:7" x14ac:dyDescent="0.25">
      <c r="A17459">
        <v>174.669999999998</v>
      </c>
      <c r="B17459">
        <v>5.80456113815307</v>
      </c>
      <c r="C17459">
        <v>0.79305607080459495</v>
      </c>
      <c r="D17459">
        <v>5.80456113815307</v>
      </c>
      <c r="E17459">
        <v>34.6293120678531</v>
      </c>
      <c r="F17459">
        <v>247.92025347785301</v>
      </c>
      <c r="G17459">
        <v>249.96172499999699</v>
      </c>
    </row>
    <row r="17460" spans="1:7" x14ac:dyDescent="0.25">
      <c r="A17460">
        <v>174.68</v>
      </c>
      <c r="B17460">
        <v>5.8049325942993102</v>
      </c>
      <c r="C17460">
        <v>0.77819496393203702</v>
      </c>
      <c r="D17460">
        <v>5.8049325942993102</v>
      </c>
      <c r="E17460">
        <v>34.629683523999297</v>
      </c>
      <c r="F17460">
        <v>247.92062493399899</v>
      </c>
      <c r="G17460">
        <v>249.971724999999</v>
      </c>
    </row>
    <row r="17461" spans="1:7" x14ac:dyDescent="0.25">
      <c r="A17461">
        <v>174.68999999999801</v>
      </c>
      <c r="B17461">
        <v>5.8053030967712402</v>
      </c>
      <c r="C17461">
        <v>0.76462715864181496</v>
      </c>
      <c r="D17461">
        <v>5.8053030967712402</v>
      </c>
      <c r="E17461">
        <v>34.6300540264712</v>
      </c>
      <c r="F17461">
        <v>247.920995436471</v>
      </c>
      <c r="G17461">
        <v>249.981724999997</v>
      </c>
    </row>
    <row r="17462" spans="1:7" x14ac:dyDescent="0.25">
      <c r="A17462">
        <v>174.7</v>
      </c>
      <c r="B17462">
        <v>5.8056602478027299</v>
      </c>
      <c r="C17462">
        <v>0.74978435039520197</v>
      </c>
      <c r="D17462">
        <v>5.8056602478027299</v>
      </c>
      <c r="E17462">
        <v>34.630411177502701</v>
      </c>
      <c r="F17462">
        <v>247.92135258750201</v>
      </c>
      <c r="G17462">
        <v>249.99172499999901</v>
      </c>
    </row>
    <row r="17463" spans="1:7" x14ac:dyDescent="0.25">
      <c r="A17463">
        <v>174.70999999999901</v>
      </c>
      <c r="B17463">
        <v>5.8060173988342196</v>
      </c>
      <c r="C17463">
        <v>0.73546570539474398</v>
      </c>
      <c r="D17463">
        <v>5.8060173988342196</v>
      </c>
      <c r="E17463">
        <v>34.630768328534202</v>
      </c>
      <c r="F17463">
        <v>247.92170973853399</v>
      </c>
      <c r="G17463">
        <v>250.001724999998</v>
      </c>
    </row>
    <row r="17464" spans="1:7" x14ac:dyDescent="0.25">
      <c r="A17464">
        <v>174.71999999999699</v>
      </c>
      <c r="B17464">
        <v>5.8063459396362296</v>
      </c>
      <c r="C17464">
        <v>0.72045546770095803</v>
      </c>
      <c r="D17464">
        <v>5.8063459396362296</v>
      </c>
      <c r="E17464">
        <v>34.631096869336197</v>
      </c>
      <c r="F17464">
        <v>247.92203827933599</v>
      </c>
      <c r="G17464">
        <v>250.01172499999601</v>
      </c>
    </row>
    <row r="17465" spans="1:7" x14ac:dyDescent="0.25">
      <c r="A17465">
        <v>174.729999999999</v>
      </c>
      <c r="B17465">
        <v>5.8067140579223597</v>
      </c>
      <c r="C17465">
        <v>0.70549279451370195</v>
      </c>
      <c r="D17465">
        <v>5.8067140579223597</v>
      </c>
      <c r="E17465">
        <v>34.631464987622401</v>
      </c>
      <c r="F17465">
        <v>247.92240639762201</v>
      </c>
      <c r="G17465">
        <v>250.02172499999801</v>
      </c>
    </row>
    <row r="17466" spans="1:7" x14ac:dyDescent="0.25">
      <c r="A17466">
        <v>174.739999999997</v>
      </c>
      <c r="B17466">
        <v>5.8070530891418404</v>
      </c>
      <c r="C17466">
        <v>0.69103026390075595</v>
      </c>
      <c r="D17466">
        <v>5.8070530891418404</v>
      </c>
      <c r="E17466">
        <v>34.631804018841898</v>
      </c>
      <c r="F17466">
        <v>247.92274542884101</v>
      </c>
      <c r="G17466">
        <v>250.03172499999701</v>
      </c>
    </row>
    <row r="17467" spans="1:7" x14ac:dyDescent="0.25">
      <c r="A17467">
        <v>174.75</v>
      </c>
      <c r="B17467">
        <v>5.8073825836181596</v>
      </c>
      <c r="C17467">
        <v>0.67686897516250599</v>
      </c>
      <c r="D17467">
        <v>5.8073825836181596</v>
      </c>
      <c r="E17467">
        <v>34.632133513318202</v>
      </c>
      <c r="F17467">
        <v>247.92307492331801</v>
      </c>
      <c r="G17467">
        <v>250.04172499999899</v>
      </c>
    </row>
    <row r="17468" spans="1:7" x14ac:dyDescent="0.25">
      <c r="A17468">
        <v>174.759999999998</v>
      </c>
      <c r="B17468">
        <v>5.8077502250671298</v>
      </c>
      <c r="C17468">
        <v>0.66309905052185003</v>
      </c>
      <c r="D17468">
        <v>5.8077502250671298</v>
      </c>
      <c r="E17468">
        <v>34.632501154767098</v>
      </c>
      <c r="F17468">
        <v>247.92344256476699</v>
      </c>
      <c r="G17468">
        <v>250.05172499999699</v>
      </c>
    </row>
    <row r="17469" spans="1:7" x14ac:dyDescent="0.25">
      <c r="A17469">
        <v>174.77</v>
      </c>
      <c r="B17469">
        <v>5.80808305740356</v>
      </c>
      <c r="C17469">
        <v>0.64974105358123702</v>
      </c>
      <c r="D17469">
        <v>5.80808305740356</v>
      </c>
      <c r="E17469">
        <v>34.632833987103602</v>
      </c>
      <c r="F17469">
        <v>247.92377539710299</v>
      </c>
      <c r="G17469">
        <v>250.061724999999</v>
      </c>
    </row>
    <row r="17470" spans="1:7" x14ac:dyDescent="0.25">
      <c r="A17470">
        <v>174.77999999999801</v>
      </c>
      <c r="B17470">
        <v>5.8084449768066397</v>
      </c>
      <c r="C17470">
        <v>0.63644844293594305</v>
      </c>
      <c r="D17470">
        <v>5.8084449768066397</v>
      </c>
      <c r="E17470">
        <v>34.6331959065066</v>
      </c>
      <c r="F17470">
        <v>247.92413731650601</v>
      </c>
      <c r="G17470">
        <v>250.071724999997</v>
      </c>
    </row>
    <row r="17471" spans="1:7" x14ac:dyDescent="0.25">
      <c r="A17471">
        <v>174.79</v>
      </c>
      <c r="B17471">
        <v>5.8087944984436</v>
      </c>
      <c r="C17471">
        <v>0.62348312139511097</v>
      </c>
      <c r="D17471">
        <v>5.8087944984436</v>
      </c>
      <c r="E17471">
        <v>34.633545428143599</v>
      </c>
      <c r="F17471">
        <v>247.924486838143</v>
      </c>
      <c r="G17471">
        <v>250.08172500000001</v>
      </c>
    </row>
    <row r="17472" spans="1:7" x14ac:dyDescent="0.25">
      <c r="A17472">
        <v>174.79999999999899</v>
      </c>
      <c r="B17472">
        <v>5.8091120719909597</v>
      </c>
      <c r="C17472">
        <v>0.60974359512329102</v>
      </c>
      <c r="D17472">
        <v>5.8091120719909597</v>
      </c>
      <c r="E17472">
        <v>34.633863001690997</v>
      </c>
      <c r="F17472">
        <v>247.92480441169101</v>
      </c>
      <c r="G17472">
        <v>250.09172499999801</v>
      </c>
    </row>
    <row r="17473" spans="1:7" x14ac:dyDescent="0.25">
      <c r="A17473">
        <v>174.80999999999699</v>
      </c>
      <c r="B17473">
        <v>5.8094515800476003</v>
      </c>
      <c r="C17473">
        <v>0.596510410308837</v>
      </c>
      <c r="D17473">
        <v>5.8094515800476003</v>
      </c>
      <c r="E17473">
        <v>34.634202509747603</v>
      </c>
      <c r="F17473">
        <v>247.925143919747</v>
      </c>
      <c r="G17473">
        <v>250.10172499999601</v>
      </c>
    </row>
    <row r="17474" spans="1:7" x14ac:dyDescent="0.25">
      <c r="A17474">
        <v>174.819999999999</v>
      </c>
      <c r="B17474">
        <v>5.8097639083862296</v>
      </c>
      <c r="C17474">
        <v>0.58298182487487704</v>
      </c>
      <c r="D17474">
        <v>5.8097639083862296</v>
      </c>
      <c r="E17474">
        <v>34.634514838086197</v>
      </c>
      <c r="F17474">
        <v>247.92545624808599</v>
      </c>
      <c r="G17474">
        <v>250.11172499999799</v>
      </c>
    </row>
    <row r="17475" spans="1:7" x14ac:dyDescent="0.25">
      <c r="A17475">
        <v>174.82999999999799</v>
      </c>
      <c r="B17475">
        <v>5.8100614547729403</v>
      </c>
      <c r="C17475">
        <v>0.57067126035690297</v>
      </c>
      <c r="D17475">
        <v>5.8100614547729403</v>
      </c>
      <c r="E17475">
        <v>34.634812384473001</v>
      </c>
      <c r="F17475">
        <v>247.925753794472</v>
      </c>
      <c r="G17475">
        <v>250.12172499999701</v>
      </c>
    </row>
    <row r="17476" spans="1:7" x14ac:dyDescent="0.25">
      <c r="A17476">
        <v>174.84</v>
      </c>
      <c r="B17476">
        <v>5.8103876113891602</v>
      </c>
      <c r="C17476">
        <v>0.55866223573684604</v>
      </c>
      <c r="D17476">
        <v>5.8103876113891602</v>
      </c>
      <c r="E17476">
        <v>34.635138541089198</v>
      </c>
      <c r="F17476">
        <v>247.92607995108901</v>
      </c>
      <c r="G17476">
        <v>250.13172499999899</v>
      </c>
    </row>
    <row r="17477" spans="1:7" x14ac:dyDescent="0.25">
      <c r="A17477">
        <v>174.849999999998</v>
      </c>
      <c r="B17477">
        <v>5.81072998046875</v>
      </c>
      <c r="C17477">
        <v>0.545829117298126</v>
      </c>
      <c r="D17477">
        <v>5.81072998046875</v>
      </c>
      <c r="E17477">
        <v>34.635480910168802</v>
      </c>
      <c r="F17477">
        <v>247.926422320168</v>
      </c>
      <c r="G17477">
        <v>250.141724999997</v>
      </c>
    </row>
    <row r="17478" spans="1:7" x14ac:dyDescent="0.25">
      <c r="A17478">
        <v>174.86</v>
      </c>
      <c r="B17478">
        <v>5.8110466003417898</v>
      </c>
      <c r="C17478">
        <v>0.53286862373351995</v>
      </c>
      <c r="D17478">
        <v>5.8110466003417898</v>
      </c>
      <c r="E17478">
        <v>34.635797530041799</v>
      </c>
      <c r="F17478">
        <v>247.92673894004099</v>
      </c>
      <c r="G17478">
        <v>250.151724999999</v>
      </c>
    </row>
    <row r="17479" spans="1:7" x14ac:dyDescent="0.25">
      <c r="A17479">
        <v>174.86999999999799</v>
      </c>
      <c r="B17479">
        <v>5.8113279342651296</v>
      </c>
      <c r="C17479">
        <v>0.52119016647338801</v>
      </c>
      <c r="D17479">
        <v>5.8113279342651296</v>
      </c>
      <c r="E17479">
        <v>34.636078863965103</v>
      </c>
      <c r="F17479">
        <v>247.92702027396501</v>
      </c>
      <c r="G17479">
        <v>250.161724999998</v>
      </c>
    </row>
    <row r="17480" spans="1:7" x14ac:dyDescent="0.25">
      <c r="A17480">
        <v>174.88000000000099</v>
      </c>
      <c r="B17480">
        <v>5.8116149902343697</v>
      </c>
      <c r="C17480">
        <v>0.50817096233367898</v>
      </c>
      <c r="D17480">
        <v>5.8116149902343697</v>
      </c>
      <c r="E17480">
        <v>34.636365919934399</v>
      </c>
      <c r="F17480">
        <v>247.927307329934</v>
      </c>
      <c r="G17480">
        <v>250.17172500000001</v>
      </c>
    </row>
    <row r="17481" spans="1:7" x14ac:dyDescent="0.25">
      <c r="A17481">
        <v>174.88999999999899</v>
      </c>
      <c r="B17481">
        <v>5.8119335174560502</v>
      </c>
      <c r="C17481">
        <v>0.49492144584655701</v>
      </c>
      <c r="D17481">
        <v>5.8119335174560502</v>
      </c>
      <c r="E17481">
        <v>34.6366844471561</v>
      </c>
      <c r="F17481">
        <v>247.92762585715599</v>
      </c>
      <c r="G17481">
        <v>250.18172499999801</v>
      </c>
    </row>
    <row r="17482" spans="1:7" x14ac:dyDescent="0.25">
      <c r="A17482">
        <v>174.89999999999699</v>
      </c>
      <c r="B17482">
        <v>5.8122782707214302</v>
      </c>
      <c r="C17482">
        <v>0.48282539844512901</v>
      </c>
      <c r="D17482">
        <v>5.8122782707214302</v>
      </c>
      <c r="E17482">
        <v>34.637029200421402</v>
      </c>
      <c r="F17482">
        <v>247.927970610421</v>
      </c>
      <c r="G17482">
        <v>250.19172499999601</v>
      </c>
    </row>
    <row r="17483" spans="1:7" x14ac:dyDescent="0.25">
      <c r="A17483">
        <v>174.909999999999</v>
      </c>
      <c r="B17483">
        <v>5.8126335144042898</v>
      </c>
      <c r="C17483">
        <v>0.47072714567184398</v>
      </c>
      <c r="D17483">
        <v>5.8126335144042898</v>
      </c>
      <c r="E17483">
        <v>34.637384444104299</v>
      </c>
      <c r="F17483">
        <v>247.928325854104</v>
      </c>
      <c r="G17483">
        <v>250.20172499999799</v>
      </c>
    </row>
    <row r="17484" spans="1:7" x14ac:dyDescent="0.25">
      <c r="A17484">
        <v>174.919999999998</v>
      </c>
      <c r="B17484">
        <v>5.8129339218139604</v>
      </c>
      <c r="C17484">
        <v>0.45871558785438499</v>
      </c>
      <c r="D17484">
        <v>5.8129339218139604</v>
      </c>
      <c r="E17484">
        <v>34.637684851514003</v>
      </c>
      <c r="F17484">
        <v>247.92862626151401</v>
      </c>
      <c r="G17484">
        <v>250.21172499999699</v>
      </c>
    </row>
    <row r="17485" spans="1:7" x14ac:dyDescent="0.25">
      <c r="A17485">
        <v>174.93</v>
      </c>
      <c r="B17485">
        <v>5.8132133483886701</v>
      </c>
      <c r="C17485">
        <v>0.44584405422210599</v>
      </c>
      <c r="D17485">
        <v>5.8132133483886701</v>
      </c>
      <c r="E17485">
        <v>34.637964278088702</v>
      </c>
      <c r="F17485">
        <v>247.92890568808801</v>
      </c>
      <c r="G17485">
        <v>250.221724999999</v>
      </c>
    </row>
    <row r="17486" spans="1:7" x14ac:dyDescent="0.25">
      <c r="A17486">
        <v>174.93999999999801</v>
      </c>
      <c r="B17486">
        <v>5.8135185241699201</v>
      </c>
      <c r="C17486">
        <v>0.43139877915382302</v>
      </c>
      <c r="D17486">
        <v>5.8135185241699201</v>
      </c>
      <c r="E17486">
        <v>34.638269453869903</v>
      </c>
      <c r="F17486">
        <v>247.929210863869</v>
      </c>
      <c r="G17486">
        <v>250.231724999997</v>
      </c>
    </row>
    <row r="17487" spans="1:7" x14ac:dyDescent="0.25">
      <c r="A17487">
        <v>174.95</v>
      </c>
      <c r="B17487">
        <v>5.8138084411620996</v>
      </c>
      <c r="C17487">
        <v>0.41511288285255399</v>
      </c>
      <c r="D17487">
        <v>5.8138084411620996</v>
      </c>
      <c r="E17487">
        <v>34.638559370862097</v>
      </c>
      <c r="F17487">
        <v>247.92950078086201</v>
      </c>
      <c r="G17487">
        <v>250.24172499999901</v>
      </c>
    </row>
    <row r="17488" spans="1:7" x14ac:dyDescent="0.25">
      <c r="A17488">
        <v>174.95999999999901</v>
      </c>
      <c r="B17488">
        <v>5.8141226768493599</v>
      </c>
      <c r="C17488">
        <v>0.40030482411384499</v>
      </c>
      <c r="D17488">
        <v>5.8141226768493599</v>
      </c>
      <c r="E17488">
        <v>34.638873606549403</v>
      </c>
      <c r="F17488">
        <v>247.92981501654901</v>
      </c>
      <c r="G17488">
        <v>250.251724999998</v>
      </c>
    </row>
    <row r="17489" spans="1:7" x14ac:dyDescent="0.25">
      <c r="A17489">
        <v>174.96999999999699</v>
      </c>
      <c r="B17489">
        <v>5.8144445419311497</v>
      </c>
      <c r="C17489">
        <v>0.38340118527412398</v>
      </c>
      <c r="D17489">
        <v>5.8144445419311497</v>
      </c>
      <c r="E17489">
        <v>34.639195471631197</v>
      </c>
      <c r="F17489">
        <v>247.930136881631</v>
      </c>
      <c r="G17489">
        <v>250.26172499999601</v>
      </c>
    </row>
    <row r="17490" spans="1:7" x14ac:dyDescent="0.25">
      <c r="A17490">
        <v>174.979999999999</v>
      </c>
      <c r="B17490">
        <v>5.8147273063659597</v>
      </c>
      <c r="C17490">
        <v>0.36634501814842202</v>
      </c>
      <c r="D17490">
        <v>5.8147273063659597</v>
      </c>
      <c r="E17490">
        <v>34.639478236065997</v>
      </c>
      <c r="F17490">
        <v>247.93041964606601</v>
      </c>
      <c r="G17490">
        <v>250.27172499999801</v>
      </c>
    </row>
    <row r="17491" spans="1:7" x14ac:dyDescent="0.25">
      <c r="A17491">
        <v>174.989999999997</v>
      </c>
      <c r="B17491">
        <v>5.81504201889038</v>
      </c>
      <c r="C17491">
        <v>0.344694793224334</v>
      </c>
      <c r="D17491">
        <v>5.81504201889038</v>
      </c>
      <c r="E17491">
        <v>34.639792948590397</v>
      </c>
      <c r="F17491">
        <v>247.93073435859</v>
      </c>
      <c r="G17491">
        <v>250.28172499999701</v>
      </c>
    </row>
    <row r="17492" spans="1:7" x14ac:dyDescent="0.25">
      <c r="A17492">
        <v>175</v>
      </c>
      <c r="B17492">
        <v>5.8153581619262598</v>
      </c>
      <c r="C17492">
        <v>0.31711426377296398</v>
      </c>
      <c r="D17492">
        <v>5.8153581619262598</v>
      </c>
      <c r="E17492">
        <v>34.6401090916263</v>
      </c>
      <c r="F17492">
        <v>247.931050501626</v>
      </c>
      <c r="G17492">
        <v>250.29172499999899</v>
      </c>
    </row>
    <row r="17493" spans="1:7" x14ac:dyDescent="0.25">
      <c r="A17493">
        <v>175.009999999998</v>
      </c>
      <c r="B17493">
        <v>5.8156771659851003</v>
      </c>
      <c r="C17493">
        <v>0.27810683846473599</v>
      </c>
      <c r="D17493">
        <v>5.8156771659851003</v>
      </c>
      <c r="E17493">
        <v>34.640428095685103</v>
      </c>
      <c r="F17493">
        <v>247.93136950568501</v>
      </c>
      <c r="G17493">
        <v>250.30172499999699</v>
      </c>
    </row>
    <row r="17494" spans="1:7" x14ac:dyDescent="0.25">
      <c r="A17494">
        <v>175.02</v>
      </c>
      <c r="B17494">
        <v>5.8159809112548801</v>
      </c>
      <c r="C17494">
        <v>0.244535893201828</v>
      </c>
      <c r="D17494">
        <v>5.8159809112548801</v>
      </c>
      <c r="E17494">
        <v>34.640731840954899</v>
      </c>
      <c r="F17494">
        <v>247.93167325095399</v>
      </c>
      <c r="G17494">
        <v>250.311724999999</v>
      </c>
    </row>
    <row r="17495" spans="1:7" x14ac:dyDescent="0.25">
      <c r="A17495">
        <v>175.02999999999801</v>
      </c>
      <c r="B17495">
        <v>5.8162817955017001</v>
      </c>
      <c r="C17495">
        <v>0.230507522821426</v>
      </c>
      <c r="D17495">
        <v>5.8162817955017001</v>
      </c>
      <c r="E17495">
        <v>34.641032725201697</v>
      </c>
      <c r="F17495">
        <v>247.93197413520099</v>
      </c>
      <c r="G17495">
        <v>250.321724999997</v>
      </c>
    </row>
    <row r="17496" spans="1:7" x14ac:dyDescent="0.25">
      <c r="A17496">
        <v>175.04</v>
      </c>
      <c r="B17496">
        <v>5.8165855407714799</v>
      </c>
      <c r="C17496">
        <v>0.213598698377609</v>
      </c>
      <c r="D17496">
        <v>5.8165855407714799</v>
      </c>
      <c r="E17496">
        <v>34.641336470471501</v>
      </c>
      <c r="F17496">
        <v>247.93227788047099</v>
      </c>
      <c r="G17496">
        <v>250.33172500000001</v>
      </c>
    </row>
    <row r="17497" spans="1:7" x14ac:dyDescent="0.25">
      <c r="A17497">
        <v>175.04999999999899</v>
      </c>
      <c r="B17497">
        <v>5.8168616294860804</v>
      </c>
      <c r="C17497">
        <v>0.19847615063190399</v>
      </c>
      <c r="D17497">
        <v>5.8168616294860804</v>
      </c>
      <c r="E17497">
        <v>34.6416125591861</v>
      </c>
      <c r="F17497">
        <v>247.93255396918599</v>
      </c>
      <c r="G17497">
        <v>250.34172499999801</v>
      </c>
    </row>
    <row r="17498" spans="1:7" x14ac:dyDescent="0.25">
      <c r="A17498">
        <v>175.05999999999699</v>
      </c>
      <c r="B17498">
        <v>5.8171682357787997</v>
      </c>
      <c r="C17498">
        <v>0.189391463994979</v>
      </c>
      <c r="D17498">
        <v>5.8171682357787997</v>
      </c>
      <c r="E17498">
        <v>34.641919165478797</v>
      </c>
      <c r="F17498">
        <v>247.932860575478</v>
      </c>
      <c r="G17498">
        <v>250.35172499999601</v>
      </c>
    </row>
    <row r="17499" spans="1:7" x14ac:dyDescent="0.25">
      <c r="A17499">
        <v>175.069999999999</v>
      </c>
      <c r="B17499">
        <v>5.81752109527587</v>
      </c>
      <c r="C17499">
        <v>0.179972603917121</v>
      </c>
      <c r="D17499">
        <v>5.81752109527587</v>
      </c>
      <c r="E17499">
        <v>34.642272024975902</v>
      </c>
      <c r="F17499">
        <v>247.93321343497499</v>
      </c>
      <c r="G17499">
        <v>250.36172499999799</v>
      </c>
    </row>
    <row r="17500" spans="1:7" x14ac:dyDescent="0.25">
      <c r="A17500">
        <v>175.07999999999799</v>
      </c>
      <c r="B17500">
        <v>5.8178534507751403</v>
      </c>
      <c r="C17500">
        <v>0.17139407992362901</v>
      </c>
      <c r="D17500">
        <v>5.8178534507751403</v>
      </c>
      <c r="E17500">
        <v>34.642604380475198</v>
      </c>
      <c r="F17500">
        <v>247.93354579047499</v>
      </c>
      <c r="G17500">
        <v>250.37172499999701</v>
      </c>
    </row>
    <row r="17501" spans="1:7" x14ac:dyDescent="0.25">
      <c r="A17501">
        <v>175.09</v>
      </c>
      <c r="B17501">
        <v>5.8181796073913503</v>
      </c>
      <c r="C17501">
        <v>0.17154952883720401</v>
      </c>
      <c r="D17501">
        <v>5.8181796073913503</v>
      </c>
      <c r="E17501">
        <v>34.642930537091402</v>
      </c>
      <c r="F17501">
        <v>247.93387194709101</v>
      </c>
      <c r="G17501">
        <v>250.38172499999899</v>
      </c>
    </row>
    <row r="17502" spans="1:7" x14ac:dyDescent="0.25">
      <c r="A17502">
        <v>175.099999999998</v>
      </c>
      <c r="B17502">
        <v>5.8184876441955504</v>
      </c>
      <c r="C17502">
        <v>0.177057459950447</v>
      </c>
      <c r="D17502">
        <v>5.8184876441955504</v>
      </c>
      <c r="E17502">
        <v>34.643238573895601</v>
      </c>
      <c r="F17502">
        <v>247.93417998389501</v>
      </c>
      <c r="G17502">
        <v>250.391724999997</v>
      </c>
    </row>
    <row r="17503" spans="1:7" x14ac:dyDescent="0.25">
      <c r="A17503">
        <v>175.11</v>
      </c>
      <c r="B17503">
        <v>5.8187789916992099</v>
      </c>
      <c r="C17503">
        <v>0.19288949668407401</v>
      </c>
      <c r="D17503">
        <v>5.8187789916992099</v>
      </c>
      <c r="E17503">
        <v>34.6435299213992</v>
      </c>
      <c r="F17503">
        <v>247.93447133139901</v>
      </c>
      <c r="G17503">
        <v>250.401724999999</v>
      </c>
    </row>
    <row r="17504" spans="1:7" x14ac:dyDescent="0.25">
      <c r="A17504">
        <v>175.11999999999799</v>
      </c>
      <c r="B17504">
        <v>5.8190765380859304</v>
      </c>
      <c r="C17504">
        <v>0.206967413425445</v>
      </c>
      <c r="D17504">
        <v>5.8190765380859304</v>
      </c>
      <c r="E17504">
        <v>34.643827467785897</v>
      </c>
      <c r="F17504">
        <v>247.93476887778499</v>
      </c>
      <c r="G17504">
        <v>250.411724999998</v>
      </c>
    </row>
    <row r="17505" spans="1:7" x14ac:dyDescent="0.25">
      <c r="A17505">
        <v>175.13000000000099</v>
      </c>
      <c r="B17505">
        <v>5.8194093704223597</v>
      </c>
      <c r="C17505">
        <v>0.20423288643360099</v>
      </c>
      <c r="D17505">
        <v>5.8194093704223597</v>
      </c>
      <c r="E17505">
        <v>34.644160300122401</v>
      </c>
      <c r="F17505">
        <v>247.93510171012201</v>
      </c>
      <c r="G17505">
        <v>250.42172500000001</v>
      </c>
    </row>
    <row r="17506" spans="1:7" x14ac:dyDescent="0.25">
      <c r="A17506">
        <v>175.13999999999899</v>
      </c>
      <c r="B17506">
        <v>5.81975841522216</v>
      </c>
      <c r="C17506">
        <v>0.20447178184986101</v>
      </c>
      <c r="D17506">
        <v>5.81975841522216</v>
      </c>
      <c r="E17506">
        <v>34.644509344922199</v>
      </c>
      <c r="F17506">
        <v>247.93545075492199</v>
      </c>
      <c r="G17506">
        <v>250.43172499999801</v>
      </c>
    </row>
    <row r="17507" spans="1:7" x14ac:dyDescent="0.25">
      <c r="A17507">
        <v>175.14999999999699</v>
      </c>
      <c r="B17507">
        <v>5.8200902938842702</v>
      </c>
      <c r="C17507">
        <v>0.20653621852397899</v>
      </c>
      <c r="D17507">
        <v>5.8200902938842702</v>
      </c>
      <c r="E17507">
        <v>34.644841223584301</v>
      </c>
      <c r="F17507">
        <v>247.93578263358401</v>
      </c>
      <c r="G17507">
        <v>250.44172499999601</v>
      </c>
    </row>
    <row r="17508" spans="1:7" x14ac:dyDescent="0.25">
      <c r="A17508">
        <v>175.159999999999</v>
      </c>
      <c r="B17508">
        <v>5.8203911781311</v>
      </c>
      <c r="C17508">
        <v>0.20550860464572901</v>
      </c>
      <c r="D17508">
        <v>5.8203911781311</v>
      </c>
      <c r="E17508">
        <v>34.645142107831099</v>
      </c>
      <c r="F17508">
        <v>247.93608351783101</v>
      </c>
      <c r="G17508">
        <v>250.45172499999799</v>
      </c>
    </row>
    <row r="17509" spans="1:7" x14ac:dyDescent="0.25">
      <c r="A17509">
        <v>175.169999999998</v>
      </c>
      <c r="B17509">
        <v>5.8206863403320304</v>
      </c>
      <c r="C17509">
        <v>0.20486123859882299</v>
      </c>
      <c r="D17509">
        <v>5.8206863403320304</v>
      </c>
      <c r="E17509">
        <v>34.645437270031998</v>
      </c>
      <c r="F17509">
        <v>247.93637868003199</v>
      </c>
      <c r="G17509">
        <v>250.46172499999699</v>
      </c>
    </row>
    <row r="17510" spans="1:7" x14ac:dyDescent="0.25">
      <c r="A17510">
        <v>175.18</v>
      </c>
      <c r="B17510">
        <v>5.8210148811340297</v>
      </c>
      <c r="C17510">
        <v>0.205806508660316</v>
      </c>
      <c r="D17510">
        <v>5.8210148811340297</v>
      </c>
      <c r="E17510">
        <v>34.645765810834</v>
      </c>
      <c r="F17510">
        <v>247.93670722083399</v>
      </c>
      <c r="G17510">
        <v>250.471724999999</v>
      </c>
    </row>
    <row r="17511" spans="1:7" x14ac:dyDescent="0.25">
      <c r="A17511">
        <v>175.18999999999801</v>
      </c>
      <c r="B17511">
        <v>5.8213353157043404</v>
      </c>
      <c r="C17511">
        <v>0.205639243125915</v>
      </c>
      <c r="D17511">
        <v>5.8213353157043404</v>
      </c>
      <c r="E17511">
        <v>34.646086245404398</v>
      </c>
      <c r="F17511">
        <v>247.93702765540399</v>
      </c>
      <c r="G17511">
        <v>250.481724999997</v>
      </c>
    </row>
    <row r="17512" spans="1:7" x14ac:dyDescent="0.25">
      <c r="A17512">
        <v>175.2</v>
      </c>
      <c r="B17512">
        <v>5.8216538429260201</v>
      </c>
      <c r="C17512">
        <v>0.20549866557121199</v>
      </c>
      <c r="D17512">
        <v>5.8216538429260201</v>
      </c>
      <c r="E17512">
        <v>34.646404772625999</v>
      </c>
      <c r="F17512">
        <v>247.93734618262599</v>
      </c>
      <c r="G17512">
        <v>250.49172499999901</v>
      </c>
    </row>
    <row r="17513" spans="1:7" x14ac:dyDescent="0.25">
      <c r="A17513">
        <v>175.20999999999901</v>
      </c>
      <c r="B17513">
        <v>5.8219580650329501</v>
      </c>
      <c r="C17513">
        <v>0.20744019746780401</v>
      </c>
      <c r="D17513">
        <v>5.8219580650329501</v>
      </c>
      <c r="E17513">
        <v>34.646708994732997</v>
      </c>
      <c r="F17513">
        <v>247.93765040473301</v>
      </c>
      <c r="G17513">
        <v>250.501724999998</v>
      </c>
    </row>
    <row r="17514" spans="1:7" x14ac:dyDescent="0.25">
      <c r="A17514">
        <v>175.21999999999699</v>
      </c>
      <c r="B17514">
        <v>5.8222846984863201</v>
      </c>
      <c r="C17514">
        <v>0.20887792110443101</v>
      </c>
      <c r="D17514">
        <v>5.8222846984863201</v>
      </c>
      <c r="E17514">
        <v>34.647035628186302</v>
      </c>
      <c r="F17514">
        <v>247.93797703818601</v>
      </c>
      <c r="G17514">
        <v>250.51172499999601</v>
      </c>
    </row>
    <row r="17515" spans="1:7" x14ac:dyDescent="0.25">
      <c r="A17515">
        <v>175.229999999999</v>
      </c>
      <c r="B17515">
        <v>5.8226299285888601</v>
      </c>
      <c r="C17515">
        <v>0.20811966061592099</v>
      </c>
      <c r="D17515">
        <v>5.8226299285888601</v>
      </c>
      <c r="E17515">
        <v>34.647380858288898</v>
      </c>
      <c r="F17515">
        <v>247.938322268288</v>
      </c>
      <c r="G17515">
        <v>250.52172499999801</v>
      </c>
    </row>
    <row r="17516" spans="1:7" x14ac:dyDescent="0.25">
      <c r="A17516">
        <v>175.239999999997</v>
      </c>
      <c r="B17516">
        <v>5.8229517936706499</v>
      </c>
      <c r="C17516">
        <v>0.20831212401390001</v>
      </c>
      <c r="D17516">
        <v>5.8229517936706499</v>
      </c>
      <c r="E17516">
        <v>34.647702723370699</v>
      </c>
      <c r="F17516">
        <v>247.93864413336999</v>
      </c>
      <c r="G17516">
        <v>250.53172499999701</v>
      </c>
    </row>
    <row r="17517" spans="1:7" x14ac:dyDescent="0.25">
      <c r="A17517">
        <v>175.25</v>
      </c>
      <c r="B17517">
        <v>5.8232707977294904</v>
      </c>
      <c r="C17517">
        <v>0.20759430527687001</v>
      </c>
      <c r="D17517">
        <v>5.8232707977294904</v>
      </c>
      <c r="E17517">
        <v>34.648021727429501</v>
      </c>
      <c r="F17517">
        <v>247.938963137429</v>
      </c>
      <c r="G17517">
        <v>250.54172499999899</v>
      </c>
    </row>
    <row r="17518" spans="1:7" x14ac:dyDescent="0.25">
      <c r="A17518">
        <v>175.259999999998</v>
      </c>
      <c r="B17518">
        <v>5.8236112594604403</v>
      </c>
      <c r="C17518">
        <v>0.20567984879016801</v>
      </c>
      <c r="D17518">
        <v>5.8236112594604403</v>
      </c>
      <c r="E17518">
        <v>34.648362189160501</v>
      </c>
      <c r="F17518">
        <v>247.93930359916001</v>
      </c>
      <c r="G17518">
        <v>250.55172499999699</v>
      </c>
    </row>
    <row r="17519" spans="1:7" x14ac:dyDescent="0.25">
      <c r="A17519">
        <v>175.27</v>
      </c>
      <c r="B17519">
        <v>5.8239555358886701</v>
      </c>
      <c r="C17519">
        <v>0.205784261226654</v>
      </c>
      <c r="D17519">
        <v>5.8239555358886701</v>
      </c>
      <c r="E17519">
        <v>34.648706465588702</v>
      </c>
      <c r="F17519">
        <v>247.93964787558801</v>
      </c>
      <c r="G17519">
        <v>250.561724999999</v>
      </c>
    </row>
    <row r="17520" spans="1:7" x14ac:dyDescent="0.25">
      <c r="A17520">
        <v>175.27999999999801</v>
      </c>
      <c r="B17520">
        <v>5.8243103027343697</v>
      </c>
      <c r="C17520">
        <v>0.20605145394801999</v>
      </c>
      <c r="D17520">
        <v>5.8243103027343697</v>
      </c>
      <c r="E17520">
        <v>34.649061232434399</v>
      </c>
      <c r="F17520">
        <v>247.940002642434</v>
      </c>
      <c r="G17520">
        <v>250.571724999997</v>
      </c>
    </row>
    <row r="17521" spans="1:7" x14ac:dyDescent="0.25">
      <c r="A17521">
        <v>175.29</v>
      </c>
      <c r="B17521">
        <v>5.82464504241943</v>
      </c>
      <c r="C17521">
        <v>0.204186156392097</v>
      </c>
      <c r="D17521">
        <v>5.82464504241943</v>
      </c>
      <c r="E17521">
        <v>34.6493959721194</v>
      </c>
      <c r="F17521">
        <v>247.940337382119</v>
      </c>
      <c r="G17521">
        <v>250.58172500000001</v>
      </c>
    </row>
    <row r="17522" spans="1:7" x14ac:dyDescent="0.25">
      <c r="A17522">
        <v>175.29999999999899</v>
      </c>
      <c r="B17522">
        <v>5.824951171875</v>
      </c>
      <c r="C17522">
        <v>0.20356109738349901</v>
      </c>
      <c r="D17522">
        <v>5.824951171875</v>
      </c>
      <c r="E17522">
        <v>34.649702101575002</v>
      </c>
      <c r="F17522">
        <v>247.94064351157499</v>
      </c>
      <c r="G17522">
        <v>250.59172499999801</v>
      </c>
    </row>
    <row r="17523" spans="1:7" x14ac:dyDescent="0.25">
      <c r="A17523">
        <v>175.30999999999699</v>
      </c>
      <c r="B17523">
        <v>5.82527256011962</v>
      </c>
      <c r="C17523">
        <v>0.20277445018291401</v>
      </c>
      <c r="D17523">
        <v>5.82527256011962</v>
      </c>
      <c r="E17523">
        <v>34.650023489819603</v>
      </c>
      <c r="F17523">
        <v>247.94096489981899</v>
      </c>
      <c r="G17523">
        <v>250.60172499999601</v>
      </c>
    </row>
    <row r="17524" spans="1:7" x14ac:dyDescent="0.25">
      <c r="A17524">
        <v>175.319999999999</v>
      </c>
      <c r="B17524">
        <v>5.8256235122680602</v>
      </c>
      <c r="C17524">
        <v>0.20208284258842399</v>
      </c>
      <c r="D17524">
        <v>5.8256235122680602</v>
      </c>
      <c r="E17524">
        <v>34.650374441968097</v>
      </c>
      <c r="F17524">
        <v>247.941315851968</v>
      </c>
      <c r="G17524">
        <v>250.61172499999799</v>
      </c>
    </row>
    <row r="17525" spans="1:7" x14ac:dyDescent="0.25">
      <c r="A17525">
        <v>175.32999999999799</v>
      </c>
      <c r="B17525">
        <v>5.8259577751159597</v>
      </c>
      <c r="C17525">
        <v>0.201303586363792</v>
      </c>
      <c r="D17525">
        <v>5.8259577751159597</v>
      </c>
      <c r="E17525">
        <v>34.650708704815997</v>
      </c>
      <c r="F17525">
        <v>247.94165011481601</v>
      </c>
      <c r="G17525">
        <v>250.62172499999701</v>
      </c>
    </row>
    <row r="17526" spans="1:7" x14ac:dyDescent="0.25">
      <c r="A17526">
        <v>175.34</v>
      </c>
      <c r="B17526">
        <v>5.8262643814086896</v>
      </c>
      <c r="C17526">
        <v>0.20148155093192999</v>
      </c>
      <c r="D17526">
        <v>5.8262643814086896</v>
      </c>
      <c r="E17526">
        <v>34.651015311108701</v>
      </c>
      <c r="F17526">
        <v>247.941956721108</v>
      </c>
      <c r="G17526">
        <v>250.63172499999899</v>
      </c>
    </row>
    <row r="17527" spans="1:7" x14ac:dyDescent="0.25">
      <c r="A17527">
        <v>175.349999999998</v>
      </c>
      <c r="B17527">
        <v>5.8265800476074201</v>
      </c>
      <c r="C17527">
        <v>0.20179148018360099</v>
      </c>
      <c r="D17527">
        <v>5.8265800476074201</v>
      </c>
      <c r="E17527">
        <v>34.651330977307403</v>
      </c>
      <c r="F17527">
        <v>247.94227238730701</v>
      </c>
      <c r="G17527">
        <v>250.641724999997</v>
      </c>
    </row>
    <row r="17528" spans="1:7" x14ac:dyDescent="0.25">
      <c r="A17528">
        <v>175.36</v>
      </c>
      <c r="B17528">
        <v>5.8269238471984801</v>
      </c>
      <c r="C17528">
        <v>0.20260380208492201</v>
      </c>
      <c r="D17528">
        <v>5.8269238471984801</v>
      </c>
      <c r="E17528">
        <v>34.651674776898503</v>
      </c>
      <c r="F17528">
        <v>247.94261618689799</v>
      </c>
      <c r="G17528">
        <v>250.651724999999</v>
      </c>
    </row>
    <row r="17529" spans="1:7" x14ac:dyDescent="0.25">
      <c r="A17529">
        <v>175.36999999999799</v>
      </c>
      <c r="B17529">
        <v>5.8272457122802699</v>
      </c>
      <c r="C17529">
        <v>0.20337730646133401</v>
      </c>
      <c r="D17529">
        <v>5.8272457122802699</v>
      </c>
      <c r="E17529">
        <v>34.651996641980297</v>
      </c>
      <c r="F17529">
        <v>247.94293805198001</v>
      </c>
      <c r="G17529">
        <v>250.661724999998</v>
      </c>
    </row>
    <row r="17530" spans="1:7" x14ac:dyDescent="0.25">
      <c r="A17530">
        <v>175.38000000000099</v>
      </c>
      <c r="B17530">
        <v>5.8275384902954102</v>
      </c>
      <c r="C17530">
        <v>0.202962696552276</v>
      </c>
      <c r="D17530">
        <v>5.8275384902954102</v>
      </c>
      <c r="E17530">
        <v>34.652289419995398</v>
      </c>
      <c r="F17530">
        <v>247.943230829995</v>
      </c>
      <c r="G17530">
        <v>250.67172500000001</v>
      </c>
    </row>
    <row r="17531" spans="1:7" x14ac:dyDescent="0.25">
      <c r="A17531">
        <v>175.38999999999899</v>
      </c>
      <c r="B17531">
        <v>5.8278775215148899</v>
      </c>
      <c r="C17531">
        <v>0.20235665142536099</v>
      </c>
      <c r="D17531">
        <v>5.8278775215148899</v>
      </c>
      <c r="E17531">
        <v>34.652628451214902</v>
      </c>
      <c r="F17531">
        <v>247.943569861214</v>
      </c>
      <c r="G17531">
        <v>250.68172499999801</v>
      </c>
    </row>
    <row r="17532" spans="1:7" x14ac:dyDescent="0.25">
      <c r="A17532">
        <v>175.39999999999699</v>
      </c>
      <c r="B17532">
        <v>5.8282299041748002</v>
      </c>
      <c r="C17532">
        <v>0.20342364907264701</v>
      </c>
      <c r="D17532">
        <v>5.8282299041748002</v>
      </c>
      <c r="E17532">
        <v>34.6529808338748</v>
      </c>
      <c r="F17532">
        <v>247.943922243874</v>
      </c>
      <c r="G17532">
        <v>250.69172499999601</v>
      </c>
    </row>
    <row r="17533" spans="1:7" x14ac:dyDescent="0.25">
      <c r="A17533">
        <v>175.409999999999</v>
      </c>
      <c r="B17533">
        <v>5.8285493850707999</v>
      </c>
      <c r="C17533">
        <v>0.20457306504249501</v>
      </c>
      <c r="D17533">
        <v>5.8285493850707999</v>
      </c>
      <c r="E17533">
        <v>34.653300314770803</v>
      </c>
      <c r="F17533">
        <v>247.94424172477</v>
      </c>
      <c r="G17533">
        <v>250.70172499999799</v>
      </c>
    </row>
    <row r="17534" spans="1:7" x14ac:dyDescent="0.25">
      <c r="A17534">
        <v>175.419999999998</v>
      </c>
      <c r="B17534">
        <v>5.8288621902465803</v>
      </c>
      <c r="C17534">
        <v>0.20429337024688701</v>
      </c>
      <c r="D17534">
        <v>5.8288621902465803</v>
      </c>
      <c r="E17534">
        <v>34.653613119946598</v>
      </c>
      <c r="F17534">
        <v>247.944554529946</v>
      </c>
      <c r="G17534">
        <v>250.71172499999699</v>
      </c>
    </row>
    <row r="17535" spans="1:7" x14ac:dyDescent="0.25">
      <c r="A17535">
        <v>175.43</v>
      </c>
      <c r="B17535">
        <v>5.82921838760375</v>
      </c>
      <c r="C17535">
        <v>0.20381124317645999</v>
      </c>
      <c r="D17535">
        <v>5.82921838760375</v>
      </c>
      <c r="E17535">
        <v>34.653969317303797</v>
      </c>
      <c r="F17535">
        <v>247.94491072730301</v>
      </c>
      <c r="G17535">
        <v>250.721724999999</v>
      </c>
    </row>
    <row r="17536" spans="1:7" x14ac:dyDescent="0.25">
      <c r="A17536">
        <v>175.43999999999801</v>
      </c>
      <c r="B17536">
        <v>5.8295612335204998</v>
      </c>
      <c r="C17536">
        <v>0.203803941607475</v>
      </c>
      <c r="D17536">
        <v>5.8295612335204998</v>
      </c>
      <c r="E17536">
        <v>34.654312163220503</v>
      </c>
      <c r="F17536">
        <v>247.94525357321999</v>
      </c>
      <c r="G17536">
        <v>250.731724999997</v>
      </c>
    </row>
    <row r="17537" spans="1:7" x14ac:dyDescent="0.25">
      <c r="A17537">
        <v>175.45</v>
      </c>
      <c r="B17537">
        <v>5.8299131393432599</v>
      </c>
      <c r="C17537">
        <v>0.20362120866775499</v>
      </c>
      <c r="D17537">
        <v>5.8299131393432599</v>
      </c>
      <c r="E17537">
        <v>34.654664069043299</v>
      </c>
      <c r="F17537">
        <v>247.945605479043</v>
      </c>
      <c r="G17537">
        <v>250.74172499999901</v>
      </c>
    </row>
    <row r="17538" spans="1:7" x14ac:dyDescent="0.25">
      <c r="A17538">
        <v>175.45999999999901</v>
      </c>
      <c r="B17538">
        <v>5.8302421569824201</v>
      </c>
      <c r="C17538">
        <v>0.20345811545848799</v>
      </c>
      <c r="D17538">
        <v>5.8302421569824201</v>
      </c>
      <c r="E17538">
        <v>34.654993086682403</v>
      </c>
      <c r="F17538">
        <v>247.94593449668201</v>
      </c>
      <c r="G17538">
        <v>250.751724999998</v>
      </c>
    </row>
    <row r="17539" spans="1:7" x14ac:dyDescent="0.25">
      <c r="A17539">
        <v>175.46999999999699</v>
      </c>
      <c r="B17539">
        <v>5.8305768966674796</v>
      </c>
      <c r="C17539">
        <v>0.203924685716629</v>
      </c>
      <c r="D17539">
        <v>5.8305768966674796</v>
      </c>
      <c r="E17539">
        <v>34.655327826367497</v>
      </c>
      <c r="F17539">
        <v>247.94626923636699</v>
      </c>
      <c r="G17539">
        <v>250.76172499999601</v>
      </c>
    </row>
    <row r="17540" spans="1:7" x14ac:dyDescent="0.25">
      <c r="A17540">
        <v>175.479999999999</v>
      </c>
      <c r="B17540">
        <v>5.83094978332519</v>
      </c>
      <c r="C17540">
        <v>0.20509500801563199</v>
      </c>
      <c r="D17540">
        <v>5.83094978332519</v>
      </c>
      <c r="E17540">
        <v>34.655700713025198</v>
      </c>
      <c r="F17540">
        <v>247.94664212302499</v>
      </c>
      <c r="G17540">
        <v>250.77172499999801</v>
      </c>
    </row>
    <row r="17541" spans="1:7" x14ac:dyDescent="0.25">
      <c r="A17541">
        <v>175.489999999997</v>
      </c>
      <c r="B17541">
        <v>5.8313145637512198</v>
      </c>
      <c r="C17541">
        <v>0.20562034845352101</v>
      </c>
      <c r="D17541">
        <v>5.8313145637512198</v>
      </c>
      <c r="E17541">
        <v>34.656065493451202</v>
      </c>
      <c r="F17541">
        <v>247.94700690345101</v>
      </c>
      <c r="G17541">
        <v>250.78172499999701</v>
      </c>
    </row>
    <row r="17542" spans="1:7" x14ac:dyDescent="0.25">
      <c r="A17542">
        <v>175.5</v>
      </c>
      <c r="B17542">
        <v>5.8316726684570304</v>
      </c>
      <c r="C17542">
        <v>0.20505544543266299</v>
      </c>
      <c r="D17542">
        <v>5.8316726684570304</v>
      </c>
      <c r="E17542">
        <v>34.656423598156998</v>
      </c>
      <c r="F17542">
        <v>247.94736500815699</v>
      </c>
      <c r="G17542">
        <v>250.79172499999899</v>
      </c>
    </row>
    <row r="17543" spans="1:7" x14ac:dyDescent="0.25">
      <c r="A17543">
        <v>175.509999999998</v>
      </c>
      <c r="B17543">
        <v>5.8320174217224103</v>
      </c>
      <c r="C17543">
        <v>0.205920040607452</v>
      </c>
      <c r="D17543">
        <v>5.8320174217224103</v>
      </c>
      <c r="E17543">
        <v>34.6567683514224</v>
      </c>
      <c r="F17543">
        <v>247.947709761422</v>
      </c>
      <c r="G17543">
        <v>250.80172499999699</v>
      </c>
    </row>
    <row r="17544" spans="1:7" x14ac:dyDescent="0.25">
      <c r="A17544">
        <v>175.52</v>
      </c>
      <c r="B17544">
        <v>5.8323779106140101</v>
      </c>
      <c r="C17544">
        <v>0.20601634681224801</v>
      </c>
      <c r="D17544">
        <v>5.8323779106140101</v>
      </c>
      <c r="E17544">
        <v>34.657128840314002</v>
      </c>
      <c r="F17544">
        <v>247.948070250314</v>
      </c>
      <c r="G17544">
        <v>250.811724999999</v>
      </c>
    </row>
    <row r="17545" spans="1:7" x14ac:dyDescent="0.25">
      <c r="A17545">
        <v>175.52999999999801</v>
      </c>
      <c r="B17545">
        <v>5.8327207565307599</v>
      </c>
      <c r="C17545">
        <v>0.20704823732376099</v>
      </c>
      <c r="D17545">
        <v>5.8327207565307599</v>
      </c>
      <c r="E17545">
        <v>34.657471686230799</v>
      </c>
      <c r="F17545">
        <v>247.94841309623001</v>
      </c>
      <c r="G17545">
        <v>250.821724999997</v>
      </c>
    </row>
    <row r="17546" spans="1:7" x14ac:dyDescent="0.25">
      <c r="A17546">
        <v>175.54</v>
      </c>
      <c r="B17546">
        <v>5.83306837081909</v>
      </c>
      <c r="C17546">
        <v>0.206801056861877</v>
      </c>
      <c r="D17546">
        <v>5.83306837081909</v>
      </c>
      <c r="E17546">
        <v>34.657819300519101</v>
      </c>
      <c r="F17546">
        <v>247.948760710519</v>
      </c>
      <c r="G17546">
        <v>250.83172500000001</v>
      </c>
    </row>
    <row r="17547" spans="1:7" x14ac:dyDescent="0.25">
      <c r="A17547">
        <v>175.54999999999899</v>
      </c>
      <c r="B17547">
        <v>5.8334441184997496</v>
      </c>
      <c r="C17547">
        <v>0.20614023506641299</v>
      </c>
      <c r="D17547">
        <v>5.8334441184997496</v>
      </c>
      <c r="E17547">
        <v>34.658195048199801</v>
      </c>
      <c r="F17547">
        <v>247.94913645819901</v>
      </c>
      <c r="G17547">
        <v>250.84172499999801</v>
      </c>
    </row>
    <row r="17548" spans="1:7" x14ac:dyDescent="0.25">
      <c r="A17548">
        <v>175.55999999999699</v>
      </c>
      <c r="B17548">
        <v>5.8338036537170401</v>
      </c>
      <c r="C17548">
        <v>0.20504742860794001</v>
      </c>
      <c r="D17548">
        <v>5.8338036537170401</v>
      </c>
      <c r="E17548">
        <v>34.6585545834171</v>
      </c>
      <c r="F17548">
        <v>247.949495993417</v>
      </c>
      <c r="G17548">
        <v>250.85172499999601</v>
      </c>
    </row>
    <row r="17549" spans="1:7" x14ac:dyDescent="0.25">
      <c r="A17549">
        <v>175.569999999999</v>
      </c>
      <c r="B17549">
        <v>5.8341598510742099</v>
      </c>
      <c r="C17549">
        <v>0.204437911510467</v>
      </c>
      <c r="D17549">
        <v>5.8341598510742099</v>
      </c>
      <c r="E17549">
        <v>34.6589107807742</v>
      </c>
      <c r="F17549">
        <v>247.94985219077401</v>
      </c>
      <c r="G17549">
        <v>250.86172499999799</v>
      </c>
    </row>
    <row r="17550" spans="1:7" x14ac:dyDescent="0.25">
      <c r="A17550">
        <v>175.57999999999799</v>
      </c>
      <c r="B17550">
        <v>5.8345232009887598</v>
      </c>
      <c r="C17550">
        <v>0.20352055132388999</v>
      </c>
      <c r="D17550">
        <v>5.8345232009887598</v>
      </c>
      <c r="E17550">
        <v>34.6592741306888</v>
      </c>
      <c r="F17550">
        <v>247.95021554068799</v>
      </c>
      <c r="G17550">
        <v>250.87172499999701</v>
      </c>
    </row>
    <row r="17551" spans="1:7" x14ac:dyDescent="0.25">
      <c r="A17551">
        <v>175.59</v>
      </c>
      <c r="B17551">
        <v>5.83489561080932</v>
      </c>
      <c r="C17551">
        <v>0.20331315696239399</v>
      </c>
      <c r="D17551">
        <v>5.83489561080932</v>
      </c>
      <c r="E17551">
        <v>34.6596465405093</v>
      </c>
      <c r="F17551">
        <v>247.950587950509</v>
      </c>
      <c r="G17551">
        <v>250.88172499999899</v>
      </c>
    </row>
    <row r="17552" spans="1:7" x14ac:dyDescent="0.25">
      <c r="A17552">
        <v>175.599999999998</v>
      </c>
      <c r="B17552">
        <v>5.8352689743041903</v>
      </c>
      <c r="C17552">
        <v>0.20351667702198001</v>
      </c>
      <c r="D17552">
        <v>5.8352689743041903</v>
      </c>
      <c r="E17552">
        <v>34.660019904004201</v>
      </c>
      <c r="F17552">
        <v>247.95096131400399</v>
      </c>
      <c r="G17552">
        <v>250.891724999997</v>
      </c>
    </row>
    <row r="17553" spans="1:7" x14ac:dyDescent="0.25">
      <c r="A17553">
        <v>175.61</v>
      </c>
      <c r="B17553">
        <v>5.8356332778930602</v>
      </c>
      <c r="C17553">
        <v>0.201950028538703</v>
      </c>
      <c r="D17553">
        <v>5.8356332778930602</v>
      </c>
      <c r="E17553">
        <v>34.660384207593097</v>
      </c>
      <c r="F17553">
        <v>247.951325617593</v>
      </c>
      <c r="G17553">
        <v>250.901724999999</v>
      </c>
    </row>
    <row r="17554" spans="1:7" x14ac:dyDescent="0.25">
      <c r="A17554">
        <v>175.61999999999799</v>
      </c>
      <c r="B17554">
        <v>5.8360257148742596</v>
      </c>
      <c r="C17554">
        <v>0.20142039656639099</v>
      </c>
      <c r="D17554">
        <v>5.8360257148742596</v>
      </c>
      <c r="E17554">
        <v>34.660776644574298</v>
      </c>
      <c r="F17554">
        <v>247.951718054574</v>
      </c>
      <c r="G17554">
        <v>250.911724999998</v>
      </c>
    </row>
    <row r="17555" spans="1:7" x14ac:dyDescent="0.25">
      <c r="A17555">
        <v>175.63000000000099</v>
      </c>
      <c r="B17555">
        <v>5.8363947868347097</v>
      </c>
      <c r="C17555">
        <v>0.201217755675315</v>
      </c>
      <c r="D17555">
        <v>5.8363947868347097</v>
      </c>
      <c r="E17555">
        <v>34.661145716534698</v>
      </c>
      <c r="F17555">
        <v>247.952087126534</v>
      </c>
      <c r="G17555">
        <v>250.92172500000001</v>
      </c>
    </row>
    <row r="17556" spans="1:7" x14ac:dyDescent="0.25">
      <c r="A17556">
        <v>175.63999999999899</v>
      </c>
      <c r="B17556">
        <v>5.8367609977722097</v>
      </c>
      <c r="C17556">
        <v>0.202254503965377</v>
      </c>
      <c r="D17556">
        <v>5.8367609977722097</v>
      </c>
      <c r="E17556">
        <v>34.661511927472198</v>
      </c>
      <c r="F17556">
        <v>247.95245333747201</v>
      </c>
      <c r="G17556">
        <v>250.93172499999801</v>
      </c>
    </row>
    <row r="17557" spans="1:7" x14ac:dyDescent="0.25">
      <c r="A17557">
        <v>175.64999999999699</v>
      </c>
      <c r="B17557">
        <v>5.8371443748474103</v>
      </c>
      <c r="C17557">
        <v>0.20328976213932001</v>
      </c>
      <c r="D17557">
        <v>5.8371443748474103</v>
      </c>
      <c r="E17557">
        <v>34.6618953045474</v>
      </c>
      <c r="F17557">
        <v>247.952836714547</v>
      </c>
      <c r="G17557">
        <v>250.94172499999601</v>
      </c>
    </row>
    <row r="17558" spans="1:7" x14ac:dyDescent="0.25">
      <c r="A17558">
        <v>175.659999999999</v>
      </c>
      <c r="B17558">
        <v>5.8375010490417401</v>
      </c>
      <c r="C17558">
        <v>0.20304897427558899</v>
      </c>
      <c r="D17558">
        <v>5.8375010490417401</v>
      </c>
      <c r="E17558">
        <v>34.6622519787418</v>
      </c>
      <c r="F17558">
        <v>247.953193388741</v>
      </c>
      <c r="G17558">
        <v>250.95172499999799</v>
      </c>
    </row>
    <row r="17559" spans="1:7" x14ac:dyDescent="0.25">
      <c r="A17559">
        <v>175.669999999998</v>
      </c>
      <c r="B17559">
        <v>5.83786821365356</v>
      </c>
      <c r="C17559">
        <v>0.20192341506481101</v>
      </c>
      <c r="D17559">
        <v>5.83786821365356</v>
      </c>
      <c r="E17559">
        <v>34.662619143353602</v>
      </c>
      <c r="F17559">
        <v>247.95356055335299</v>
      </c>
      <c r="G17559">
        <v>250.96172499999699</v>
      </c>
    </row>
    <row r="17560" spans="1:7" x14ac:dyDescent="0.25">
      <c r="A17560">
        <v>175.68</v>
      </c>
      <c r="B17560">
        <v>5.8382539749145499</v>
      </c>
      <c r="C17560">
        <v>0.20131804049015001</v>
      </c>
      <c r="D17560">
        <v>5.8382539749145499</v>
      </c>
      <c r="E17560">
        <v>34.663004904614603</v>
      </c>
      <c r="F17560">
        <v>247.953946314614</v>
      </c>
      <c r="G17560">
        <v>250.971724999999</v>
      </c>
    </row>
    <row r="17561" spans="1:7" x14ac:dyDescent="0.25">
      <c r="A17561">
        <v>175.68999999999801</v>
      </c>
      <c r="B17561">
        <v>5.8386201858520499</v>
      </c>
      <c r="C17561">
        <v>0.20033925771713201</v>
      </c>
      <c r="D17561">
        <v>5.8386201858520499</v>
      </c>
      <c r="E17561">
        <v>34.663371115552103</v>
      </c>
      <c r="F17561">
        <v>247.95431252555201</v>
      </c>
      <c r="G17561">
        <v>250.981724999997</v>
      </c>
    </row>
    <row r="17562" spans="1:7" x14ac:dyDescent="0.25">
      <c r="A17562">
        <v>175.7</v>
      </c>
      <c r="B17562">
        <v>5.8390040397643999</v>
      </c>
      <c r="C17562">
        <v>0.200413182377815</v>
      </c>
      <c r="D17562">
        <v>5.8390040397643999</v>
      </c>
      <c r="E17562">
        <v>34.663754969464399</v>
      </c>
      <c r="F17562">
        <v>247.954696379464</v>
      </c>
      <c r="G17562">
        <v>250.99172499999901</v>
      </c>
    </row>
    <row r="17563" spans="1:7" x14ac:dyDescent="0.25">
      <c r="A17563">
        <v>175.70999999999901</v>
      </c>
      <c r="B17563">
        <v>5.8393497467040998</v>
      </c>
      <c r="C17563">
        <v>0.20106410980224601</v>
      </c>
      <c r="D17563">
        <v>5.8393497467040998</v>
      </c>
      <c r="E17563">
        <v>34.664100676404097</v>
      </c>
      <c r="F17563">
        <v>247.95504208640401</v>
      </c>
      <c r="G17563">
        <v>251.001724999998</v>
      </c>
    </row>
    <row r="17564" spans="1:7" x14ac:dyDescent="0.25">
      <c r="A17564">
        <v>175.71999999999699</v>
      </c>
      <c r="B17564">
        <v>5.8396944999694798</v>
      </c>
      <c r="C17564">
        <v>0.20161275565624201</v>
      </c>
      <c r="D17564">
        <v>5.8396944999694798</v>
      </c>
      <c r="E17564">
        <v>34.664445429669499</v>
      </c>
      <c r="F17564">
        <v>247.95538683966899</v>
      </c>
      <c r="G17564">
        <v>251.01172499999601</v>
      </c>
    </row>
    <row r="17565" spans="1:7" x14ac:dyDescent="0.25">
      <c r="A17565">
        <v>175.729999999999</v>
      </c>
      <c r="B17565">
        <v>5.8400578498840297</v>
      </c>
      <c r="C17565">
        <v>0.20084427297115301</v>
      </c>
      <c r="D17565">
        <v>5.8400578498840297</v>
      </c>
      <c r="E17565">
        <v>34.664808779584</v>
      </c>
      <c r="F17565">
        <v>247.95575018958399</v>
      </c>
      <c r="G17565">
        <v>251.02172499999801</v>
      </c>
    </row>
    <row r="17566" spans="1:7" x14ac:dyDescent="0.25">
      <c r="A17566">
        <v>175.739999999997</v>
      </c>
      <c r="B17566">
        <v>5.8403906822204501</v>
      </c>
      <c r="C17566">
        <v>0.19943703711032801</v>
      </c>
      <c r="D17566">
        <v>5.8403906822204501</v>
      </c>
      <c r="E17566">
        <v>34.665141611920497</v>
      </c>
      <c r="F17566">
        <v>247.95608302191999</v>
      </c>
      <c r="G17566">
        <v>251.03172499999701</v>
      </c>
    </row>
    <row r="17567" spans="1:7" x14ac:dyDescent="0.25">
      <c r="A17567">
        <v>175.75</v>
      </c>
      <c r="B17567">
        <v>5.8407526016235298</v>
      </c>
      <c r="C17567">
        <v>0.19904482364654499</v>
      </c>
      <c r="D17567">
        <v>5.8407526016235298</v>
      </c>
      <c r="E17567">
        <v>34.665503531323502</v>
      </c>
      <c r="F17567">
        <v>247.95644494132301</v>
      </c>
      <c r="G17567">
        <v>251.04172499999899</v>
      </c>
    </row>
    <row r="17568" spans="1:7" x14ac:dyDescent="0.25">
      <c r="A17568">
        <v>175.759999999998</v>
      </c>
      <c r="B17568">
        <v>5.8410949707031197</v>
      </c>
      <c r="C17568">
        <v>0.199674412608146</v>
      </c>
      <c r="D17568">
        <v>5.8410949707031197</v>
      </c>
      <c r="E17568">
        <v>34.665845900403099</v>
      </c>
      <c r="F17568">
        <v>247.956787310403</v>
      </c>
      <c r="G17568">
        <v>251.05172499999699</v>
      </c>
    </row>
    <row r="17569" spans="1:7" x14ac:dyDescent="0.25">
      <c r="A17569">
        <v>175.77</v>
      </c>
      <c r="B17569">
        <v>5.84142637252807</v>
      </c>
      <c r="C17569">
        <v>0.20143635571002899</v>
      </c>
      <c r="D17569">
        <v>5.84142637252807</v>
      </c>
      <c r="E17569">
        <v>34.6661773022281</v>
      </c>
      <c r="F17569">
        <v>247.95711871222801</v>
      </c>
      <c r="G17569">
        <v>251.061724999999</v>
      </c>
    </row>
    <row r="17570" spans="1:7" x14ac:dyDescent="0.25">
      <c r="A17570">
        <v>175.77999999999801</v>
      </c>
      <c r="B17570">
        <v>5.8417816162109304</v>
      </c>
      <c r="C17570">
        <v>0.20213367044925601</v>
      </c>
      <c r="D17570">
        <v>5.8417816162109304</v>
      </c>
      <c r="E17570">
        <v>34.666532545910897</v>
      </c>
      <c r="F17570">
        <v>247.95747395590999</v>
      </c>
      <c r="G17570">
        <v>251.071724999997</v>
      </c>
    </row>
    <row r="17571" spans="1:7" x14ac:dyDescent="0.25">
      <c r="A17571">
        <v>175.79</v>
      </c>
      <c r="B17571">
        <v>5.8421139717101997</v>
      </c>
      <c r="C17571">
        <v>0.202889248728752</v>
      </c>
      <c r="D17571">
        <v>5.8421139717101997</v>
      </c>
      <c r="E17571">
        <v>34.6668649014102</v>
      </c>
      <c r="F17571">
        <v>247.95780631141</v>
      </c>
      <c r="G17571">
        <v>251.08172500000001</v>
      </c>
    </row>
    <row r="17572" spans="1:7" x14ac:dyDescent="0.25">
      <c r="A17572">
        <v>175.79999999999899</v>
      </c>
      <c r="B17572">
        <v>5.8424701690673801</v>
      </c>
      <c r="C17572">
        <v>0.203009948134422</v>
      </c>
      <c r="D17572">
        <v>5.8424701690673801</v>
      </c>
      <c r="E17572">
        <v>34.667221098767399</v>
      </c>
      <c r="F17572">
        <v>247.958162508767</v>
      </c>
      <c r="G17572">
        <v>251.09172499999801</v>
      </c>
    </row>
    <row r="17573" spans="1:7" x14ac:dyDescent="0.25">
      <c r="A17573">
        <v>175.80999999999699</v>
      </c>
      <c r="B17573">
        <v>5.8427968025207502</v>
      </c>
      <c r="C17573">
        <v>0.20386390388011899</v>
      </c>
      <c r="D17573">
        <v>5.8427968025207502</v>
      </c>
      <c r="E17573">
        <v>34.667547732220797</v>
      </c>
      <c r="F17573">
        <v>247.95848914222</v>
      </c>
      <c r="G17573">
        <v>251.10172499999601</v>
      </c>
    </row>
    <row r="17574" spans="1:7" x14ac:dyDescent="0.25">
      <c r="A17574">
        <v>175.819999999999</v>
      </c>
      <c r="B17574">
        <v>5.8431043624877903</v>
      </c>
      <c r="C17574">
        <v>0.20369203388690901</v>
      </c>
      <c r="D17574">
        <v>5.8431043624877903</v>
      </c>
      <c r="E17574">
        <v>34.667855292187802</v>
      </c>
      <c r="F17574">
        <v>247.95879670218699</v>
      </c>
      <c r="G17574">
        <v>251.11172499999799</v>
      </c>
    </row>
    <row r="17575" spans="1:7" x14ac:dyDescent="0.25">
      <c r="A17575">
        <v>175.82999999999799</v>
      </c>
      <c r="B17575">
        <v>5.8434357643127397</v>
      </c>
      <c r="C17575">
        <v>0.20466940104961401</v>
      </c>
      <c r="D17575">
        <v>5.8434357643127397</v>
      </c>
      <c r="E17575">
        <v>34.668186694012803</v>
      </c>
      <c r="F17575">
        <v>247.959128104012</v>
      </c>
      <c r="G17575">
        <v>251.12172499999701</v>
      </c>
    </row>
    <row r="17576" spans="1:7" x14ac:dyDescent="0.25">
      <c r="A17576">
        <v>175.84</v>
      </c>
      <c r="B17576">
        <v>5.8437519073486301</v>
      </c>
      <c r="C17576">
        <v>0.20520454645156799</v>
      </c>
      <c r="D17576">
        <v>5.8437519073486301</v>
      </c>
      <c r="E17576">
        <v>34.668502837048599</v>
      </c>
      <c r="F17576">
        <v>247.959444247048</v>
      </c>
      <c r="G17576">
        <v>251.13172499999899</v>
      </c>
    </row>
    <row r="17577" spans="1:7" x14ac:dyDescent="0.25">
      <c r="A17577">
        <v>175.849999999998</v>
      </c>
      <c r="B17577">
        <v>5.8440594673156703</v>
      </c>
      <c r="C17577">
        <v>0.205324992537498</v>
      </c>
      <c r="D17577">
        <v>5.8440594673156703</v>
      </c>
      <c r="E17577">
        <v>34.668810397015697</v>
      </c>
      <c r="F17577">
        <v>247.95975180701501</v>
      </c>
      <c r="G17577">
        <v>251.141724999997</v>
      </c>
    </row>
    <row r="17578" spans="1:7" x14ac:dyDescent="0.25">
      <c r="A17578">
        <v>175.86</v>
      </c>
      <c r="B17578">
        <v>5.8443865776062003</v>
      </c>
      <c r="C17578">
        <v>0.20473918318748399</v>
      </c>
      <c r="D17578">
        <v>5.8443865776062003</v>
      </c>
      <c r="E17578">
        <v>34.669137507306203</v>
      </c>
      <c r="F17578">
        <v>247.96007891730599</v>
      </c>
      <c r="G17578">
        <v>251.151724999999</v>
      </c>
    </row>
    <row r="17579" spans="1:7" x14ac:dyDescent="0.25">
      <c r="A17579">
        <v>175.86999999999799</v>
      </c>
      <c r="B17579">
        <v>5.8447165489196697</v>
      </c>
      <c r="C17579">
        <v>0.20408666133880601</v>
      </c>
      <c r="D17579">
        <v>5.8447165489196697</v>
      </c>
      <c r="E17579">
        <v>34.669467478619701</v>
      </c>
      <c r="F17579">
        <v>247.96040888861901</v>
      </c>
      <c r="G17579">
        <v>251.161724999998</v>
      </c>
    </row>
    <row r="17580" spans="1:7" x14ac:dyDescent="0.25">
      <c r="A17580">
        <v>175.88000000000099</v>
      </c>
      <c r="B17580">
        <v>5.8450264930725</v>
      </c>
      <c r="C17580">
        <v>0.20368862152099601</v>
      </c>
      <c r="D17580">
        <v>5.8450264930725</v>
      </c>
      <c r="E17580">
        <v>34.669777422772498</v>
      </c>
      <c r="F17580">
        <v>247.96071883277199</v>
      </c>
      <c r="G17580">
        <v>251.17172500000001</v>
      </c>
    </row>
    <row r="17581" spans="1:7" x14ac:dyDescent="0.25">
      <c r="A17581">
        <v>175.88999999999899</v>
      </c>
      <c r="B17581">
        <v>5.8453049659729004</v>
      </c>
      <c r="C17581">
        <v>0.204090431332588</v>
      </c>
      <c r="D17581">
        <v>5.8453049659729004</v>
      </c>
      <c r="E17581">
        <v>34.670055895672903</v>
      </c>
      <c r="F17581">
        <v>247.96099730567201</v>
      </c>
      <c r="G17581">
        <v>251.18172499999801</v>
      </c>
    </row>
    <row r="17582" spans="1:7" x14ac:dyDescent="0.25">
      <c r="A17582">
        <v>175.89999999999699</v>
      </c>
      <c r="B17582">
        <v>5.8455944061279199</v>
      </c>
      <c r="C17582">
        <v>0.203724220395088</v>
      </c>
      <c r="D17582">
        <v>5.8455944061279199</v>
      </c>
      <c r="E17582">
        <v>34.670345335827903</v>
      </c>
      <c r="F17582">
        <v>247.96128674582701</v>
      </c>
      <c r="G17582">
        <v>251.19172499999601</v>
      </c>
    </row>
    <row r="17583" spans="1:7" x14ac:dyDescent="0.25">
      <c r="A17583">
        <v>175.909999999999</v>
      </c>
      <c r="B17583">
        <v>5.8459010124206499</v>
      </c>
      <c r="C17583">
        <v>0.20342931151390001</v>
      </c>
      <c r="D17583">
        <v>5.8459010124206499</v>
      </c>
      <c r="E17583">
        <v>34.670651942120699</v>
      </c>
      <c r="F17583">
        <v>247.96159335211999</v>
      </c>
      <c r="G17583">
        <v>251.20172499999799</v>
      </c>
    </row>
    <row r="17584" spans="1:7" x14ac:dyDescent="0.25">
      <c r="A17584">
        <v>175.919999999998</v>
      </c>
      <c r="B17584">
        <v>5.8462128639221103</v>
      </c>
      <c r="C17584">
        <v>0.20343504846096</v>
      </c>
      <c r="D17584">
        <v>5.8462128639221103</v>
      </c>
      <c r="E17584">
        <v>34.6709637936221</v>
      </c>
      <c r="F17584">
        <v>247.961905203622</v>
      </c>
      <c r="G17584">
        <v>251.21172499999699</v>
      </c>
    </row>
    <row r="17585" spans="1:7" x14ac:dyDescent="0.25">
      <c r="A17585">
        <v>175.93</v>
      </c>
      <c r="B17585">
        <v>5.8465056419372496</v>
      </c>
      <c r="C17585">
        <v>0.202221348881721</v>
      </c>
      <c r="D17585">
        <v>5.8465056419372496</v>
      </c>
      <c r="E17585">
        <v>34.671256571637301</v>
      </c>
      <c r="F17585">
        <v>247.96219798163699</v>
      </c>
      <c r="G17585">
        <v>251.221724999999</v>
      </c>
    </row>
    <row r="17586" spans="1:7" x14ac:dyDescent="0.25">
      <c r="A17586">
        <v>175.93999999999801</v>
      </c>
      <c r="B17586">
        <v>5.8468022346496502</v>
      </c>
      <c r="C17586">
        <v>0.20176954567432401</v>
      </c>
      <c r="D17586">
        <v>5.8468022346496502</v>
      </c>
      <c r="E17586">
        <v>34.671553164349703</v>
      </c>
      <c r="F17586">
        <v>247.96249457434899</v>
      </c>
      <c r="G17586">
        <v>251.231724999997</v>
      </c>
    </row>
    <row r="17587" spans="1:7" x14ac:dyDescent="0.25">
      <c r="A17587">
        <v>175.95</v>
      </c>
      <c r="B17587">
        <v>5.8470945358276296</v>
      </c>
      <c r="C17587">
        <v>0.20255394279956801</v>
      </c>
      <c r="D17587">
        <v>5.8470945358276296</v>
      </c>
      <c r="E17587">
        <v>34.671845465527603</v>
      </c>
      <c r="F17587">
        <v>247.962786875527</v>
      </c>
      <c r="G17587">
        <v>251.24172499999901</v>
      </c>
    </row>
    <row r="17588" spans="1:7" x14ac:dyDescent="0.25">
      <c r="A17588">
        <v>175.95999999999901</v>
      </c>
      <c r="B17588">
        <v>5.8474216461181596</v>
      </c>
      <c r="C17588">
        <v>0.20200942456722201</v>
      </c>
      <c r="D17588">
        <v>5.8474216461181596</v>
      </c>
      <c r="E17588">
        <v>34.672172575818202</v>
      </c>
      <c r="F17588">
        <v>247.96311398581801</v>
      </c>
      <c r="G17588">
        <v>251.251724999998</v>
      </c>
    </row>
    <row r="17589" spans="1:7" x14ac:dyDescent="0.25">
      <c r="A17589">
        <v>175.96999999999699</v>
      </c>
      <c r="B17589">
        <v>5.84773826599121</v>
      </c>
      <c r="C17589">
        <v>0.200363263487815</v>
      </c>
      <c r="D17589">
        <v>5.84773826599121</v>
      </c>
      <c r="E17589">
        <v>34.672489195691199</v>
      </c>
      <c r="F17589">
        <v>247.963430605691</v>
      </c>
      <c r="G17589">
        <v>251.26172499999601</v>
      </c>
    </row>
    <row r="17590" spans="1:7" x14ac:dyDescent="0.25">
      <c r="A17590">
        <v>175.979999999999</v>
      </c>
      <c r="B17590">
        <v>5.84802198410034</v>
      </c>
      <c r="C17590">
        <v>0.20085406303405701</v>
      </c>
      <c r="D17590">
        <v>5.84802198410034</v>
      </c>
      <c r="E17590">
        <v>34.672772913800401</v>
      </c>
      <c r="F17590">
        <v>247.96371432379999</v>
      </c>
      <c r="G17590">
        <v>251.27172499999801</v>
      </c>
    </row>
    <row r="17591" spans="1:7" x14ac:dyDescent="0.25">
      <c r="A17591">
        <v>175.989999999997</v>
      </c>
      <c r="B17591">
        <v>5.8483629226684499</v>
      </c>
      <c r="C17591">
        <v>0.20068128407001501</v>
      </c>
      <c r="D17591">
        <v>5.8483629226684499</v>
      </c>
      <c r="E17591">
        <v>34.673113852368502</v>
      </c>
      <c r="F17591">
        <v>247.96405526236799</v>
      </c>
      <c r="G17591">
        <v>251.28172499999701</v>
      </c>
    </row>
    <row r="17592" spans="1:7" x14ac:dyDescent="0.25">
      <c r="A17592">
        <v>176</v>
      </c>
      <c r="B17592">
        <v>5.8486752510070801</v>
      </c>
      <c r="C17592">
        <v>0.199995681643486</v>
      </c>
      <c r="D17592">
        <v>5.8486752510070801</v>
      </c>
      <c r="E17592">
        <v>34.673426180707096</v>
      </c>
      <c r="F17592">
        <v>247.96436759070701</v>
      </c>
      <c r="G17592">
        <v>251.29172499999899</v>
      </c>
    </row>
    <row r="17593" spans="1:7" x14ac:dyDescent="0.25">
      <c r="A17593">
        <v>176.009999999998</v>
      </c>
      <c r="B17593">
        <v>5.84899806976318</v>
      </c>
      <c r="C17593">
        <v>0.19907607138156799</v>
      </c>
      <c r="D17593">
        <v>5.84899806976318</v>
      </c>
      <c r="E17593">
        <v>34.6737489994632</v>
      </c>
      <c r="F17593">
        <v>247.964690409463</v>
      </c>
      <c r="G17593">
        <v>251.30172499999699</v>
      </c>
    </row>
    <row r="17594" spans="1:7" x14ac:dyDescent="0.25">
      <c r="A17594">
        <v>176.02</v>
      </c>
      <c r="B17594">
        <v>5.8493337631225497</v>
      </c>
      <c r="C17594">
        <v>0.19737954437732699</v>
      </c>
      <c r="D17594">
        <v>5.8493337631225497</v>
      </c>
      <c r="E17594">
        <v>34.674084692822603</v>
      </c>
      <c r="F17594">
        <v>247.96502610282201</v>
      </c>
      <c r="G17594">
        <v>251.311724999999</v>
      </c>
    </row>
    <row r="17595" spans="1:7" x14ac:dyDescent="0.25">
      <c r="A17595">
        <v>176.02999999999801</v>
      </c>
      <c r="B17595">
        <v>5.8496279716491602</v>
      </c>
      <c r="C17595">
        <v>0.19760978221893299</v>
      </c>
      <c r="D17595">
        <v>5.8496279716491602</v>
      </c>
      <c r="E17595">
        <v>34.674378901349201</v>
      </c>
      <c r="F17595">
        <v>247.96532031134899</v>
      </c>
      <c r="G17595">
        <v>251.321724999997</v>
      </c>
    </row>
    <row r="17596" spans="1:7" x14ac:dyDescent="0.25">
      <c r="A17596">
        <v>176.04</v>
      </c>
      <c r="B17596">
        <v>5.8499450683593697</v>
      </c>
      <c r="C17596">
        <v>0.19792695343494399</v>
      </c>
      <c r="D17596">
        <v>5.8499450683593697</v>
      </c>
      <c r="E17596">
        <v>34.674695998059399</v>
      </c>
      <c r="F17596">
        <v>247.965637408059</v>
      </c>
      <c r="G17596">
        <v>251.33172500000001</v>
      </c>
    </row>
    <row r="17597" spans="1:7" x14ac:dyDescent="0.25">
      <c r="A17597">
        <v>176.04999999999899</v>
      </c>
      <c r="B17597">
        <v>5.8502521514892498</v>
      </c>
      <c r="C17597">
        <v>0.196577012538909</v>
      </c>
      <c r="D17597">
        <v>5.8502521514892498</v>
      </c>
      <c r="E17597">
        <v>34.675003081189303</v>
      </c>
      <c r="F17597">
        <v>247.96594449118899</v>
      </c>
      <c r="G17597">
        <v>251.34172499999801</v>
      </c>
    </row>
    <row r="17598" spans="1:7" x14ac:dyDescent="0.25">
      <c r="A17598">
        <v>176.05999999999699</v>
      </c>
      <c r="B17598">
        <v>5.8505525588989196</v>
      </c>
      <c r="C17598">
        <v>0.19788746535778001</v>
      </c>
      <c r="D17598">
        <v>5.8505525588989196</v>
      </c>
      <c r="E17598">
        <v>34.6753034885989</v>
      </c>
      <c r="F17598">
        <v>247.96624489859801</v>
      </c>
      <c r="G17598">
        <v>251.35172499999601</v>
      </c>
    </row>
    <row r="17599" spans="1:7" x14ac:dyDescent="0.25">
      <c r="A17599">
        <v>176.069999999999</v>
      </c>
      <c r="B17599">
        <v>5.8508520126342702</v>
      </c>
      <c r="C17599">
        <v>0.19908303022384599</v>
      </c>
      <c r="D17599">
        <v>5.8508520126342702</v>
      </c>
      <c r="E17599">
        <v>34.675602942334301</v>
      </c>
      <c r="F17599">
        <v>247.96654435233401</v>
      </c>
      <c r="G17599">
        <v>251.36172499999799</v>
      </c>
    </row>
    <row r="17600" spans="1:7" x14ac:dyDescent="0.25">
      <c r="A17600">
        <v>176.07999999999799</v>
      </c>
      <c r="B17600">
        <v>5.8511486053466699</v>
      </c>
      <c r="C17600">
        <v>0.19876621663570401</v>
      </c>
      <c r="D17600">
        <v>5.8511486053466699</v>
      </c>
      <c r="E17600">
        <v>34.675899535046703</v>
      </c>
      <c r="F17600">
        <v>247.96684094504599</v>
      </c>
      <c r="G17600">
        <v>251.37172499999701</v>
      </c>
    </row>
    <row r="17601" spans="1:7" x14ac:dyDescent="0.25">
      <c r="A17601">
        <v>176.09</v>
      </c>
      <c r="B17601">
        <v>5.8514838218688903</v>
      </c>
      <c r="C17601">
        <v>0.20044612884521401</v>
      </c>
      <c r="D17601">
        <v>5.8514838218688903</v>
      </c>
      <c r="E17601">
        <v>34.676234751568899</v>
      </c>
      <c r="F17601">
        <v>247.96717616156801</v>
      </c>
      <c r="G17601">
        <v>251.38172499999899</v>
      </c>
    </row>
    <row r="17602" spans="1:7" x14ac:dyDescent="0.25">
      <c r="A17602">
        <v>176.099999999998</v>
      </c>
      <c r="B17602">
        <v>5.8518295288085902</v>
      </c>
      <c r="C17602">
        <v>0.20155280828475899</v>
      </c>
      <c r="D17602">
        <v>5.8518295288085902</v>
      </c>
      <c r="E17602">
        <v>34.676580458508603</v>
      </c>
      <c r="F17602">
        <v>247.96752186850799</v>
      </c>
      <c r="G17602">
        <v>251.391724999997</v>
      </c>
    </row>
    <row r="17603" spans="1:7" x14ac:dyDescent="0.25">
      <c r="A17603">
        <v>176.11</v>
      </c>
      <c r="B17603">
        <v>5.8521347045898402</v>
      </c>
      <c r="C17603">
        <v>0.20204052329063399</v>
      </c>
      <c r="D17603">
        <v>5.8521347045898402</v>
      </c>
      <c r="E17603">
        <v>34.676885634289903</v>
      </c>
      <c r="F17603">
        <v>247.96782704428901</v>
      </c>
      <c r="G17603">
        <v>251.401724999999</v>
      </c>
    </row>
    <row r="17604" spans="1:7" x14ac:dyDescent="0.25">
      <c r="A17604">
        <v>176.11999999999799</v>
      </c>
      <c r="B17604">
        <v>5.8524255752563397</v>
      </c>
      <c r="C17604">
        <v>0.202489033341407</v>
      </c>
      <c r="D17604">
        <v>5.8524255752563397</v>
      </c>
      <c r="E17604">
        <v>34.6771765049564</v>
      </c>
      <c r="F17604">
        <v>247.968117914956</v>
      </c>
      <c r="G17604">
        <v>251.411724999998</v>
      </c>
    </row>
    <row r="17605" spans="1:7" x14ac:dyDescent="0.25">
      <c r="A17605">
        <v>176.13000000000099</v>
      </c>
      <c r="B17605">
        <v>5.8527183532714799</v>
      </c>
      <c r="C17605">
        <v>0.20338478684425301</v>
      </c>
      <c r="D17605">
        <v>5.8527183532714799</v>
      </c>
      <c r="E17605">
        <v>34.677469282971501</v>
      </c>
      <c r="F17605">
        <v>247.96841069297099</v>
      </c>
      <c r="G17605">
        <v>251.42172500000001</v>
      </c>
    </row>
    <row r="17606" spans="1:7" x14ac:dyDescent="0.25">
      <c r="A17606">
        <v>176.13999999999899</v>
      </c>
      <c r="B17606">
        <v>5.8530411720275799</v>
      </c>
      <c r="C17606">
        <v>0.20326542854308999</v>
      </c>
      <c r="D17606">
        <v>5.8530411720275799</v>
      </c>
      <c r="E17606">
        <v>34.677792101727597</v>
      </c>
      <c r="F17606">
        <v>247.96873351172701</v>
      </c>
      <c r="G17606">
        <v>251.43172499999801</v>
      </c>
    </row>
    <row r="17607" spans="1:7" x14ac:dyDescent="0.25">
      <c r="A17607">
        <v>176.14999999999699</v>
      </c>
      <c r="B17607">
        <v>5.8533859252929599</v>
      </c>
      <c r="C17607">
        <v>0.20253032445907501</v>
      </c>
      <c r="D17607">
        <v>5.8533859252929599</v>
      </c>
      <c r="E17607">
        <v>34.678136854992999</v>
      </c>
      <c r="F17607">
        <v>247.96907826499299</v>
      </c>
      <c r="G17607">
        <v>251.44172499999601</v>
      </c>
    </row>
    <row r="17608" spans="1:7" x14ac:dyDescent="0.25">
      <c r="A17608">
        <v>176.159999999999</v>
      </c>
      <c r="B17608">
        <v>5.8537287712097097</v>
      </c>
      <c r="C17608">
        <v>0.20182718336582101</v>
      </c>
      <c r="D17608">
        <v>5.8537287712097097</v>
      </c>
      <c r="E17608">
        <v>34.678479700909698</v>
      </c>
      <c r="F17608">
        <v>247.969421110909</v>
      </c>
      <c r="G17608">
        <v>251.45172499999799</v>
      </c>
    </row>
    <row r="17609" spans="1:7" x14ac:dyDescent="0.25">
      <c r="A17609">
        <v>176.169999999998</v>
      </c>
      <c r="B17609">
        <v>5.8540387153625399</v>
      </c>
      <c r="C17609">
        <v>0.20149537920951799</v>
      </c>
      <c r="D17609">
        <v>5.8540387153625399</v>
      </c>
      <c r="E17609">
        <v>34.678789645062601</v>
      </c>
      <c r="F17609">
        <v>247.969731055062</v>
      </c>
      <c r="G17609">
        <v>251.46172499999699</v>
      </c>
    </row>
    <row r="17610" spans="1:7" x14ac:dyDescent="0.25">
      <c r="A17610">
        <v>176.18</v>
      </c>
      <c r="B17610">
        <v>5.8543214797973597</v>
      </c>
      <c r="C17610">
        <v>0.20150926709175099</v>
      </c>
      <c r="D17610">
        <v>5.8543214797973597</v>
      </c>
      <c r="E17610">
        <v>34.679072409497401</v>
      </c>
      <c r="F17610">
        <v>247.97001381949701</v>
      </c>
      <c r="G17610">
        <v>251.471724999999</v>
      </c>
    </row>
    <row r="17611" spans="1:7" x14ac:dyDescent="0.25">
      <c r="A17611">
        <v>176.18999999999801</v>
      </c>
      <c r="B17611">
        <v>5.8546547889709402</v>
      </c>
      <c r="C17611">
        <v>0.19968739151954601</v>
      </c>
      <c r="D17611">
        <v>5.8546547889709402</v>
      </c>
      <c r="E17611">
        <v>34.679405718670999</v>
      </c>
      <c r="F17611">
        <v>247.97034712867</v>
      </c>
      <c r="G17611">
        <v>251.481724999997</v>
      </c>
    </row>
    <row r="17612" spans="1:7" x14ac:dyDescent="0.25">
      <c r="A17612">
        <v>176.2</v>
      </c>
      <c r="B17612">
        <v>5.8549962043762198</v>
      </c>
      <c r="C17612">
        <v>0.19887579977512301</v>
      </c>
      <c r="D17612">
        <v>5.8549962043762198</v>
      </c>
      <c r="E17612">
        <v>34.679747134076202</v>
      </c>
      <c r="F17612">
        <v>247.97068854407601</v>
      </c>
      <c r="G17612">
        <v>251.49172499999901</v>
      </c>
    </row>
    <row r="17613" spans="1:7" x14ac:dyDescent="0.25">
      <c r="A17613">
        <v>176.20999999999901</v>
      </c>
      <c r="B17613">
        <v>5.85530281066894</v>
      </c>
      <c r="C17613">
        <v>0.19811752438545199</v>
      </c>
      <c r="D17613">
        <v>5.85530281066894</v>
      </c>
      <c r="E17613">
        <v>34.680053740368997</v>
      </c>
      <c r="F17613">
        <v>247.970995150368</v>
      </c>
      <c r="G17613">
        <v>251.501724999998</v>
      </c>
    </row>
    <row r="17614" spans="1:7" x14ac:dyDescent="0.25">
      <c r="A17614">
        <v>176.21999999999699</v>
      </c>
      <c r="B17614">
        <v>5.8556132316589302</v>
      </c>
      <c r="C17614">
        <v>0.19817318022251099</v>
      </c>
      <c r="D17614">
        <v>5.8556132316589302</v>
      </c>
      <c r="E17614">
        <v>34.680364161358902</v>
      </c>
      <c r="F17614">
        <v>247.97130557135799</v>
      </c>
      <c r="G17614">
        <v>251.51172499999601</v>
      </c>
    </row>
    <row r="17615" spans="1:7" x14ac:dyDescent="0.25">
      <c r="A17615">
        <v>176.229999999999</v>
      </c>
      <c r="B17615">
        <v>5.8559622764587402</v>
      </c>
      <c r="C17615">
        <v>0.19806788861751501</v>
      </c>
      <c r="D17615">
        <v>5.8559622764587402</v>
      </c>
      <c r="E17615">
        <v>34.6807132061587</v>
      </c>
      <c r="F17615">
        <v>247.97165461615799</v>
      </c>
      <c r="G17615">
        <v>251.52172499999801</v>
      </c>
    </row>
    <row r="17616" spans="1:7" x14ac:dyDescent="0.25">
      <c r="A17616">
        <v>176.239999999997</v>
      </c>
      <c r="B17616">
        <v>5.8563046455383301</v>
      </c>
      <c r="C17616">
        <v>0.19877745211124401</v>
      </c>
      <c r="D17616">
        <v>5.8563046455383301</v>
      </c>
      <c r="E17616">
        <v>34.681055575238297</v>
      </c>
      <c r="F17616">
        <v>247.97199698523801</v>
      </c>
      <c r="G17616">
        <v>251.53172499999701</v>
      </c>
    </row>
    <row r="17617" spans="1:7" x14ac:dyDescent="0.25">
      <c r="A17617">
        <v>176.25</v>
      </c>
      <c r="B17617">
        <v>5.8566336631774902</v>
      </c>
      <c r="C17617">
        <v>0.20000356435775701</v>
      </c>
      <c r="D17617">
        <v>5.8566336631774902</v>
      </c>
      <c r="E17617">
        <v>34.6813845928775</v>
      </c>
      <c r="F17617">
        <v>247.972326002877</v>
      </c>
      <c r="G17617">
        <v>251.54172499999899</v>
      </c>
    </row>
    <row r="17618" spans="1:7" x14ac:dyDescent="0.25">
      <c r="A17618">
        <v>176.259999999998</v>
      </c>
      <c r="B17618">
        <v>5.8569526672363201</v>
      </c>
      <c r="C17618">
        <v>0.19980168342590299</v>
      </c>
      <c r="D17618">
        <v>5.8569526672363201</v>
      </c>
      <c r="E17618">
        <v>34.681703596936302</v>
      </c>
      <c r="F17618">
        <v>247.97264500693601</v>
      </c>
      <c r="G17618">
        <v>251.55172499999699</v>
      </c>
    </row>
    <row r="17619" spans="1:7" x14ac:dyDescent="0.25">
      <c r="A17619">
        <v>176.27</v>
      </c>
      <c r="B17619">
        <v>5.8572835922241202</v>
      </c>
      <c r="C17619">
        <v>0.201177343726158</v>
      </c>
      <c r="D17619">
        <v>5.8572835922241202</v>
      </c>
      <c r="E17619">
        <v>34.682034521924102</v>
      </c>
      <c r="F17619">
        <v>247.972975931924</v>
      </c>
      <c r="G17619">
        <v>251.561724999999</v>
      </c>
    </row>
    <row r="17620" spans="1:7" x14ac:dyDescent="0.25">
      <c r="A17620">
        <v>176.27999999999801</v>
      </c>
      <c r="B17620">
        <v>5.8576383590698198</v>
      </c>
      <c r="C17620">
        <v>0.20223210752010301</v>
      </c>
      <c r="D17620">
        <v>5.8576383590698198</v>
      </c>
      <c r="E17620">
        <v>34.682389288769798</v>
      </c>
      <c r="F17620">
        <v>247.97333069876899</v>
      </c>
      <c r="G17620">
        <v>251.571724999997</v>
      </c>
    </row>
    <row r="17621" spans="1:7" x14ac:dyDescent="0.25">
      <c r="A17621">
        <v>176.29</v>
      </c>
      <c r="B17621">
        <v>5.8579645156860298</v>
      </c>
      <c r="C17621">
        <v>0.20225270092487299</v>
      </c>
      <c r="D17621">
        <v>5.8579645156860298</v>
      </c>
      <c r="E17621">
        <v>34.682715445386002</v>
      </c>
      <c r="F17621">
        <v>247.973656855386</v>
      </c>
      <c r="G17621">
        <v>251.58172500000001</v>
      </c>
    </row>
    <row r="17622" spans="1:7" x14ac:dyDescent="0.25">
      <c r="A17622">
        <v>176.29999999999899</v>
      </c>
      <c r="B17622">
        <v>5.8582944869995099</v>
      </c>
      <c r="C17622">
        <v>0.200795263051986</v>
      </c>
      <c r="D17622">
        <v>5.8582944869995099</v>
      </c>
      <c r="E17622">
        <v>34.6830454166995</v>
      </c>
      <c r="F17622">
        <v>247.97398682669899</v>
      </c>
      <c r="G17622">
        <v>251.59172499999801</v>
      </c>
    </row>
    <row r="17623" spans="1:7" x14ac:dyDescent="0.25">
      <c r="A17623">
        <v>176.30999999999699</v>
      </c>
      <c r="B17623">
        <v>5.8586010932922301</v>
      </c>
      <c r="C17623">
        <v>0.20071859657764399</v>
      </c>
      <c r="D17623">
        <v>5.8586010932922301</v>
      </c>
      <c r="E17623">
        <v>34.683352022992203</v>
      </c>
      <c r="F17623">
        <v>247.974293432992</v>
      </c>
      <c r="G17623">
        <v>251.60172499999601</v>
      </c>
    </row>
    <row r="17624" spans="1:7" x14ac:dyDescent="0.25">
      <c r="A17624">
        <v>176.319999999999</v>
      </c>
      <c r="B17624">
        <v>5.8589310646057102</v>
      </c>
      <c r="C17624">
        <v>0.20166268944740301</v>
      </c>
      <c r="D17624">
        <v>5.8589310646057102</v>
      </c>
      <c r="E17624">
        <v>34.683681994305701</v>
      </c>
      <c r="F17624">
        <v>247.97462340430499</v>
      </c>
      <c r="G17624">
        <v>251.61172499999799</v>
      </c>
    </row>
    <row r="17625" spans="1:7" x14ac:dyDescent="0.25">
      <c r="A17625">
        <v>176.32999999999799</v>
      </c>
      <c r="B17625">
        <v>5.8592734336853001</v>
      </c>
      <c r="C17625">
        <v>0.201729416847229</v>
      </c>
      <c r="D17625">
        <v>5.8592734336853001</v>
      </c>
      <c r="E17625">
        <v>34.684024363385298</v>
      </c>
      <c r="F17625">
        <v>247.97496577338501</v>
      </c>
      <c r="G17625">
        <v>251.62172499999701</v>
      </c>
    </row>
    <row r="17626" spans="1:7" x14ac:dyDescent="0.25">
      <c r="A17626">
        <v>176.34</v>
      </c>
      <c r="B17626">
        <v>5.8595843315124503</v>
      </c>
      <c r="C17626">
        <v>0.20014287531375799</v>
      </c>
      <c r="D17626">
        <v>5.8595843315124503</v>
      </c>
      <c r="E17626">
        <v>34.684335261212503</v>
      </c>
      <c r="F17626">
        <v>247.97527667121199</v>
      </c>
      <c r="G17626">
        <v>251.63172499999899</v>
      </c>
    </row>
    <row r="17627" spans="1:7" x14ac:dyDescent="0.25">
      <c r="A17627">
        <v>176.349999999998</v>
      </c>
      <c r="B17627">
        <v>5.85990285873413</v>
      </c>
      <c r="C17627">
        <v>0.199397101998329</v>
      </c>
      <c r="D17627">
        <v>5.85990285873413</v>
      </c>
      <c r="E17627">
        <v>34.684653788434098</v>
      </c>
      <c r="F17627">
        <v>247.97559519843401</v>
      </c>
      <c r="G17627">
        <v>251.641724999997</v>
      </c>
    </row>
    <row r="17628" spans="1:7" x14ac:dyDescent="0.25">
      <c r="A17628">
        <v>176.36</v>
      </c>
      <c r="B17628">
        <v>5.8602447509765598</v>
      </c>
      <c r="C17628">
        <v>0.19878615438938099</v>
      </c>
      <c r="D17628">
        <v>5.8602447509765598</v>
      </c>
      <c r="E17628">
        <v>34.6849956806766</v>
      </c>
      <c r="F17628">
        <v>247.97593709067601</v>
      </c>
      <c r="G17628">
        <v>251.651724999999</v>
      </c>
    </row>
    <row r="17629" spans="1:7" x14ac:dyDescent="0.25">
      <c r="A17629">
        <v>176.36999999999799</v>
      </c>
      <c r="B17629">
        <v>5.8605823516845703</v>
      </c>
      <c r="C17629">
        <v>0.198136836290359</v>
      </c>
      <c r="D17629">
        <v>5.8605823516845703</v>
      </c>
      <c r="E17629">
        <v>34.685333281384601</v>
      </c>
      <c r="F17629">
        <v>247.97627469138399</v>
      </c>
      <c r="G17629">
        <v>251.661724999998</v>
      </c>
    </row>
    <row r="17630" spans="1:7" x14ac:dyDescent="0.25">
      <c r="A17630">
        <v>176.38000000000099</v>
      </c>
      <c r="B17630">
        <v>5.8608989715576101</v>
      </c>
      <c r="C17630">
        <v>0.198340103030204</v>
      </c>
      <c r="D17630">
        <v>5.8608989715576101</v>
      </c>
      <c r="E17630">
        <v>34.685649901257598</v>
      </c>
      <c r="F17630">
        <v>247.97659131125701</v>
      </c>
      <c r="G17630">
        <v>251.67172500000001</v>
      </c>
    </row>
    <row r="17631" spans="1:7" x14ac:dyDescent="0.25">
      <c r="A17631">
        <v>176.38999999999899</v>
      </c>
      <c r="B17631">
        <v>5.8612046241760201</v>
      </c>
      <c r="C17631">
        <v>0.19950893521308899</v>
      </c>
      <c r="D17631">
        <v>5.8612046241760201</v>
      </c>
      <c r="E17631">
        <v>34.685955553875999</v>
      </c>
      <c r="F17631">
        <v>247.97689696387599</v>
      </c>
      <c r="G17631">
        <v>251.68172499999801</v>
      </c>
    </row>
    <row r="17632" spans="1:7" x14ac:dyDescent="0.25">
      <c r="A17632">
        <v>176.39999999999699</v>
      </c>
      <c r="B17632">
        <v>5.8615398406982404</v>
      </c>
      <c r="C17632">
        <v>0.20071443915367099</v>
      </c>
      <c r="D17632">
        <v>5.8615398406982404</v>
      </c>
      <c r="E17632">
        <v>34.686290770398301</v>
      </c>
      <c r="F17632">
        <v>247.977232180398</v>
      </c>
      <c r="G17632">
        <v>251.69172499999601</v>
      </c>
    </row>
    <row r="17633" spans="1:7" x14ac:dyDescent="0.25">
      <c r="A17633">
        <v>176.409999999999</v>
      </c>
      <c r="B17633">
        <v>5.8618907928466699</v>
      </c>
      <c r="C17633">
        <v>0.201460346579551</v>
      </c>
      <c r="D17633">
        <v>5.8618907928466699</v>
      </c>
      <c r="E17633">
        <v>34.686641722546703</v>
      </c>
      <c r="F17633">
        <v>247.97758313254599</v>
      </c>
      <c r="G17633">
        <v>251.70172499999799</v>
      </c>
    </row>
    <row r="17634" spans="1:7" x14ac:dyDescent="0.25">
      <c r="A17634">
        <v>176.419999999998</v>
      </c>
      <c r="B17634">
        <v>5.8621978759765598</v>
      </c>
      <c r="C17634">
        <v>0.20162311196327201</v>
      </c>
      <c r="D17634">
        <v>5.8621978759765598</v>
      </c>
      <c r="E17634">
        <v>34.6869488056766</v>
      </c>
      <c r="F17634">
        <v>247.97789021567601</v>
      </c>
      <c r="G17634">
        <v>251.71172499999699</v>
      </c>
    </row>
    <row r="17635" spans="1:7" x14ac:dyDescent="0.25">
      <c r="A17635">
        <v>176.43</v>
      </c>
      <c r="B17635">
        <v>5.8625326156616202</v>
      </c>
      <c r="C17635">
        <v>0.20180256664752899</v>
      </c>
      <c r="D17635">
        <v>5.8625326156616202</v>
      </c>
      <c r="E17635">
        <v>34.687283545361602</v>
      </c>
      <c r="F17635">
        <v>247.97822495536099</v>
      </c>
      <c r="G17635">
        <v>251.721724999999</v>
      </c>
    </row>
    <row r="17636" spans="1:7" x14ac:dyDescent="0.25">
      <c r="A17636">
        <v>176.43999999999801</v>
      </c>
      <c r="B17636">
        <v>5.8628892898559499</v>
      </c>
      <c r="C17636">
        <v>0.20332878828048701</v>
      </c>
      <c r="D17636">
        <v>5.8628892898559499</v>
      </c>
      <c r="E17636">
        <v>34.687640219556002</v>
      </c>
      <c r="F17636">
        <v>247.978581629556</v>
      </c>
      <c r="G17636">
        <v>251.731724999997</v>
      </c>
    </row>
    <row r="17637" spans="1:7" x14ac:dyDescent="0.25">
      <c r="A17637">
        <v>176.45</v>
      </c>
      <c r="B17637">
        <v>5.86324119567871</v>
      </c>
      <c r="C17637">
        <v>0.203604266047477</v>
      </c>
      <c r="D17637">
        <v>5.86324119567871</v>
      </c>
      <c r="E17637">
        <v>34.687992125378699</v>
      </c>
      <c r="F17637">
        <v>247.97893353537799</v>
      </c>
      <c r="G17637">
        <v>251.74172499999901</v>
      </c>
    </row>
    <row r="17638" spans="1:7" x14ac:dyDescent="0.25">
      <c r="A17638">
        <v>176.45999999999901</v>
      </c>
      <c r="B17638">
        <v>5.86358547210693</v>
      </c>
      <c r="C17638">
        <v>0.20534200966358099</v>
      </c>
      <c r="D17638">
        <v>5.86358547210693</v>
      </c>
      <c r="E17638">
        <v>34.6883364018069</v>
      </c>
      <c r="F17638">
        <v>247.97927781180601</v>
      </c>
      <c r="G17638">
        <v>251.751724999998</v>
      </c>
    </row>
    <row r="17639" spans="1:7" x14ac:dyDescent="0.25">
      <c r="A17639">
        <v>176.46999999999699</v>
      </c>
      <c r="B17639">
        <v>5.86391258239746</v>
      </c>
      <c r="C17639">
        <v>0.20556487143039701</v>
      </c>
      <c r="D17639">
        <v>5.86391258239746</v>
      </c>
      <c r="E17639">
        <v>34.688663512097499</v>
      </c>
      <c r="F17639">
        <v>247.979604922097</v>
      </c>
      <c r="G17639">
        <v>251.76172499999601</v>
      </c>
    </row>
    <row r="17640" spans="1:7" x14ac:dyDescent="0.25">
      <c r="A17640">
        <v>176.479999999999</v>
      </c>
      <c r="B17640">
        <v>5.8642463684081996</v>
      </c>
      <c r="C17640">
        <v>0.20474776625633201</v>
      </c>
      <c r="D17640">
        <v>5.8642463684081996</v>
      </c>
      <c r="E17640">
        <v>34.688997298108198</v>
      </c>
      <c r="F17640">
        <v>247.97993870810799</v>
      </c>
      <c r="G17640">
        <v>251.77172499999801</v>
      </c>
    </row>
    <row r="17641" spans="1:7" x14ac:dyDescent="0.25">
      <c r="A17641">
        <v>176.489999999997</v>
      </c>
      <c r="B17641">
        <v>5.8646111488342196</v>
      </c>
      <c r="C17641">
        <v>0.20360274612903501</v>
      </c>
      <c r="D17641">
        <v>5.8646111488342196</v>
      </c>
      <c r="E17641">
        <v>34.689362078534202</v>
      </c>
      <c r="F17641">
        <v>247.98030348853399</v>
      </c>
      <c r="G17641">
        <v>251.78172499999701</v>
      </c>
    </row>
    <row r="17642" spans="1:7" x14ac:dyDescent="0.25">
      <c r="A17642">
        <v>176.5</v>
      </c>
      <c r="B17642">
        <v>5.8649587631225497</v>
      </c>
      <c r="C17642">
        <v>0.204103752970695</v>
      </c>
      <c r="D17642">
        <v>5.8649587631225497</v>
      </c>
      <c r="E17642">
        <v>34.689709692822603</v>
      </c>
      <c r="F17642">
        <v>247.98065110282201</v>
      </c>
      <c r="G17642">
        <v>251.79172499999899</v>
      </c>
    </row>
    <row r="17643" spans="1:7" x14ac:dyDescent="0.25">
      <c r="A17643">
        <v>176.509999999998</v>
      </c>
      <c r="B17643">
        <v>5.8653259277343697</v>
      </c>
      <c r="C17643">
        <v>0.20408943295478801</v>
      </c>
      <c r="D17643">
        <v>5.8653259277343697</v>
      </c>
      <c r="E17643">
        <v>34.690076857434399</v>
      </c>
      <c r="F17643">
        <v>247.981018267434</v>
      </c>
      <c r="G17643">
        <v>251.80172499999699</v>
      </c>
    </row>
    <row r="17644" spans="1:7" x14ac:dyDescent="0.25">
      <c r="A17644">
        <v>176.52</v>
      </c>
      <c r="B17644">
        <v>5.86570072174072</v>
      </c>
      <c r="C17644">
        <v>0.20396101474761899</v>
      </c>
      <c r="D17644">
        <v>5.86570072174072</v>
      </c>
      <c r="E17644">
        <v>34.690451651440704</v>
      </c>
      <c r="F17644">
        <v>247.98139306144</v>
      </c>
      <c r="G17644">
        <v>251.811724999999</v>
      </c>
    </row>
    <row r="17645" spans="1:7" x14ac:dyDescent="0.25">
      <c r="A17645">
        <v>176.52999999999801</v>
      </c>
      <c r="B17645">
        <v>5.8660559654235804</v>
      </c>
      <c r="C17645">
        <v>0.20440922677516901</v>
      </c>
      <c r="D17645">
        <v>5.8660559654235804</v>
      </c>
      <c r="E17645">
        <v>34.6908068951236</v>
      </c>
      <c r="F17645">
        <v>247.98174830512301</v>
      </c>
      <c r="G17645">
        <v>251.821724999997</v>
      </c>
    </row>
    <row r="17646" spans="1:7" x14ac:dyDescent="0.25">
      <c r="A17646">
        <v>176.54</v>
      </c>
      <c r="B17646">
        <v>5.8664093017578098</v>
      </c>
      <c r="C17646">
        <v>0.204679325222969</v>
      </c>
      <c r="D17646">
        <v>5.8664093017578098</v>
      </c>
      <c r="E17646">
        <v>34.6911602314578</v>
      </c>
      <c r="F17646">
        <v>247.98210164145701</v>
      </c>
      <c r="G17646">
        <v>251.83172500000001</v>
      </c>
    </row>
    <row r="17647" spans="1:7" x14ac:dyDescent="0.25">
      <c r="A17647">
        <v>176.54999999999899</v>
      </c>
      <c r="B17647">
        <v>5.8667588233947701</v>
      </c>
      <c r="C17647">
        <v>0.20494829118251801</v>
      </c>
      <c r="D17647">
        <v>5.8667588233947701</v>
      </c>
      <c r="E17647">
        <v>34.691509753094799</v>
      </c>
      <c r="F17647">
        <v>247.982451163094</v>
      </c>
      <c r="G17647">
        <v>251.84172499999801</v>
      </c>
    </row>
    <row r="17648" spans="1:7" x14ac:dyDescent="0.25">
      <c r="A17648">
        <v>176.55999999999699</v>
      </c>
      <c r="B17648">
        <v>5.86712169647216</v>
      </c>
      <c r="C17648">
        <v>0.20350313186645499</v>
      </c>
      <c r="D17648">
        <v>5.86712169647216</v>
      </c>
      <c r="E17648">
        <v>34.691872626172199</v>
      </c>
      <c r="F17648">
        <v>247.98281403617199</v>
      </c>
      <c r="G17648">
        <v>251.85172499999601</v>
      </c>
    </row>
    <row r="17649" spans="1:7" x14ac:dyDescent="0.25">
      <c r="A17649">
        <v>176.569999999999</v>
      </c>
      <c r="B17649">
        <v>5.8674821853637598</v>
      </c>
      <c r="C17649">
        <v>0.202676907181739</v>
      </c>
      <c r="D17649">
        <v>5.8674821853637598</v>
      </c>
      <c r="E17649">
        <v>34.6922331150638</v>
      </c>
      <c r="F17649">
        <v>247.98317452506299</v>
      </c>
      <c r="G17649">
        <v>251.86172499999799</v>
      </c>
    </row>
    <row r="17650" spans="1:7" x14ac:dyDescent="0.25">
      <c r="A17650">
        <v>176.57999999999799</v>
      </c>
      <c r="B17650">
        <v>5.8678646087646396</v>
      </c>
      <c r="C17650">
        <v>0.20337300002574901</v>
      </c>
      <c r="D17650">
        <v>5.8678646087646396</v>
      </c>
      <c r="E17650">
        <v>34.6926155384647</v>
      </c>
      <c r="F17650">
        <v>247.98355694846401</v>
      </c>
      <c r="G17650">
        <v>251.87172499999701</v>
      </c>
    </row>
    <row r="17651" spans="1:7" x14ac:dyDescent="0.25">
      <c r="A17651">
        <v>176.59</v>
      </c>
      <c r="B17651">
        <v>5.8682298660278303</v>
      </c>
      <c r="C17651">
        <v>0.204428821802139</v>
      </c>
      <c r="D17651">
        <v>5.8682298660278303</v>
      </c>
      <c r="E17651">
        <v>34.692980795727799</v>
      </c>
      <c r="F17651">
        <v>247.983922205727</v>
      </c>
      <c r="G17651">
        <v>251.88172499999899</v>
      </c>
    </row>
    <row r="17652" spans="1:7" x14ac:dyDescent="0.25">
      <c r="A17652">
        <v>176.599999999998</v>
      </c>
      <c r="B17652">
        <v>5.8685774803161603</v>
      </c>
      <c r="C17652">
        <v>0.20352843403816201</v>
      </c>
      <c r="D17652">
        <v>5.8685774803161603</v>
      </c>
      <c r="E17652">
        <v>34.6933284100162</v>
      </c>
      <c r="F17652">
        <v>247.98426982001601</v>
      </c>
      <c r="G17652">
        <v>251.891724999997</v>
      </c>
    </row>
    <row r="17653" spans="1:7" x14ac:dyDescent="0.25">
      <c r="A17653">
        <v>176.61</v>
      </c>
      <c r="B17653">
        <v>5.8689613342285103</v>
      </c>
      <c r="C17653">
        <v>0.20290620625019001</v>
      </c>
      <c r="D17653">
        <v>5.8689613342285103</v>
      </c>
      <c r="E17653">
        <v>34.693712263928496</v>
      </c>
      <c r="F17653">
        <v>247.98465367392799</v>
      </c>
      <c r="G17653">
        <v>251.901724999999</v>
      </c>
    </row>
    <row r="17654" spans="1:7" x14ac:dyDescent="0.25">
      <c r="A17654">
        <v>176.61999999999799</v>
      </c>
      <c r="B17654">
        <v>5.8693647384643501</v>
      </c>
      <c r="C17654">
        <v>0.20152050256729101</v>
      </c>
      <c r="D17654">
        <v>5.8693647384643501</v>
      </c>
      <c r="E17654">
        <v>34.6941156681644</v>
      </c>
      <c r="F17654">
        <v>247.985057078164</v>
      </c>
      <c r="G17654">
        <v>251.911724999998</v>
      </c>
    </row>
    <row r="17655" spans="1:7" x14ac:dyDescent="0.25">
      <c r="A17655">
        <v>176.63000000000099</v>
      </c>
      <c r="B17655">
        <v>5.8697476387023899</v>
      </c>
      <c r="C17655">
        <v>0.19990491867065399</v>
      </c>
      <c r="D17655">
        <v>5.8697476387023899</v>
      </c>
      <c r="E17655">
        <v>34.694498568402402</v>
      </c>
      <c r="F17655">
        <v>247.98543997840201</v>
      </c>
      <c r="G17655">
        <v>251.92172500000001</v>
      </c>
    </row>
    <row r="17656" spans="1:7" x14ac:dyDescent="0.25">
      <c r="A17656">
        <v>176.63999999999899</v>
      </c>
      <c r="B17656">
        <v>5.8701248168945304</v>
      </c>
      <c r="C17656">
        <v>0.199433118104934</v>
      </c>
      <c r="D17656">
        <v>5.8701248168945304</v>
      </c>
      <c r="E17656">
        <v>34.694875746594498</v>
      </c>
      <c r="F17656">
        <v>247.98581715659401</v>
      </c>
      <c r="G17656">
        <v>251.93172499999801</v>
      </c>
    </row>
    <row r="17657" spans="1:7" x14ac:dyDescent="0.25">
      <c r="A17657">
        <v>176.64999999999699</v>
      </c>
      <c r="B17657">
        <v>5.8705129623412997</v>
      </c>
      <c r="C17657">
        <v>0.199022412300109</v>
      </c>
      <c r="D17657">
        <v>5.8705129623412997</v>
      </c>
      <c r="E17657">
        <v>34.695263892041297</v>
      </c>
      <c r="F17657">
        <v>247.98620530204099</v>
      </c>
      <c r="G17657">
        <v>251.94172499999601</v>
      </c>
    </row>
    <row r="17658" spans="1:7" x14ac:dyDescent="0.25">
      <c r="A17658">
        <v>176.659999999999</v>
      </c>
      <c r="B17658">
        <v>5.8708710670471103</v>
      </c>
      <c r="C17658">
        <v>0.19901326298713601</v>
      </c>
      <c r="D17658">
        <v>5.8708710670471103</v>
      </c>
      <c r="E17658">
        <v>34.6956219967471</v>
      </c>
      <c r="F17658">
        <v>247.986563406747</v>
      </c>
      <c r="G17658">
        <v>251.95172499999799</v>
      </c>
    </row>
    <row r="17659" spans="1:7" x14ac:dyDescent="0.25">
      <c r="A17659">
        <v>176.669999999998</v>
      </c>
      <c r="B17659">
        <v>5.8712449073791504</v>
      </c>
      <c r="C17659">
        <v>0.198595345020294</v>
      </c>
      <c r="D17659">
        <v>5.8712449073791504</v>
      </c>
      <c r="E17659">
        <v>34.695995837079202</v>
      </c>
      <c r="F17659">
        <v>247.986937247079</v>
      </c>
      <c r="G17659">
        <v>251.96172499999699</v>
      </c>
    </row>
    <row r="17660" spans="1:7" x14ac:dyDescent="0.25">
      <c r="A17660">
        <v>176.68</v>
      </c>
      <c r="B17660">
        <v>5.8716087341308496</v>
      </c>
      <c r="C17660">
        <v>0.19806002080440499</v>
      </c>
      <c r="D17660">
        <v>5.8716087341308496</v>
      </c>
      <c r="E17660">
        <v>34.696359663830897</v>
      </c>
      <c r="F17660">
        <v>247.98730107383</v>
      </c>
      <c r="G17660">
        <v>251.971724999999</v>
      </c>
    </row>
    <row r="17661" spans="1:7" x14ac:dyDescent="0.25">
      <c r="A17661">
        <v>176.68999999999801</v>
      </c>
      <c r="B17661">
        <v>5.8719744682312003</v>
      </c>
      <c r="C17661">
        <v>0.19693933427333801</v>
      </c>
      <c r="D17661">
        <v>5.8719744682312003</v>
      </c>
      <c r="E17661">
        <v>34.696725397931203</v>
      </c>
      <c r="F17661">
        <v>247.98766680793099</v>
      </c>
      <c r="G17661">
        <v>251.981724999997</v>
      </c>
    </row>
    <row r="17662" spans="1:7" x14ac:dyDescent="0.25">
      <c r="A17662">
        <v>176.7</v>
      </c>
      <c r="B17662">
        <v>5.8723421096801696</v>
      </c>
      <c r="C17662">
        <v>0.198015466332435</v>
      </c>
      <c r="D17662">
        <v>5.8723421096801696</v>
      </c>
      <c r="E17662">
        <v>34.697093039380199</v>
      </c>
      <c r="F17662">
        <v>247.98803444938</v>
      </c>
      <c r="G17662">
        <v>251.99172499999901</v>
      </c>
    </row>
    <row r="17663" spans="1:7" x14ac:dyDescent="0.25">
      <c r="A17663">
        <v>176.70999999999901</v>
      </c>
      <c r="B17663">
        <v>5.87269687652587</v>
      </c>
      <c r="C17663">
        <v>0.19891758263111101</v>
      </c>
      <c r="D17663">
        <v>5.87269687652587</v>
      </c>
      <c r="E17663">
        <v>34.697447806225902</v>
      </c>
      <c r="F17663">
        <v>247.98838921622499</v>
      </c>
      <c r="G17663">
        <v>252.001724999998</v>
      </c>
    </row>
    <row r="17664" spans="1:7" x14ac:dyDescent="0.25">
      <c r="A17664">
        <v>176.71999999999699</v>
      </c>
      <c r="B17664">
        <v>5.87306451797485</v>
      </c>
      <c r="C17664">
        <v>0.20008590817451399</v>
      </c>
      <c r="D17664">
        <v>5.87306451797485</v>
      </c>
      <c r="E17664">
        <v>34.697815447674898</v>
      </c>
      <c r="F17664">
        <v>247.98875685767399</v>
      </c>
      <c r="G17664">
        <v>252.01172499999601</v>
      </c>
    </row>
    <row r="17665" spans="1:7" x14ac:dyDescent="0.25">
      <c r="A17665">
        <v>176.729999999999</v>
      </c>
      <c r="B17665">
        <v>5.8733987808227504</v>
      </c>
      <c r="C17665">
        <v>0.20024143159389499</v>
      </c>
      <c r="D17665">
        <v>5.8733987808227504</v>
      </c>
      <c r="E17665">
        <v>34.698149710522799</v>
      </c>
      <c r="F17665">
        <v>247.989091120522</v>
      </c>
      <c r="G17665">
        <v>252.02172499999801</v>
      </c>
    </row>
    <row r="17666" spans="1:7" x14ac:dyDescent="0.25">
      <c r="A17666">
        <v>176.739999999997</v>
      </c>
      <c r="B17666">
        <v>5.8737382888793901</v>
      </c>
      <c r="C17666">
        <v>0.20059017837047499</v>
      </c>
      <c r="D17666">
        <v>5.8737382888793901</v>
      </c>
      <c r="E17666">
        <v>34.698489218579397</v>
      </c>
      <c r="F17666">
        <v>247.98943062857899</v>
      </c>
      <c r="G17666">
        <v>252.03172499999701</v>
      </c>
    </row>
    <row r="17667" spans="1:7" x14ac:dyDescent="0.25">
      <c r="A17667">
        <v>176.75</v>
      </c>
      <c r="B17667">
        <v>5.8740887641906703</v>
      </c>
      <c r="C17667">
        <v>0.20047035813331601</v>
      </c>
      <c r="D17667">
        <v>5.8740887641906703</v>
      </c>
      <c r="E17667">
        <v>34.698839693890697</v>
      </c>
      <c r="F17667">
        <v>247.98978110389001</v>
      </c>
      <c r="G17667">
        <v>252.04172499999899</v>
      </c>
    </row>
    <row r="17668" spans="1:7" x14ac:dyDescent="0.25">
      <c r="A17668">
        <v>176.759999999998</v>
      </c>
      <c r="B17668">
        <v>5.8744468688964799</v>
      </c>
      <c r="C17668">
        <v>0.200580865144729</v>
      </c>
      <c r="D17668">
        <v>5.8744468688964799</v>
      </c>
      <c r="E17668">
        <v>34.699197798596501</v>
      </c>
      <c r="F17668">
        <v>247.99013920859599</v>
      </c>
      <c r="G17668">
        <v>252.05172499999699</v>
      </c>
    </row>
    <row r="17669" spans="1:7" x14ac:dyDescent="0.25">
      <c r="A17669">
        <v>176.77</v>
      </c>
      <c r="B17669">
        <v>5.8747839927673304</v>
      </c>
      <c r="C17669">
        <v>0.19974134862422899</v>
      </c>
      <c r="D17669">
        <v>5.8747839927673304</v>
      </c>
      <c r="E17669">
        <v>34.699534922467301</v>
      </c>
      <c r="F17669">
        <v>247.99047633246701</v>
      </c>
      <c r="G17669">
        <v>252.061724999999</v>
      </c>
    </row>
    <row r="17670" spans="1:7" x14ac:dyDescent="0.25">
      <c r="A17670">
        <v>176.77999999999801</v>
      </c>
      <c r="B17670">
        <v>5.8750834465026802</v>
      </c>
      <c r="C17670">
        <v>0.19932818412780701</v>
      </c>
      <c r="D17670">
        <v>5.8750834465026802</v>
      </c>
      <c r="E17670">
        <v>34.699834376202702</v>
      </c>
      <c r="F17670">
        <v>247.99077578620199</v>
      </c>
      <c r="G17670">
        <v>252.071724999997</v>
      </c>
    </row>
    <row r="17671" spans="1:7" x14ac:dyDescent="0.25">
      <c r="A17671">
        <v>176.79</v>
      </c>
      <c r="B17671">
        <v>5.8754353523254297</v>
      </c>
      <c r="C17671">
        <v>0.19924044609069799</v>
      </c>
      <c r="D17671">
        <v>5.8754353523254297</v>
      </c>
      <c r="E17671">
        <v>34.700186282025399</v>
      </c>
      <c r="F17671">
        <v>247.991127692025</v>
      </c>
      <c r="G17671">
        <v>252.08172500000001</v>
      </c>
    </row>
    <row r="17672" spans="1:7" x14ac:dyDescent="0.25">
      <c r="A17672">
        <v>176.79999999999899</v>
      </c>
      <c r="B17672">
        <v>5.8758134841918901</v>
      </c>
      <c r="C17672">
        <v>0.19858780503272999</v>
      </c>
      <c r="D17672">
        <v>5.8758134841918901</v>
      </c>
      <c r="E17672">
        <v>34.700564413891897</v>
      </c>
      <c r="F17672">
        <v>247.991505823891</v>
      </c>
      <c r="G17672">
        <v>252.09172499999801</v>
      </c>
    </row>
    <row r="17673" spans="1:7" x14ac:dyDescent="0.25">
      <c r="A17673">
        <v>176.80999999999699</v>
      </c>
      <c r="B17673">
        <v>5.8761615753173801</v>
      </c>
      <c r="C17673">
        <v>0.19845974445343001</v>
      </c>
      <c r="D17673">
        <v>5.8761615753173801</v>
      </c>
      <c r="E17673">
        <v>34.700912505017399</v>
      </c>
      <c r="F17673">
        <v>247.991853915017</v>
      </c>
      <c r="G17673">
        <v>252.10172499999601</v>
      </c>
    </row>
    <row r="17674" spans="1:7" x14ac:dyDescent="0.25">
      <c r="A17674">
        <v>176.819999999999</v>
      </c>
      <c r="B17674">
        <v>5.8764801025390598</v>
      </c>
      <c r="C17674">
        <v>0.198073580861091</v>
      </c>
      <c r="D17674">
        <v>5.8764801025390598</v>
      </c>
      <c r="E17674">
        <v>34.7012310322391</v>
      </c>
      <c r="F17674">
        <v>247.992172442239</v>
      </c>
      <c r="G17674">
        <v>252.11172499999799</v>
      </c>
    </row>
    <row r="17675" spans="1:7" x14ac:dyDescent="0.25">
      <c r="A17675">
        <v>176.82999999999799</v>
      </c>
      <c r="B17675">
        <v>5.87676954269409</v>
      </c>
      <c r="C17675">
        <v>0.198299810290336</v>
      </c>
      <c r="D17675">
        <v>5.87676954269409</v>
      </c>
      <c r="E17675">
        <v>34.701520472394101</v>
      </c>
      <c r="F17675">
        <v>247.992461882394</v>
      </c>
      <c r="G17675">
        <v>252.12172499999701</v>
      </c>
    </row>
    <row r="17676" spans="1:7" x14ac:dyDescent="0.25">
      <c r="A17676">
        <v>176.84</v>
      </c>
      <c r="B17676">
        <v>5.8770732879638601</v>
      </c>
      <c r="C17676">
        <v>0.19786335527896801</v>
      </c>
      <c r="D17676">
        <v>5.8770732879638601</v>
      </c>
      <c r="E17676">
        <v>34.701824217663898</v>
      </c>
      <c r="F17676">
        <v>247.992765627663</v>
      </c>
      <c r="G17676">
        <v>252.13172499999899</v>
      </c>
    </row>
    <row r="17677" spans="1:7" x14ac:dyDescent="0.25">
      <c r="A17677">
        <v>176.849999999998</v>
      </c>
      <c r="B17677">
        <v>5.8773946762084899</v>
      </c>
      <c r="C17677">
        <v>0.19850118458270999</v>
      </c>
      <c r="D17677">
        <v>5.8773946762084899</v>
      </c>
      <c r="E17677">
        <v>34.702145605908498</v>
      </c>
      <c r="F17677">
        <v>247.993087015908</v>
      </c>
      <c r="G17677">
        <v>252.141724999997</v>
      </c>
    </row>
    <row r="17678" spans="1:7" x14ac:dyDescent="0.25">
      <c r="A17678">
        <v>176.86</v>
      </c>
      <c r="B17678">
        <v>5.8777356147766104</v>
      </c>
      <c r="C17678">
        <v>0.19879098236560799</v>
      </c>
      <c r="D17678">
        <v>5.8777356147766104</v>
      </c>
      <c r="E17678">
        <v>34.702486544476599</v>
      </c>
      <c r="F17678">
        <v>247.993427954476</v>
      </c>
      <c r="G17678">
        <v>252.151724999999</v>
      </c>
    </row>
    <row r="17679" spans="1:7" x14ac:dyDescent="0.25">
      <c r="A17679">
        <v>176.86999999999799</v>
      </c>
      <c r="B17679">
        <v>5.8780317306518501</v>
      </c>
      <c r="C17679">
        <v>0.20059917867183599</v>
      </c>
      <c r="D17679">
        <v>5.8780317306518501</v>
      </c>
      <c r="E17679">
        <v>34.7027826603519</v>
      </c>
      <c r="F17679">
        <v>247.99372407035099</v>
      </c>
      <c r="G17679">
        <v>252.161724999998</v>
      </c>
    </row>
    <row r="17680" spans="1:7" x14ac:dyDescent="0.25">
      <c r="A17680">
        <v>176.88000000000099</v>
      </c>
      <c r="B17680">
        <v>5.8783183097839302</v>
      </c>
      <c r="C17680">
        <v>0.20198374986648501</v>
      </c>
      <c r="D17680">
        <v>5.8783183097839302</v>
      </c>
      <c r="E17680">
        <v>34.703069239483902</v>
      </c>
      <c r="F17680">
        <v>247.99401064948299</v>
      </c>
      <c r="G17680">
        <v>252.17172500000001</v>
      </c>
    </row>
    <row r="17681" spans="1:7" x14ac:dyDescent="0.25">
      <c r="A17681">
        <v>176.88999999999899</v>
      </c>
      <c r="B17681">
        <v>5.8786234855651802</v>
      </c>
      <c r="C17681">
        <v>0.20168898999691001</v>
      </c>
      <c r="D17681">
        <v>5.8786234855651802</v>
      </c>
      <c r="E17681">
        <v>34.703374415265202</v>
      </c>
      <c r="F17681">
        <v>247.99431582526501</v>
      </c>
      <c r="G17681">
        <v>252.18172499999801</v>
      </c>
    </row>
    <row r="17682" spans="1:7" x14ac:dyDescent="0.25">
      <c r="A17682">
        <v>176.89999999999699</v>
      </c>
      <c r="B17682">
        <v>5.8789339065551696</v>
      </c>
      <c r="C17682">
        <v>0.201280683279037</v>
      </c>
      <c r="D17682">
        <v>5.8789339065551696</v>
      </c>
      <c r="E17682">
        <v>34.703684836255199</v>
      </c>
      <c r="F17682">
        <v>247.994626246255</v>
      </c>
      <c r="G17682">
        <v>252.19172499999601</v>
      </c>
    </row>
    <row r="17683" spans="1:7" x14ac:dyDescent="0.25">
      <c r="A17683">
        <v>176.909999999999</v>
      </c>
      <c r="B17683">
        <v>5.8792619705200098</v>
      </c>
      <c r="C17683">
        <v>0.20101054012775399</v>
      </c>
      <c r="D17683">
        <v>5.8792619705200098</v>
      </c>
      <c r="E17683">
        <v>34.70401290022</v>
      </c>
      <c r="F17683">
        <v>247.99495431022001</v>
      </c>
      <c r="G17683">
        <v>252.20172499999799</v>
      </c>
    </row>
    <row r="17684" spans="1:7" x14ac:dyDescent="0.25">
      <c r="A17684">
        <v>176.919999999998</v>
      </c>
      <c r="B17684">
        <v>5.8796057701110804</v>
      </c>
      <c r="C17684">
        <v>0.201311215758323</v>
      </c>
      <c r="D17684">
        <v>5.8796057701110804</v>
      </c>
      <c r="E17684">
        <v>34.7043566998111</v>
      </c>
      <c r="F17684">
        <v>247.99529810981099</v>
      </c>
      <c r="G17684">
        <v>252.21172499999699</v>
      </c>
    </row>
    <row r="17685" spans="1:7" x14ac:dyDescent="0.25">
      <c r="A17685">
        <v>176.93</v>
      </c>
      <c r="B17685">
        <v>5.8799185752868599</v>
      </c>
      <c r="C17685">
        <v>0.20123799145221699</v>
      </c>
      <c r="D17685">
        <v>5.8799185752868599</v>
      </c>
      <c r="E17685">
        <v>34.704669504986903</v>
      </c>
      <c r="F17685">
        <v>247.995610914986</v>
      </c>
      <c r="G17685">
        <v>252.221724999999</v>
      </c>
    </row>
    <row r="17686" spans="1:7" x14ac:dyDescent="0.25">
      <c r="A17686">
        <v>176.93999999999801</v>
      </c>
      <c r="B17686">
        <v>5.8802108764648402</v>
      </c>
      <c r="C17686">
        <v>0.20090435445308599</v>
      </c>
      <c r="D17686">
        <v>5.8802108764648402</v>
      </c>
      <c r="E17686">
        <v>34.704961806164903</v>
      </c>
      <c r="F17686">
        <v>247.99590321616401</v>
      </c>
      <c r="G17686">
        <v>252.231724999997</v>
      </c>
    </row>
    <row r="17687" spans="1:7" x14ac:dyDescent="0.25">
      <c r="A17687">
        <v>176.95</v>
      </c>
      <c r="B17687">
        <v>5.8805146217346103</v>
      </c>
      <c r="C17687">
        <v>0.20004862546920699</v>
      </c>
      <c r="D17687">
        <v>5.8805146217346103</v>
      </c>
      <c r="E17687">
        <v>34.7052655514346</v>
      </c>
      <c r="F17687">
        <v>247.99620696143401</v>
      </c>
      <c r="G17687">
        <v>252.24172499999901</v>
      </c>
    </row>
    <row r="17688" spans="1:7" x14ac:dyDescent="0.25">
      <c r="A17688">
        <v>176.95999999999901</v>
      </c>
      <c r="B17688">
        <v>5.8807859420776296</v>
      </c>
      <c r="C17688">
        <v>0.20010186731815299</v>
      </c>
      <c r="D17688">
        <v>5.8807859420776296</v>
      </c>
      <c r="E17688">
        <v>34.705536871777603</v>
      </c>
      <c r="F17688">
        <v>247.996478281777</v>
      </c>
      <c r="G17688">
        <v>252.251724999998</v>
      </c>
    </row>
    <row r="17689" spans="1:7" x14ac:dyDescent="0.25">
      <c r="A17689">
        <v>176.96999999999699</v>
      </c>
      <c r="B17689">
        <v>5.8810925483703604</v>
      </c>
      <c r="C17689">
        <v>0.20009228587150499</v>
      </c>
      <c r="D17689">
        <v>5.8810925483703604</v>
      </c>
      <c r="E17689">
        <v>34.705843478070399</v>
      </c>
      <c r="F17689">
        <v>247.99678488807001</v>
      </c>
      <c r="G17689">
        <v>252.26172499999601</v>
      </c>
    </row>
    <row r="17690" spans="1:7" x14ac:dyDescent="0.25">
      <c r="A17690">
        <v>176.979999999999</v>
      </c>
      <c r="B17690">
        <v>5.8814234733581499</v>
      </c>
      <c r="C17690">
        <v>0.198683992028236</v>
      </c>
      <c r="D17690">
        <v>5.8814234733581499</v>
      </c>
      <c r="E17690">
        <v>34.706174403058199</v>
      </c>
      <c r="F17690">
        <v>247.997115813058</v>
      </c>
      <c r="G17690">
        <v>252.27172499999801</v>
      </c>
    </row>
    <row r="17691" spans="1:7" x14ac:dyDescent="0.25">
      <c r="A17691">
        <v>176.989999999997</v>
      </c>
      <c r="B17691">
        <v>5.8817453384399396</v>
      </c>
      <c r="C17691">
        <v>0.19894146919250399</v>
      </c>
      <c r="D17691">
        <v>5.8817453384399396</v>
      </c>
      <c r="E17691">
        <v>34.70649626814</v>
      </c>
      <c r="F17691">
        <v>247.99743767813899</v>
      </c>
      <c r="G17691">
        <v>252.28172499999701</v>
      </c>
    </row>
    <row r="17692" spans="1:7" x14ac:dyDescent="0.25">
      <c r="A17692">
        <v>177</v>
      </c>
      <c r="B17692">
        <v>5.8820672035217196</v>
      </c>
      <c r="C17692">
        <v>0.19973152875900199</v>
      </c>
      <c r="D17692">
        <v>5.8820672035217196</v>
      </c>
      <c r="E17692">
        <v>34.706818133221702</v>
      </c>
      <c r="F17692">
        <v>247.99775954322101</v>
      </c>
      <c r="G17692">
        <v>252.29172499999899</v>
      </c>
    </row>
    <row r="17693" spans="1:7" x14ac:dyDescent="0.25">
      <c r="A17693">
        <v>177.009999999998</v>
      </c>
      <c r="B17693">
        <v>5.8823599815368599</v>
      </c>
      <c r="C17693">
        <v>0.19941455125808699</v>
      </c>
      <c r="D17693">
        <v>5.8823599815368599</v>
      </c>
      <c r="E17693">
        <v>34.707110911236903</v>
      </c>
      <c r="F17693">
        <v>247.998052321236</v>
      </c>
      <c r="G17693">
        <v>252.30172499999699</v>
      </c>
    </row>
    <row r="17694" spans="1:7" x14ac:dyDescent="0.25">
      <c r="A17694">
        <v>177.02</v>
      </c>
      <c r="B17694">
        <v>5.88266897201538</v>
      </c>
      <c r="C17694">
        <v>0.200319528579711</v>
      </c>
      <c r="D17694">
        <v>5.88266897201538</v>
      </c>
      <c r="E17694">
        <v>34.707419901715397</v>
      </c>
      <c r="F17694">
        <v>247.998361311715</v>
      </c>
      <c r="G17694">
        <v>252.311724999999</v>
      </c>
    </row>
    <row r="17695" spans="1:7" x14ac:dyDescent="0.25">
      <c r="A17695">
        <v>177.02999999999801</v>
      </c>
      <c r="B17695">
        <v>5.8829922676086399</v>
      </c>
      <c r="C17695">
        <v>0.20035514235496499</v>
      </c>
      <c r="D17695">
        <v>5.8829922676086399</v>
      </c>
      <c r="E17695">
        <v>34.707743197308702</v>
      </c>
      <c r="F17695">
        <v>247.99868460730801</v>
      </c>
      <c r="G17695">
        <v>252.321724999997</v>
      </c>
    </row>
    <row r="17696" spans="1:7" x14ac:dyDescent="0.25">
      <c r="A17696">
        <v>177.04</v>
      </c>
      <c r="B17696">
        <v>5.8832859992980904</v>
      </c>
      <c r="C17696">
        <v>0.20059527456760401</v>
      </c>
      <c r="D17696">
        <v>5.8832859992980904</v>
      </c>
      <c r="E17696">
        <v>34.708036928998098</v>
      </c>
      <c r="F17696">
        <v>247.998978338998</v>
      </c>
      <c r="G17696">
        <v>252.33172500000001</v>
      </c>
    </row>
    <row r="17697" spans="1:7" x14ac:dyDescent="0.25">
      <c r="A17697">
        <v>177.04999999999899</v>
      </c>
      <c r="B17697">
        <v>5.88358402252197</v>
      </c>
      <c r="C17697">
        <v>0.20108163356781</v>
      </c>
      <c r="D17697">
        <v>5.88358402252197</v>
      </c>
      <c r="E17697">
        <v>34.708334952222003</v>
      </c>
      <c r="F17697">
        <v>247.99927636222199</v>
      </c>
      <c r="G17697">
        <v>252.34172499999801</v>
      </c>
    </row>
    <row r="17698" spans="1:7" x14ac:dyDescent="0.25">
      <c r="A17698">
        <v>177.05999999999699</v>
      </c>
      <c r="B17698">
        <v>5.88386726379394</v>
      </c>
      <c r="C17698">
        <v>0.20150645077228499</v>
      </c>
      <c r="D17698">
        <v>5.88386726379394</v>
      </c>
      <c r="E17698">
        <v>34.708618193493997</v>
      </c>
      <c r="F17698">
        <v>247.999559603493</v>
      </c>
      <c r="G17698">
        <v>252.35172499999601</v>
      </c>
    </row>
    <row r="17699" spans="1:7" x14ac:dyDescent="0.25">
      <c r="A17699">
        <v>177.069999999999</v>
      </c>
      <c r="B17699">
        <v>5.8841829299926696</v>
      </c>
      <c r="C17699">
        <v>0.20175641775131201</v>
      </c>
      <c r="D17699">
        <v>5.8841829299926696</v>
      </c>
      <c r="E17699">
        <v>34.708933859692699</v>
      </c>
      <c r="F17699">
        <v>247.99987526969201</v>
      </c>
      <c r="G17699">
        <v>252.36172499999799</v>
      </c>
    </row>
    <row r="17700" spans="1:7" x14ac:dyDescent="0.25">
      <c r="A17700">
        <v>177.07999999999799</v>
      </c>
      <c r="B17700">
        <v>5.8845267295837402</v>
      </c>
      <c r="C17700">
        <v>0.202905222773551</v>
      </c>
      <c r="D17700">
        <v>5.8845267295837402</v>
      </c>
      <c r="E17700">
        <v>34.7092776592837</v>
      </c>
      <c r="F17700">
        <v>248.00021906928299</v>
      </c>
      <c r="G17700">
        <v>252.37172499999701</v>
      </c>
    </row>
    <row r="17701" spans="1:7" x14ac:dyDescent="0.25">
      <c r="A17701">
        <v>177.09</v>
      </c>
      <c r="B17701">
        <v>5.8848500251770002</v>
      </c>
      <c r="C17701">
        <v>0.203688085079193</v>
      </c>
      <c r="D17701">
        <v>5.8848500251770002</v>
      </c>
      <c r="E17701">
        <v>34.709600954876997</v>
      </c>
      <c r="F17701">
        <v>248.00054236487699</v>
      </c>
      <c r="G17701">
        <v>252.38172499999899</v>
      </c>
    </row>
    <row r="17702" spans="1:7" x14ac:dyDescent="0.25">
      <c r="A17702">
        <v>177.099999999998</v>
      </c>
      <c r="B17702">
        <v>5.8851575851440403</v>
      </c>
      <c r="C17702">
        <v>0.203679829835891</v>
      </c>
      <c r="D17702">
        <v>5.8851575851440403</v>
      </c>
      <c r="E17702">
        <v>34.709908514844102</v>
      </c>
      <c r="F17702">
        <v>248.000849924844</v>
      </c>
      <c r="G17702">
        <v>252.391724999997</v>
      </c>
    </row>
    <row r="17703" spans="1:7" x14ac:dyDescent="0.25">
      <c r="A17703">
        <v>177.11</v>
      </c>
      <c r="B17703">
        <v>5.8854575157165501</v>
      </c>
      <c r="C17703">
        <v>0.20422826707363101</v>
      </c>
      <c r="D17703">
        <v>5.8854575157165501</v>
      </c>
      <c r="E17703">
        <v>34.710208445416598</v>
      </c>
      <c r="F17703">
        <v>248.001149855416</v>
      </c>
      <c r="G17703">
        <v>252.401724999999</v>
      </c>
    </row>
    <row r="17704" spans="1:7" x14ac:dyDescent="0.25">
      <c r="A17704">
        <v>177.11999999999799</v>
      </c>
      <c r="B17704">
        <v>5.88573741912841</v>
      </c>
      <c r="C17704">
        <v>0.204344242811203</v>
      </c>
      <c r="D17704">
        <v>5.88573741912841</v>
      </c>
      <c r="E17704">
        <v>34.710488348828399</v>
      </c>
      <c r="F17704">
        <v>248.00142975882801</v>
      </c>
      <c r="G17704">
        <v>252.411724999998</v>
      </c>
    </row>
    <row r="17705" spans="1:7" x14ac:dyDescent="0.25">
      <c r="A17705">
        <v>177.13000000000099</v>
      </c>
      <c r="B17705">
        <v>5.8860626220703098</v>
      </c>
      <c r="C17705">
        <v>0.205267593264579</v>
      </c>
      <c r="D17705">
        <v>5.8860626220703098</v>
      </c>
      <c r="E17705">
        <v>34.7108135517703</v>
      </c>
      <c r="F17705">
        <v>248.00175496176999</v>
      </c>
      <c r="G17705">
        <v>252.42172500000001</v>
      </c>
    </row>
    <row r="17706" spans="1:7" x14ac:dyDescent="0.25">
      <c r="A17706">
        <v>177.13999999999899</v>
      </c>
      <c r="B17706">
        <v>5.8864231109619096</v>
      </c>
      <c r="C17706">
        <v>0.205040097236633</v>
      </c>
      <c r="D17706">
        <v>5.8864231109619096</v>
      </c>
      <c r="E17706">
        <v>34.711174040661902</v>
      </c>
      <c r="F17706">
        <v>248.00211545066099</v>
      </c>
      <c r="G17706">
        <v>252.43172499999801</v>
      </c>
    </row>
    <row r="17707" spans="1:7" x14ac:dyDescent="0.25">
      <c r="A17707">
        <v>177.14999999999699</v>
      </c>
      <c r="B17707">
        <v>5.8867521286010698</v>
      </c>
      <c r="C17707">
        <v>0.205205142498016</v>
      </c>
      <c r="D17707">
        <v>5.8867521286010698</v>
      </c>
      <c r="E17707">
        <v>34.711503058301098</v>
      </c>
      <c r="F17707">
        <v>248.00244446830101</v>
      </c>
      <c r="G17707">
        <v>252.44172499999601</v>
      </c>
    </row>
    <row r="17708" spans="1:7" x14ac:dyDescent="0.25">
      <c r="A17708">
        <v>177.159999999999</v>
      </c>
      <c r="B17708">
        <v>5.8870420455932599</v>
      </c>
      <c r="C17708">
        <v>0.20490865409374201</v>
      </c>
      <c r="D17708">
        <v>5.8870420455932599</v>
      </c>
      <c r="E17708">
        <v>34.711792975293299</v>
      </c>
      <c r="F17708">
        <v>248.002734385293</v>
      </c>
      <c r="G17708">
        <v>252.45172499999799</v>
      </c>
    </row>
    <row r="17709" spans="1:7" x14ac:dyDescent="0.25">
      <c r="A17709">
        <v>177.169999999998</v>
      </c>
      <c r="B17709">
        <v>5.8873305320739702</v>
      </c>
      <c r="C17709">
        <v>0.20353545248508401</v>
      </c>
      <c r="D17709">
        <v>5.8873305320739702</v>
      </c>
      <c r="E17709">
        <v>34.712081461773998</v>
      </c>
      <c r="F17709">
        <v>248.00302287177399</v>
      </c>
      <c r="G17709">
        <v>252.46172499999699</v>
      </c>
    </row>
    <row r="17710" spans="1:7" x14ac:dyDescent="0.25">
      <c r="A17710">
        <v>177.18</v>
      </c>
      <c r="B17710">
        <v>5.8876762390136701</v>
      </c>
      <c r="C17710">
        <v>0.20190484821796401</v>
      </c>
      <c r="D17710">
        <v>5.8876762390136701</v>
      </c>
      <c r="E17710">
        <v>34.712427168713702</v>
      </c>
      <c r="F17710">
        <v>248.00336857871301</v>
      </c>
      <c r="G17710">
        <v>252.471724999999</v>
      </c>
    </row>
    <row r="17711" spans="1:7" x14ac:dyDescent="0.25">
      <c r="A17711">
        <v>177.18999999999801</v>
      </c>
      <c r="B17711">
        <v>5.8880286216735804</v>
      </c>
      <c r="C17711">
        <v>0.201133161783218</v>
      </c>
      <c r="D17711">
        <v>5.8880286216735804</v>
      </c>
      <c r="E17711">
        <v>34.7127795513736</v>
      </c>
      <c r="F17711">
        <v>248.00372096137301</v>
      </c>
      <c r="G17711">
        <v>252.481724999997</v>
      </c>
    </row>
    <row r="17712" spans="1:7" x14ac:dyDescent="0.25">
      <c r="A17712">
        <v>177.2</v>
      </c>
      <c r="B17712">
        <v>5.8883590698242099</v>
      </c>
      <c r="C17712">
        <v>0.20052020251750899</v>
      </c>
      <c r="D17712">
        <v>5.8883590698242099</v>
      </c>
      <c r="E17712">
        <v>34.7131099995242</v>
      </c>
      <c r="F17712">
        <v>248.00405140952401</v>
      </c>
      <c r="G17712">
        <v>252.49172499999901</v>
      </c>
    </row>
    <row r="17713" spans="1:7" x14ac:dyDescent="0.25">
      <c r="A17713">
        <v>177.20999999999901</v>
      </c>
      <c r="B17713">
        <v>5.8886656761169398</v>
      </c>
      <c r="C17713">
        <v>0.20087666809558799</v>
      </c>
      <c r="D17713">
        <v>5.8886656761169398</v>
      </c>
      <c r="E17713">
        <v>34.713416605817002</v>
      </c>
      <c r="F17713">
        <v>248.004358015816</v>
      </c>
      <c r="G17713">
        <v>252.501724999998</v>
      </c>
    </row>
    <row r="17714" spans="1:7" x14ac:dyDescent="0.25">
      <c r="A17714">
        <v>177.21999999999699</v>
      </c>
      <c r="B17714">
        <v>5.8889579772949201</v>
      </c>
      <c r="C17714">
        <v>0.200190514326095</v>
      </c>
      <c r="D17714">
        <v>5.8889579772949201</v>
      </c>
      <c r="E17714">
        <v>34.713708906994903</v>
      </c>
      <c r="F17714">
        <v>248.004650316994</v>
      </c>
      <c r="G17714">
        <v>252.51172499999601</v>
      </c>
    </row>
    <row r="17715" spans="1:7" x14ac:dyDescent="0.25">
      <c r="A17715">
        <v>177.229999999999</v>
      </c>
      <c r="B17715">
        <v>5.8892931938171298</v>
      </c>
      <c r="C17715">
        <v>0.19905877113342199</v>
      </c>
      <c r="D17715">
        <v>5.8892931938171298</v>
      </c>
      <c r="E17715">
        <v>34.714044123517098</v>
      </c>
      <c r="F17715">
        <v>248.00498553351699</v>
      </c>
      <c r="G17715">
        <v>252.52172499999801</v>
      </c>
    </row>
    <row r="17716" spans="1:7" x14ac:dyDescent="0.25">
      <c r="A17716">
        <v>177.239999999997</v>
      </c>
      <c r="B17716">
        <v>5.8896355628967196</v>
      </c>
      <c r="C17716">
        <v>0.19972895085811601</v>
      </c>
      <c r="D17716">
        <v>5.8896355628967196</v>
      </c>
      <c r="E17716">
        <v>34.714386492596702</v>
      </c>
      <c r="F17716">
        <v>248.00532790259601</v>
      </c>
      <c r="G17716">
        <v>252.53172499999701</v>
      </c>
    </row>
    <row r="17717" spans="1:7" x14ac:dyDescent="0.25">
      <c r="A17717">
        <v>177.25</v>
      </c>
      <c r="B17717">
        <v>5.8899717330932599</v>
      </c>
      <c r="C17717">
        <v>0.200125947594642</v>
      </c>
      <c r="D17717">
        <v>5.8899717330932599</v>
      </c>
      <c r="E17717">
        <v>34.714722662793299</v>
      </c>
      <c r="F17717">
        <v>248.005664072793</v>
      </c>
      <c r="G17717">
        <v>252.54172499999899</v>
      </c>
    </row>
    <row r="17718" spans="1:7" x14ac:dyDescent="0.25">
      <c r="A17718">
        <v>177.259999999998</v>
      </c>
      <c r="B17718">
        <v>5.8902835845947203</v>
      </c>
      <c r="C17718">
        <v>0.20091858506202701</v>
      </c>
      <c r="D17718">
        <v>5.8902835845947203</v>
      </c>
      <c r="E17718">
        <v>34.7150345142947</v>
      </c>
      <c r="F17718">
        <v>248.00597592429401</v>
      </c>
      <c r="G17718">
        <v>252.55172499999699</v>
      </c>
    </row>
    <row r="17719" spans="1:7" x14ac:dyDescent="0.25">
      <c r="A17719">
        <v>177.27</v>
      </c>
      <c r="B17719">
        <v>5.8906044960021902</v>
      </c>
      <c r="C17719">
        <v>0.201158717274665</v>
      </c>
      <c r="D17719">
        <v>5.8906044960021902</v>
      </c>
      <c r="E17719">
        <v>34.715355425702199</v>
      </c>
      <c r="F17719">
        <v>248.00629683570199</v>
      </c>
      <c r="G17719">
        <v>252.561724999999</v>
      </c>
    </row>
    <row r="17720" spans="1:7" x14ac:dyDescent="0.25">
      <c r="A17720">
        <v>177.27999999999801</v>
      </c>
      <c r="B17720">
        <v>5.8909516334533603</v>
      </c>
      <c r="C17720">
        <v>0.20158579945564201</v>
      </c>
      <c r="D17720">
        <v>5.8909516334533603</v>
      </c>
      <c r="E17720">
        <v>34.7157025631534</v>
      </c>
      <c r="F17720">
        <v>248.00664397315299</v>
      </c>
      <c r="G17720">
        <v>252.571724999997</v>
      </c>
    </row>
    <row r="17721" spans="1:7" x14ac:dyDescent="0.25">
      <c r="A17721">
        <v>177.29</v>
      </c>
      <c r="B17721">
        <v>5.8912830352783203</v>
      </c>
      <c r="C17721">
        <v>0.202297672629356</v>
      </c>
      <c r="D17721">
        <v>5.8912830352783203</v>
      </c>
      <c r="E17721">
        <v>34.716033964978301</v>
      </c>
      <c r="F17721">
        <v>248.006975374978</v>
      </c>
      <c r="G17721">
        <v>252.58172500000001</v>
      </c>
    </row>
    <row r="17722" spans="1:7" x14ac:dyDescent="0.25">
      <c r="A17722">
        <v>177.29999999999899</v>
      </c>
      <c r="B17722">
        <v>5.8915872573852504</v>
      </c>
      <c r="C17722">
        <v>0.20311978459358199</v>
      </c>
      <c r="D17722">
        <v>5.8915872573852504</v>
      </c>
      <c r="E17722">
        <v>34.716338187085299</v>
      </c>
      <c r="F17722">
        <v>248.00727959708499</v>
      </c>
      <c r="G17722">
        <v>252.59172499999801</v>
      </c>
    </row>
    <row r="17723" spans="1:7" x14ac:dyDescent="0.25">
      <c r="A17723">
        <v>177.30999999999699</v>
      </c>
      <c r="B17723">
        <v>5.8919258117675701</v>
      </c>
      <c r="C17723">
        <v>0.20372620224952701</v>
      </c>
      <c r="D17723">
        <v>5.8919258117675701</v>
      </c>
      <c r="E17723">
        <v>34.716676741467602</v>
      </c>
      <c r="F17723">
        <v>248.007618151467</v>
      </c>
      <c r="G17723">
        <v>252.60172499999601</v>
      </c>
    </row>
    <row r="17724" spans="1:7" x14ac:dyDescent="0.25">
      <c r="A17724">
        <v>177.319999999999</v>
      </c>
      <c r="B17724">
        <v>5.8922781944274902</v>
      </c>
      <c r="C17724">
        <v>0.203206837177276</v>
      </c>
      <c r="D17724">
        <v>5.8922781944274902</v>
      </c>
      <c r="E17724">
        <v>34.7170291241275</v>
      </c>
      <c r="F17724">
        <v>248.007970534127</v>
      </c>
      <c r="G17724">
        <v>252.61172499999799</v>
      </c>
    </row>
    <row r="17725" spans="1:7" x14ac:dyDescent="0.25">
      <c r="A17725">
        <v>177.32999999999799</v>
      </c>
      <c r="B17725">
        <v>5.8926153182983301</v>
      </c>
      <c r="C17725">
        <v>0.20332643389701799</v>
      </c>
      <c r="D17725">
        <v>5.8926153182983301</v>
      </c>
      <c r="E17725">
        <v>34.717366247998299</v>
      </c>
      <c r="F17725">
        <v>248.00830765799799</v>
      </c>
      <c r="G17725">
        <v>252.62172499999701</v>
      </c>
    </row>
    <row r="17726" spans="1:7" x14ac:dyDescent="0.25">
      <c r="A17726">
        <v>177.34</v>
      </c>
      <c r="B17726">
        <v>5.8929262161254803</v>
      </c>
      <c r="C17726">
        <v>0.20391106605529699</v>
      </c>
      <c r="D17726">
        <v>5.8929262161254803</v>
      </c>
      <c r="E17726">
        <v>34.717677145825498</v>
      </c>
      <c r="F17726">
        <v>248.008618555825</v>
      </c>
      <c r="G17726">
        <v>252.63172499999899</v>
      </c>
    </row>
    <row r="17727" spans="1:7" x14ac:dyDescent="0.25">
      <c r="A17727">
        <v>177.349999999998</v>
      </c>
      <c r="B17727">
        <v>5.8932418823242099</v>
      </c>
      <c r="C17727">
        <v>0.20433008670806799</v>
      </c>
      <c r="D17727">
        <v>5.8932418823242099</v>
      </c>
      <c r="E17727">
        <v>34.7179928120242</v>
      </c>
      <c r="F17727">
        <v>248.00893422202401</v>
      </c>
      <c r="G17727">
        <v>252.641724999997</v>
      </c>
    </row>
    <row r="17728" spans="1:7" x14ac:dyDescent="0.25">
      <c r="A17728">
        <v>177.36</v>
      </c>
      <c r="B17728">
        <v>5.8935785293579102</v>
      </c>
      <c r="C17728">
        <v>0.20389252901077201</v>
      </c>
      <c r="D17728">
        <v>5.8935785293579102</v>
      </c>
      <c r="E17728">
        <v>34.718329459057898</v>
      </c>
      <c r="F17728">
        <v>248.00927086905699</v>
      </c>
      <c r="G17728">
        <v>252.651724999999</v>
      </c>
    </row>
    <row r="17729" spans="1:7" x14ac:dyDescent="0.25">
      <c r="A17729">
        <v>177.36999999999799</v>
      </c>
      <c r="B17729">
        <v>5.8939089775085396</v>
      </c>
      <c r="C17729">
        <v>0.20461158454418099</v>
      </c>
      <c r="D17729">
        <v>5.8939089775085396</v>
      </c>
      <c r="E17729">
        <v>34.718659907208597</v>
      </c>
      <c r="F17729">
        <v>248.00960131720799</v>
      </c>
      <c r="G17729">
        <v>252.661724999998</v>
      </c>
    </row>
    <row r="17730" spans="1:7" x14ac:dyDescent="0.25">
      <c r="A17730">
        <v>177.38000000000099</v>
      </c>
      <c r="B17730">
        <v>5.89422082901</v>
      </c>
      <c r="C17730">
        <v>0.20487736165523501</v>
      </c>
      <c r="D17730">
        <v>5.89422082901</v>
      </c>
      <c r="E17730">
        <v>34.718971758709998</v>
      </c>
      <c r="F17730">
        <v>248.00991316871</v>
      </c>
      <c r="G17730">
        <v>252.67172500000001</v>
      </c>
    </row>
    <row r="17731" spans="1:7" x14ac:dyDescent="0.25">
      <c r="A17731">
        <v>177.38999999999899</v>
      </c>
      <c r="B17731">
        <v>5.8945660591125399</v>
      </c>
      <c r="C17731">
        <v>0.204258352518081</v>
      </c>
      <c r="D17731">
        <v>5.8945660591125399</v>
      </c>
      <c r="E17731">
        <v>34.719316988812601</v>
      </c>
      <c r="F17731">
        <v>248.010258398812</v>
      </c>
      <c r="G17731">
        <v>252.68172499999801</v>
      </c>
    </row>
    <row r="17732" spans="1:7" x14ac:dyDescent="0.25">
      <c r="A17732">
        <v>177.39999999999699</v>
      </c>
      <c r="B17732">
        <v>5.8949031829833896</v>
      </c>
      <c r="C17732">
        <v>0.20349025726318301</v>
      </c>
      <c r="D17732">
        <v>5.8949031829833896</v>
      </c>
      <c r="E17732">
        <v>34.719654112683401</v>
      </c>
      <c r="F17732">
        <v>248.01059552268299</v>
      </c>
      <c r="G17732">
        <v>252.69172499999601</v>
      </c>
    </row>
    <row r="17733" spans="1:7" x14ac:dyDescent="0.25">
      <c r="A17733">
        <v>177.409999999999</v>
      </c>
      <c r="B17733">
        <v>5.8952207565307599</v>
      </c>
      <c r="C17733">
        <v>0.201678916811943</v>
      </c>
      <c r="D17733">
        <v>5.8952207565307599</v>
      </c>
      <c r="E17733">
        <v>34.719971686230799</v>
      </c>
      <c r="F17733">
        <v>248.01091309623001</v>
      </c>
      <c r="G17733">
        <v>252.70172499999799</v>
      </c>
    </row>
    <row r="17734" spans="1:7" x14ac:dyDescent="0.25">
      <c r="A17734">
        <v>177.419999999998</v>
      </c>
      <c r="B17734">
        <v>5.8955283164978001</v>
      </c>
      <c r="C17734">
        <v>0.201377928256988</v>
      </c>
      <c r="D17734">
        <v>5.8955283164978001</v>
      </c>
      <c r="E17734">
        <v>34.720279246197798</v>
      </c>
      <c r="F17734">
        <v>248.011220656197</v>
      </c>
      <c r="G17734">
        <v>252.71172499999699</v>
      </c>
    </row>
    <row r="17735" spans="1:7" x14ac:dyDescent="0.25">
      <c r="A17735">
        <v>177.43</v>
      </c>
      <c r="B17735">
        <v>5.8958706855773899</v>
      </c>
      <c r="C17735">
        <v>0.202382236719131</v>
      </c>
      <c r="D17735">
        <v>5.8958706855773899</v>
      </c>
      <c r="E17735">
        <v>34.720621615277402</v>
      </c>
      <c r="F17735">
        <v>248.01156302527701</v>
      </c>
      <c r="G17735">
        <v>252.721724999999</v>
      </c>
    </row>
    <row r="17736" spans="1:7" x14ac:dyDescent="0.25">
      <c r="A17736">
        <v>177.43999999999801</v>
      </c>
      <c r="B17736">
        <v>5.8962059020995996</v>
      </c>
      <c r="C17736">
        <v>0.201783671975135</v>
      </c>
      <c r="D17736">
        <v>5.8962059020995996</v>
      </c>
      <c r="E17736">
        <v>34.720956831799597</v>
      </c>
      <c r="F17736">
        <v>248.011898241799</v>
      </c>
      <c r="G17736">
        <v>252.731724999997</v>
      </c>
    </row>
    <row r="17737" spans="1:7" x14ac:dyDescent="0.25">
      <c r="A17737">
        <v>177.45</v>
      </c>
      <c r="B17737">
        <v>5.8965363502502397</v>
      </c>
      <c r="C17737">
        <v>0.200209885835647</v>
      </c>
      <c r="D17737">
        <v>5.8965363502502397</v>
      </c>
      <c r="E17737">
        <v>34.721287279950303</v>
      </c>
      <c r="F17737">
        <v>248.01222868995001</v>
      </c>
      <c r="G17737">
        <v>252.74172499999901</v>
      </c>
    </row>
    <row r="17738" spans="1:7" x14ac:dyDescent="0.25">
      <c r="A17738">
        <v>177.45999999999901</v>
      </c>
      <c r="B17738">
        <v>5.8968825340270898</v>
      </c>
      <c r="C17738">
        <v>0.19910471141338301</v>
      </c>
      <c r="D17738">
        <v>5.8968825340270898</v>
      </c>
      <c r="E17738">
        <v>34.721633463727102</v>
      </c>
      <c r="F17738">
        <v>248.012574873727</v>
      </c>
      <c r="G17738">
        <v>252.751724999998</v>
      </c>
    </row>
    <row r="17739" spans="1:7" x14ac:dyDescent="0.25">
      <c r="A17739">
        <v>177.46999999999699</v>
      </c>
      <c r="B17739">
        <v>5.8972640037536603</v>
      </c>
      <c r="C17739">
        <v>0.19937251508235901</v>
      </c>
      <c r="D17739">
        <v>5.8972640037536603</v>
      </c>
      <c r="E17739">
        <v>34.7220149334537</v>
      </c>
      <c r="F17739">
        <v>248.012956343453</v>
      </c>
      <c r="G17739">
        <v>252.76172499999601</v>
      </c>
    </row>
    <row r="17740" spans="1:7" x14ac:dyDescent="0.25">
      <c r="A17740">
        <v>177.479999999999</v>
      </c>
      <c r="B17740">
        <v>5.8976244926452601</v>
      </c>
      <c r="C17740">
        <v>0.199149295687675</v>
      </c>
      <c r="D17740">
        <v>5.8976244926452601</v>
      </c>
      <c r="E17740">
        <v>34.722375422345301</v>
      </c>
      <c r="F17740">
        <v>248.013316832345</v>
      </c>
      <c r="G17740">
        <v>252.77172499999801</v>
      </c>
    </row>
    <row r="17741" spans="1:7" x14ac:dyDescent="0.25">
      <c r="A17741">
        <v>177.489999999997</v>
      </c>
      <c r="B17741">
        <v>5.8979644775390598</v>
      </c>
      <c r="C17741">
        <v>0.199558734893798</v>
      </c>
      <c r="D17741">
        <v>5.8979644775390598</v>
      </c>
      <c r="E17741">
        <v>34.7227154072391</v>
      </c>
      <c r="F17741">
        <v>248.013656817239</v>
      </c>
      <c r="G17741">
        <v>252.78172499999701</v>
      </c>
    </row>
    <row r="17742" spans="1:7" x14ac:dyDescent="0.25">
      <c r="A17742">
        <v>177.5</v>
      </c>
      <c r="B17742">
        <v>5.89831066131591</v>
      </c>
      <c r="C17742">
        <v>0.20043596625328</v>
      </c>
      <c r="D17742">
        <v>5.89831066131591</v>
      </c>
      <c r="E17742">
        <v>34.723061591015899</v>
      </c>
      <c r="F17742">
        <v>248.014003001015</v>
      </c>
      <c r="G17742">
        <v>252.79172499999899</v>
      </c>
    </row>
    <row r="17743" spans="1:7" x14ac:dyDescent="0.25">
      <c r="A17743">
        <v>177.509999999998</v>
      </c>
      <c r="B17743">
        <v>5.8986644744873002</v>
      </c>
      <c r="C17743">
        <v>0.20060493052005701</v>
      </c>
      <c r="D17743">
        <v>5.8986644744873002</v>
      </c>
      <c r="E17743">
        <v>34.7234154041873</v>
      </c>
      <c r="F17743">
        <v>248.01435681418701</v>
      </c>
      <c r="G17743">
        <v>252.80172499999699</v>
      </c>
    </row>
    <row r="17744" spans="1:7" x14ac:dyDescent="0.25">
      <c r="A17744">
        <v>177.52</v>
      </c>
      <c r="B17744">
        <v>5.8990097045898402</v>
      </c>
      <c r="C17744">
        <v>0.199660494923591</v>
      </c>
      <c r="D17744">
        <v>5.8990097045898402</v>
      </c>
      <c r="E17744">
        <v>34.723760634289903</v>
      </c>
      <c r="F17744">
        <v>248.01470204428901</v>
      </c>
      <c r="G17744">
        <v>252.811724999999</v>
      </c>
    </row>
    <row r="17745" spans="1:7" x14ac:dyDescent="0.25">
      <c r="A17745">
        <v>177.52999999999801</v>
      </c>
      <c r="B17745">
        <v>5.89934825897216</v>
      </c>
      <c r="C17745">
        <v>0.198214471340179</v>
      </c>
      <c r="D17745">
        <v>5.89934825897216</v>
      </c>
      <c r="E17745">
        <v>34.724099188672199</v>
      </c>
      <c r="F17745">
        <v>248.01504059867199</v>
      </c>
      <c r="G17745">
        <v>252.821724999997</v>
      </c>
    </row>
    <row r="17746" spans="1:7" x14ac:dyDescent="0.25">
      <c r="A17746">
        <v>177.54</v>
      </c>
      <c r="B17746">
        <v>5.8996906280517498</v>
      </c>
      <c r="C17746">
        <v>0.19818691909313199</v>
      </c>
      <c r="D17746">
        <v>5.8996906280517498</v>
      </c>
      <c r="E17746">
        <v>34.724441557751803</v>
      </c>
      <c r="F17746">
        <v>248.01538296775101</v>
      </c>
      <c r="G17746">
        <v>252.83172500000001</v>
      </c>
    </row>
    <row r="17747" spans="1:7" x14ac:dyDescent="0.25">
      <c r="A17747">
        <v>177.54999999999899</v>
      </c>
      <c r="B17747">
        <v>5.9000220298767001</v>
      </c>
      <c r="C17747">
        <v>0.19999031722545599</v>
      </c>
      <c r="D17747">
        <v>5.9000220298767001</v>
      </c>
      <c r="E17747">
        <v>34.724772959576697</v>
      </c>
      <c r="F17747">
        <v>248.01571436957599</v>
      </c>
      <c r="G17747">
        <v>252.84172499999801</v>
      </c>
    </row>
    <row r="17748" spans="1:7" x14ac:dyDescent="0.25">
      <c r="A17748">
        <v>177.55999999999699</v>
      </c>
      <c r="B17748">
        <v>5.9004025459289497</v>
      </c>
      <c r="C17748">
        <v>0.20064771175384499</v>
      </c>
      <c r="D17748">
        <v>5.9004025459289497</v>
      </c>
      <c r="E17748">
        <v>34.725153475629</v>
      </c>
      <c r="F17748">
        <v>248.016094885629</v>
      </c>
      <c r="G17748">
        <v>252.85172499999601</v>
      </c>
    </row>
    <row r="17749" spans="1:7" x14ac:dyDescent="0.25">
      <c r="A17749">
        <v>177.569999999999</v>
      </c>
      <c r="B17749">
        <v>5.9007868766784597</v>
      </c>
      <c r="C17749">
        <v>0.200200155377388</v>
      </c>
      <c r="D17749">
        <v>5.9007868766784597</v>
      </c>
      <c r="E17749">
        <v>34.725537806378497</v>
      </c>
      <c r="F17749">
        <v>248.016479216378</v>
      </c>
      <c r="G17749">
        <v>252.86172499999799</v>
      </c>
    </row>
    <row r="17750" spans="1:7" x14ac:dyDescent="0.25">
      <c r="A17750">
        <v>177.57999999999799</v>
      </c>
      <c r="B17750">
        <v>5.9011688232421804</v>
      </c>
      <c r="C17750">
        <v>0.20188283920288</v>
      </c>
      <c r="D17750">
        <v>5.9011688232421804</v>
      </c>
      <c r="E17750">
        <v>34.725919752942197</v>
      </c>
      <c r="F17750">
        <v>248.01686116294201</v>
      </c>
      <c r="G17750">
        <v>252.87172499999701</v>
      </c>
    </row>
    <row r="17751" spans="1:7" x14ac:dyDescent="0.25">
      <c r="A17751">
        <v>177.59</v>
      </c>
      <c r="B17751">
        <v>5.9015741348266602</v>
      </c>
      <c r="C17751">
        <v>0.20296309888362801</v>
      </c>
      <c r="D17751">
        <v>5.9015741348266602</v>
      </c>
      <c r="E17751">
        <v>34.726325064526698</v>
      </c>
      <c r="F17751">
        <v>248.017266474526</v>
      </c>
      <c r="G17751">
        <v>252.88172499999899</v>
      </c>
    </row>
    <row r="17752" spans="1:7" x14ac:dyDescent="0.25">
      <c r="A17752">
        <v>177.599999999998</v>
      </c>
      <c r="B17752">
        <v>5.9019489288329998</v>
      </c>
      <c r="C17752">
        <v>0.203735247254371</v>
      </c>
      <c r="D17752">
        <v>5.9019489288329998</v>
      </c>
      <c r="E17752">
        <v>34.726699858533003</v>
      </c>
      <c r="F17752">
        <v>248.017641268533</v>
      </c>
      <c r="G17752">
        <v>252.891724999997</v>
      </c>
    </row>
    <row r="17753" spans="1:7" x14ac:dyDescent="0.25">
      <c r="A17753">
        <v>177.61</v>
      </c>
      <c r="B17753">
        <v>5.90228176116943</v>
      </c>
      <c r="C17753">
        <v>0.204541265964508</v>
      </c>
      <c r="D17753">
        <v>5.90228176116943</v>
      </c>
      <c r="E17753">
        <v>34.7270326908694</v>
      </c>
      <c r="F17753">
        <v>248.017974100869</v>
      </c>
      <c r="G17753">
        <v>252.901724999999</v>
      </c>
    </row>
    <row r="17754" spans="1:7" x14ac:dyDescent="0.25">
      <c r="A17754">
        <v>177.61999999999799</v>
      </c>
      <c r="B17754">
        <v>5.9026379585266104</v>
      </c>
      <c r="C17754">
        <v>0.206187218427658</v>
      </c>
      <c r="D17754">
        <v>5.9026379585266104</v>
      </c>
      <c r="E17754">
        <v>34.727388888226599</v>
      </c>
      <c r="F17754">
        <v>248.018330298226</v>
      </c>
      <c r="G17754">
        <v>252.911724999998</v>
      </c>
    </row>
    <row r="17755" spans="1:7" x14ac:dyDescent="0.25">
      <c r="A17755">
        <v>177.63000000000099</v>
      </c>
      <c r="B17755">
        <v>5.9030227661132804</v>
      </c>
      <c r="C17755">
        <v>0.20690697431564301</v>
      </c>
      <c r="D17755">
        <v>5.9030227661132804</v>
      </c>
      <c r="E17755">
        <v>34.727773695813298</v>
      </c>
      <c r="F17755">
        <v>248.01871510581299</v>
      </c>
      <c r="G17755">
        <v>252.92172500000001</v>
      </c>
    </row>
    <row r="17756" spans="1:7" x14ac:dyDescent="0.25">
      <c r="A17756">
        <v>177.63999999999899</v>
      </c>
      <c r="B17756">
        <v>5.9034390449523899</v>
      </c>
      <c r="C17756">
        <v>0.20771986246109</v>
      </c>
      <c r="D17756">
        <v>5.9034390449523899</v>
      </c>
      <c r="E17756">
        <v>34.728189974652402</v>
      </c>
      <c r="F17756">
        <v>248.01913138465201</v>
      </c>
      <c r="G17756">
        <v>252.93172499999801</v>
      </c>
    </row>
    <row r="17757" spans="1:7" x14ac:dyDescent="0.25">
      <c r="A17757">
        <v>177.64999999999699</v>
      </c>
      <c r="B17757">
        <v>5.9038133621215803</v>
      </c>
      <c r="C17757">
        <v>0.206891775131225</v>
      </c>
      <c r="D17757">
        <v>5.9038133621215803</v>
      </c>
      <c r="E17757">
        <v>34.728564291821598</v>
      </c>
      <c r="F17757">
        <v>248.019505701821</v>
      </c>
      <c r="G17757">
        <v>252.94172499999601</v>
      </c>
    </row>
    <row r="17758" spans="1:7" x14ac:dyDescent="0.25">
      <c r="A17758">
        <v>177.659999999999</v>
      </c>
      <c r="B17758">
        <v>5.90419578552246</v>
      </c>
      <c r="C17758">
        <v>0.20710223913192699</v>
      </c>
      <c r="D17758">
        <v>5.90419578552246</v>
      </c>
      <c r="E17758">
        <v>34.728946715222499</v>
      </c>
      <c r="F17758">
        <v>248.019888125222</v>
      </c>
      <c r="G17758">
        <v>252.95172499999799</v>
      </c>
    </row>
    <row r="17759" spans="1:7" x14ac:dyDescent="0.25">
      <c r="A17759">
        <v>177.669999999998</v>
      </c>
      <c r="B17759">
        <v>5.9045653343200604</v>
      </c>
      <c r="C17759">
        <v>0.206761568784713</v>
      </c>
      <c r="D17759">
        <v>5.9045653343200604</v>
      </c>
      <c r="E17759">
        <v>34.729316264020099</v>
      </c>
      <c r="F17759">
        <v>248.02025767402</v>
      </c>
      <c r="G17759">
        <v>252.96172499999699</v>
      </c>
    </row>
    <row r="17760" spans="1:7" x14ac:dyDescent="0.25">
      <c r="A17760">
        <v>177.68</v>
      </c>
      <c r="B17760">
        <v>5.9049296379089302</v>
      </c>
      <c r="C17760">
        <v>0.205725893378257</v>
      </c>
      <c r="D17760">
        <v>5.9049296379089302</v>
      </c>
      <c r="E17760">
        <v>34.729680567608902</v>
      </c>
      <c r="F17760">
        <v>248.02062197760799</v>
      </c>
      <c r="G17760">
        <v>252.971724999999</v>
      </c>
    </row>
    <row r="17761" spans="1:7" x14ac:dyDescent="0.25">
      <c r="A17761">
        <v>177.68999999999801</v>
      </c>
      <c r="B17761">
        <v>5.9052958488464302</v>
      </c>
      <c r="C17761">
        <v>0.204965814948082</v>
      </c>
      <c r="D17761">
        <v>5.9052958488464302</v>
      </c>
      <c r="E17761">
        <v>34.730046778546402</v>
      </c>
      <c r="F17761">
        <v>248.020988188546</v>
      </c>
      <c r="G17761">
        <v>252.981724999997</v>
      </c>
    </row>
    <row r="17762" spans="1:7" x14ac:dyDescent="0.25">
      <c r="A17762">
        <v>177.7</v>
      </c>
      <c r="B17762">
        <v>5.9056439399719203</v>
      </c>
      <c r="C17762">
        <v>0.20444324612617401</v>
      </c>
      <c r="D17762">
        <v>5.9056439399719203</v>
      </c>
      <c r="E17762">
        <v>34.730394869671898</v>
      </c>
      <c r="F17762">
        <v>248.021336279671</v>
      </c>
      <c r="G17762">
        <v>252.99172499999901</v>
      </c>
    </row>
    <row r="17763" spans="1:7" x14ac:dyDescent="0.25">
      <c r="A17763">
        <v>177.70999999999901</v>
      </c>
      <c r="B17763">
        <v>5.90600156784057</v>
      </c>
      <c r="C17763">
        <v>0.205708593130111</v>
      </c>
      <c r="D17763">
        <v>5.90600156784057</v>
      </c>
      <c r="E17763">
        <v>34.7307524975406</v>
      </c>
      <c r="F17763">
        <v>248.02169390754</v>
      </c>
      <c r="G17763">
        <v>253.001724999998</v>
      </c>
    </row>
    <row r="17764" spans="1:7" x14ac:dyDescent="0.25">
      <c r="A17764">
        <v>177.71999999999699</v>
      </c>
      <c r="B17764">
        <v>5.9063401222229004</v>
      </c>
      <c r="C17764">
        <v>0.20670704543590501</v>
      </c>
      <c r="D17764">
        <v>5.9063401222229004</v>
      </c>
      <c r="E17764">
        <v>34.731091051922903</v>
      </c>
      <c r="F17764">
        <v>248.02203246192201</v>
      </c>
      <c r="G17764">
        <v>253.01172499999601</v>
      </c>
    </row>
    <row r="17765" spans="1:7" x14ac:dyDescent="0.25">
      <c r="A17765">
        <v>177.729999999999</v>
      </c>
      <c r="B17765">
        <v>5.9066796302795401</v>
      </c>
      <c r="C17765">
        <v>0.20648235082626301</v>
      </c>
      <c r="D17765">
        <v>5.9066796302795401</v>
      </c>
      <c r="E17765">
        <v>34.7314305599796</v>
      </c>
      <c r="F17765">
        <v>248.02237196997899</v>
      </c>
      <c r="G17765">
        <v>253.02172499999801</v>
      </c>
    </row>
    <row r="17766" spans="1:7" x14ac:dyDescent="0.25">
      <c r="A17766">
        <v>177.739999999997</v>
      </c>
      <c r="B17766">
        <v>5.90703868865966</v>
      </c>
      <c r="C17766">
        <v>0.205440089106559</v>
      </c>
      <c r="D17766">
        <v>5.90703868865966</v>
      </c>
      <c r="E17766">
        <v>34.731789618359699</v>
      </c>
      <c r="F17766">
        <v>248.022731028359</v>
      </c>
      <c r="G17766">
        <v>253.03172499999701</v>
      </c>
    </row>
    <row r="17767" spans="1:7" x14ac:dyDescent="0.25">
      <c r="A17767">
        <v>177.75</v>
      </c>
      <c r="B17767">
        <v>5.9073786735534597</v>
      </c>
      <c r="C17767">
        <v>0.20540012419223699</v>
      </c>
      <c r="D17767">
        <v>5.9073786735534597</v>
      </c>
      <c r="E17767">
        <v>34.732129603253497</v>
      </c>
      <c r="F17767">
        <v>248.023071013253</v>
      </c>
      <c r="G17767">
        <v>253.04172499999899</v>
      </c>
    </row>
    <row r="17768" spans="1:7" x14ac:dyDescent="0.25">
      <c r="A17768">
        <v>177.759999999998</v>
      </c>
      <c r="B17768">
        <v>5.90773153305053</v>
      </c>
      <c r="C17768">
        <v>0.20579101145267401</v>
      </c>
      <c r="D17768">
        <v>5.90773153305053</v>
      </c>
      <c r="E17768">
        <v>34.732482462750497</v>
      </c>
      <c r="F17768">
        <v>248.02342387274999</v>
      </c>
      <c r="G17768">
        <v>253.05172499999699</v>
      </c>
    </row>
    <row r="17769" spans="1:7" x14ac:dyDescent="0.25">
      <c r="A17769">
        <v>177.77</v>
      </c>
      <c r="B17769">
        <v>5.9080939292907697</v>
      </c>
      <c r="C17769">
        <v>0.206236317753791</v>
      </c>
      <c r="D17769">
        <v>5.9080939292907697</v>
      </c>
      <c r="E17769">
        <v>34.732844858990802</v>
      </c>
      <c r="F17769">
        <v>248.02378626898999</v>
      </c>
      <c r="G17769">
        <v>253.061724999999</v>
      </c>
    </row>
    <row r="17770" spans="1:7" x14ac:dyDescent="0.25">
      <c r="A17770">
        <v>177.77999999999801</v>
      </c>
      <c r="B17770">
        <v>5.9084281921386701</v>
      </c>
      <c r="C17770">
        <v>0.206056028604507</v>
      </c>
      <c r="D17770">
        <v>5.9084281921386701</v>
      </c>
      <c r="E17770">
        <v>34.733179121838702</v>
      </c>
      <c r="F17770">
        <v>248.02412053183801</v>
      </c>
      <c r="G17770">
        <v>253.071724999997</v>
      </c>
    </row>
    <row r="17771" spans="1:7" x14ac:dyDescent="0.25">
      <c r="A17771">
        <v>177.79</v>
      </c>
      <c r="B17771">
        <v>5.90876865386962</v>
      </c>
      <c r="C17771">
        <v>0.20524773001670801</v>
      </c>
      <c r="D17771">
        <v>5.90876865386962</v>
      </c>
      <c r="E17771">
        <v>34.733519583569603</v>
      </c>
      <c r="F17771">
        <v>248.02446099356899</v>
      </c>
      <c r="G17771">
        <v>253.08172500000001</v>
      </c>
    </row>
    <row r="17772" spans="1:7" x14ac:dyDescent="0.25">
      <c r="A17772">
        <v>177.79999999999899</v>
      </c>
      <c r="B17772">
        <v>5.9091019630432102</v>
      </c>
      <c r="C17772">
        <v>0.20454786717891599</v>
      </c>
      <c r="D17772">
        <v>5.9091019630432102</v>
      </c>
      <c r="E17772">
        <v>34.733852892743201</v>
      </c>
      <c r="F17772">
        <v>248.024794302743</v>
      </c>
      <c r="G17772">
        <v>253.09172499999801</v>
      </c>
    </row>
    <row r="17773" spans="1:7" x14ac:dyDescent="0.25">
      <c r="A17773">
        <v>177.80999999999699</v>
      </c>
      <c r="B17773">
        <v>5.9094357490539497</v>
      </c>
      <c r="C17773">
        <v>0.20348404347896501</v>
      </c>
      <c r="D17773">
        <v>5.9094357490539497</v>
      </c>
      <c r="E17773">
        <v>34.734186678754</v>
      </c>
      <c r="F17773">
        <v>248.025128088754</v>
      </c>
      <c r="G17773">
        <v>253.10172499999601</v>
      </c>
    </row>
    <row r="17774" spans="1:7" x14ac:dyDescent="0.25">
      <c r="A17774">
        <v>177.819999999999</v>
      </c>
      <c r="B17774">
        <v>5.9097785949706996</v>
      </c>
      <c r="C17774">
        <v>0.20310308039188299</v>
      </c>
      <c r="D17774">
        <v>5.9097785949706996</v>
      </c>
      <c r="E17774">
        <v>34.734529524670698</v>
      </c>
      <c r="F17774">
        <v>248.02547093467001</v>
      </c>
      <c r="G17774">
        <v>253.11172499999799</v>
      </c>
    </row>
    <row r="17775" spans="1:7" x14ac:dyDescent="0.25">
      <c r="A17775">
        <v>177.82999999999799</v>
      </c>
      <c r="B17775">
        <v>5.9100685119628897</v>
      </c>
      <c r="C17775">
        <v>0.204018414020538</v>
      </c>
      <c r="D17775">
        <v>5.9100685119628897</v>
      </c>
      <c r="E17775">
        <v>34.7348194416629</v>
      </c>
      <c r="F17775">
        <v>248.025760851662</v>
      </c>
      <c r="G17775">
        <v>253.12172499999701</v>
      </c>
    </row>
    <row r="17776" spans="1:7" x14ac:dyDescent="0.25">
      <c r="A17776">
        <v>177.84</v>
      </c>
      <c r="B17776">
        <v>5.9103765487670801</v>
      </c>
      <c r="C17776">
        <v>0.203630656003952</v>
      </c>
      <c r="D17776">
        <v>5.9103765487670801</v>
      </c>
      <c r="E17776">
        <v>34.735127478467099</v>
      </c>
      <c r="F17776">
        <v>248.02606888846699</v>
      </c>
      <c r="G17776">
        <v>253.13172499999899</v>
      </c>
    </row>
    <row r="17777" spans="1:7" x14ac:dyDescent="0.25">
      <c r="A17777">
        <v>177.849999999998</v>
      </c>
      <c r="B17777">
        <v>5.9107170104980398</v>
      </c>
      <c r="C17777">
        <v>0.20333431661129001</v>
      </c>
      <c r="D17777">
        <v>5.9107170104980398</v>
      </c>
      <c r="E17777">
        <v>34.735467940198099</v>
      </c>
      <c r="F17777">
        <v>248.02640935019801</v>
      </c>
      <c r="G17777">
        <v>253.141724999997</v>
      </c>
    </row>
    <row r="17778" spans="1:7" x14ac:dyDescent="0.25">
      <c r="A17778">
        <v>177.86</v>
      </c>
      <c r="B17778">
        <v>5.9110584259033203</v>
      </c>
      <c r="C17778">
        <v>0.20149977505207001</v>
      </c>
      <c r="D17778">
        <v>5.9110584259033203</v>
      </c>
      <c r="E17778">
        <v>34.735809355603301</v>
      </c>
      <c r="F17778">
        <v>248.026750765603</v>
      </c>
      <c r="G17778">
        <v>253.151724999999</v>
      </c>
    </row>
    <row r="17779" spans="1:7" x14ac:dyDescent="0.25">
      <c r="A17779">
        <v>177.86999999999799</v>
      </c>
      <c r="B17779">
        <v>5.9113583564758301</v>
      </c>
      <c r="C17779">
        <v>0.20137600600719399</v>
      </c>
      <c r="D17779">
        <v>5.9113583564758301</v>
      </c>
      <c r="E17779">
        <v>34.736109286175797</v>
      </c>
      <c r="F17779">
        <v>248.027050696175</v>
      </c>
      <c r="G17779">
        <v>253.161724999998</v>
      </c>
    </row>
    <row r="17780" spans="1:7" x14ac:dyDescent="0.25">
      <c r="A17780">
        <v>177.88000000000099</v>
      </c>
      <c r="B17780">
        <v>5.9116492271423304</v>
      </c>
      <c r="C17780">
        <v>0.20190209150314301</v>
      </c>
      <c r="D17780">
        <v>5.9116492271423304</v>
      </c>
      <c r="E17780">
        <v>34.736400156842301</v>
      </c>
      <c r="F17780">
        <v>248.02734156684201</v>
      </c>
      <c r="G17780">
        <v>253.17172500000001</v>
      </c>
    </row>
    <row r="17781" spans="1:7" x14ac:dyDescent="0.25">
      <c r="A17781">
        <v>177.88999999999899</v>
      </c>
      <c r="B17781">
        <v>5.9119553565979004</v>
      </c>
      <c r="C17781">
        <v>0.20218481123447399</v>
      </c>
      <c r="D17781">
        <v>5.9119553565979004</v>
      </c>
      <c r="E17781">
        <v>34.736706286297903</v>
      </c>
      <c r="F17781">
        <v>248.02764769629701</v>
      </c>
      <c r="G17781">
        <v>253.18172499999801</v>
      </c>
    </row>
    <row r="17782" spans="1:7" x14ac:dyDescent="0.25">
      <c r="A17782">
        <v>177.89999999999699</v>
      </c>
      <c r="B17782">
        <v>5.9122824668884197</v>
      </c>
      <c r="C17782">
        <v>0.20233270525932301</v>
      </c>
      <c r="D17782">
        <v>5.9122824668884197</v>
      </c>
      <c r="E17782">
        <v>34.737033396588402</v>
      </c>
      <c r="F17782">
        <v>248.02797480658799</v>
      </c>
      <c r="G17782">
        <v>253.19172499999601</v>
      </c>
    </row>
    <row r="17783" spans="1:7" x14ac:dyDescent="0.25">
      <c r="A17783">
        <v>177.909999999999</v>
      </c>
      <c r="B17783">
        <v>5.9126234054565403</v>
      </c>
      <c r="C17783">
        <v>0.200518563389778</v>
      </c>
      <c r="D17783">
        <v>5.9126234054565403</v>
      </c>
      <c r="E17783">
        <v>34.737374335156602</v>
      </c>
      <c r="F17783">
        <v>248.02831574515599</v>
      </c>
      <c r="G17783">
        <v>253.20172499999799</v>
      </c>
    </row>
    <row r="17784" spans="1:7" x14ac:dyDescent="0.25">
      <c r="A17784">
        <v>177.919999999998</v>
      </c>
      <c r="B17784">
        <v>5.9129261970520002</v>
      </c>
      <c r="C17784">
        <v>0.200395867228508</v>
      </c>
      <c r="D17784">
        <v>5.9129261970520002</v>
      </c>
      <c r="E17784">
        <v>34.737677126751997</v>
      </c>
      <c r="F17784">
        <v>248.02861853675199</v>
      </c>
      <c r="G17784">
        <v>253.21172499999699</v>
      </c>
    </row>
    <row r="17785" spans="1:7" x14ac:dyDescent="0.25">
      <c r="A17785">
        <v>177.93</v>
      </c>
      <c r="B17785">
        <v>5.9132409095764098</v>
      </c>
      <c r="C17785">
        <v>0.20019701123237599</v>
      </c>
      <c r="D17785">
        <v>5.9132409095764098</v>
      </c>
      <c r="E17785">
        <v>34.737991839276397</v>
      </c>
      <c r="F17785">
        <v>248.02893324927601</v>
      </c>
      <c r="G17785">
        <v>253.221724999999</v>
      </c>
    </row>
    <row r="17786" spans="1:7" x14ac:dyDescent="0.25">
      <c r="A17786">
        <v>177.93999999999801</v>
      </c>
      <c r="B17786">
        <v>5.9135046005248997</v>
      </c>
      <c r="C17786">
        <v>0.20080529153346999</v>
      </c>
      <c r="D17786">
        <v>5.9135046005248997</v>
      </c>
      <c r="E17786">
        <v>34.738255530224897</v>
      </c>
      <c r="F17786">
        <v>248.02919694022401</v>
      </c>
      <c r="G17786">
        <v>253.231724999997</v>
      </c>
    </row>
    <row r="17787" spans="1:7" x14ac:dyDescent="0.25">
      <c r="A17787">
        <v>177.95</v>
      </c>
      <c r="B17787">
        <v>5.9138159751892001</v>
      </c>
      <c r="C17787">
        <v>0.20058283209800701</v>
      </c>
      <c r="D17787">
        <v>5.9138159751892001</v>
      </c>
      <c r="E17787">
        <v>34.738566904889197</v>
      </c>
      <c r="F17787">
        <v>248.029508314889</v>
      </c>
      <c r="G17787">
        <v>253.24172499999901</v>
      </c>
    </row>
    <row r="17788" spans="1:7" x14ac:dyDescent="0.25">
      <c r="A17788">
        <v>177.95999999999901</v>
      </c>
      <c r="B17788">
        <v>5.9141349792480398</v>
      </c>
      <c r="C17788">
        <v>0.20099177956581099</v>
      </c>
      <c r="D17788">
        <v>5.9141349792480398</v>
      </c>
      <c r="E17788">
        <v>34.738885908948099</v>
      </c>
      <c r="F17788">
        <v>248.02982731894801</v>
      </c>
      <c r="G17788">
        <v>253.251724999998</v>
      </c>
    </row>
    <row r="17789" spans="1:7" x14ac:dyDescent="0.25">
      <c r="A17789">
        <v>177.96999999999699</v>
      </c>
      <c r="B17789">
        <v>5.91442346572875</v>
      </c>
      <c r="C17789">
        <v>0.20020043849944999</v>
      </c>
      <c r="D17789">
        <v>5.91442346572875</v>
      </c>
      <c r="E17789">
        <v>34.739174395428797</v>
      </c>
      <c r="F17789">
        <v>248.03011580542801</v>
      </c>
      <c r="G17789">
        <v>253.26172499999601</v>
      </c>
    </row>
    <row r="17790" spans="1:7" x14ac:dyDescent="0.25">
      <c r="A17790">
        <v>177.979999999999</v>
      </c>
      <c r="B17790">
        <v>5.9147491455078098</v>
      </c>
      <c r="C17790">
        <v>0.20022818446159299</v>
      </c>
      <c r="D17790">
        <v>5.9147491455078098</v>
      </c>
      <c r="E17790">
        <v>34.7395000752078</v>
      </c>
      <c r="F17790">
        <v>248.03044148520701</v>
      </c>
      <c r="G17790">
        <v>253.27172499999801</v>
      </c>
    </row>
    <row r="17791" spans="1:7" x14ac:dyDescent="0.25">
      <c r="A17791">
        <v>177.989999999997</v>
      </c>
      <c r="B17791">
        <v>5.9150681495666504</v>
      </c>
      <c r="C17791">
        <v>0.201026886701583</v>
      </c>
      <c r="D17791">
        <v>5.9150681495666504</v>
      </c>
      <c r="E17791">
        <v>34.739819079266702</v>
      </c>
      <c r="F17791">
        <v>248.03076048926599</v>
      </c>
      <c r="G17791">
        <v>253.28172499999701</v>
      </c>
    </row>
    <row r="17792" spans="1:7" x14ac:dyDescent="0.25">
      <c r="A17792">
        <v>178</v>
      </c>
      <c r="B17792">
        <v>5.9153733253479004</v>
      </c>
      <c r="C17792">
        <v>0.200088590383529</v>
      </c>
      <c r="D17792">
        <v>5.9153733253479004</v>
      </c>
      <c r="E17792">
        <v>34.740124255047903</v>
      </c>
      <c r="F17792">
        <v>248.03106566504701</v>
      </c>
      <c r="G17792">
        <v>253.29172499999899</v>
      </c>
    </row>
    <row r="17793" spans="1:7" x14ac:dyDescent="0.25">
      <c r="A17793">
        <v>178.009999999998</v>
      </c>
      <c r="B17793">
        <v>5.9156780242919904</v>
      </c>
      <c r="C17793">
        <v>0.20128022134303999</v>
      </c>
      <c r="D17793">
        <v>5.9156780242919904</v>
      </c>
      <c r="E17793">
        <v>34.740428953992001</v>
      </c>
      <c r="F17793">
        <v>248.03137036399201</v>
      </c>
      <c r="G17793">
        <v>253.30172499999699</v>
      </c>
    </row>
    <row r="17794" spans="1:7" x14ac:dyDescent="0.25">
      <c r="A17794">
        <v>178.02</v>
      </c>
      <c r="B17794">
        <v>5.9159846305847097</v>
      </c>
      <c r="C17794">
        <v>0.200859069824218</v>
      </c>
      <c r="D17794">
        <v>5.9159846305847097</v>
      </c>
      <c r="E17794">
        <v>34.740735560284698</v>
      </c>
      <c r="F17794">
        <v>248.031676970284</v>
      </c>
      <c r="G17794">
        <v>253.311724999999</v>
      </c>
    </row>
    <row r="17795" spans="1:7" x14ac:dyDescent="0.25">
      <c r="A17795">
        <v>178.02999999999801</v>
      </c>
      <c r="B17795">
        <v>5.9162831306457502</v>
      </c>
      <c r="C17795">
        <v>0.20131722092628401</v>
      </c>
      <c r="D17795">
        <v>5.9162831306457502</v>
      </c>
      <c r="E17795">
        <v>34.741034060345797</v>
      </c>
      <c r="F17795">
        <v>248.031975470345</v>
      </c>
      <c r="G17795">
        <v>253.321724999997</v>
      </c>
    </row>
    <row r="17796" spans="1:7" x14ac:dyDescent="0.25">
      <c r="A17796">
        <v>178.04</v>
      </c>
      <c r="B17796">
        <v>5.9165668487548801</v>
      </c>
      <c r="C17796">
        <v>0.20177648961544001</v>
      </c>
      <c r="D17796">
        <v>5.9165668487548801</v>
      </c>
      <c r="E17796">
        <v>34.741317778454899</v>
      </c>
      <c r="F17796">
        <v>248.03225918845399</v>
      </c>
      <c r="G17796">
        <v>253.33172500000001</v>
      </c>
    </row>
    <row r="17797" spans="1:7" x14ac:dyDescent="0.25">
      <c r="A17797">
        <v>178.04999999999899</v>
      </c>
      <c r="B17797">
        <v>5.9168639183044398</v>
      </c>
      <c r="C17797">
        <v>0.201951399445533</v>
      </c>
      <c r="D17797">
        <v>5.9168639183044398</v>
      </c>
      <c r="E17797">
        <v>34.741614848004502</v>
      </c>
      <c r="F17797">
        <v>248.03255625800401</v>
      </c>
      <c r="G17797">
        <v>253.34172499999801</v>
      </c>
    </row>
    <row r="17798" spans="1:7" x14ac:dyDescent="0.25">
      <c r="A17798">
        <v>178.05999999999699</v>
      </c>
      <c r="B17798">
        <v>5.9172043800354004</v>
      </c>
      <c r="C17798">
        <v>0.202983498573303</v>
      </c>
      <c r="D17798">
        <v>5.9172043800354004</v>
      </c>
      <c r="E17798">
        <v>34.741955309735403</v>
      </c>
      <c r="F17798">
        <v>248.03289671973499</v>
      </c>
      <c r="G17798">
        <v>253.35172499999601</v>
      </c>
    </row>
    <row r="17799" spans="1:7" x14ac:dyDescent="0.25">
      <c r="A17799">
        <v>178.069999999999</v>
      </c>
      <c r="B17799">
        <v>5.9175238609313903</v>
      </c>
      <c r="C17799">
        <v>0.20315530896186801</v>
      </c>
      <c r="D17799">
        <v>5.9175238609313903</v>
      </c>
      <c r="E17799">
        <v>34.742274790631399</v>
      </c>
      <c r="F17799">
        <v>248.03321620063099</v>
      </c>
      <c r="G17799">
        <v>253.36172499999799</v>
      </c>
    </row>
    <row r="17800" spans="1:7" x14ac:dyDescent="0.25">
      <c r="A17800">
        <v>178.07999999999799</v>
      </c>
      <c r="B17800">
        <v>5.9178438186645499</v>
      </c>
      <c r="C17800">
        <v>0.2031881660223</v>
      </c>
      <c r="D17800">
        <v>5.9178438186645499</v>
      </c>
      <c r="E17800">
        <v>34.742594748364603</v>
      </c>
      <c r="F17800">
        <v>248.033536158364</v>
      </c>
      <c r="G17800">
        <v>253.37172499999701</v>
      </c>
    </row>
    <row r="17801" spans="1:7" x14ac:dyDescent="0.25">
      <c r="A17801">
        <v>178.09</v>
      </c>
      <c r="B17801">
        <v>5.9181613922119096</v>
      </c>
      <c r="C17801">
        <v>0.202424615621566</v>
      </c>
      <c r="D17801">
        <v>5.9181613922119096</v>
      </c>
      <c r="E17801">
        <v>34.742912321911902</v>
      </c>
      <c r="F17801">
        <v>248.03385373191099</v>
      </c>
      <c r="G17801">
        <v>253.38172499999899</v>
      </c>
    </row>
    <row r="17802" spans="1:7" x14ac:dyDescent="0.25">
      <c r="A17802">
        <v>178.099999999998</v>
      </c>
      <c r="B17802">
        <v>5.9184651374816797</v>
      </c>
      <c r="C17802">
        <v>0.202572122216224</v>
      </c>
      <c r="D17802">
        <v>5.9184651374816797</v>
      </c>
      <c r="E17802">
        <v>34.743216067181699</v>
      </c>
      <c r="F17802">
        <v>248.034157477181</v>
      </c>
      <c r="G17802">
        <v>253.391724999997</v>
      </c>
    </row>
    <row r="17803" spans="1:7" x14ac:dyDescent="0.25">
      <c r="A17803">
        <v>178.11</v>
      </c>
      <c r="B17803">
        <v>5.9187536239623997</v>
      </c>
      <c r="C17803">
        <v>0.202077001333236</v>
      </c>
      <c r="D17803">
        <v>5.9187536239623997</v>
      </c>
      <c r="E17803">
        <v>34.743504553662397</v>
      </c>
      <c r="F17803">
        <v>248.03444596366199</v>
      </c>
      <c r="G17803">
        <v>253.401724999999</v>
      </c>
    </row>
    <row r="17804" spans="1:7" x14ac:dyDescent="0.25">
      <c r="A17804">
        <v>178.11999999999799</v>
      </c>
      <c r="B17804">
        <v>5.9190564155578604</v>
      </c>
      <c r="C17804">
        <v>0.203009814023971</v>
      </c>
      <c r="D17804">
        <v>5.9190564155578604</v>
      </c>
      <c r="E17804">
        <v>34.743807345257899</v>
      </c>
      <c r="F17804">
        <v>248.034748755257</v>
      </c>
      <c r="G17804">
        <v>253.411724999998</v>
      </c>
    </row>
    <row r="17805" spans="1:7" x14ac:dyDescent="0.25">
      <c r="A17805">
        <v>178.13000000000099</v>
      </c>
      <c r="B17805">
        <v>5.9194211959838796</v>
      </c>
      <c r="C17805">
        <v>0.202684521675109</v>
      </c>
      <c r="D17805">
        <v>5.9194211959838796</v>
      </c>
      <c r="E17805">
        <v>34.744172125683903</v>
      </c>
      <c r="F17805">
        <v>248.035113535683</v>
      </c>
      <c r="G17805">
        <v>253.42172500000001</v>
      </c>
    </row>
    <row r="17806" spans="1:7" x14ac:dyDescent="0.25">
      <c r="A17806">
        <v>178.13999999999899</v>
      </c>
      <c r="B17806">
        <v>5.91975545883178</v>
      </c>
      <c r="C17806">
        <v>0.20277987420558899</v>
      </c>
      <c r="D17806">
        <v>5.91975545883178</v>
      </c>
      <c r="E17806">
        <v>34.744506388531804</v>
      </c>
      <c r="F17806">
        <v>248.03544779853101</v>
      </c>
      <c r="G17806">
        <v>253.43172499999801</v>
      </c>
    </row>
    <row r="17807" spans="1:7" x14ac:dyDescent="0.25">
      <c r="A17807">
        <v>178.14999999999699</v>
      </c>
      <c r="B17807">
        <v>5.9200682640075604</v>
      </c>
      <c r="C17807">
        <v>0.20199818909168199</v>
      </c>
      <c r="D17807">
        <v>5.9200682640075604</v>
      </c>
      <c r="E17807">
        <v>34.744819193707599</v>
      </c>
      <c r="F17807">
        <v>248.03576060370699</v>
      </c>
      <c r="G17807">
        <v>253.44172499999601</v>
      </c>
    </row>
    <row r="17808" spans="1:7" x14ac:dyDescent="0.25">
      <c r="A17808">
        <v>178.159999999999</v>
      </c>
      <c r="B17808">
        <v>5.92037010192871</v>
      </c>
      <c r="C17808">
        <v>0.20120973885059301</v>
      </c>
      <c r="D17808">
        <v>5.92037010192871</v>
      </c>
      <c r="E17808">
        <v>34.745121031628699</v>
      </c>
      <c r="F17808">
        <v>248.03606244162799</v>
      </c>
      <c r="G17808">
        <v>253.45172499999799</v>
      </c>
    </row>
    <row r="17809" spans="1:7" x14ac:dyDescent="0.25">
      <c r="A17809">
        <v>178.169999999998</v>
      </c>
      <c r="B17809">
        <v>5.9206967353820801</v>
      </c>
      <c r="C17809">
        <v>0.20258912444114599</v>
      </c>
      <c r="D17809">
        <v>5.9206967353820801</v>
      </c>
      <c r="E17809">
        <v>34.745447665082096</v>
      </c>
      <c r="F17809">
        <v>248.03638907508201</v>
      </c>
      <c r="G17809">
        <v>253.46172499999699</v>
      </c>
    </row>
    <row r="17810" spans="1:7" x14ac:dyDescent="0.25">
      <c r="A17810">
        <v>178.18</v>
      </c>
      <c r="B17810">
        <v>5.9210314750671298</v>
      </c>
      <c r="C17810">
        <v>0.20140036940574599</v>
      </c>
      <c r="D17810">
        <v>5.9210314750671298</v>
      </c>
      <c r="E17810">
        <v>34.745782404767098</v>
      </c>
      <c r="F17810">
        <v>248.03672381476699</v>
      </c>
      <c r="G17810">
        <v>253.471724999999</v>
      </c>
    </row>
    <row r="17811" spans="1:7" x14ac:dyDescent="0.25">
      <c r="A17811">
        <v>178.18999999999801</v>
      </c>
      <c r="B17811">
        <v>5.9213485717773402</v>
      </c>
      <c r="C17811">
        <v>0.201756700873374</v>
      </c>
      <c r="D17811">
        <v>5.9213485717773402</v>
      </c>
      <c r="E17811">
        <v>34.746099501477403</v>
      </c>
      <c r="F17811">
        <v>248.03704091147699</v>
      </c>
      <c r="G17811">
        <v>253.481724999997</v>
      </c>
    </row>
    <row r="17812" spans="1:7" x14ac:dyDescent="0.25">
      <c r="A17812">
        <v>178.2</v>
      </c>
      <c r="B17812">
        <v>5.9216566085815403</v>
      </c>
      <c r="C17812">
        <v>0.20139822363853399</v>
      </c>
      <c r="D17812">
        <v>5.9216566085815403</v>
      </c>
      <c r="E17812">
        <v>34.746407538281602</v>
      </c>
      <c r="F17812">
        <v>248.03734894828099</v>
      </c>
      <c r="G17812">
        <v>253.49172499999901</v>
      </c>
    </row>
    <row r="17813" spans="1:7" x14ac:dyDescent="0.25">
      <c r="A17813">
        <v>178.20999999999901</v>
      </c>
      <c r="B17813">
        <v>5.9219617843627903</v>
      </c>
      <c r="C17813">
        <v>0.201944455504417</v>
      </c>
      <c r="D17813">
        <v>5.9219617843627903</v>
      </c>
      <c r="E17813">
        <v>34.746712714062802</v>
      </c>
      <c r="F17813">
        <v>248.03765412406199</v>
      </c>
      <c r="G17813">
        <v>253.501724999998</v>
      </c>
    </row>
    <row r="17814" spans="1:7" x14ac:dyDescent="0.25">
      <c r="A17814">
        <v>178.21999999999699</v>
      </c>
      <c r="B17814">
        <v>5.9222941398620597</v>
      </c>
      <c r="C17814">
        <v>0.201363891363143</v>
      </c>
      <c r="D17814">
        <v>5.9222941398620597</v>
      </c>
      <c r="E17814">
        <v>34.747045069562098</v>
      </c>
      <c r="F17814">
        <v>248.03798647956199</v>
      </c>
      <c r="G17814">
        <v>253.51172499999601</v>
      </c>
    </row>
    <row r="17815" spans="1:7" x14ac:dyDescent="0.25">
      <c r="A17815">
        <v>178.229999999999</v>
      </c>
      <c r="B17815">
        <v>5.9226341247558496</v>
      </c>
      <c r="C17815">
        <v>0.20122967660426999</v>
      </c>
      <c r="D17815">
        <v>5.9226341247558496</v>
      </c>
      <c r="E17815">
        <v>34.747385054455897</v>
      </c>
      <c r="F17815">
        <v>248.038326464455</v>
      </c>
      <c r="G17815">
        <v>253.52172499999801</v>
      </c>
    </row>
    <row r="17816" spans="1:7" x14ac:dyDescent="0.25">
      <c r="A17816">
        <v>178.239999999997</v>
      </c>
      <c r="B17816">
        <v>5.9229655265808097</v>
      </c>
      <c r="C17816">
        <v>0.19993157684803001</v>
      </c>
      <c r="D17816">
        <v>5.9229655265808097</v>
      </c>
      <c r="E17816">
        <v>34.747716456280799</v>
      </c>
      <c r="F17816">
        <v>248.03865786628</v>
      </c>
      <c r="G17816">
        <v>253.53172499999701</v>
      </c>
    </row>
    <row r="17817" spans="1:7" x14ac:dyDescent="0.25">
      <c r="A17817">
        <v>178.25</v>
      </c>
      <c r="B17817">
        <v>5.9232692718505797</v>
      </c>
      <c r="C17817">
        <v>0.199673160910606</v>
      </c>
      <c r="D17817">
        <v>5.9232692718505797</v>
      </c>
      <c r="E17817">
        <v>34.748020201550602</v>
      </c>
      <c r="F17817">
        <v>248.03896161155001</v>
      </c>
      <c r="G17817">
        <v>253.54172499999899</v>
      </c>
    </row>
    <row r="17818" spans="1:7" x14ac:dyDescent="0.25">
      <c r="A17818">
        <v>178.259999999998</v>
      </c>
      <c r="B17818">
        <v>5.9235877990722603</v>
      </c>
      <c r="C17818">
        <v>0.19982118904590601</v>
      </c>
      <c r="D17818">
        <v>5.9235877990722603</v>
      </c>
      <c r="E17818">
        <v>34.748338728772303</v>
      </c>
      <c r="F17818">
        <v>248.039280138772</v>
      </c>
      <c r="G17818">
        <v>253.55172499999699</v>
      </c>
    </row>
    <row r="17819" spans="1:7" x14ac:dyDescent="0.25">
      <c r="A17819">
        <v>178.27</v>
      </c>
      <c r="B17819">
        <v>5.92394924163818</v>
      </c>
      <c r="C17819">
        <v>0.199399098753929</v>
      </c>
      <c r="D17819">
        <v>5.92394924163818</v>
      </c>
      <c r="E17819">
        <v>34.7487001713382</v>
      </c>
      <c r="F17819">
        <v>248.039641581338</v>
      </c>
      <c r="G17819">
        <v>253.561724999999</v>
      </c>
    </row>
    <row r="17820" spans="1:7" x14ac:dyDescent="0.25">
      <c r="A17820">
        <v>178.27999999999801</v>
      </c>
      <c r="B17820">
        <v>5.9242963790893501</v>
      </c>
      <c r="C17820">
        <v>0.20031924545764901</v>
      </c>
      <c r="D17820">
        <v>5.9242963790893501</v>
      </c>
      <c r="E17820">
        <v>34.7490473087894</v>
      </c>
      <c r="F17820">
        <v>248.039988718789</v>
      </c>
      <c r="G17820">
        <v>253.571724999997</v>
      </c>
    </row>
    <row r="17821" spans="1:7" x14ac:dyDescent="0.25">
      <c r="A17821">
        <v>178.29</v>
      </c>
      <c r="B17821">
        <v>5.9246087074279696</v>
      </c>
      <c r="C17821">
        <v>0.200168877840042</v>
      </c>
      <c r="D17821">
        <v>5.9246087074279696</v>
      </c>
      <c r="E17821">
        <v>34.749359637128002</v>
      </c>
      <c r="F17821">
        <v>248.040301047128</v>
      </c>
      <c r="G17821">
        <v>253.58172500000001</v>
      </c>
    </row>
    <row r="17822" spans="1:7" x14ac:dyDescent="0.25">
      <c r="A17822">
        <v>178.29999999999899</v>
      </c>
      <c r="B17822">
        <v>5.9249148368835396</v>
      </c>
      <c r="C17822">
        <v>0.20039324462413699</v>
      </c>
      <c r="D17822">
        <v>5.9249148368835396</v>
      </c>
      <c r="E17822">
        <v>34.749665766583597</v>
      </c>
      <c r="F17822">
        <v>248.04060717658299</v>
      </c>
      <c r="G17822">
        <v>253.59172499999801</v>
      </c>
    </row>
    <row r="17823" spans="1:7" x14ac:dyDescent="0.25">
      <c r="A17823">
        <v>178.30999999999699</v>
      </c>
      <c r="B17823">
        <v>5.9252777099609304</v>
      </c>
      <c r="C17823">
        <v>0.19996210932731601</v>
      </c>
      <c r="D17823">
        <v>5.9252777099609304</v>
      </c>
      <c r="E17823">
        <v>34.750028639660897</v>
      </c>
      <c r="F17823">
        <v>248.04097004965999</v>
      </c>
      <c r="G17823">
        <v>253.60172499999601</v>
      </c>
    </row>
    <row r="17824" spans="1:7" x14ac:dyDescent="0.25">
      <c r="A17824">
        <v>178.319999999999</v>
      </c>
      <c r="B17824">
        <v>5.9256243705749503</v>
      </c>
      <c r="C17824">
        <v>0.19954240322113001</v>
      </c>
      <c r="D17824">
        <v>5.9256243705749503</v>
      </c>
      <c r="E17824">
        <v>34.750375300275003</v>
      </c>
      <c r="F17824">
        <v>248.041316710274</v>
      </c>
      <c r="G17824">
        <v>253.61172499999799</v>
      </c>
    </row>
    <row r="17825" spans="1:7" x14ac:dyDescent="0.25">
      <c r="A17825">
        <v>178.32999999999799</v>
      </c>
      <c r="B17825">
        <v>5.9259467124938903</v>
      </c>
      <c r="C17825">
        <v>0.19923913478851299</v>
      </c>
      <c r="D17825">
        <v>5.9259467124938903</v>
      </c>
      <c r="E17825">
        <v>34.750697642193899</v>
      </c>
      <c r="F17825">
        <v>248.04163905219301</v>
      </c>
      <c r="G17825">
        <v>253.62172499999701</v>
      </c>
    </row>
    <row r="17826" spans="1:7" x14ac:dyDescent="0.25">
      <c r="A17826">
        <v>178.34</v>
      </c>
      <c r="B17826">
        <v>5.9262447357177699</v>
      </c>
      <c r="C17826">
        <v>0.198425948619842</v>
      </c>
      <c r="D17826">
        <v>5.9262447357177699</v>
      </c>
      <c r="E17826">
        <v>34.750995665417797</v>
      </c>
      <c r="F17826">
        <v>248.041937075417</v>
      </c>
      <c r="G17826">
        <v>253.63172499999899</v>
      </c>
    </row>
    <row r="17827" spans="1:7" x14ac:dyDescent="0.25">
      <c r="A17827">
        <v>178.349999999998</v>
      </c>
      <c r="B17827">
        <v>5.9265632629394496</v>
      </c>
      <c r="C17827">
        <v>0.199317201972007</v>
      </c>
      <c r="D17827">
        <v>5.9265632629394496</v>
      </c>
      <c r="E17827">
        <v>34.751314192639498</v>
      </c>
      <c r="F17827">
        <v>248.04225560263899</v>
      </c>
      <c r="G17827">
        <v>253.641724999997</v>
      </c>
    </row>
    <row r="17828" spans="1:7" x14ac:dyDescent="0.25">
      <c r="A17828">
        <v>178.36</v>
      </c>
      <c r="B17828">
        <v>5.9268999099731401</v>
      </c>
      <c r="C17828">
        <v>0.20023989677429199</v>
      </c>
      <c r="D17828">
        <v>5.9268999099731401</v>
      </c>
      <c r="E17828">
        <v>34.751650839673196</v>
      </c>
      <c r="F17828">
        <v>248.04259224967299</v>
      </c>
      <c r="G17828">
        <v>253.651724999999</v>
      </c>
    </row>
    <row r="17829" spans="1:7" x14ac:dyDescent="0.25">
      <c r="A17829">
        <v>178.36999999999799</v>
      </c>
      <c r="B17829">
        <v>5.9272217750549299</v>
      </c>
      <c r="C17829">
        <v>0.20091767609119399</v>
      </c>
      <c r="D17829">
        <v>5.9272217750549299</v>
      </c>
      <c r="E17829">
        <v>34.751972704754898</v>
      </c>
      <c r="F17829">
        <v>248.04291411475401</v>
      </c>
      <c r="G17829">
        <v>253.661724999998</v>
      </c>
    </row>
    <row r="17830" spans="1:7" x14ac:dyDescent="0.25">
      <c r="A17830">
        <v>178.38000000000099</v>
      </c>
      <c r="B17830">
        <v>5.9275655746459899</v>
      </c>
      <c r="C17830">
        <v>0.20052862167358401</v>
      </c>
      <c r="D17830">
        <v>5.9275655746459899</v>
      </c>
      <c r="E17830">
        <v>34.752316504345998</v>
      </c>
      <c r="F17830">
        <v>248.04325791434599</v>
      </c>
      <c r="G17830">
        <v>253.67172500000001</v>
      </c>
    </row>
    <row r="17831" spans="1:7" x14ac:dyDescent="0.25">
      <c r="A17831">
        <v>178.38999999999899</v>
      </c>
      <c r="B17831">
        <v>5.9279179573059002</v>
      </c>
      <c r="C17831">
        <v>0.19985789060592599</v>
      </c>
      <c r="D17831">
        <v>5.9279179573059002</v>
      </c>
      <c r="E17831">
        <v>34.752668887005903</v>
      </c>
      <c r="F17831">
        <v>248.04361029700499</v>
      </c>
      <c r="G17831">
        <v>253.68172499999801</v>
      </c>
    </row>
    <row r="17832" spans="1:7" x14ac:dyDescent="0.25">
      <c r="A17832">
        <v>178.39999999999699</v>
      </c>
      <c r="B17832">
        <v>5.9282326698303196</v>
      </c>
      <c r="C17832">
        <v>0.199629351496696</v>
      </c>
      <c r="D17832">
        <v>5.9282326698303196</v>
      </c>
      <c r="E17832">
        <v>34.752983599530303</v>
      </c>
      <c r="F17832">
        <v>248.04392500953</v>
      </c>
      <c r="G17832">
        <v>253.69172499999601</v>
      </c>
    </row>
    <row r="17833" spans="1:7" x14ac:dyDescent="0.25">
      <c r="A17833">
        <v>178.409999999999</v>
      </c>
      <c r="B17833">
        <v>5.9285473823547301</v>
      </c>
      <c r="C17833">
        <v>0.19978852570056899</v>
      </c>
      <c r="D17833">
        <v>5.9285473823547301</v>
      </c>
      <c r="E17833">
        <v>34.753298312054703</v>
      </c>
      <c r="F17833">
        <v>248.04423972205399</v>
      </c>
      <c r="G17833">
        <v>253.70172499999799</v>
      </c>
    </row>
    <row r="17834" spans="1:7" x14ac:dyDescent="0.25">
      <c r="A17834">
        <v>178.419999999998</v>
      </c>
      <c r="B17834">
        <v>5.9288840293884197</v>
      </c>
      <c r="C17834">
        <v>0.20036751031875599</v>
      </c>
      <c r="D17834">
        <v>5.9288840293884197</v>
      </c>
      <c r="E17834">
        <v>34.753634959088402</v>
      </c>
      <c r="F17834">
        <v>248.04457636908799</v>
      </c>
      <c r="G17834">
        <v>253.71172499999699</v>
      </c>
    </row>
    <row r="17835" spans="1:7" x14ac:dyDescent="0.25">
      <c r="A17835">
        <v>178.43</v>
      </c>
      <c r="B17835">
        <v>5.92923879623413</v>
      </c>
      <c r="C17835">
        <v>0.199955940246582</v>
      </c>
      <c r="D17835">
        <v>5.92923879623413</v>
      </c>
      <c r="E17835">
        <v>34.753989725934098</v>
      </c>
      <c r="F17835">
        <v>248.04493113593401</v>
      </c>
      <c r="G17835">
        <v>253.721724999999</v>
      </c>
    </row>
    <row r="17836" spans="1:7" x14ac:dyDescent="0.25">
      <c r="A17836">
        <v>178.43999999999801</v>
      </c>
      <c r="B17836">
        <v>5.9295978546142498</v>
      </c>
      <c r="C17836">
        <v>0.200740486383438</v>
      </c>
      <c r="D17836">
        <v>5.9295978546142498</v>
      </c>
      <c r="E17836">
        <v>34.754348784314303</v>
      </c>
      <c r="F17836">
        <v>248.04529019431399</v>
      </c>
      <c r="G17836">
        <v>253.731724999997</v>
      </c>
    </row>
    <row r="17837" spans="1:7" x14ac:dyDescent="0.25">
      <c r="A17837">
        <v>178.45</v>
      </c>
      <c r="B17837">
        <v>5.9299435615539497</v>
      </c>
      <c r="C17837">
        <v>0.20134927332401201</v>
      </c>
      <c r="D17837">
        <v>5.9299435615539497</v>
      </c>
      <c r="E17837">
        <v>34.754694491254</v>
      </c>
      <c r="F17837">
        <v>248.045635901254</v>
      </c>
      <c r="G17837">
        <v>253.74172499999901</v>
      </c>
    </row>
    <row r="17838" spans="1:7" x14ac:dyDescent="0.25">
      <c r="A17838">
        <v>178.45999999999901</v>
      </c>
      <c r="B17838">
        <v>5.9302597045898402</v>
      </c>
      <c r="C17838">
        <v>0.20068179070949499</v>
      </c>
      <c r="D17838">
        <v>5.9302597045898402</v>
      </c>
      <c r="E17838">
        <v>34.755010634289903</v>
      </c>
      <c r="F17838">
        <v>248.04595204428901</v>
      </c>
      <c r="G17838">
        <v>253.751724999998</v>
      </c>
    </row>
    <row r="17839" spans="1:7" x14ac:dyDescent="0.25">
      <c r="A17839">
        <v>178.46999999999699</v>
      </c>
      <c r="B17839">
        <v>5.9305744171142498</v>
      </c>
      <c r="C17839">
        <v>0.20035333931446</v>
      </c>
      <c r="D17839">
        <v>5.9305744171142498</v>
      </c>
      <c r="E17839">
        <v>34.755325346814303</v>
      </c>
      <c r="F17839">
        <v>248.04626675681399</v>
      </c>
      <c r="G17839">
        <v>253.76172499999601</v>
      </c>
    </row>
    <row r="17840" spans="1:7" x14ac:dyDescent="0.25">
      <c r="A17840">
        <v>178.479999999999</v>
      </c>
      <c r="B17840">
        <v>5.9309329986572203</v>
      </c>
      <c r="C17840">
        <v>0.20022898912429801</v>
      </c>
      <c r="D17840">
        <v>5.9309329986572203</v>
      </c>
      <c r="E17840">
        <v>34.7556839283572</v>
      </c>
      <c r="F17840">
        <v>248.04662533835699</v>
      </c>
      <c r="G17840">
        <v>253.77172499999801</v>
      </c>
    </row>
    <row r="17841" spans="1:7" x14ac:dyDescent="0.25">
      <c r="A17841">
        <v>178.489999999997</v>
      </c>
      <c r="B17841">
        <v>5.93129205703735</v>
      </c>
      <c r="C17841">
        <v>0.20117770135402599</v>
      </c>
      <c r="D17841">
        <v>5.93129205703735</v>
      </c>
      <c r="E17841">
        <v>34.756042986737398</v>
      </c>
      <c r="F17841">
        <v>248.046984396737</v>
      </c>
      <c r="G17841">
        <v>253.78172499999701</v>
      </c>
    </row>
    <row r="17842" spans="1:7" x14ac:dyDescent="0.25">
      <c r="A17842">
        <v>178.5</v>
      </c>
      <c r="B17842">
        <v>5.9316444396972603</v>
      </c>
      <c r="C17842">
        <v>0.20105937123298601</v>
      </c>
      <c r="D17842">
        <v>5.9316444396972603</v>
      </c>
      <c r="E17842">
        <v>34.756395369397303</v>
      </c>
      <c r="F17842">
        <v>248.047336779397</v>
      </c>
      <c r="G17842">
        <v>253.79172499999899</v>
      </c>
    </row>
    <row r="17843" spans="1:7" x14ac:dyDescent="0.25">
      <c r="A17843">
        <v>178.509999999998</v>
      </c>
      <c r="B17843">
        <v>5.9319925308227504</v>
      </c>
      <c r="C17843">
        <v>0.20291307568550099</v>
      </c>
      <c r="D17843">
        <v>5.9319925308227504</v>
      </c>
      <c r="E17843">
        <v>34.756743460522799</v>
      </c>
      <c r="F17843">
        <v>248.047684870522</v>
      </c>
      <c r="G17843">
        <v>253.80172499999699</v>
      </c>
    </row>
    <row r="17844" spans="1:7" x14ac:dyDescent="0.25">
      <c r="A17844">
        <v>178.52</v>
      </c>
      <c r="B17844">
        <v>5.9323296546936</v>
      </c>
      <c r="C17844">
        <v>0.20357072353363001</v>
      </c>
      <c r="D17844">
        <v>5.9323296546936</v>
      </c>
      <c r="E17844">
        <v>34.757080584393599</v>
      </c>
      <c r="F17844">
        <v>248.048021994393</v>
      </c>
      <c r="G17844">
        <v>253.811724999999</v>
      </c>
    </row>
    <row r="17845" spans="1:7" x14ac:dyDescent="0.25">
      <c r="A17845">
        <v>178.52999999999801</v>
      </c>
      <c r="B17845">
        <v>5.9326639175415004</v>
      </c>
      <c r="C17845">
        <v>0.20334185659885401</v>
      </c>
      <c r="D17845">
        <v>5.9326639175415004</v>
      </c>
      <c r="E17845">
        <v>34.757414847241499</v>
      </c>
      <c r="F17845">
        <v>248.04835625724101</v>
      </c>
      <c r="G17845">
        <v>253.821724999997</v>
      </c>
    </row>
    <row r="17846" spans="1:7" x14ac:dyDescent="0.25">
      <c r="A17846">
        <v>178.54</v>
      </c>
      <c r="B17846">
        <v>5.9329991340637198</v>
      </c>
      <c r="C17846">
        <v>0.20377509295940399</v>
      </c>
      <c r="D17846">
        <v>5.9329991340637198</v>
      </c>
      <c r="E17846">
        <v>34.757750063763702</v>
      </c>
      <c r="F17846">
        <v>248.048691473763</v>
      </c>
      <c r="G17846">
        <v>253.83172500000001</v>
      </c>
    </row>
    <row r="17847" spans="1:7" x14ac:dyDescent="0.25">
      <c r="A17847">
        <v>178.54999999999899</v>
      </c>
      <c r="B17847">
        <v>5.9333786964416504</v>
      </c>
      <c r="C17847">
        <v>0.20357283949851901</v>
      </c>
      <c r="D17847">
        <v>5.9333786964416504</v>
      </c>
      <c r="E17847">
        <v>34.758129626141702</v>
      </c>
      <c r="F17847">
        <v>248.04907103614099</v>
      </c>
      <c r="G17847">
        <v>253.84172499999801</v>
      </c>
    </row>
    <row r="17848" spans="1:7" x14ac:dyDescent="0.25">
      <c r="A17848">
        <v>178.55999999999699</v>
      </c>
      <c r="B17848">
        <v>5.9337477684020898</v>
      </c>
      <c r="C17848">
        <v>0.204406112432479</v>
      </c>
      <c r="D17848">
        <v>5.9337477684020898</v>
      </c>
      <c r="E17848">
        <v>34.758498698102102</v>
      </c>
      <c r="F17848">
        <v>248.049440108102</v>
      </c>
      <c r="G17848">
        <v>253.85172499999601</v>
      </c>
    </row>
    <row r="17849" spans="1:7" x14ac:dyDescent="0.25">
      <c r="A17849">
        <v>178.569999999999</v>
      </c>
      <c r="B17849">
        <v>5.9341096878051696</v>
      </c>
      <c r="C17849">
        <v>0.204408094286918</v>
      </c>
      <c r="D17849">
        <v>5.9341096878051696</v>
      </c>
      <c r="E17849">
        <v>34.758860617505199</v>
      </c>
      <c r="F17849">
        <v>248.049802027505</v>
      </c>
      <c r="G17849">
        <v>253.86172499999799</v>
      </c>
    </row>
    <row r="17850" spans="1:7" x14ac:dyDescent="0.25">
      <c r="A17850">
        <v>178.57999999999799</v>
      </c>
      <c r="B17850">
        <v>5.9345030784606898</v>
      </c>
      <c r="C17850">
        <v>0.203736051917076</v>
      </c>
      <c r="D17850">
        <v>5.9345030784606898</v>
      </c>
      <c r="E17850">
        <v>34.759254008160703</v>
      </c>
      <c r="F17850">
        <v>248.05019541816</v>
      </c>
      <c r="G17850">
        <v>253.87172499999701</v>
      </c>
    </row>
    <row r="17851" spans="1:7" x14ac:dyDescent="0.25">
      <c r="A17851">
        <v>178.59</v>
      </c>
      <c r="B17851">
        <v>5.9348978996276802</v>
      </c>
      <c r="C17851">
        <v>0.202761486172676</v>
      </c>
      <c r="D17851">
        <v>5.9348978996276802</v>
      </c>
      <c r="E17851">
        <v>34.759648829327702</v>
      </c>
      <c r="F17851">
        <v>248.05059023932699</v>
      </c>
      <c r="G17851">
        <v>253.88172499999899</v>
      </c>
    </row>
    <row r="17852" spans="1:7" x14ac:dyDescent="0.25">
      <c r="A17852">
        <v>178.599999999998</v>
      </c>
      <c r="B17852">
        <v>5.9352836608886701</v>
      </c>
      <c r="C17852">
        <v>0.20480607450008301</v>
      </c>
      <c r="D17852">
        <v>5.9352836608886701</v>
      </c>
      <c r="E17852">
        <v>34.760034590588702</v>
      </c>
      <c r="F17852">
        <v>248.05097600058801</v>
      </c>
      <c r="G17852">
        <v>253.891724999997</v>
      </c>
    </row>
    <row r="17853" spans="1:7" x14ac:dyDescent="0.25">
      <c r="A17853">
        <v>178.61</v>
      </c>
      <c r="B17853">
        <v>5.9356417655944798</v>
      </c>
      <c r="C17853">
        <v>0.203421756625175</v>
      </c>
      <c r="D17853">
        <v>5.9356417655944798</v>
      </c>
      <c r="E17853">
        <v>34.760392695294499</v>
      </c>
      <c r="F17853">
        <v>248.05133410529399</v>
      </c>
      <c r="G17853">
        <v>253.901724999999</v>
      </c>
    </row>
    <row r="17854" spans="1:7" x14ac:dyDescent="0.25">
      <c r="A17854">
        <v>178.61999999999799</v>
      </c>
      <c r="B17854">
        <v>5.93599081039428</v>
      </c>
      <c r="C17854">
        <v>0.202986374497413</v>
      </c>
      <c r="D17854">
        <v>5.93599081039428</v>
      </c>
      <c r="E17854">
        <v>34.760741740094304</v>
      </c>
      <c r="F17854">
        <v>248.05168315009399</v>
      </c>
      <c r="G17854">
        <v>253.911724999998</v>
      </c>
    </row>
    <row r="17855" spans="1:7" x14ac:dyDescent="0.25">
      <c r="A17855">
        <v>178.63000000000099</v>
      </c>
      <c r="B17855">
        <v>5.9363827705383301</v>
      </c>
      <c r="C17855">
        <v>0.20347331464290599</v>
      </c>
      <c r="D17855">
        <v>5.9363827705383301</v>
      </c>
      <c r="E17855">
        <v>34.761133700238297</v>
      </c>
      <c r="F17855">
        <v>248.05207511023801</v>
      </c>
      <c r="G17855">
        <v>253.92172500000001</v>
      </c>
    </row>
    <row r="17856" spans="1:7" x14ac:dyDescent="0.25">
      <c r="A17856">
        <v>178.63999999999899</v>
      </c>
      <c r="B17856">
        <v>5.9367799758911097</v>
      </c>
      <c r="C17856">
        <v>0.20278561115264801</v>
      </c>
      <c r="D17856">
        <v>5.9367799758911097</v>
      </c>
      <c r="E17856">
        <v>34.761530905591101</v>
      </c>
      <c r="F17856">
        <v>248.05247231559099</v>
      </c>
      <c r="G17856">
        <v>253.93172499999801</v>
      </c>
    </row>
    <row r="17857" spans="1:7" x14ac:dyDescent="0.25">
      <c r="A17857">
        <v>178.64999999999699</v>
      </c>
      <c r="B17857">
        <v>5.9371433258056596</v>
      </c>
      <c r="C17857">
        <v>0.20353873074054701</v>
      </c>
      <c r="D17857">
        <v>5.9371433258056596</v>
      </c>
      <c r="E17857">
        <v>34.761894255505702</v>
      </c>
      <c r="F17857">
        <v>248.052835665505</v>
      </c>
      <c r="G17857">
        <v>253.94172499999601</v>
      </c>
    </row>
    <row r="17858" spans="1:7" x14ac:dyDescent="0.25">
      <c r="A17858">
        <v>178.659999999999</v>
      </c>
      <c r="B17858">
        <v>5.9375119209289497</v>
      </c>
      <c r="C17858">
        <v>0.202688172459602</v>
      </c>
      <c r="D17858">
        <v>5.9375119209289497</v>
      </c>
      <c r="E17858">
        <v>34.762262850629</v>
      </c>
      <c r="F17858">
        <v>248.053204260629</v>
      </c>
      <c r="G17858">
        <v>253.95172499999799</v>
      </c>
    </row>
    <row r="17859" spans="1:7" x14ac:dyDescent="0.25">
      <c r="A17859">
        <v>178.669999999998</v>
      </c>
      <c r="B17859">
        <v>5.9378762245178196</v>
      </c>
      <c r="C17859">
        <v>0.201802402734756</v>
      </c>
      <c r="D17859">
        <v>5.9378762245178196</v>
      </c>
      <c r="E17859">
        <v>34.762627154217803</v>
      </c>
      <c r="F17859">
        <v>248.05356856421699</v>
      </c>
      <c r="G17859">
        <v>253.96172499999699</v>
      </c>
    </row>
    <row r="17860" spans="1:7" x14ac:dyDescent="0.25">
      <c r="A17860">
        <v>178.68</v>
      </c>
      <c r="B17860">
        <v>5.9382481575012198</v>
      </c>
      <c r="C17860">
        <v>0.20208969712257299</v>
      </c>
      <c r="D17860">
        <v>5.9382481575012198</v>
      </c>
      <c r="E17860">
        <v>34.762999087201202</v>
      </c>
      <c r="F17860">
        <v>248.05394049720101</v>
      </c>
      <c r="G17860">
        <v>253.971724999999</v>
      </c>
    </row>
    <row r="17861" spans="1:7" x14ac:dyDescent="0.25">
      <c r="A17861">
        <v>178.68999999999801</v>
      </c>
      <c r="B17861">
        <v>5.9386224746704102</v>
      </c>
      <c r="C17861">
        <v>0.202255249023437</v>
      </c>
      <c r="D17861">
        <v>5.9386224746704102</v>
      </c>
      <c r="E17861">
        <v>34.763373404370398</v>
      </c>
      <c r="F17861">
        <v>248.05431481437</v>
      </c>
      <c r="G17861">
        <v>253.981724999997</v>
      </c>
    </row>
    <row r="17862" spans="1:7" x14ac:dyDescent="0.25">
      <c r="A17862">
        <v>178.7</v>
      </c>
      <c r="B17862">
        <v>5.9389834403991602</v>
      </c>
      <c r="C17862">
        <v>0.201307162642478</v>
      </c>
      <c r="D17862">
        <v>5.9389834403991602</v>
      </c>
      <c r="E17862">
        <v>34.763734370099201</v>
      </c>
      <c r="F17862">
        <v>248.05467578009899</v>
      </c>
      <c r="G17862">
        <v>253.99172499999901</v>
      </c>
    </row>
    <row r="17863" spans="1:7" x14ac:dyDescent="0.25">
      <c r="A17863">
        <v>178.70999999999901</v>
      </c>
      <c r="B17863">
        <v>5.9393420219421298</v>
      </c>
      <c r="C17863">
        <v>0.200314536690712</v>
      </c>
      <c r="D17863">
        <v>5.9393420219421298</v>
      </c>
      <c r="E17863">
        <v>34.764092951642098</v>
      </c>
      <c r="F17863">
        <v>248.05503436164199</v>
      </c>
      <c r="G17863">
        <v>254.001724999998</v>
      </c>
    </row>
    <row r="17864" spans="1:7" x14ac:dyDescent="0.25">
      <c r="A17864">
        <v>178.71999999999699</v>
      </c>
      <c r="B17864">
        <v>5.9396686553954998</v>
      </c>
      <c r="C17864">
        <v>0.20023983716964699</v>
      </c>
      <c r="D17864">
        <v>5.9396686553954998</v>
      </c>
      <c r="E17864">
        <v>34.764419585095503</v>
      </c>
      <c r="F17864">
        <v>248.05536099509499</v>
      </c>
      <c r="G17864">
        <v>254.01172499999601</v>
      </c>
    </row>
    <row r="17865" spans="1:7" x14ac:dyDescent="0.25">
      <c r="A17865">
        <v>178.729999999999</v>
      </c>
      <c r="B17865">
        <v>5.9399900436401296</v>
      </c>
      <c r="C17865">
        <v>0.199032127857208</v>
      </c>
      <c r="D17865">
        <v>5.9399900436401296</v>
      </c>
      <c r="E17865">
        <v>34.764740973340103</v>
      </c>
      <c r="F17865">
        <v>248.05568238334001</v>
      </c>
      <c r="G17865">
        <v>254.02172499999801</v>
      </c>
    </row>
    <row r="17866" spans="1:7" x14ac:dyDescent="0.25">
      <c r="A17866">
        <v>178.739999999997</v>
      </c>
      <c r="B17866">
        <v>5.9403319358825604</v>
      </c>
      <c r="C17866">
        <v>0.19967877864837599</v>
      </c>
      <c r="D17866">
        <v>5.9403319358825604</v>
      </c>
      <c r="E17866">
        <v>34.765082865582599</v>
      </c>
      <c r="F17866">
        <v>248.05602427558199</v>
      </c>
      <c r="G17866">
        <v>254.03172499999701</v>
      </c>
    </row>
    <row r="17867" spans="1:7" x14ac:dyDescent="0.25">
      <c r="A17867">
        <v>178.75</v>
      </c>
      <c r="B17867">
        <v>5.9406924247741602</v>
      </c>
      <c r="C17867">
        <v>0.19908784329891199</v>
      </c>
      <c r="D17867">
        <v>5.9406924247741602</v>
      </c>
      <c r="E17867">
        <v>34.765443354474201</v>
      </c>
      <c r="F17867">
        <v>248.05638476447399</v>
      </c>
      <c r="G17867">
        <v>254.04172499999899</v>
      </c>
    </row>
    <row r="17868" spans="1:7" x14ac:dyDescent="0.25">
      <c r="A17868">
        <v>178.759999999998</v>
      </c>
      <c r="B17868">
        <v>5.9410557746887198</v>
      </c>
      <c r="C17868">
        <v>0.19926078617572701</v>
      </c>
      <c r="D17868">
        <v>5.9410557746887198</v>
      </c>
      <c r="E17868">
        <v>34.765806704388702</v>
      </c>
      <c r="F17868">
        <v>248.056748114388</v>
      </c>
      <c r="G17868">
        <v>254.05172499999699</v>
      </c>
    </row>
    <row r="17869" spans="1:7" x14ac:dyDescent="0.25">
      <c r="A17869">
        <v>178.77</v>
      </c>
      <c r="B17869">
        <v>5.9414258003234801</v>
      </c>
      <c r="C17869">
        <v>0.198333099484443</v>
      </c>
      <c r="D17869">
        <v>5.9414258003234801</v>
      </c>
      <c r="E17869">
        <v>34.766176730023503</v>
      </c>
      <c r="F17869">
        <v>248.05711814002299</v>
      </c>
      <c r="G17869">
        <v>254.061724999999</v>
      </c>
    </row>
    <row r="17870" spans="1:7" x14ac:dyDescent="0.25">
      <c r="A17870">
        <v>178.77999999999801</v>
      </c>
      <c r="B17870">
        <v>5.9418029785156197</v>
      </c>
      <c r="C17870">
        <v>0.198333173990249</v>
      </c>
      <c r="D17870">
        <v>5.9418029785156197</v>
      </c>
      <c r="E17870">
        <v>34.766553908215599</v>
      </c>
      <c r="F17870">
        <v>248.05749531821499</v>
      </c>
      <c r="G17870">
        <v>254.071724999997</v>
      </c>
    </row>
    <row r="17871" spans="1:7" x14ac:dyDescent="0.25">
      <c r="A17871">
        <v>178.79</v>
      </c>
      <c r="B17871">
        <v>5.9421529769897399</v>
      </c>
      <c r="C17871">
        <v>0.19899745285511</v>
      </c>
      <c r="D17871">
        <v>5.9421529769897399</v>
      </c>
      <c r="E17871">
        <v>34.766903906689798</v>
      </c>
      <c r="F17871">
        <v>248.057845316689</v>
      </c>
      <c r="G17871">
        <v>254.08172500000001</v>
      </c>
    </row>
    <row r="17872" spans="1:7" x14ac:dyDescent="0.25">
      <c r="A17872">
        <v>178.79999999999899</v>
      </c>
      <c r="B17872">
        <v>5.9424624443054102</v>
      </c>
      <c r="C17872">
        <v>0.19791436195373499</v>
      </c>
      <c r="D17872">
        <v>5.9424624443054102</v>
      </c>
      <c r="E17872">
        <v>34.767213374005401</v>
      </c>
      <c r="F17872">
        <v>248.05815478400501</v>
      </c>
      <c r="G17872">
        <v>254.09172499999801</v>
      </c>
    </row>
    <row r="17873" spans="1:7" x14ac:dyDescent="0.25">
      <c r="A17873">
        <v>178.80999999999699</v>
      </c>
      <c r="B17873">
        <v>5.9427919387817303</v>
      </c>
      <c r="C17873">
        <v>0.19779016077518399</v>
      </c>
      <c r="D17873">
        <v>5.9427919387817303</v>
      </c>
      <c r="E17873">
        <v>34.767542868481698</v>
      </c>
      <c r="F17873">
        <v>248.05848427848099</v>
      </c>
      <c r="G17873">
        <v>254.10172499999601</v>
      </c>
    </row>
    <row r="17874" spans="1:7" x14ac:dyDescent="0.25">
      <c r="A17874">
        <v>178.819999999999</v>
      </c>
      <c r="B17874">
        <v>5.9430851936340297</v>
      </c>
      <c r="C17874">
        <v>0.195886805653572</v>
      </c>
      <c r="D17874">
        <v>5.9430851936340297</v>
      </c>
      <c r="E17874">
        <v>34.767836123334</v>
      </c>
      <c r="F17874">
        <v>248.05877753333399</v>
      </c>
      <c r="G17874">
        <v>254.11172499999799</v>
      </c>
    </row>
    <row r="17875" spans="1:7" x14ac:dyDescent="0.25">
      <c r="A17875">
        <v>178.82999999999799</v>
      </c>
      <c r="B17875">
        <v>5.9433674812316797</v>
      </c>
      <c r="C17875">
        <v>0.196439504623413</v>
      </c>
      <c r="D17875">
        <v>5.9433674812316797</v>
      </c>
      <c r="E17875">
        <v>34.768118410931699</v>
      </c>
      <c r="F17875">
        <v>248.059059820931</v>
      </c>
      <c r="G17875">
        <v>254.12172499999701</v>
      </c>
    </row>
    <row r="17876" spans="1:7" x14ac:dyDescent="0.25">
      <c r="A17876">
        <v>178.84</v>
      </c>
      <c r="B17876">
        <v>5.9436755180358798</v>
      </c>
      <c r="C17876">
        <v>0.19636787474155401</v>
      </c>
      <c r="D17876">
        <v>5.9436755180358798</v>
      </c>
      <c r="E17876">
        <v>34.768426447735898</v>
      </c>
      <c r="F17876">
        <v>248.059367857735</v>
      </c>
      <c r="G17876">
        <v>254.13172499999899</v>
      </c>
    </row>
    <row r="17877" spans="1:7" x14ac:dyDescent="0.25">
      <c r="A17877">
        <v>178.849999999998</v>
      </c>
      <c r="B17877">
        <v>5.9440050125121999</v>
      </c>
      <c r="C17877">
        <v>0.19660690426826399</v>
      </c>
      <c r="D17877">
        <v>5.9440050125121999</v>
      </c>
      <c r="E17877">
        <v>34.768755942212202</v>
      </c>
      <c r="F17877">
        <v>248.059697352212</v>
      </c>
      <c r="G17877">
        <v>254.141724999997</v>
      </c>
    </row>
    <row r="17878" spans="1:7" x14ac:dyDescent="0.25">
      <c r="A17878">
        <v>178.86</v>
      </c>
      <c r="B17878">
        <v>5.9443669319152797</v>
      </c>
      <c r="C17878">
        <v>0.19693602621555301</v>
      </c>
      <c r="D17878">
        <v>5.9443669319152797</v>
      </c>
      <c r="E17878">
        <v>34.7691178616153</v>
      </c>
      <c r="F17878">
        <v>248.06005927161499</v>
      </c>
      <c r="G17878">
        <v>254.151724999999</v>
      </c>
    </row>
    <row r="17879" spans="1:7" x14ac:dyDescent="0.25">
      <c r="A17879">
        <v>178.86999999999799</v>
      </c>
      <c r="B17879">
        <v>5.9447078704833896</v>
      </c>
      <c r="C17879">
        <v>0.19779759645462</v>
      </c>
      <c r="D17879">
        <v>5.9447078704833896</v>
      </c>
      <c r="E17879">
        <v>34.769458800183401</v>
      </c>
      <c r="F17879">
        <v>248.06040021018299</v>
      </c>
      <c r="G17879">
        <v>254.161724999998</v>
      </c>
    </row>
    <row r="17880" spans="1:7" x14ac:dyDescent="0.25">
      <c r="A17880">
        <v>178.88000000000099</v>
      </c>
      <c r="B17880">
        <v>5.9450502395629803</v>
      </c>
      <c r="C17880">
        <v>0.196431368589401</v>
      </c>
      <c r="D17880">
        <v>5.9450502395629803</v>
      </c>
      <c r="E17880">
        <v>34.769801169262998</v>
      </c>
      <c r="F17880">
        <v>248.06074257926301</v>
      </c>
      <c r="G17880">
        <v>254.17172500000001</v>
      </c>
    </row>
    <row r="17881" spans="1:7" x14ac:dyDescent="0.25">
      <c r="A17881">
        <v>178.88999999999899</v>
      </c>
      <c r="B17881">
        <v>5.9453668594360298</v>
      </c>
      <c r="C17881">
        <v>0.19521790742874101</v>
      </c>
      <c r="D17881">
        <v>5.9453668594360298</v>
      </c>
      <c r="E17881">
        <v>34.770117789136002</v>
      </c>
      <c r="F17881">
        <v>248.061059199136</v>
      </c>
      <c r="G17881">
        <v>254.18172499999801</v>
      </c>
    </row>
    <row r="17882" spans="1:7" x14ac:dyDescent="0.25">
      <c r="A17882">
        <v>178.89999999999699</v>
      </c>
      <c r="B17882">
        <v>5.9456858634948704</v>
      </c>
      <c r="C17882">
        <v>0.195958897471427</v>
      </c>
      <c r="D17882">
        <v>5.9456858634948704</v>
      </c>
      <c r="E17882">
        <v>34.770436793194897</v>
      </c>
      <c r="F17882">
        <v>248.06137820319401</v>
      </c>
      <c r="G17882">
        <v>254.19172499999601</v>
      </c>
    </row>
    <row r="17883" spans="1:7" x14ac:dyDescent="0.25">
      <c r="A17883">
        <v>178.909999999999</v>
      </c>
      <c r="B17883">
        <v>5.9459648132324201</v>
      </c>
      <c r="C17883">
        <v>0.197898775339126</v>
      </c>
      <c r="D17883">
        <v>5.9459648132324201</v>
      </c>
      <c r="E17883">
        <v>34.770715742932403</v>
      </c>
      <c r="F17883">
        <v>248.06165715293201</v>
      </c>
      <c r="G17883">
        <v>254.20172499999799</v>
      </c>
    </row>
    <row r="17884" spans="1:7" x14ac:dyDescent="0.25">
      <c r="A17884">
        <v>178.919999999998</v>
      </c>
      <c r="B17884">
        <v>5.9462332725524902</v>
      </c>
      <c r="C17884">
        <v>0.19871811568736999</v>
      </c>
      <c r="D17884">
        <v>5.9462332725524902</v>
      </c>
      <c r="E17884">
        <v>34.7709842022525</v>
      </c>
      <c r="F17884">
        <v>248.061925612252</v>
      </c>
      <c r="G17884">
        <v>254.21172499999699</v>
      </c>
    </row>
    <row r="17885" spans="1:7" x14ac:dyDescent="0.25">
      <c r="A17885">
        <v>178.93</v>
      </c>
      <c r="B17885">
        <v>5.9465522766113201</v>
      </c>
      <c r="C17885">
        <v>0.19946178793907099</v>
      </c>
      <c r="D17885">
        <v>5.9465522766113201</v>
      </c>
      <c r="E17885">
        <v>34.771303206311302</v>
      </c>
      <c r="F17885">
        <v>248.06224461631101</v>
      </c>
      <c r="G17885">
        <v>254.221724999999</v>
      </c>
    </row>
    <row r="17886" spans="1:7" x14ac:dyDescent="0.25">
      <c r="A17886">
        <v>178.93999999999801</v>
      </c>
      <c r="B17886">
        <v>5.9468517303466699</v>
      </c>
      <c r="C17886">
        <v>0.19910897314548401</v>
      </c>
      <c r="D17886">
        <v>5.9468517303466699</v>
      </c>
      <c r="E17886">
        <v>34.771602660046703</v>
      </c>
      <c r="F17886">
        <v>248.06254407004599</v>
      </c>
      <c r="G17886">
        <v>254.231724999997</v>
      </c>
    </row>
    <row r="17887" spans="1:7" x14ac:dyDescent="0.25">
      <c r="A17887">
        <v>178.95</v>
      </c>
      <c r="B17887">
        <v>5.9471483230590803</v>
      </c>
      <c r="C17887">
        <v>0.19849908351898099</v>
      </c>
      <c r="D17887">
        <v>5.9471483230590803</v>
      </c>
      <c r="E17887">
        <v>34.771899252759098</v>
      </c>
      <c r="F17887">
        <v>248.06284066275899</v>
      </c>
      <c r="G17887">
        <v>254.24172499999901</v>
      </c>
    </row>
    <row r="17888" spans="1:7" x14ac:dyDescent="0.25">
      <c r="A17888">
        <v>178.95999999999901</v>
      </c>
      <c r="B17888">
        <v>5.9474644660949698</v>
      </c>
      <c r="C17888">
        <v>0.197891160845756</v>
      </c>
      <c r="D17888">
        <v>5.9474644660949698</v>
      </c>
      <c r="E17888">
        <v>34.772215395795001</v>
      </c>
      <c r="F17888">
        <v>248.06315680579499</v>
      </c>
      <c r="G17888">
        <v>254.251724999998</v>
      </c>
    </row>
    <row r="17889" spans="1:7" x14ac:dyDescent="0.25">
      <c r="A17889">
        <v>178.96999999999699</v>
      </c>
      <c r="B17889">
        <v>5.9477643966674796</v>
      </c>
      <c r="C17889">
        <v>0.19910186529159499</v>
      </c>
      <c r="D17889">
        <v>5.9477643966674796</v>
      </c>
      <c r="E17889">
        <v>34.772515326367497</v>
      </c>
      <c r="F17889">
        <v>248.06345673636699</v>
      </c>
      <c r="G17889">
        <v>254.26172499999601</v>
      </c>
    </row>
    <row r="17890" spans="1:7" x14ac:dyDescent="0.25">
      <c r="A17890">
        <v>178.979999999999</v>
      </c>
      <c r="B17890">
        <v>5.9480700492858798</v>
      </c>
      <c r="C17890">
        <v>0.200952783226966</v>
      </c>
      <c r="D17890">
        <v>5.9480700492858798</v>
      </c>
      <c r="E17890">
        <v>34.772820978985898</v>
      </c>
      <c r="F17890">
        <v>248.063762388985</v>
      </c>
      <c r="G17890">
        <v>254.27172499999801</v>
      </c>
    </row>
    <row r="17891" spans="1:7" x14ac:dyDescent="0.25">
      <c r="A17891">
        <v>178.989999999997</v>
      </c>
      <c r="B17891">
        <v>5.9483838081359801</v>
      </c>
      <c r="C17891">
        <v>0.20097129046916901</v>
      </c>
      <c r="D17891">
        <v>5.9483838081359801</v>
      </c>
      <c r="E17891">
        <v>34.773134737836003</v>
      </c>
      <c r="F17891">
        <v>248.064076147836</v>
      </c>
      <c r="G17891">
        <v>254.28172499999701</v>
      </c>
    </row>
    <row r="17892" spans="1:7" x14ac:dyDescent="0.25">
      <c r="A17892">
        <v>179</v>
      </c>
      <c r="B17892">
        <v>5.9487013816833398</v>
      </c>
      <c r="C17892">
        <v>0.201443806290626</v>
      </c>
      <c r="D17892">
        <v>5.9487013816833398</v>
      </c>
      <c r="E17892">
        <v>34.773452311383402</v>
      </c>
      <c r="F17892">
        <v>248.064393721383</v>
      </c>
      <c r="G17892">
        <v>254.29172499999899</v>
      </c>
    </row>
    <row r="17893" spans="1:7" x14ac:dyDescent="0.25">
      <c r="A17893">
        <v>179.009999999998</v>
      </c>
      <c r="B17893">
        <v>5.9490242004394496</v>
      </c>
      <c r="C17893">
        <v>0.20113429427146901</v>
      </c>
      <c r="D17893">
        <v>5.9490242004394496</v>
      </c>
      <c r="E17893">
        <v>34.773775130139498</v>
      </c>
      <c r="F17893">
        <v>248.06471654013899</v>
      </c>
      <c r="G17893">
        <v>254.30172499999699</v>
      </c>
    </row>
    <row r="17894" spans="1:7" x14ac:dyDescent="0.25">
      <c r="A17894">
        <v>179.02</v>
      </c>
      <c r="B17894">
        <v>5.9493498802184996</v>
      </c>
      <c r="C17894">
        <v>0.20204749703407199</v>
      </c>
      <c r="D17894">
        <v>5.9493498802184996</v>
      </c>
      <c r="E17894">
        <v>34.774100809918501</v>
      </c>
      <c r="F17894">
        <v>248.06504221991801</v>
      </c>
      <c r="G17894">
        <v>254.311724999999</v>
      </c>
    </row>
    <row r="17895" spans="1:7" x14ac:dyDescent="0.25">
      <c r="A17895">
        <v>179.02999999999801</v>
      </c>
      <c r="B17895">
        <v>5.9496564865112296</v>
      </c>
      <c r="C17895">
        <v>0.20195183157920801</v>
      </c>
      <c r="D17895">
        <v>5.9496564865112296</v>
      </c>
      <c r="E17895">
        <v>34.774407416211197</v>
      </c>
      <c r="F17895">
        <v>248.06534882621099</v>
      </c>
      <c r="G17895">
        <v>254.321724999997</v>
      </c>
    </row>
    <row r="17896" spans="1:7" x14ac:dyDescent="0.25">
      <c r="A17896">
        <v>179.04</v>
      </c>
      <c r="B17896">
        <v>5.9499535560607901</v>
      </c>
      <c r="C17896">
        <v>0.202095061540603</v>
      </c>
      <c r="D17896">
        <v>5.9499535560607901</v>
      </c>
      <c r="E17896">
        <v>34.7747044857608</v>
      </c>
      <c r="F17896">
        <v>248.06564589576001</v>
      </c>
      <c r="G17896">
        <v>254.33172500000001</v>
      </c>
    </row>
    <row r="17897" spans="1:7" x14ac:dyDescent="0.25">
      <c r="A17897">
        <v>179.04999999999899</v>
      </c>
      <c r="B17897">
        <v>5.9502363204956001</v>
      </c>
      <c r="C17897">
        <v>0.201031029224395</v>
      </c>
      <c r="D17897">
        <v>5.9502363204956001</v>
      </c>
      <c r="E17897">
        <v>34.774987250195601</v>
      </c>
      <c r="F17897">
        <v>248.065928660195</v>
      </c>
      <c r="G17897">
        <v>254.34172499999801</v>
      </c>
    </row>
    <row r="17898" spans="1:7" x14ac:dyDescent="0.25">
      <c r="A17898">
        <v>179.05999999999699</v>
      </c>
      <c r="B17898">
        <v>5.9505248069763104</v>
      </c>
      <c r="C17898">
        <v>0.20143428444862299</v>
      </c>
      <c r="D17898">
        <v>5.9505248069763104</v>
      </c>
      <c r="E17898">
        <v>34.775275736676299</v>
      </c>
      <c r="F17898">
        <v>248.066217146676</v>
      </c>
      <c r="G17898">
        <v>254.35172499999601</v>
      </c>
    </row>
    <row r="17899" spans="1:7" x14ac:dyDescent="0.25">
      <c r="A17899">
        <v>179.069999999999</v>
      </c>
      <c r="B17899">
        <v>5.9508433341979901</v>
      </c>
      <c r="C17899">
        <v>0.20091208815574599</v>
      </c>
      <c r="D17899">
        <v>5.9508433341979901</v>
      </c>
      <c r="E17899">
        <v>34.775594263898</v>
      </c>
      <c r="F17899">
        <v>248.06653567389799</v>
      </c>
      <c r="G17899">
        <v>254.36172499999799</v>
      </c>
    </row>
    <row r="17900" spans="1:7" x14ac:dyDescent="0.25">
      <c r="A17900">
        <v>179.07999999999799</v>
      </c>
      <c r="B17900">
        <v>5.9511899948120099</v>
      </c>
      <c r="C17900">
        <v>0.20139969885349199</v>
      </c>
      <c r="D17900">
        <v>5.9511899948120099</v>
      </c>
      <c r="E17900">
        <v>34.775940924512</v>
      </c>
      <c r="F17900">
        <v>248.066882334512</v>
      </c>
      <c r="G17900">
        <v>254.37172499999701</v>
      </c>
    </row>
    <row r="17901" spans="1:7" x14ac:dyDescent="0.25">
      <c r="A17901">
        <v>179.09</v>
      </c>
      <c r="B17901">
        <v>5.9515142440795801</v>
      </c>
      <c r="C17901">
        <v>0.20282523334026301</v>
      </c>
      <c r="D17901">
        <v>5.9515142440795801</v>
      </c>
      <c r="E17901">
        <v>34.776265173779599</v>
      </c>
      <c r="F17901">
        <v>248.06720658377901</v>
      </c>
      <c r="G17901">
        <v>254.38172499999899</v>
      </c>
    </row>
    <row r="17902" spans="1:7" x14ac:dyDescent="0.25">
      <c r="A17902">
        <v>179.099999999998</v>
      </c>
      <c r="B17902">
        <v>5.9518113136291504</v>
      </c>
      <c r="C17902">
        <v>0.203471094369888</v>
      </c>
      <c r="D17902">
        <v>5.9518113136291504</v>
      </c>
      <c r="E17902">
        <v>34.776562243329202</v>
      </c>
      <c r="F17902">
        <v>248.067503653329</v>
      </c>
      <c r="G17902">
        <v>254.391724999997</v>
      </c>
    </row>
    <row r="17903" spans="1:7" x14ac:dyDescent="0.25">
      <c r="A17903">
        <v>179.11</v>
      </c>
      <c r="B17903">
        <v>5.9521188735961896</v>
      </c>
      <c r="C17903">
        <v>0.202925890684127</v>
      </c>
      <c r="D17903">
        <v>5.9521188735961896</v>
      </c>
      <c r="E17903">
        <v>34.776869803296201</v>
      </c>
      <c r="F17903">
        <v>248.06781121329601</v>
      </c>
      <c r="G17903">
        <v>254.401724999999</v>
      </c>
    </row>
    <row r="17904" spans="1:7" x14ac:dyDescent="0.25">
      <c r="A17904">
        <v>179.11999999999799</v>
      </c>
      <c r="B17904">
        <v>5.9524393081665004</v>
      </c>
      <c r="C17904">
        <v>0.20212528109550401</v>
      </c>
      <c r="D17904">
        <v>5.9524393081665004</v>
      </c>
      <c r="E17904">
        <v>34.777190237866499</v>
      </c>
      <c r="F17904">
        <v>248.06813164786601</v>
      </c>
      <c r="G17904">
        <v>254.411724999998</v>
      </c>
    </row>
    <row r="17905" spans="1:7" x14ac:dyDescent="0.25">
      <c r="A17905">
        <v>179.13000000000099</v>
      </c>
      <c r="B17905">
        <v>5.9527482986450098</v>
      </c>
      <c r="C17905">
        <v>0.201824560761451</v>
      </c>
      <c r="D17905">
        <v>5.9527482986450098</v>
      </c>
      <c r="E17905">
        <v>34.777499228345</v>
      </c>
      <c r="F17905">
        <v>248.06844063834501</v>
      </c>
      <c r="G17905">
        <v>254.42172500000001</v>
      </c>
    </row>
    <row r="17906" spans="1:7" x14ac:dyDescent="0.25">
      <c r="A17906">
        <v>179.13999999999899</v>
      </c>
      <c r="B17906">
        <v>5.9530782699584899</v>
      </c>
      <c r="C17906">
        <v>0.20218408107757499</v>
      </c>
      <c r="D17906">
        <v>5.9530782699584899</v>
      </c>
      <c r="E17906">
        <v>34.777829199658498</v>
      </c>
      <c r="F17906">
        <v>248.068770609658</v>
      </c>
      <c r="G17906">
        <v>254.43172499999801</v>
      </c>
    </row>
    <row r="17907" spans="1:7" x14ac:dyDescent="0.25">
      <c r="A17907">
        <v>179.14999999999699</v>
      </c>
      <c r="B17907">
        <v>5.9534149169921804</v>
      </c>
      <c r="C17907">
        <v>0.20310671627521501</v>
      </c>
      <c r="D17907">
        <v>5.9534149169921804</v>
      </c>
      <c r="E17907">
        <v>34.778165846692197</v>
      </c>
      <c r="F17907">
        <v>248.06910725669201</v>
      </c>
      <c r="G17907">
        <v>254.44172499999601</v>
      </c>
    </row>
    <row r="17908" spans="1:7" x14ac:dyDescent="0.25">
      <c r="A17908">
        <v>179.159999999999</v>
      </c>
      <c r="B17908">
        <v>5.9537258148193297</v>
      </c>
      <c r="C17908">
        <v>0.201964735984802</v>
      </c>
      <c r="D17908">
        <v>5.9537258148193297</v>
      </c>
      <c r="E17908">
        <v>34.778476744519303</v>
      </c>
      <c r="F17908">
        <v>248.06941815451901</v>
      </c>
      <c r="G17908">
        <v>254.45172499999799</v>
      </c>
    </row>
    <row r="17909" spans="1:7" x14ac:dyDescent="0.25">
      <c r="A17909">
        <v>179.169999999998</v>
      </c>
      <c r="B17909">
        <v>5.9540133476257298</v>
      </c>
      <c r="C17909">
        <v>0.20055754482746099</v>
      </c>
      <c r="D17909">
        <v>5.9540133476257298</v>
      </c>
      <c r="E17909">
        <v>34.778764277325699</v>
      </c>
      <c r="F17909">
        <v>248.06970568732501</v>
      </c>
      <c r="G17909">
        <v>254.46172499999699</v>
      </c>
    </row>
    <row r="17910" spans="1:7" x14ac:dyDescent="0.25">
      <c r="A17910">
        <v>179.18</v>
      </c>
      <c r="B17910">
        <v>5.9543423652648899</v>
      </c>
      <c r="C17910">
        <v>0.19979746639728499</v>
      </c>
      <c r="D17910">
        <v>5.9543423652648899</v>
      </c>
      <c r="E17910">
        <v>34.779093294964902</v>
      </c>
      <c r="F17910">
        <v>248.070034704964</v>
      </c>
      <c r="G17910">
        <v>254.471724999999</v>
      </c>
    </row>
    <row r="17911" spans="1:7" x14ac:dyDescent="0.25">
      <c r="A17911">
        <v>179.18999999999801</v>
      </c>
      <c r="B17911">
        <v>5.9546794891357404</v>
      </c>
      <c r="C17911">
        <v>0.198398247361183</v>
      </c>
      <c r="D17911">
        <v>5.9546794891357404</v>
      </c>
      <c r="E17911">
        <v>34.779430418835801</v>
      </c>
      <c r="F17911">
        <v>248.07037182883499</v>
      </c>
      <c r="G17911">
        <v>254.481724999997</v>
      </c>
    </row>
    <row r="17912" spans="1:7" x14ac:dyDescent="0.25">
      <c r="A17912">
        <v>179.2</v>
      </c>
      <c r="B17912">
        <v>5.9550013542175204</v>
      </c>
      <c r="C17912">
        <v>0.19742302596569</v>
      </c>
      <c r="D17912">
        <v>5.9550013542175204</v>
      </c>
      <c r="E17912">
        <v>34.779752283917503</v>
      </c>
      <c r="F17912">
        <v>248.07069369391701</v>
      </c>
      <c r="G17912">
        <v>254.49172499999901</v>
      </c>
    </row>
    <row r="17913" spans="1:7" x14ac:dyDescent="0.25">
      <c r="A17913">
        <v>179.20999999999901</v>
      </c>
      <c r="B17913">
        <v>5.9553108215331996</v>
      </c>
      <c r="C17913">
        <v>0.19659201800823201</v>
      </c>
      <c r="D17913">
        <v>5.9553108215331996</v>
      </c>
      <c r="E17913">
        <v>34.780061751233198</v>
      </c>
      <c r="F17913">
        <v>248.07100316123299</v>
      </c>
      <c r="G17913">
        <v>254.501724999998</v>
      </c>
    </row>
    <row r="17914" spans="1:7" x14ac:dyDescent="0.25">
      <c r="A17914">
        <v>179.21999999999699</v>
      </c>
      <c r="B17914">
        <v>5.9556212425231898</v>
      </c>
      <c r="C17914">
        <v>0.19570681452751101</v>
      </c>
      <c r="D17914">
        <v>5.9556212425231898</v>
      </c>
      <c r="E17914">
        <v>34.780372172223203</v>
      </c>
      <c r="F17914">
        <v>248.07131358222301</v>
      </c>
      <c r="G17914">
        <v>254.51172499999601</v>
      </c>
    </row>
    <row r="17915" spans="1:7" x14ac:dyDescent="0.25">
      <c r="A17915">
        <v>179.229999999999</v>
      </c>
      <c r="B17915">
        <v>5.9559674263000399</v>
      </c>
      <c r="C17915">
        <v>0.195553213357925</v>
      </c>
      <c r="D17915">
        <v>5.9559674263000399</v>
      </c>
      <c r="E17915">
        <v>34.780718356000101</v>
      </c>
      <c r="F17915">
        <v>248.07165976600001</v>
      </c>
      <c r="G17915">
        <v>254.52172499999801</v>
      </c>
    </row>
    <row r="17916" spans="1:7" x14ac:dyDescent="0.25">
      <c r="A17916">
        <v>179.239999999997</v>
      </c>
      <c r="B17916">
        <v>5.9563031196594203</v>
      </c>
      <c r="C17916">
        <v>0.195717453956604</v>
      </c>
      <c r="D17916">
        <v>5.9563031196594203</v>
      </c>
      <c r="E17916">
        <v>34.781054049359398</v>
      </c>
      <c r="F17916">
        <v>248.07199545935899</v>
      </c>
      <c r="G17916">
        <v>254.53172499999701</v>
      </c>
    </row>
    <row r="17917" spans="1:7" x14ac:dyDescent="0.25">
      <c r="A17917">
        <v>179.25</v>
      </c>
      <c r="B17917">
        <v>5.9566307067870996</v>
      </c>
      <c r="C17917">
        <v>0.196813538670539</v>
      </c>
      <c r="D17917">
        <v>5.9566307067870996</v>
      </c>
      <c r="E17917">
        <v>34.781381636487097</v>
      </c>
      <c r="F17917">
        <v>248.07232304648701</v>
      </c>
      <c r="G17917">
        <v>254.54172499999899</v>
      </c>
    </row>
    <row r="17918" spans="1:7" x14ac:dyDescent="0.25">
      <c r="A17918">
        <v>179.259999999998</v>
      </c>
      <c r="B17918">
        <v>5.9569382667541504</v>
      </c>
      <c r="C17918">
        <v>0.19833289086818701</v>
      </c>
      <c r="D17918">
        <v>5.9569382667541504</v>
      </c>
      <c r="E17918">
        <v>34.781689196454202</v>
      </c>
      <c r="F17918">
        <v>248.072630606454</v>
      </c>
      <c r="G17918">
        <v>254.55172499999699</v>
      </c>
    </row>
    <row r="17919" spans="1:7" x14ac:dyDescent="0.25">
      <c r="A17919">
        <v>179.27</v>
      </c>
      <c r="B17919">
        <v>5.9572677612304599</v>
      </c>
      <c r="C17919">
        <v>0.19996885955333699</v>
      </c>
      <c r="D17919">
        <v>5.9572677612304599</v>
      </c>
      <c r="E17919">
        <v>34.782018690930499</v>
      </c>
      <c r="F17919">
        <v>248.07296010093</v>
      </c>
      <c r="G17919">
        <v>254.561724999999</v>
      </c>
    </row>
    <row r="17920" spans="1:7" x14ac:dyDescent="0.25">
      <c r="A17920">
        <v>179.27999999999801</v>
      </c>
      <c r="B17920">
        <v>5.9576253890991202</v>
      </c>
      <c r="C17920">
        <v>0.20025542378425601</v>
      </c>
      <c r="D17920">
        <v>5.9576253890991202</v>
      </c>
      <c r="E17920">
        <v>34.782376318799102</v>
      </c>
      <c r="F17920">
        <v>248.073317728799</v>
      </c>
      <c r="G17920">
        <v>254.571724999997</v>
      </c>
    </row>
    <row r="17921" spans="1:7" x14ac:dyDescent="0.25">
      <c r="A17921">
        <v>179.29</v>
      </c>
      <c r="B17921">
        <v>5.9579668045043901</v>
      </c>
      <c r="C17921">
        <v>0.200404793024063</v>
      </c>
      <c r="D17921">
        <v>5.9579668045043901</v>
      </c>
      <c r="E17921">
        <v>34.782717734204397</v>
      </c>
      <c r="F17921">
        <v>248.07365914420399</v>
      </c>
      <c r="G17921">
        <v>254.58172500000001</v>
      </c>
    </row>
    <row r="17922" spans="1:7" x14ac:dyDescent="0.25">
      <c r="A17922">
        <v>179.29999999999899</v>
      </c>
      <c r="B17922">
        <v>5.9582862854003897</v>
      </c>
      <c r="C17922">
        <v>0.199265956878662</v>
      </c>
      <c r="D17922">
        <v>5.9582862854003897</v>
      </c>
      <c r="E17922">
        <v>34.7830372151004</v>
      </c>
      <c r="F17922">
        <v>248.07397862510001</v>
      </c>
      <c r="G17922">
        <v>254.59172499999801</v>
      </c>
    </row>
    <row r="17923" spans="1:7" x14ac:dyDescent="0.25">
      <c r="A17923">
        <v>179.30999999999699</v>
      </c>
      <c r="B17923">
        <v>5.9585843086242596</v>
      </c>
      <c r="C17923">
        <v>0.19910316169261899</v>
      </c>
      <c r="D17923">
        <v>5.9585843086242596</v>
      </c>
      <c r="E17923">
        <v>34.783335238324298</v>
      </c>
      <c r="F17923">
        <v>248.074276648324</v>
      </c>
      <c r="G17923">
        <v>254.60172499999601</v>
      </c>
    </row>
    <row r="17924" spans="1:7" x14ac:dyDescent="0.25">
      <c r="A17924">
        <v>179.319999999999</v>
      </c>
      <c r="B17924">
        <v>5.95894002914428</v>
      </c>
      <c r="C17924">
        <v>0.20004506409168199</v>
      </c>
      <c r="D17924">
        <v>5.95894002914428</v>
      </c>
      <c r="E17924">
        <v>34.783690958844304</v>
      </c>
      <c r="F17924">
        <v>248.07463236884399</v>
      </c>
      <c r="G17924">
        <v>254.61172499999799</v>
      </c>
    </row>
    <row r="17925" spans="1:7" x14ac:dyDescent="0.25">
      <c r="A17925">
        <v>179.32999999999799</v>
      </c>
      <c r="B17925">
        <v>5.95928525924682</v>
      </c>
      <c r="C17925">
        <v>0.20020347833633401</v>
      </c>
      <c r="D17925">
        <v>5.95928525924682</v>
      </c>
      <c r="E17925">
        <v>34.7840361889468</v>
      </c>
      <c r="F17925">
        <v>248.07497759894599</v>
      </c>
      <c r="G17925">
        <v>254.62172499999701</v>
      </c>
    </row>
    <row r="17926" spans="1:7" x14ac:dyDescent="0.25">
      <c r="A17926">
        <v>179.34</v>
      </c>
      <c r="B17926">
        <v>5.9596061706542898</v>
      </c>
      <c r="C17926">
        <v>0.200048297643661</v>
      </c>
      <c r="D17926">
        <v>5.9596061706542898</v>
      </c>
      <c r="E17926">
        <v>34.784357100354299</v>
      </c>
      <c r="F17926">
        <v>248.075298510354</v>
      </c>
      <c r="G17926">
        <v>254.63172499999899</v>
      </c>
    </row>
    <row r="17927" spans="1:7" x14ac:dyDescent="0.25">
      <c r="A17927">
        <v>179.349999999998</v>
      </c>
      <c r="B17927">
        <v>5.9599013328552202</v>
      </c>
      <c r="C17927">
        <v>0.19907274842262199</v>
      </c>
      <c r="D17927">
        <v>5.9599013328552202</v>
      </c>
      <c r="E17927">
        <v>34.784652262555198</v>
      </c>
      <c r="F17927">
        <v>248.07559367255499</v>
      </c>
      <c r="G17927">
        <v>254.641724999997</v>
      </c>
    </row>
    <row r="17928" spans="1:7" x14ac:dyDescent="0.25">
      <c r="A17928">
        <v>179.36</v>
      </c>
      <c r="B17928">
        <v>5.96024322509765</v>
      </c>
      <c r="C17928">
        <v>0.19887296855449599</v>
      </c>
      <c r="D17928">
        <v>5.96024322509765</v>
      </c>
      <c r="E17928">
        <v>34.784994154797701</v>
      </c>
      <c r="F17928">
        <v>248.07593556479699</v>
      </c>
      <c r="G17928">
        <v>254.651724999999</v>
      </c>
    </row>
    <row r="17929" spans="1:7" x14ac:dyDescent="0.25">
      <c r="A17929">
        <v>179.36999999999799</v>
      </c>
      <c r="B17929">
        <v>5.9605722427368102</v>
      </c>
      <c r="C17929">
        <v>0.19761675596237099</v>
      </c>
      <c r="D17929">
        <v>5.9605722427368102</v>
      </c>
      <c r="E17929">
        <v>34.785323172436797</v>
      </c>
      <c r="F17929">
        <v>248.07626458243601</v>
      </c>
      <c r="G17929">
        <v>254.661724999998</v>
      </c>
    </row>
    <row r="17930" spans="1:7" x14ac:dyDescent="0.25">
      <c r="A17930">
        <v>179.38000000000099</v>
      </c>
      <c r="B17930">
        <v>5.9608621597290004</v>
      </c>
      <c r="C17930">
        <v>0.197659656405448</v>
      </c>
      <c r="D17930">
        <v>5.9608621597290004</v>
      </c>
      <c r="E17930">
        <v>34.785613089428999</v>
      </c>
      <c r="F17930">
        <v>248.07655449942899</v>
      </c>
      <c r="G17930">
        <v>254.67172500000001</v>
      </c>
    </row>
    <row r="17931" spans="1:7" x14ac:dyDescent="0.25">
      <c r="A17931">
        <v>179.38999999999899</v>
      </c>
      <c r="B17931">
        <v>5.96119832992553</v>
      </c>
      <c r="C17931">
        <v>0.19809211790561601</v>
      </c>
      <c r="D17931">
        <v>5.96119832992553</v>
      </c>
      <c r="E17931">
        <v>34.785949259625497</v>
      </c>
      <c r="F17931">
        <v>248.07689066962499</v>
      </c>
      <c r="G17931">
        <v>254.68172499999801</v>
      </c>
    </row>
    <row r="17932" spans="1:7" x14ac:dyDescent="0.25">
      <c r="A17932">
        <v>179.39999999999699</v>
      </c>
      <c r="B17932">
        <v>5.96154308319091</v>
      </c>
      <c r="C17932">
        <v>0.19883003830909701</v>
      </c>
      <c r="D17932">
        <v>5.96154308319091</v>
      </c>
      <c r="E17932">
        <v>34.786294012890899</v>
      </c>
      <c r="F17932">
        <v>248.07723542289</v>
      </c>
      <c r="G17932">
        <v>254.69172499999601</v>
      </c>
    </row>
    <row r="17933" spans="1:7" x14ac:dyDescent="0.25">
      <c r="A17933">
        <v>179.409999999999</v>
      </c>
      <c r="B17933">
        <v>5.9618463516235298</v>
      </c>
      <c r="C17933">
        <v>0.199161231517791</v>
      </c>
      <c r="D17933">
        <v>5.9618463516235298</v>
      </c>
      <c r="E17933">
        <v>34.786597281323502</v>
      </c>
      <c r="F17933">
        <v>248.07753869132301</v>
      </c>
      <c r="G17933">
        <v>254.70172499999799</v>
      </c>
    </row>
    <row r="17934" spans="1:7" x14ac:dyDescent="0.25">
      <c r="A17934">
        <v>179.419999999998</v>
      </c>
      <c r="B17934">
        <v>5.9621624946594203</v>
      </c>
      <c r="C17934">
        <v>0.19845013320446001</v>
      </c>
      <c r="D17934">
        <v>5.9621624946594203</v>
      </c>
      <c r="E17934">
        <v>34.786913424359398</v>
      </c>
      <c r="F17934">
        <v>248.07785483435899</v>
      </c>
      <c r="G17934">
        <v>254.71172499999699</v>
      </c>
    </row>
    <row r="17935" spans="1:7" x14ac:dyDescent="0.25">
      <c r="A17935">
        <v>179.43</v>
      </c>
      <c r="B17935">
        <v>5.9625291824340803</v>
      </c>
      <c r="C17935">
        <v>0.197792664170265</v>
      </c>
      <c r="D17935">
        <v>5.9625291824340803</v>
      </c>
      <c r="E17935">
        <v>34.787280112134098</v>
      </c>
      <c r="F17935">
        <v>248.07822152213399</v>
      </c>
      <c r="G17935">
        <v>254.721724999999</v>
      </c>
    </row>
    <row r="17936" spans="1:7" x14ac:dyDescent="0.25">
      <c r="A17936">
        <v>179.43999999999801</v>
      </c>
      <c r="B17936">
        <v>5.9628748893737704</v>
      </c>
      <c r="C17936">
        <v>0.19695438444614399</v>
      </c>
      <c r="D17936">
        <v>5.9628748893737704</v>
      </c>
      <c r="E17936">
        <v>34.787625819073803</v>
      </c>
      <c r="F17936">
        <v>248.078567229073</v>
      </c>
      <c r="G17936">
        <v>254.731724999997</v>
      </c>
    </row>
    <row r="17937" spans="1:7" x14ac:dyDescent="0.25">
      <c r="A17937">
        <v>179.45</v>
      </c>
      <c r="B17937">
        <v>5.9632077217101997</v>
      </c>
      <c r="C17937">
        <v>0.196646973490715</v>
      </c>
      <c r="D17937">
        <v>5.9632077217101997</v>
      </c>
      <c r="E17937">
        <v>34.7879586514102</v>
      </c>
      <c r="F17937">
        <v>248.07890006141</v>
      </c>
      <c r="G17937">
        <v>254.74172499999901</v>
      </c>
    </row>
    <row r="17938" spans="1:7" x14ac:dyDescent="0.25">
      <c r="A17938">
        <v>179.45999999999901</v>
      </c>
      <c r="B17938">
        <v>5.9635529518127397</v>
      </c>
      <c r="C17938">
        <v>0.19511814415454801</v>
      </c>
      <c r="D17938">
        <v>5.9635529518127397</v>
      </c>
      <c r="E17938">
        <v>34.788303881512803</v>
      </c>
      <c r="F17938">
        <v>248.079245291512</v>
      </c>
      <c r="G17938">
        <v>254.751724999998</v>
      </c>
    </row>
    <row r="17939" spans="1:7" x14ac:dyDescent="0.25">
      <c r="A17939">
        <v>179.46999999999699</v>
      </c>
      <c r="B17939">
        <v>5.9638996124267498</v>
      </c>
      <c r="C17939">
        <v>0.19429476559162101</v>
      </c>
      <c r="D17939">
        <v>5.9638996124267498</v>
      </c>
      <c r="E17939">
        <v>34.788650542126803</v>
      </c>
      <c r="F17939">
        <v>248.07959195212601</v>
      </c>
      <c r="G17939">
        <v>254.76172499999601</v>
      </c>
    </row>
    <row r="17940" spans="1:7" x14ac:dyDescent="0.25">
      <c r="A17940">
        <v>179.479999999999</v>
      </c>
      <c r="B17940">
        <v>5.96425437927246</v>
      </c>
      <c r="C17940">
        <v>0.194251298904418</v>
      </c>
      <c r="D17940">
        <v>5.96425437927246</v>
      </c>
      <c r="E17940">
        <v>34.789005308972499</v>
      </c>
      <c r="F17940">
        <v>248.079946718972</v>
      </c>
      <c r="G17940">
        <v>254.77172499999801</v>
      </c>
    </row>
    <row r="17941" spans="1:7" x14ac:dyDescent="0.25">
      <c r="A17941">
        <v>179.489999999997</v>
      </c>
      <c r="B17941">
        <v>5.9646039009094203</v>
      </c>
      <c r="C17941">
        <v>0.19528879225254001</v>
      </c>
      <c r="D17941">
        <v>5.9646039009094203</v>
      </c>
      <c r="E17941">
        <v>34.789354830609398</v>
      </c>
      <c r="F17941">
        <v>248.08029624060899</v>
      </c>
      <c r="G17941">
        <v>254.78172499999701</v>
      </c>
    </row>
    <row r="17942" spans="1:7" x14ac:dyDescent="0.25">
      <c r="A17942">
        <v>179.5</v>
      </c>
      <c r="B17942">
        <v>5.9649600982665998</v>
      </c>
      <c r="C17942">
        <v>0.19581712782382901</v>
      </c>
      <c r="D17942">
        <v>5.9649600982665998</v>
      </c>
      <c r="E17942">
        <v>34.789711027966597</v>
      </c>
      <c r="F17942">
        <v>248.08065243796599</v>
      </c>
      <c r="G17942">
        <v>254.79172499999899</v>
      </c>
    </row>
    <row r="17943" spans="1:7" x14ac:dyDescent="0.25">
      <c r="A17943">
        <v>179.509999999998</v>
      </c>
      <c r="B17943">
        <v>5.9652891159057599</v>
      </c>
      <c r="C17943">
        <v>0.195454642176628</v>
      </c>
      <c r="D17943">
        <v>5.9652891159057599</v>
      </c>
      <c r="E17943">
        <v>34.790040045605799</v>
      </c>
      <c r="F17943">
        <v>248.08098145560501</v>
      </c>
      <c r="G17943">
        <v>254.80172499999699</v>
      </c>
    </row>
    <row r="17944" spans="1:7" x14ac:dyDescent="0.25">
      <c r="A17944">
        <v>179.52</v>
      </c>
      <c r="B17944">
        <v>5.9656176567077601</v>
      </c>
      <c r="C17944">
        <v>0.195807635784149</v>
      </c>
      <c r="D17944">
        <v>5.9656176567077601</v>
      </c>
      <c r="E17944">
        <v>34.790368586407801</v>
      </c>
      <c r="F17944">
        <v>248.08130999640699</v>
      </c>
      <c r="G17944">
        <v>254.811724999999</v>
      </c>
    </row>
    <row r="17945" spans="1:7" x14ac:dyDescent="0.25">
      <c r="A17945">
        <v>179.52999999999801</v>
      </c>
      <c r="B17945">
        <v>5.9659843444824201</v>
      </c>
      <c r="C17945">
        <v>0.19519212841987599</v>
      </c>
      <c r="D17945">
        <v>5.9659843444824201</v>
      </c>
      <c r="E17945">
        <v>34.790735274182403</v>
      </c>
      <c r="F17945">
        <v>248.08167668418201</v>
      </c>
      <c r="G17945">
        <v>254.821724999997</v>
      </c>
    </row>
    <row r="17946" spans="1:7" x14ac:dyDescent="0.25">
      <c r="A17946">
        <v>179.54</v>
      </c>
      <c r="B17946">
        <v>5.9663643836975</v>
      </c>
      <c r="C17946">
        <v>0.19560000300407401</v>
      </c>
      <c r="D17946">
        <v>5.9663643836975</v>
      </c>
      <c r="E17946">
        <v>34.791115313397498</v>
      </c>
      <c r="F17946">
        <v>248.08205672339699</v>
      </c>
      <c r="G17946">
        <v>254.83172500000001</v>
      </c>
    </row>
    <row r="17947" spans="1:7" x14ac:dyDescent="0.25">
      <c r="A17947">
        <v>179.54999999999899</v>
      </c>
      <c r="B17947">
        <v>5.9667224884033203</v>
      </c>
      <c r="C17947">
        <v>0.19709819555282501</v>
      </c>
      <c r="D17947">
        <v>5.9667224884033203</v>
      </c>
      <c r="E17947">
        <v>34.791473418103301</v>
      </c>
      <c r="F17947">
        <v>248.082414828103</v>
      </c>
      <c r="G17947">
        <v>254.84172499999801</v>
      </c>
    </row>
    <row r="17948" spans="1:7" x14ac:dyDescent="0.25">
      <c r="A17948">
        <v>179.55999999999699</v>
      </c>
      <c r="B17948">
        <v>5.9670767784118599</v>
      </c>
      <c r="C17948">
        <v>0.19884678721427901</v>
      </c>
      <c r="D17948">
        <v>5.9670767784118599</v>
      </c>
      <c r="E17948">
        <v>34.791827708111903</v>
      </c>
      <c r="F17948">
        <v>248.082769118111</v>
      </c>
      <c r="G17948">
        <v>254.85172499999601</v>
      </c>
    </row>
    <row r="17949" spans="1:7" x14ac:dyDescent="0.25">
      <c r="A17949">
        <v>179.569999999999</v>
      </c>
      <c r="B17949">
        <v>5.9674420356750399</v>
      </c>
      <c r="C17949">
        <v>0.19860880076885201</v>
      </c>
      <c r="D17949">
        <v>5.9674420356750399</v>
      </c>
      <c r="E17949">
        <v>34.792192965375101</v>
      </c>
      <c r="F17949">
        <v>248.08313437537501</v>
      </c>
      <c r="G17949">
        <v>254.86172499999799</v>
      </c>
    </row>
    <row r="17950" spans="1:7" x14ac:dyDescent="0.25">
      <c r="A17950">
        <v>179.57999999999799</v>
      </c>
      <c r="B17950">
        <v>5.9677953720092702</v>
      </c>
      <c r="C17950">
        <v>0.19706541299819899</v>
      </c>
      <c r="D17950">
        <v>5.9677953720092702</v>
      </c>
      <c r="E17950">
        <v>34.792546301709301</v>
      </c>
      <c r="F17950">
        <v>248.08348771170901</v>
      </c>
      <c r="G17950">
        <v>254.87172499999701</v>
      </c>
    </row>
    <row r="17951" spans="1:7" x14ac:dyDescent="0.25">
      <c r="A17951">
        <v>179.59</v>
      </c>
      <c r="B17951">
        <v>5.9681668281555096</v>
      </c>
      <c r="C17951">
        <v>0.195933267474174</v>
      </c>
      <c r="D17951">
        <v>5.9681668281555096</v>
      </c>
      <c r="E17951">
        <v>34.792917757855498</v>
      </c>
      <c r="F17951">
        <v>248.083859167855</v>
      </c>
      <c r="G17951">
        <v>254.88172499999899</v>
      </c>
    </row>
    <row r="17952" spans="1:7" x14ac:dyDescent="0.25">
      <c r="A17952">
        <v>179.599999999998</v>
      </c>
      <c r="B17952">
        <v>5.9685702323913503</v>
      </c>
      <c r="C17952">
        <v>0.19544796645641299</v>
      </c>
      <c r="D17952">
        <v>5.9685702323913503</v>
      </c>
      <c r="E17952">
        <v>34.793321162091402</v>
      </c>
      <c r="F17952">
        <v>248.08426257209101</v>
      </c>
      <c r="G17952">
        <v>254.891724999997</v>
      </c>
    </row>
    <row r="17953" spans="1:7" x14ac:dyDescent="0.25">
      <c r="A17953">
        <v>179.61</v>
      </c>
      <c r="B17953">
        <v>5.9689640998840297</v>
      </c>
      <c r="C17953">
        <v>0.19578880071640001</v>
      </c>
      <c r="D17953">
        <v>5.9689640998840297</v>
      </c>
      <c r="E17953">
        <v>34.793715029584</v>
      </c>
      <c r="F17953">
        <v>248.08465643958399</v>
      </c>
      <c r="G17953">
        <v>254.901724999999</v>
      </c>
    </row>
    <row r="17954" spans="1:7" x14ac:dyDescent="0.25">
      <c r="A17954">
        <v>179.61999999999799</v>
      </c>
      <c r="B17954">
        <v>5.9693140983581499</v>
      </c>
      <c r="C17954">
        <v>0.19489717483520499</v>
      </c>
      <c r="D17954">
        <v>5.9693140983581499</v>
      </c>
      <c r="E17954">
        <v>34.794065028058199</v>
      </c>
      <c r="F17954">
        <v>248.085006438058</v>
      </c>
      <c r="G17954">
        <v>254.911724999998</v>
      </c>
    </row>
    <row r="17955" spans="1:7" x14ac:dyDescent="0.25">
      <c r="A17955">
        <v>179.63000000000099</v>
      </c>
      <c r="B17955">
        <v>5.9696631431579501</v>
      </c>
      <c r="C17955">
        <v>0.19539526104926999</v>
      </c>
      <c r="D17955">
        <v>5.9696631431579501</v>
      </c>
      <c r="E17955">
        <v>34.794414072857997</v>
      </c>
      <c r="F17955">
        <v>248.08535548285801</v>
      </c>
      <c r="G17955">
        <v>254.92172500000001</v>
      </c>
    </row>
    <row r="17956" spans="1:7" x14ac:dyDescent="0.25">
      <c r="A17956">
        <v>179.63999999999899</v>
      </c>
      <c r="B17956">
        <v>5.97007131576538</v>
      </c>
      <c r="C17956">
        <v>0.19552016258239699</v>
      </c>
      <c r="D17956">
        <v>5.97007131576538</v>
      </c>
      <c r="E17956">
        <v>34.794822245465397</v>
      </c>
      <c r="F17956">
        <v>248.085763655465</v>
      </c>
      <c r="G17956">
        <v>254.93172499999801</v>
      </c>
    </row>
    <row r="17957" spans="1:7" x14ac:dyDescent="0.25">
      <c r="A17957">
        <v>179.64999999999699</v>
      </c>
      <c r="B17957">
        <v>5.9704604148864702</v>
      </c>
      <c r="C17957">
        <v>0.194942161440849</v>
      </c>
      <c r="D17957">
        <v>5.9704604148864702</v>
      </c>
      <c r="E17957">
        <v>34.795211344586498</v>
      </c>
      <c r="F17957">
        <v>248.08615275458601</v>
      </c>
      <c r="G17957">
        <v>254.94172499999601</v>
      </c>
    </row>
    <row r="17958" spans="1:7" x14ac:dyDescent="0.25">
      <c r="A17958">
        <v>179.659999999999</v>
      </c>
      <c r="B17958">
        <v>5.9708275794982901</v>
      </c>
      <c r="C17958">
        <v>0.195284679532051</v>
      </c>
      <c r="D17958">
        <v>5.9708275794982901</v>
      </c>
      <c r="E17958">
        <v>34.7955785091983</v>
      </c>
      <c r="F17958">
        <v>248.086519919198</v>
      </c>
      <c r="G17958">
        <v>254.95172499999799</v>
      </c>
    </row>
    <row r="17959" spans="1:7" x14ac:dyDescent="0.25">
      <c r="A17959">
        <v>179.669999999998</v>
      </c>
      <c r="B17959">
        <v>5.9712185859680096</v>
      </c>
      <c r="C17959">
        <v>0.19592772424221</v>
      </c>
      <c r="D17959">
        <v>5.9712185859680096</v>
      </c>
      <c r="E17959">
        <v>34.795969515667998</v>
      </c>
      <c r="F17959">
        <v>248.08691092566801</v>
      </c>
      <c r="G17959">
        <v>254.96172499999699</v>
      </c>
    </row>
    <row r="17960" spans="1:7" x14ac:dyDescent="0.25">
      <c r="A17960">
        <v>179.68</v>
      </c>
      <c r="B17960">
        <v>5.9715776443481401</v>
      </c>
      <c r="C17960">
        <v>0.19552712142467499</v>
      </c>
      <c r="D17960">
        <v>5.9715776443481401</v>
      </c>
      <c r="E17960">
        <v>34.796328574048196</v>
      </c>
      <c r="F17960">
        <v>248.08726998404799</v>
      </c>
      <c r="G17960">
        <v>254.971724999999</v>
      </c>
    </row>
    <row r="17961" spans="1:7" x14ac:dyDescent="0.25">
      <c r="A17961">
        <v>179.68999999999801</v>
      </c>
      <c r="B17961">
        <v>5.9719476699829102</v>
      </c>
      <c r="C17961">
        <v>0.19615130126476199</v>
      </c>
      <c r="D17961">
        <v>5.9719476699829102</v>
      </c>
      <c r="E17961">
        <v>34.796698599682898</v>
      </c>
      <c r="F17961">
        <v>248.08764000968199</v>
      </c>
      <c r="G17961">
        <v>254.981724999997</v>
      </c>
    </row>
    <row r="17962" spans="1:7" x14ac:dyDescent="0.25">
      <c r="A17962">
        <v>179.7</v>
      </c>
      <c r="B17962">
        <v>5.9723081588745099</v>
      </c>
      <c r="C17962">
        <v>0.19786718487739499</v>
      </c>
      <c r="D17962">
        <v>5.9723081588745099</v>
      </c>
      <c r="E17962">
        <v>34.7970590885745</v>
      </c>
      <c r="F17962">
        <v>248.08800049857399</v>
      </c>
      <c r="G17962">
        <v>254.99172499999901</v>
      </c>
    </row>
    <row r="17963" spans="1:7" x14ac:dyDescent="0.25">
      <c r="A17963">
        <v>179.70999999999901</v>
      </c>
      <c r="B17963">
        <v>5.9726495742797798</v>
      </c>
      <c r="C17963">
        <v>0.197520896792411</v>
      </c>
      <c r="D17963">
        <v>5.9726495742797798</v>
      </c>
      <c r="E17963">
        <v>34.797400503979802</v>
      </c>
      <c r="F17963">
        <v>248.08834191397901</v>
      </c>
      <c r="G17963">
        <v>255.001724999998</v>
      </c>
    </row>
    <row r="17964" spans="1:7" x14ac:dyDescent="0.25">
      <c r="A17964">
        <v>179.71999999999699</v>
      </c>
      <c r="B17964">
        <v>5.9730076789855904</v>
      </c>
      <c r="C17964">
        <v>0.196745485067367</v>
      </c>
      <c r="D17964">
        <v>5.9730076789855904</v>
      </c>
      <c r="E17964">
        <v>34.797758608685598</v>
      </c>
      <c r="F17964">
        <v>248.08870001868499</v>
      </c>
      <c r="G17964">
        <v>255.01172499999601</v>
      </c>
    </row>
    <row r="17965" spans="1:7" x14ac:dyDescent="0.25">
      <c r="A17965">
        <v>179.729999999999</v>
      </c>
      <c r="B17965">
        <v>5.9733500480651802</v>
      </c>
      <c r="C17965">
        <v>0.197140112519264</v>
      </c>
      <c r="D17965">
        <v>5.9733500480651802</v>
      </c>
      <c r="E17965">
        <v>34.798100977765202</v>
      </c>
      <c r="F17965">
        <v>248.08904238776501</v>
      </c>
      <c r="G17965">
        <v>255.02172499999801</v>
      </c>
    </row>
    <row r="17966" spans="1:7" x14ac:dyDescent="0.25">
      <c r="A17966">
        <v>179.739999999997</v>
      </c>
      <c r="B17966">
        <v>5.9736948013305602</v>
      </c>
      <c r="C17966">
        <v>0.197349473834037</v>
      </c>
      <c r="D17966">
        <v>5.9736948013305602</v>
      </c>
      <c r="E17966">
        <v>34.798445731030597</v>
      </c>
      <c r="F17966">
        <v>248.08938714102999</v>
      </c>
      <c r="G17966">
        <v>255.03172499999701</v>
      </c>
    </row>
    <row r="17967" spans="1:7" x14ac:dyDescent="0.25">
      <c r="A17967">
        <v>179.75</v>
      </c>
      <c r="B17967">
        <v>5.9740538597106898</v>
      </c>
      <c r="C17967">
        <v>0.198915630578994</v>
      </c>
      <c r="D17967">
        <v>5.9740538597106898</v>
      </c>
      <c r="E17967">
        <v>34.798804789410703</v>
      </c>
      <c r="F17967">
        <v>248.08974619941</v>
      </c>
      <c r="G17967">
        <v>255.04172499999899</v>
      </c>
    </row>
    <row r="17968" spans="1:7" x14ac:dyDescent="0.25">
      <c r="A17968">
        <v>179.759999999998</v>
      </c>
      <c r="B17968">
        <v>5.9743776321411097</v>
      </c>
      <c r="C17968">
        <v>0.19854418933391499</v>
      </c>
      <c r="D17968">
        <v>5.9743776321411097</v>
      </c>
      <c r="E17968">
        <v>34.799128561841101</v>
      </c>
      <c r="F17968">
        <v>248.09006997184099</v>
      </c>
      <c r="G17968">
        <v>255.05172499999699</v>
      </c>
    </row>
    <row r="17969" spans="1:7" x14ac:dyDescent="0.25">
      <c r="A17969">
        <v>179.77</v>
      </c>
      <c r="B17969">
        <v>5.9747209548950098</v>
      </c>
      <c r="C17969">
        <v>0.19865226745605399</v>
      </c>
      <c r="D17969">
        <v>5.9747209548950098</v>
      </c>
      <c r="E17969">
        <v>34.799471884595</v>
      </c>
      <c r="F17969">
        <v>248.09041329459501</v>
      </c>
      <c r="G17969">
        <v>255.061724999999</v>
      </c>
    </row>
    <row r="17970" spans="1:7" x14ac:dyDescent="0.25">
      <c r="A17970">
        <v>179.77999999999801</v>
      </c>
      <c r="B17970">
        <v>5.9750742912292401</v>
      </c>
      <c r="C17970">
        <v>0.20021694898605299</v>
      </c>
      <c r="D17970">
        <v>5.9750742912292401</v>
      </c>
      <c r="E17970">
        <v>34.7998252209293</v>
      </c>
      <c r="F17970">
        <v>248.09076663092901</v>
      </c>
      <c r="G17970">
        <v>255.071724999997</v>
      </c>
    </row>
    <row r="17971" spans="1:7" x14ac:dyDescent="0.25">
      <c r="A17971">
        <v>179.79</v>
      </c>
      <c r="B17971">
        <v>5.9754114151000897</v>
      </c>
      <c r="C17971">
        <v>0.20077121257781899</v>
      </c>
      <c r="D17971">
        <v>5.9754114151000897</v>
      </c>
      <c r="E17971">
        <v>34.8001623448001</v>
      </c>
      <c r="F17971">
        <v>248.0911037548</v>
      </c>
      <c r="G17971">
        <v>255.08172500000001</v>
      </c>
    </row>
    <row r="17972" spans="1:7" x14ac:dyDescent="0.25">
      <c r="A17972">
        <v>179.79999999999899</v>
      </c>
      <c r="B17972">
        <v>5.9757704734802202</v>
      </c>
      <c r="C17972">
        <v>0.201112300157547</v>
      </c>
      <c r="D17972">
        <v>5.9757704734802202</v>
      </c>
      <c r="E17972">
        <v>34.800521403180198</v>
      </c>
      <c r="F17972">
        <v>248.09146281317999</v>
      </c>
      <c r="G17972">
        <v>255.09172499999801</v>
      </c>
    </row>
    <row r="17973" spans="1:7" x14ac:dyDescent="0.25">
      <c r="A17973">
        <v>179.80999999999699</v>
      </c>
      <c r="B17973">
        <v>5.9760966300964302</v>
      </c>
      <c r="C17973">
        <v>0.20076717436313599</v>
      </c>
      <c r="D17973">
        <v>5.9760966300964302</v>
      </c>
      <c r="E17973">
        <v>34.800847559796402</v>
      </c>
      <c r="F17973">
        <v>248.091788969796</v>
      </c>
      <c r="G17973">
        <v>255.10172499999601</v>
      </c>
    </row>
    <row r="17974" spans="1:7" x14ac:dyDescent="0.25">
      <c r="A17974">
        <v>179.819999999999</v>
      </c>
      <c r="B17974">
        <v>5.9763975143432599</v>
      </c>
      <c r="C17974">
        <v>0.20128111541271199</v>
      </c>
      <c r="D17974">
        <v>5.9763975143432599</v>
      </c>
      <c r="E17974">
        <v>34.801148444043299</v>
      </c>
      <c r="F17974">
        <v>248.092089854043</v>
      </c>
      <c r="G17974">
        <v>255.11172499999799</v>
      </c>
    </row>
    <row r="17975" spans="1:7" x14ac:dyDescent="0.25">
      <c r="A17975">
        <v>179.82999999999799</v>
      </c>
      <c r="B17975">
        <v>5.9767174720764098</v>
      </c>
      <c r="C17975">
        <v>0.201682433485984</v>
      </c>
      <c r="D17975">
        <v>5.9767174720764098</v>
      </c>
      <c r="E17975">
        <v>34.801468401776397</v>
      </c>
      <c r="F17975">
        <v>248.09240981177601</v>
      </c>
      <c r="G17975">
        <v>255.12172499999701</v>
      </c>
    </row>
    <row r="17976" spans="1:7" x14ac:dyDescent="0.25">
      <c r="A17976">
        <v>179.84</v>
      </c>
      <c r="B17976">
        <v>5.9770612716674796</v>
      </c>
      <c r="C17976">
        <v>0.20269551873207001</v>
      </c>
      <c r="D17976">
        <v>5.9770612716674796</v>
      </c>
      <c r="E17976">
        <v>34.801812201367497</v>
      </c>
      <c r="F17976">
        <v>248.09275361136699</v>
      </c>
      <c r="G17976">
        <v>255.13172499999899</v>
      </c>
    </row>
    <row r="17977" spans="1:7" x14ac:dyDescent="0.25">
      <c r="A17977">
        <v>179.849999999998</v>
      </c>
      <c r="B17977">
        <v>5.9773874282836896</v>
      </c>
      <c r="C17977">
        <v>0.20053882896900099</v>
      </c>
      <c r="D17977">
        <v>5.9773874282836896</v>
      </c>
      <c r="E17977">
        <v>34.802138357983701</v>
      </c>
      <c r="F17977">
        <v>248.093079767983</v>
      </c>
      <c r="G17977">
        <v>255.141724999997</v>
      </c>
    </row>
    <row r="17978" spans="1:7" x14ac:dyDescent="0.25">
      <c r="A17978">
        <v>179.86</v>
      </c>
      <c r="B17978">
        <v>5.9776968955993599</v>
      </c>
      <c r="C17978">
        <v>0.19951865077018699</v>
      </c>
      <c r="D17978">
        <v>5.9776968955993599</v>
      </c>
      <c r="E17978">
        <v>34.802447825299403</v>
      </c>
      <c r="F17978">
        <v>248.09338923529901</v>
      </c>
      <c r="G17978">
        <v>255.151724999999</v>
      </c>
    </row>
    <row r="17979" spans="1:7" x14ac:dyDescent="0.25">
      <c r="A17979">
        <v>179.86999999999799</v>
      </c>
      <c r="B17979">
        <v>5.9780116081237704</v>
      </c>
      <c r="C17979">
        <v>0.19910597801208499</v>
      </c>
      <c r="D17979">
        <v>5.9780116081237704</v>
      </c>
      <c r="E17979">
        <v>34.802762537823803</v>
      </c>
      <c r="F17979">
        <v>248.093703947823</v>
      </c>
      <c r="G17979">
        <v>255.161724999998</v>
      </c>
    </row>
    <row r="17980" spans="1:7" x14ac:dyDescent="0.25">
      <c r="A17980">
        <v>179.88000000000099</v>
      </c>
      <c r="B17980">
        <v>5.9783396720886204</v>
      </c>
      <c r="C17980">
        <v>0.19780346751212999</v>
      </c>
      <c r="D17980">
        <v>5.9783396720886204</v>
      </c>
      <c r="E17980">
        <v>34.803090601788597</v>
      </c>
      <c r="F17980">
        <v>248.09403201178799</v>
      </c>
      <c r="G17980">
        <v>255.17172500000001</v>
      </c>
    </row>
    <row r="17981" spans="1:7" x14ac:dyDescent="0.25">
      <c r="A17981">
        <v>179.88999999999899</v>
      </c>
      <c r="B17981">
        <v>5.9786481857299796</v>
      </c>
      <c r="C17981">
        <v>0.19661800563335399</v>
      </c>
      <c r="D17981">
        <v>5.9786481857299796</v>
      </c>
      <c r="E17981">
        <v>34.803399115429997</v>
      </c>
      <c r="F17981">
        <v>248.09434052543</v>
      </c>
      <c r="G17981">
        <v>255.18172499999801</v>
      </c>
    </row>
    <row r="17982" spans="1:7" x14ac:dyDescent="0.25">
      <c r="A17982">
        <v>179.89999999999699</v>
      </c>
      <c r="B17982">
        <v>5.9789104461669904</v>
      </c>
      <c r="C17982">
        <v>0.19487988948821999</v>
      </c>
      <c r="D17982">
        <v>5.9789104461669904</v>
      </c>
      <c r="E17982">
        <v>34.803661375867001</v>
      </c>
      <c r="F17982">
        <v>248.09460278586701</v>
      </c>
      <c r="G17982">
        <v>255.19172499999601</v>
      </c>
    </row>
    <row r="17983" spans="1:7" x14ac:dyDescent="0.25">
      <c r="A17983">
        <v>179.909999999999</v>
      </c>
      <c r="B17983">
        <v>5.9792218208312899</v>
      </c>
      <c r="C17983">
        <v>0.194059282541275</v>
      </c>
      <c r="D17983">
        <v>5.9792218208312899</v>
      </c>
      <c r="E17983">
        <v>34.803972750531301</v>
      </c>
      <c r="F17983">
        <v>248.094914160531</v>
      </c>
      <c r="G17983">
        <v>255.20172499999799</v>
      </c>
    </row>
    <row r="17984" spans="1:7" x14ac:dyDescent="0.25">
      <c r="A17984">
        <v>179.919999999998</v>
      </c>
      <c r="B17984">
        <v>5.9795284271240199</v>
      </c>
      <c r="C17984">
        <v>0.19417488574981601</v>
      </c>
      <c r="D17984">
        <v>5.9795284271240199</v>
      </c>
      <c r="E17984">
        <v>34.804279356823997</v>
      </c>
      <c r="F17984">
        <v>248.09522076682401</v>
      </c>
      <c r="G17984">
        <v>255.21172499999699</v>
      </c>
    </row>
    <row r="17985" spans="1:7" x14ac:dyDescent="0.25">
      <c r="A17985">
        <v>179.93</v>
      </c>
      <c r="B17985">
        <v>5.9798126220703098</v>
      </c>
      <c r="C17985">
        <v>0.19355522096156999</v>
      </c>
      <c r="D17985">
        <v>5.9798126220703098</v>
      </c>
      <c r="E17985">
        <v>34.8045635517703</v>
      </c>
      <c r="F17985">
        <v>248.09550496176999</v>
      </c>
      <c r="G17985">
        <v>255.221724999999</v>
      </c>
    </row>
    <row r="17986" spans="1:7" x14ac:dyDescent="0.25">
      <c r="A17986">
        <v>179.93999999999801</v>
      </c>
      <c r="B17986">
        <v>5.98014068603515</v>
      </c>
      <c r="C17986">
        <v>0.19253423810005099</v>
      </c>
      <c r="D17986">
        <v>5.98014068603515</v>
      </c>
      <c r="E17986">
        <v>34.804891615735201</v>
      </c>
      <c r="F17986">
        <v>248.095833025735</v>
      </c>
      <c r="G17986">
        <v>255.231724999997</v>
      </c>
    </row>
    <row r="17987" spans="1:7" x14ac:dyDescent="0.25">
      <c r="A17987">
        <v>179.95</v>
      </c>
      <c r="B17987">
        <v>5.9804282188415501</v>
      </c>
      <c r="C17987">
        <v>0.19236448407173101</v>
      </c>
      <c r="D17987">
        <v>5.9804282188415501</v>
      </c>
      <c r="E17987">
        <v>34.805179148541598</v>
      </c>
      <c r="F17987">
        <v>248.096120558541</v>
      </c>
      <c r="G17987">
        <v>255.24172499999901</v>
      </c>
    </row>
    <row r="17988" spans="1:7" x14ac:dyDescent="0.25">
      <c r="A17988">
        <v>179.95999999999901</v>
      </c>
      <c r="B17988">
        <v>5.9807205200195304</v>
      </c>
      <c r="C17988">
        <v>0.192061081528663</v>
      </c>
      <c r="D17988">
        <v>5.9807205200195304</v>
      </c>
      <c r="E17988">
        <v>34.805471449719498</v>
      </c>
      <c r="F17988">
        <v>248.09641285971901</v>
      </c>
      <c r="G17988">
        <v>255.251724999998</v>
      </c>
    </row>
    <row r="17989" spans="1:7" x14ac:dyDescent="0.25">
      <c r="A17989">
        <v>179.96999999999699</v>
      </c>
      <c r="B17989">
        <v>5.9810585975646902</v>
      </c>
      <c r="C17989">
        <v>0.19261752068996399</v>
      </c>
      <c r="D17989">
        <v>5.9810585975646902</v>
      </c>
      <c r="E17989">
        <v>34.805809527264699</v>
      </c>
      <c r="F17989">
        <v>248.09675093726401</v>
      </c>
      <c r="G17989">
        <v>255.26172499999601</v>
      </c>
    </row>
    <row r="17990" spans="1:7" x14ac:dyDescent="0.25">
      <c r="A17990">
        <v>179.979999999999</v>
      </c>
      <c r="B17990">
        <v>5.98138332366943</v>
      </c>
      <c r="C17990">
        <v>0.19317674636840801</v>
      </c>
      <c r="D17990">
        <v>5.98138332366943</v>
      </c>
      <c r="E17990">
        <v>34.8061342533694</v>
      </c>
      <c r="F17990">
        <v>248.097075663369</v>
      </c>
      <c r="G17990">
        <v>255.27172499999801</v>
      </c>
    </row>
    <row r="17991" spans="1:7" x14ac:dyDescent="0.25">
      <c r="A17991">
        <v>179.989999999997</v>
      </c>
      <c r="B17991">
        <v>5.9816951751708896</v>
      </c>
      <c r="C17991">
        <v>0.19227375090122201</v>
      </c>
      <c r="D17991">
        <v>5.9816951751708896</v>
      </c>
      <c r="E17991">
        <v>34.806446104870901</v>
      </c>
      <c r="F17991">
        <v>248.09738751487001</v>
      </c>
      <c r="G17991">
        <v>255.28172499999701</v>
      </c>
    </row>
    <row r="17992" spans="1:7" x14ac:dyDescent="0.25">
      <c r="A17992">
        <v>180</v>
      </c>
      <c r="B17992">
        <v>5.9820003509521396</v>
      </c>
      <c r="C17992">
        <v>0.19192869961261699</v>
      </c>
      <c r="D17992">
        <v>5.9820003509521396</v>
      </c>
      <c r="E17992">
        <v>34.8067512806522</v>
      </c>
      <c r="F17992">
        <v>248.097692690652</v>
      </c>
      <c r="G17992">
        <v>255.29172499999899</v>
      </c>
    </row>
    <row r="17993" spans="1:7" x14ac:dyDescent="0.25">
      <c r="A17993">
        <v>180.009999999998</v>
      </c>
      <c r="B17993">
        <v>5.9823217391967702</v>
      </c>
      <c r="C17993">
        <v>0.19277660548686901</v>
      </c>
      <c r="D17993">
        <v>5.9823217391967702</v>
      </c>
      <c r="E17993">
        <v>34.807072668896801</v>
      </c>
      <c r="F17993">
        <v>248.098014078896</v>
      </c>
      <c r="G17993">
        <v>255.30172499999699</v>
      </c>
    </row>
    <row r="17994" spans="1:7" x14ac:dyDescent="0.25">
      <c r="A17994">
        <v>180.02</v>
      </c>
      <c r="B17994">
        <v>5.9826316833495996</v>
      </c>
      <c r="C17994">
        <v>0.19394363462924899</v>
      </c>
      <c r="D17994">
        <v>5.9826316833495996</v>
      </c>
      <c r="E17994">
        <v>34.807382613049597</v>
      </c>
      <c r="F17994">
        <v>248.098324023049</v>
      </c>
      <c r="G17994">
        <v>255.311724999999</v>
      </c>
    </row>
    <row r="17995" spans="1:7" x14ac:dyDescent="0.25">
      <c r="A17995">
        <v>180.02999999999801</v>
      </c>
      <c r="B17995">
        <v>5.9829335212707502</v>
      </c>
      <c r="C17995">
        <v>0.19369249045848799</v>
      </c>
      <c r="D17995">
        <v>5.9829335212707502</v>
      </c>
      <c r="E17995">
        <v>34.807684450970797</v>
      </c>
      <c r="F17995">
        <v>248.09862586097</v>
      </c>
      <c r="G17995">
        <v>255.321724999997</v>
      </c>
    </row>
    <row r="17996" spans="1:7" x14ac:dyDescent="0.25">
      <c r="A17996">
        <v>180.04</v>
      </c>
      <c r="B17996">
        <v>5.9832220077514604</v>
      </c>
      <c r="C17996">
        <v>0.193658426403999</v>
      </c>
      <c r="D17996">
        <v>5.9832220077514604</v>
      </c>
      <c r="E17996">
        <v>34.807972937451503</v>
      </c>
      <c r="F17996">
        <v>248.098914347451</v>
      </c>
      <c r="G17996">
        <v>255.33172500000001</v>
      </c>
    </row>
    <row r="17997" spans="1:7" x14ac:dyDescent="0.25">
      <c r="A17997">
        <v>180.04999999999899</v>
      </c>
      <c r="B17997">
        <v>5.9835085868835396</v>
      </c>
      <c r="C17997">
        <v>0.19356779754161799</v>
      </c>
      <c r="D17997">
        <v>5.9835085868835396</v>
      </c>
      <c r="E17997">
        <v>34.808259516583597</v>
      </c>
      <c r="F17997">
        <v>248.09920092658299</v>
      </c>
      <c r="G17997">
        <v>255.34172499999801</v>
      </c>
    </row>
    <row r="17998" spans="1:7" x14ac:dyDescent="0.25">
      <c r="A17998">
        <v>180.05999999999699</v>
      </c>
      <c r="B17998">
        <v>5.9838442802429102</v>
      </c>
      <c r="C17998">
        <v>0.193860113620758</v>
      </c>
      <c r="D17998">
        <v>5.9838442802429102</v>
      </c>
      <c r="E17998">
        <v>34.808595209942901</v>
      </c>
      <c r="F17998">
        <v>248.099536619942</v>
      </c>
      <c r="G17998">
        <v>255.35172499999601</v>
      </c>
    </row>
    <row r="17999" spans="1:7" x14ac:dyDescent="0.25">
      <c r="A17999">
        <v>180.069999999999</v>
      </c>
      <c r="B17999">
        <v>5.98419189453125</v>
      </c>
      <c r="C17999">
        <v>0.19361525774002</v>
      </c>
      <c r="D17999">
        <v>5.98419189453125</v>
      </c>
      <c r="E17999">
        <v>34.808942824231302</v>
      </c>
      <c r="F17999">
        <v>248.09988423423101</v>
      </c>
      <c r="G17999">
        <v>255.36172499999799</v>
      </c>
    </row>
    <row r="18000" spans="1:7" x14ac:dyDescent="0.25">
      <c r="A18000">
        <v>180.07999999999799</v>
      </c>
      <c r="B18000">
        <v>5.9845194816589302</v>
      </c>
      <c r="C18000">
        <v>0.192873820662498</v>
      </c>
      <c r="D18000">
        <v>5.9845194816589302</v>
      </c>
      <c r="E18000">
        <v>34.809270411358902</v>
      </c>
      <c r="F18000">
        <v>248.10021182135799</v>
      </c>
      <c r="G18000">
        <v>255.37172499999701</v>
      </c>
    </row>
    <row r="18001" spans="1:7" x14ac:dyDescent="0.25">
      <c r="A18001">
        <v>180.09</v>
      </c>
      <c r="B18001">
        <v>5.9848113059997496</v>
      </c>
      <c r="C18001">
        <v>0.19426128268241799</v>
      </c>
      <c r="D18001">
        <v>5.9848113059997496</v>
      </c>
      <c r="E18001">
        <v>34.809562235699801</v>
      </c>
      <c r="F18001">
        <v>248.10050364569901</v>
      </c>
      <c r="G18001">
        <v>255.38172499999899</v>
      </c>
    </row>
    <row r="18002" spans="1:7" x14ac:dyDescent="0.25">
      <c r="A18002">
        <v>180.099999999998</v>
      </c>
      <c r="B18002">
        <v>5.98510217666625</v>
      </c>
      <c r="C18002">
        <v>0.19428142905235199</v>
      </c>
      <c r="D18002">
        <v>5.98510217666625</v>
      </c>
      <c r="E18002">
        <v>34.809853106366297</v>
      </c>
      <c r="F18002">
        <v>248.10079451636599</v>
      </c>
      <c r="G18002">
        <v>255.391724999997</v>
      </c>
    </row>
    <row r="18003" spans="1:7" x14ac:dyDescent="0.25">
      <c r="A18003">
        <v>180.11</v>
      </c>
      <c r="B18003">
        <v>5.98539018630981</v>
      </c>
      <c r="C18003">
        <v>0.19501656293868999</v>
      </c>
      <c r="D18003">
        <v>5.98539018630981</v>
      </c>
      <c r="E18003">
        <v>34.810141116009802</v>
      </c>
      <c r="F18003">
        <v>248.10108252600901</v>
      </c>
      <c r="G18003">
        <v>255.401724999999</v>
      </c>
    </row>
    <row r="18004" spans="1:7" x14ac:dyDescent="0.25">
      <c r="A18004">
        <v>180.11999999999799</v>
      </c>
      <c r="B18004">
        <v>5.98573493957519</v>
      </c>
      <c r="C18004">
        <v>0.195000365376472</v>
      </c>
      <c r="D18004">
        <v>5.98573493957519</v>
      </c>
      <c r="E18004">
        <v>34.810485869275198</v>
      </c>
      <c r="F18004">
        <v>248.10142727927499</v>
      </c>
      <c r="G18004">
        <v>255.411724999998</v>
      </c>
    </row>
    <row r="18005" spans="1:7" x14ac:dyDescent="0.25">
      <c r="A18005">
        <v>180.13000000000099</v>
      </c>
      <c r="B18005">
        <v>5.9860711097717196</v>
      </c>
      <c r="C18005">
        <v>0.195351272821426</v>
      </c>
      <c r="D18005">
        <v>5.9860711097717196</v>
      </c>
      <c r="E18005">
        <v>34.810822039471702</v>
      </c>
      <c r="F18005">
        <v>248.10176344947101</v>
      </c>
      <c r="G18005">
        <v>255.42172500000001</v>
      </c>
    </row>
    <row r="18006" spans="1:7" x14ac:dyDescent="0.25">
      <c r="A18006">
        <v>180.13999999999899</v>
      </c>
      <c r="B18006">
        <v>5.9863872528076101</v>
      </c>
      <c r="C18006">
        <v>0.19545780122280099</v>
      </c>
      <c r="D18006">
        <v>5.9863872528076101</v>
      </c>
      <c r="E18006">
        <v>34.811138182507598</v>
      </c>
      <c r="F18006">
        <v>248.10207959250701</v>
      </c>
      <c r="G18006">
        <v>255.43172499999801</v>
      </c>
    </row>
    <row r="18007" spans="1:7" x14ac:dyDescent="0.25">
      <c r="A18007">
        <v>180.14999999999699</v>
      </c>
      <c r="B18007">
        <v>5.9866948127746502</v>
      </c>
      <c r="C18007">
        <v>0.194956064224243</v>
      </c>
      <c r="D18007">
        <v>5.9866948127746502</v>
      </c>
      <c r="E18007">
        <v>34.811445742474703</v>
      </c>
      <c r="F18007">
        <v>248.10238715247399</v>
      </c>
      <c r="G18007">
        <v>255.44172499999601</v>
      </c>
    </row>
    <row r="18008" spans="1:7" x14ac:dyDescent="0.25">
      <c r="A18008">
        <v>180.159999999999</v>
      </c>
      <c r="B18008">
        <v>5.9869956970214799</v>
      </c>
      <c r="C18008">
        <v>0.19545385241508401</v>
      </c>
      <c r="D18008">
        <v>5.9869956970214799</v>
      </c>
      <c r="E18008">
        <v>34.811746626721501</v>
      </c>
      <c r="F18008">
        <v>248.10268803672099</v>
      </c>
      <c r="G18008">
        <v>255.45172499999799</v>
      </c>
    </row>
    <row r="18009" spans="1:7" x14ac:dyDescent="0.25">
      <c r="A18009">
        <v>180.169999999998</v>
      </c>
      <c r="B18009">
        <v>5.9873352050781197</v>
      </c>
      <c r="C18009">
        <v>0.195622444152832</v>
      </c>
      <c r="D18009">
        <v>5.9873352050781197</v>
      </c>
      <c r="E18009">
        <v>34.812086134778099</v>
      </c>
      <c r="F18009">
        <v>248.103027544778</v>
      </c>
      <c r="G18009">
        <v>255.46172499999699</v>
      </c>
    </row>
    <row r="18010" spans="1:7" x14ac:dyDescent="0.25">
      <c r="A18010">
        <v>180.18</v>
      </c>
      <c r="B18010">
        <v>5.9876513481140101</v>
      </c>
      <c r="C18010">
        <v>0.19641000032424899</v>
      </c>
      <c r="D18010">
        <v>5.9876513481140101</v>
      </c>
      <c r="E18010">
        <v>34.812402277814002</v>
      </c>
      <c r="F18010">
        <v>248.103343687814</v>
      </c>
      <c r="G18010">
        <v>255.471724999999</v>
      </c>
    </row>
    <row r="18011" spans="1:7" x14ac:dyDescent="0.25">
      <c r="A18011">
        <v>180.18999999999801</v>
      </c>
      <c r="B18011">
        <v>5.9879636764526296</v>
      </c>
      <c r="C18011">
        <v>0.19629974663257599</v>
      </c>
      <c r="D18011">
        <v>5.9879636764526296</v>
      </c>
      <c r="E18011">
        <v>34.812714606152603</v>
      </c>
      <c r="F18011">
        <v>248.103656016152</v>
      </c>
      <c r="G18011">
        <v>255.481724999997</v>
      </c>
    </row>
    <row r="18012" spans="1:7" x14ac:dyDescent="0.25">
      <c r="A18012">
        <v>180.2</v>
      </c>
      <c r="B18012">
        <v>5.9882740974426198</v>
      </c>
      <c r="C18012">
        <v>0.19749212265014601</v>
      </c>
      <c r="D18012">
        <v>5.9882740974426198</v>
      </c>
      <c r="E18012">
        <v>34.813025027142601</v>
      </c>
      <c r="F18012">
        <v>248.10396643714199</v>
      </c>
      <c r="G18012">
        <v>255.49172499999901</v>
      </c>
    </row>
    <row r="18013" spans="1:7" x14ac:dyDescent="0.25">
      <c r="A18013">
        <v>180.20999999999901</v>
      </c>
      <c r="B18013">
        <v>5.9886221885681099</v>
      </c>
      <c r="C18013">
        <v>0.197397381067276</v>
      </c>
      <c r="D18013">
        <v>5.9886221885681099</v>
      </c>
      <c r="E18013">
        <v>34.813373118268103</v>
      </c>
      <c r="F18013">
        <v>248.10431452826799</v>
      </c>
      <c r="G18013">
        <v>255.501724999998</v>
      </c>
    </row>
    <row r="18014" spans="1:7" x14ac:dyDescent="0.25">
      <c r="A18014">
        <v>180.21999999999699</v>
      </c>
      <c r="B18014">
        <v>5.9889574050903303</v>
      </c>
      <c r="C18014">
        <v>0.19703239202499301</v>
      </c>
      <c r="D18014">
        <v>5.9889574050903303</v>
      </c>
      <c r="E18014">
        <v>34.813708334790299</v>
      </c>
      <c r="F18014">
        <v>248.10464974479001</v>
      </c>
      <c r="G18014">
        <v>255.51172499999601</v>
      </c>
    </row>
    <row r="18015" spans="1:7" x14ac:dyDescent="0.25">
      <c r="A18015">
        <v>180.229999999999</v>
      </c>
      <c r="B18015">
        <v>5.98927545547485</v>
      </c>
      <c r="C18015">
        <v>0.19754697382450101</v>
      </c>
      <c r="D18015">
        <v>5.98927545547485</v>
      </c>
      <c r="E18015">
        <v>34.814026385174898</v>
      </c>
      <c r="F18015">
        <v>248.10496779517399</v>
      </c>
      <c r="G18015">
        <v>255.52172499999801</v>
      </c>
    </row>
    <row r="18016" spans="1:7" x14ac:dyDescent="0.25">
      <c r="A18016">
        <v>180.239999999997</v>
      </c>
      <c r="B18016">
        <v>5.98960208892822</v>
      </c>
      <c r="C18016">
        <v>0.19709262251853901</v>
      </c>
      <c r="D18016">
        <v>5.98960208892822</v>
      </c>
      <c r="E18016">
        <v>34.814353018628204</v>
      </c>
      <c r="F18016">
        <v>248.10529442862801</v>
      </c>
      <c r="G18016">
        <v>255.53172499999701</v>
      </c>
    </row>
    <row r="18017" spans="1:7" x14ac:dyDescent="0.25">
      <c r="A18017">
        <v>180.25</v>
      </c>
      <c r="B18017">
        <v>5.9899530410766602</v>
      </c>
      <c r="C18017">
        <v>0.197251826524734</v>
      </c>
      <c r="D18017">
        <v>5.9899530410766602</v>
      </c>
      <c r="E18017">
        <v>34.814703970776698</v>
      </c>
      <c r="F18017">
        <v>248.105645380776</v>
      </c>
      <c r="G18017">
        <v>255.54172499999899</v>
      </c>
    </row>
    <row r="18018" spans="1:7" x14ac:dyDescent="0.25">
      <c r="A18018">
        <v>180.259999999998</v>
      </c>
      <c r="B18018">
        <v>5.9902977943420401</v>
      </c>
      <c r="C18018">
        <v>0.19635869562625799</v>
      </c>
      <c r="D18018">
        <v>5.9902977943420401</v>
      </c>
      <c r="E18018">
        <v>34.8150487240421</v>
      </c>
      <c r="F18018">
        <v>248.105990134042</v>
      </c>
      <c r="G18018">
        <v>255.55172499999699</v>
      </c>
    </row>
    <row r="18019" spans="1:7" x14ac:dyDescent="0.25">
      <c r="A18019">
        <v>180.27</v>
      </c>
      <c r="B18019">
        <v>5.9906282424926696</v>
      </c>
      <c r="C18019">
        <v>0.19631788134574801</v>
      </c>
      <c r="D18019">
        <v>5.9906282424926696</v>
      </c>
      <c r="E18019">
        <v>34.815379172192699</v>
      </c>
      <c r="F18019">
        <v>248.10632058219201</v>
      </c>
      <c r="G18019">
        <v>255.561724999999</v>
      </c>
    </row>
    <row r="18020" spans="1:7" x14ac:dyDescent="0.25">
      <c r="A18020">
        <v>180.27999999999801</v>
      </c>
      <c r="B18020">
        <v>5.9909434318542401</v>
      </c>
      <c r="C18020">
        <v>0.19693425297737099</v>
      </c>
      <c r="D18020">
        <v>5.9909434318542401</v>
      </c>
      <c r="E18020">
        <v>34.8156943615543</v>
      </c>
      <c r="F18020">
        <v>248.10663577155401</v>
      </c>
      <c r="G18020">
        <v>255.571724999997</v>
      </c>
    </row>
    <row r="18021" spans="1:7" x14ac:dyDescent="0.25">
      <c r="A18021">
        <v>180.29</v>
      </c>
      <c r="B18021">
        <v>5.9912605285644496</v>
      </c>
      <c r="C18021">
        <v>0.19705735146999301</v>
      </c>
      <c r="D18021">
        <v>5.9912605285644496</v>
      </c>
      <c r="E18021">
        <v>34.816011458264498</v>
      </c>
      <c r="F18021">
        <v>248.10695286826399</v>
      </c>
      <c r="G18021">
        <v>255.58172500000001</v>
      </c>
    </row>
    <row r="18022" spans="1:7" x14ac:dyDescent="0.25">
      <c r="A18022">
        <v>180.29999999999899</v>
      </c>
      <c r="B18022">
        <v>5.9916067123412997</v>
      </c>
      <c r="C18022">
        <v>0.19583979249000499</v>
      </c>
      <c r="D18022">
        <v>5.9916067123412997</v>
      </c>
      <c r="E18022">
        <v>34.816357642041297</v>
      </c>
      <c r="F18022">
        <v>248.10729905204099</v>
      </c>
      <c r="G18022">
        <v>255.59172499999801</v>
      </c>
    </row>
    <row r="18023" spans="1:7" x14ac:dyDescent="0.25">
      <c r="A18023">
        <v>180.30999999999699</v>
      </c>
      <c r="B18023">
        <v>5.9919452667236301</v>
      </c>
      <c r="C18023">
        <v>0.19582876563072199</v>
      </c>
      <c r="D18023">
        <v>5.9919452667236301</v>
      </c>
      <c r="E18023">
        <v>34.816696196423599</v>
      </c>
      <c r="F18023">
        <v>248.107637606423</v>
      </c>
      <c r="G18023">
        <v>255.60172499999601</v>
      </c>
    </row>
    <row r="18024" spans="1:7" x14ac:dyDescent="0.25">
      <c r="A18024">
        <v>180.319999999999</v>
      </c>
      <c r="B18024">
        <v>5.9922575950622496</v>
      </c>
      <c r="C18024">
        <v>0.19614657759666401</v>
      </c>
      <c r="D18024">
        <v>5.9922575950622496</v>
      </c>
      <c r="E18024">
        <v>34.817008524762301</v>
      </c>
      <c r="F18024">
        <v>248.10794993476199</v>
      </c>
      <c r="G18024">
        <v>255.61172499999799</v>
      </c>
    </row>
    <row r="18025" spans="1:7" x14ac:dyDescent="0.25">
      <c r="A18025">
        <v>180.32999999999799</v>
      </c>
      <c r="B18025">
        <v>5.9925642013549796</v>
      </c>
      <c r="C18025">
        <v>0.19621022045612299</v>
      </c>
      <c r="D18025">
        <v>5.9925642013549796</v>
      </c>
      <c r="E18025">
        <v>34.817315131054997</v>
      </c>
      <c r="F18025">
        <v>248.108256541055</v>
      </c>
      <c r="G18025">
        <v>255.62172499999701</v>
      </c>
    </row>
    <row r="18026" spans="1:7" x14ac:dyDescent="0.25">
      <c r="A18026">
        <v>180.34</v>
      </c>
      <c r="B18026">
        <v>5.9929018020629803</v>
      </c>
      <c r="C18026">
        <v>0.19608275592327101</v>
      </c>
      <c r="D18026">
        <v>5.9929018020629803</v>
      </c>
      <c r="E18026">
        <v>34.817652731762998</v>
      </c>
      <c r="F18026">
        <v>248.10859414176301</v>
      </c>
      <c r="G18026">
        <v>255.63172499999899</v>
      </c>
    </row>
    <row r="18027" spans="1:7" x14ac:dyDescent="0.25">
      <c r="A18027">
        <v>180.349999999998</v>
      </c>
      <c r="B18027">
        <v>5.9932527542114196</v>
      </c>
      <c r="C18027">
        <v>0.19538895785808499</v>
      </c>
      <c r="D18027">
        <v>5.9932527542114196</v>
      </c>
      <c r="E18027">
        <v>34.8180036839114</v>
      </c>
      <c r="F18027">
        <v>248.10894509391099</v>
      </c>
      <c r="G18027">
        <v>255.641724999997</v>
      </c>
    </row>
    <row r="18028" spans="1:7" x14ac:dyDescent="0.25">
      <c r="A18028">
        <v>180.36</v>
      </c>
      <c r="B18028">
        <v>5.9935679435729901</v>
      </c>
      <c r="C18028">
        <v>0.19602158665656999</v>
      </c>
      <c r="D18028">
        <v>5.9935679435729901</v>
      </c>
      <c r="E18028">
        <v>34.818318873273</v>
      </c>
      <c r="F18028">
        <v>248.10926028327299</v>
      </c>
      <c r="G18028">
        <v>255.651724999999</v>
      </c>
    </row>
    <row r="18029" spans="1:7" x14ac:dyDescent="0.25">
      <c r="A18029">
        <v>180.36999999999799</v>
      </c>
      <c r="B18029">
        <v>5.9938645362854004</v>
      </c>
      <c r="C18029">
        <v>0.196651190519332</v>
      </c>
      <c r="D18029">
        <v>5.9938645362854004</v>
      </c>
      <c r="E18029">
        <v>34.818615465985403</v>
      </c>
      <c r="F18029">
        <v>248.10955687598499</v>
      </c>
      <c r="G18029">
        <v>255.661724999998</v>
      </c>
    </row>
    <row r="18030" spans="1:7" x14ac:dyDescent="0.25">
      <c r="A18030">
        <v>180.38000000000099</v>
      </c>
      <c r="B18030">
        <v>5.9942035675048801</v>
      </c>
      <c r="C18030">
        <v>0.19678126275539401</v>
      </c>
      <c r="D18030">
        <v>5.9942035675048801</v>
      </c>
      <c r="E18030">
        <v>34.818954497204899</v>
      </c>
      <c r="F18030">
        <v>248.10989590720399</v>
      </c>
      <c r="G18030">
        <v>255.67172500000001</v>
      </c>
    </row>
    <row r="18031" spans="1:7" x14ac:dyDescent="0.25">
      <c r="A18031">
        <v>180.38999999999899</v>
      </c>
      <c r="B18031">
        <v>5.99454498291015</v>
      </c>
      <c r="C18031">
        <v>0.19704473018646201</v>
      </c>
      <c r="D18031">
        <v>5.99454498291015</v>
      </c>
      <c r="E18031">
        <v>34.819295912610201</v>
      </c>
      <c r="F18031">
        <v>248.11023732261</v>
      </c>
      <c r="G18031">
        <v>255.68172499999801</v>
      </c>
    </row>
    <row r="18032" spans="1:7" x14ac:dyDescent="0.25">
      <c r="A18032">
        <v>180.39999999999699</v>
      </c>
      <c r="B18032">
        <v>5.9948692321777299</v>
      </c>
      <c r="C18032">
        <v>0.19753375649452201</v>
      </c>
      <c r="D18032">
        <v>5.9948692321777299</v>
      </c>
      <c r="E18032">
        <v>34.819620161877701</v>
      </c>
      <c r="F18032">
        <v>248.11056157187701</v>
      </c>
      <c r="G18032">
        <v>255.69172499999601</v>
      </c>
    </row>
    <row r="18033" spans="1:7" x14ac:dyDescent="0.25">
      <c r="A18033">
        <v>180.409999999999</v>
      </c>
      <c r="B18033">
        <v>5.9952268600463796</v>
      </c>
      <c r="C18033">
        <v>0.19803589582443201</v>
      </c>
      <c r="D18033">
        <v>5.9952268600463796</v>
      </c>
      <c r="E18033">
        <v>34.819977789746403</v>
      </c>
      <c r="F18033">
        <v>248.11091919974601</v>
      </c>
      <c r="G18033">
        <v>255.70172499999799</v>
      </c>
    </row>
    <row r="18034" spans="1:7" x14ac:dyDescent="0.25">
      <c r="A18034">
        <v>180.419999999998</v>
      </c>
      <c r="B18034">
        <v>5.9955763816833398</v>
      </c>
      <c r="C18034">
        <v>0.19836583733558599</v>
      </c>
      <c r="D18034">
        <v>5.9955763816833398</v>
      </c>
      <c r="E18034">
        <v>34.820327311383402</v>
      </c>
      <c r="F18034">
        <v>248.111268721383</v>
      </c>
      <c r="G18034">
        <v>255.71172499999699</v>
      </c>
    </row>
    <row r="18035" spans="1:7" x14ac:dyDescent="0.25">
      <c r="A18035">
        <v>180.43</v>
      </c>
      <c r="B18035">
        <v>5.9959187507629297</v>
      </c>
      <c r="C18035">
        <v>0.19793123006820601</v>
      </c>
      <c r="D18035">
        <v>5.9959187507629297</v>
      </c>
      <c r="E18035">
        <v>34.820669680462899</v>
      </c>
      <c r="F18035">
        <v>248.11161109046199</v>
      </c>
      <c r="G18035">
        <v>255.721724999999</v>
      </c>
    </row>
    <row r="18036" spans="1:7" x14ac:dyDescent="0.25">
      <c r="A18036">
        <v>180.43999999999801</v>
      </c>
      <c r="B18036">
        <v>5.9962515830993599</v>
      </c>
      <c r="C18036">
        <v>0.19813226163387301</v>
      </c>
      <c r="D18036">
        <v>5.9962515830993599</v>
      </c>
      <c r="E18036">
        <v>34.821002512799403</v>
      </c>
      <c r="F18036">
        <v>248.11194392279901</v>
      </c>
      <c r="G18036">
        <v>255.731724999997</v>
      </c>
    </row>
    <row r="18037" spans="1:7" x14ac:dyDescent="0.25">
      <c r="A18037">
        <v>180.45</v>
      </c>
      <c r="B18037">
        <v>5.99658155441284</v>
      </c>
      <c r="C18037">
        <v>0.20004467666149101</v>
      </c>
      <c r="D18037">
        <v>5.99658155441284</v>
      </c>
      <c r="E18037">
        <v>34.821332484112901</v>
      </c>
      <c r="F18037">
        <v>248.11227389411201</v>
      </c>
      <c r="G18037">
        <v>255.74172499999901</v>
      </c>
    </row>
    <row r="18038" spans="1:7" x14ac:dyDescent="0.25">
      <c r="A18038">
        <v>180.45999999999901</v>
      </c>
      <c r="B18038">
        <v>5.9969334602355904</v>
      </c>
      <c r="C18038">
        <v>0.19998323917388899</v>
      </c>
      <c r="D18038">
        <v>5.9969334602355904</v>
      </c>
      <c r="E18038">
        <v>34.821684389935598</v>
      </c>
      <c r="F18038">
        <v>248.11262579993499</v>
      </c>
      <c r="G18038">
        <v>255.751724999998</v>
      </c>
    </row>
    <row r="18039" spans="1:7" x14ac:dyDescent="0.25">
      <c r="A18039">
        <v>180.46999999999699</v>
      </c>
      <c r="B18039">
        <v>5.9972887039184499</v>
      </c>
      <c r="C18039">
        <v>0.19984407722949901</v>
      </c>
      <c r="D18039">
        <v>5.9972887039184499</v>
      </c>
      <c r="E18039">
        <v>34.822039633618502</v>
      </c>
      <c r="F18039">
        <v>248.11298104361799</v>
      </c>
      <c r="G18039">
        <v>255.76172499999601</v>
      </c>
    </row>
    <row r="18040" spans="1:7" x14ac:dyDescent="0.25">
      <c r="A18040">
        <v>180.479999999999</v>
      </c>
      <c r="B18040">
        <v>5.9976310729980398</v>
      </c>
      <c r="C18040">
        <v>0.200440257787704</v>
      </c>
      <c r="D18040">
        <v>5.9976310729980398</v>
      </c>
      <c r="E18040">
        <v>34.822382002698099</v>
      </c>
      <c r="F18040">
        <v>248.11332341269801</v>
      </c>
      <c r="G18040">
        <v>255.77172499999801</v>
      </c>
    </row>
    <row r="18041" spans="1:7" x14ac:dyDescent="0.25">
      <c r="A18041">
        <v>180.489999999997</v>
      </c>
      <c r="B18041">
        <v>5.9979681968688903</v>
      </c>
      <c r="C18041">
        <v>0.20078109204769101</v>
      </c>
      <c r="D18041">
        <v>5.9979681968688903</v>
      </c>
      <c r="E18041">
        <v>34.822719126568899</v>
      </c>
      <c r="F18041">
        <v>248.11366053656801</v>
      </c>
      <c r="G18041">
        <v>255.78172499999701</v>
      </c>
    </row>
    <row r="18042" spans="1:7" x14ac:dyDescent="0.25">
      <c r="A18042">
        <v>180.5</v>
      </c>
      <c r="B18042">
        <v>5.9982981681823704</v>
      </c>
      <c r="C18042">
        <v>0.200248703360557</v>
      </c>
      <c r="D18042">
        <v>5.9982981681823704</v>
      </c>
      <c r="E18042">
        <v>34.823049097882397</v>
      </c>
      <c r="F18042">
        <v>248.11399050788199</v>
      </c>
      <c r="G18042">
        <v>255.79172499999899</v>
      </c>
    </row>
    <row r="18043" spans="1:7" x14ac:dyDescent="0.25">
      <c r="A18043">
        <v>180.509999999998</v>
      </c>
      <c r="B18043">
        <v>5.9986310005187899</v>
      </c>
      <c r="C18043">
        <v>0.20037451386451699</v>
      </c>
      <c r="D18043">
        <v>5.9986310005187899</v>
      </c>
      <c r="E18043">
        <v>34.823381930218801</v>
      </c>
      <c r="F18043">
        <v>248.11432334021799</v>
      </c>
      <c r="G18043">
        <v>255.80172499999699</v>
      </c>
    </row>
    <row r="18044" spans="1:7" x14ac:dyDescent="0.25">
      <c r="A18044">
        <v>180.52</v>
      </c>
      <c r="B18044">
        <v>5.99897861480712</v>
      </c>
      <c r="C18044">
        <v>0.199978113174438</v>
      </c>
      <c r="D18044">
        <v>5.99897861480712</v>
      </c>
      <c r="E18044">
        <v>34.823729544507103</v>
      </c>
      <c r="F18044">
        <v>248.11467095450701</v>
      </c>
      <c r="G18044">
        <v>255.811724999999</v>
      </c>
    </row>
    <row r="18045" spans="1:7" x14ac:dyDescent="0.25">
      <c r="A18045">
        <v>180.52999999999801</v>
      </c>
      <c r="B18045">
        <v>5.9993638992309499</v>
      </c>
      <c r="C18045">
        <v>0.19960838556289601</v>
      </c>
      <c r="D18045">
        <v>5.9993638992309499</v>
      </c>
      <c r="E18045">
        <v>34.824114828931002</v>
      </c>
      <c r="F18045">
        <v>248.115056238931</v>
      </c>
      <c r="G18045">
        <v>255.821724999997</v>
      </c>
    </row>
    <row r="18046" spans="1:7" x14ac:dyDescent="0.25">
      <c r="A18046">
        <v>180.54</v>
      </c>
      <c r="B18046">
        <v>5.9997153282165501</v>
      </c>
      <c r="C18046">
        <v>0.19910749793052601</v>
      </c>
      <c r="D18046">
        <v>5.9997153282165501</v>
      </c>
      <c r="E18046">
        <v>34.824466257916598</v>
      </c>
      <c r="F18046">
        <v>248.115407667916</v>
      </c>
      <c r="G18046">
        <v>255.83172500000001</v>
      </c>
    </row>
    <row r="18047" spans="1:7" x14ac:dyDescent="0.25">
      <c r="A18047">
        <v>180.54999999999899</v>
      </c>
      <c r="B18047">
        <v>6.0000762939453098</v>
      </c>
      <c r="C18047">
        <v>0.19834224879741599</v>
      </c>
      <c r="D18047">
        <v>6.0000762939453098</v>
      </c>
      <c r="E18047">
        <v>34.8248272236453</v>
      </c>
      <c r="F18047">
        <v>248.11576863364499</v>
      </c>
      <c r="G18047">
        <v>255.84172499999801</v>
      </c>
    </row>
    <row r="18048" spans="1:7" x14ac:dyDescent="0.25">
      <c r="A18048">
        <v>180.55999999999699</v>
      </c>
      <c r="B18048">
        <v>6.0004687309265101</v>
      </c>
      <c r="C18048">
        <v>0.198766440153121</v>
      </c>
      <c r="D18048">
        <v>6.0004687309265101</v>
      </c>
      <c r="E18048">
        <v>34.825219660626502</v>
      </c>
      <c r="F18048">
        <v>248.11616107062599</v>
      </c>
      <c r="G18048">
        <v>255.85172499999601</v>
      </c>
    </row>
    <row r="18049" spans="1:7" x14ac:dyDescent="0.25">
      <c r="A18049">
        <v>180.569999999999</v>
      </c>
      <c r="B18049">
        <v>6.0008664131164497</v>
      </c>
      <c r="C18049">
        <v>0.197910010814666</v>
      </c>
      <c r="D18049">
        <v>6.0008664131164497</v>
      </c>
      <c r="E18049">
        <v>34.8256173428165</v>
      </c>
      <c r="F18049">
        <v>248.11655875281599</v>
      </c>
      <c r="G18049">
        <v>255.86172499999799</v>
      </c>
    </row>
    <row r="18050" spans="1:7" x14ac:dyDescent="0.25">
      <c r="A18050">
        <v>180.57999999999799</v>
      </c>
      <c r="B18050">
        <v>6.0012731552123997</v>
      </c>
      <c r="C18050">
        <v>0.19701632857322601</v>
      </c>
      <c r="D18050">
        <v>6.0012731552123997</v>
      </c>
      <c r="E18050">
        <v>34.826024084912397</v>
      </c>
      <c r="F18050">
        <v>248.11696549491199</v>
      </c>
      <c r="G18050">
        <v>255.87172499999701</v>
      </c>
    </row>
    <row r="18051" spans="1:7" x14ac:dyDescent="0.25">
      <c r="A18051">
        <v>180.59</v>
      </c>
      <c r="B18051">
        <v>6.0016312599182102</v>
      </c>
      <c r="C18051">
        <v>0.19651214778423301</v>
      </c>
      <c r="D18051">
        <v>6.0016312599182102</v>
      </c>
      <c r="E18051">
        <v>34.826382189618201</v>
      </c>
      <c r="F18051">
        <v>248.117323599618</v>
      </c>
      <c r="G18051">
        <v>255.88172499999899</v>
      </c>
    </row>
    <row r="18052" spans="1:7" x14ac:dyDescent="0.25">
      <c r="A18052">
        <v>180.599999999998</v>
      </c>
      <c r="B18052">
        <v>6.0019664764404199</v>
      </c>
      <c r="C18052">
        <v>0.19734413921832999</v>
      </c>
      <c r="D18052">
        <v>6.0019664764404199</v>
      </c>
      <c r="E18052">
        <v>34.826717406140403</v>
      </c>
      <c r="F18052">
        <v>248.11765881613999</v>
      </c>
      <c r="G18052">
        <v>255.891724999997</v>
      </c>
    </row>
    <row r="18053" spans="1:7" x14ac:dyDescent="0.25">
      <c r="A18053">
        <v>180.61</v>
      </c>
      <c r="B18053">
        <v>6.0023293495178196</v>
      </c>
      <c r="C18053">
        <v>0.196610882878303</v>
      </c>
      <c r="D18053">
        <v>6.0023293495178196</v>
      </c>
      <c r="E18053">
        <v>34.827080279217803</v>
      </c>
      <c r="F18053">
        <v>248.11802168921699</v>
      </c>
      <c r="G18053">
        <v>255.901724999999</v>
      </c>
    </row>
    <row r="18054" spans="1:7" x14ac:dyDescent="0.25">
      <c r="A18054">
        <v>180.61999999999799</v>
      </c>
      <c r="B18054">
        <v>6.00272464752197</v>
      </c>
      <c r="C18054">
        <v>0.19734205305576299</v>
      </c>
      <c r="D18054">
        <v>6.00272464752197</v>
      </c>
      <c r="E18054">
        <v>34.827475577222003</v>
      </c>
      <c r="F18054">
        <v>248.11841698722199</v>
      </c>
      <c r="G18054">
        <v>255.911724999998</v>
      </c>
    </row>
    <row r="18055" spans="1:7" x14ac:dyDescent="0.25">
      <c r="A18055">
        <v>180.63000000000099</v>
      </c>
      <c r="B18055">
        <v>6.0031061172485298</v>
      </c>
      <c r="C18055">
        <v>0.198506474494934</v>
      </c>
      <c r="D18055">
        <v>6.0031061172485298</v>
      </c>
      <c r="E18055">
        <v>34.827857046948502</v>
      </c>
      <c r="F18055">
        <v>248.11879845694801</v>
      </c>
      <c r="G18055">
        <v>255.92172500000001</v>
      </c>
    </row>
    <row r="18056" spans="1:7" x14ac:dyDescent="0.25">
      <c r="A18056">
        <v>180.63999999999899</v>
      </c>
      <c r="B18056">
        <v>6.00345706939697</v>
      </c>
      <c r="C18056">
        <v>0.198906689882278</v>
      </c>
      <c r="D18056">
        <v>6.00345706939697</v>
      </c>
      <c r="E18056">
        <v>34.828207999097003</v>
      </c>
      <c r="F18056">
        <v>248.11914940909699</v>
      </c>
      <c r="G18056">
        <v>255.93172499999801</v>
      </c>
    </row>
    <row r="18057" spans="1:7" x14ac:dyDescent="0.25">
      <c r="A18057">
        <v>180.64999999999699</v>
      </c>
      <c r="B18057">
        <v>6.0038423538207999</v>
      </c>
      <c r="C18057">
        <v>0.19933195412158899</v>
      </c>
      <c r="D18057">
        <v>6.0038423538207999</v>
      </c>
      <c r="E18057">
        <v>34.828593283520803</v>
      </c>
      <c r="F18057">
        <v>248.11953469352</v>
      </c>
      <c r="G18057">
        <v>255.94172499999601</v>
      </c>
    </row>
    <row r="18058" spans="1:7" x14ac:dyDescent="0.25">
      <c r="A18058">
        <v>180.659999999999</v>
      </c>
      <c r="B18058">
        <v>6.0042252540588299</v>
      </c>
      <c r="C18058">
        <v>0.19896529614925301</v>
      </c>
      <c r="D18058">
        <v>6.0042252540588299</v>
      </c>
      <c r="E18058">
        <v>34.828976183758797</v>
      </c>
      <c r="F18058">
        <v>248.119917593758</v>
      </c>
      <c r="G18058">
        <v>255.95172499999799</v>
      </c>
    </row>
    <row r="18059" spans="1:7" x14ac:dyDescent="0.25">
      <c r="A18059">
        <v>180.669999999998</v>
      </c>
      <c r="B18059">
        <v>6.0045962333679102</v>
      </c>
      <c r="C18059">
        <v>0.199836760759353</v>
      </c>
      <c r="D18059">
        <v>6.0045962333679102</v>
      </c>
      <c r="E18059">
        <v>34.829347163067901</v>
      </c>
      <c r="F18059">
        <v>248.120288573067</v>
      </c>
      <c r="G18059">
        <v>255.96172499999699</v>
      </c>
    </row>
    <row r="18060" spans="1:7" x14ac:dyDescent="0.25">
      <c r="A18060">
        <v>180.68</v>
      </c>
      <c r="B18060">
        <v>6.0049667358398402</v>
      </c>
      <c r="C18060">
        <v>0.19942802190780601</v>
      </c>
      <c r="D18060">
        <v>6.0049667358398402</v>
      </c>
      <c r="E18060">
        <v>34.829717665539903</v>
      </c>
      <c r="F18060">
        <v>248.12065907553901</v>
      </c>
      <c r="G18060">
        <v>255.971724999999</v>
      </c>
    </row>
    <row r="18061" spans="1:7" x14ac:dyDescent="0.25">
      <c r="A18061">
        <v>180.68999999999801</v>
      </c>
      <c r="B18061">
        <v>6.0053176879882804</v>
      </c>
      <c r="C18061">
        <v>0.199829742312431</v>
      </c>
      <c r="D18061">
        <v>6.0053176879882804</v>
      </c>
      <c r="E18061">
        <v>34.830068617688298</v>
      </c>
      <c r="F18061">
        <v>248.12101002768799</v>
      </c>
      <c r="G18061">
        <v>255.981724999997</v>
      </c>
    </row>
    <row r="18062" spans="1:7" x14ac:dyDescent="0.25">
      <c r="A18062">
        <v>180.7</v>
      </c>
      <c r="B18062">
        <v>6.0056891441345197</v>
      </c>
      <c r="C18062">
        <v>0.19885031878948201</v>
      </c>
      <c r="D18062">
        <v>6.0056891441345197</v>
      </c>
      <c r="E18062">
        <v>34.830440073834502</v>
      </c>
      <c r="F18062">
        <v>248.121381483834</v>
      </c>
      <c r="G18062">
        <v>255.99172499999901</v>
      </c>
    </row>
    <row r="18063" spans="1:7" x14ac:dyDescent="0.25">
      <c r="A18063">
        <v>180.70999999999901</v>
      </c>
      <c r="B18063">
        <v>6.0060172080993599</v>
      </c>
      <c r="C18063">
        <v>0.19788168370723699</v>
      </c>
      <c r="D18063">
        <v>6.0060172080993599</v>
      </c>
      <c r="E18063">
        <v>34.830768137799403</v>
      </c>
      <c r="F18063">
        <v>248.12170954779901</v>
      </c>
      <c r="G18063">
        <v>256.00172499999798</v>
      </c>
    </row>
    <row r="18064" spans="1:7" x14ac:dyDescent="0.25">
      <c r="A18064">
        <v>180.71999999999699</v>
      </c>
      <c r="B18064">
        <v>6.0063533782958896</v>
      </c>
      <c r="C18064">
        <v>0.196840360760688</v>
      </c>
      <c r="D18064">
        <v>6.0063533782958896</v>
      </c>
      <c r="E18064">
        <v>34.831104307995901</v>
      </c>
      <c r="F18064">
        <v>248.12204571799501</v>
      </c>
      <c r="G18064">
        <v>256.01172499999598</v>
      </c>
    </row>
    <row r="18065" spans="1:7" x14ac:dyDescent="0.25">
      <c r="A18065">
        <v>180.729999999999</v>
      </c>
      <c r="B18065">
        <v>6.0067181587219203</v>
      </c>
      <c r="C18065">
        <v>0.19640456140041301</v>
      </c>
      <c r="D18065">
        <v>6.0067181587219203</v>
      </c>
      <c r="E18065">
        <v>34.831469088421898</v>
      </c>
      <c r="F18065">
        <v>248.122410498421</v>
      </c>
      <c r="G18065">
        <v>256.02172499999801</v>
      </c>
    </row>
    <row r="18066" spans="1:7" x14ac:dyDescent="0.25">
      <c r="A18066">
        <v>180.739999999997</v>
      </c>
      <c r="B18066">
        <v>6.007080078125</v>
      </c>
      <c r="C18066">
        <v>0.197150573134422</v>
      </c>
      <c r="D18066">
        <v>6.007080078125</v>
      </c>
      <c r="E18066">
        <v>34.831831007825002</v>
      </c>
      <c r="F18066">
        <v>248.12277241782499</v>
      </c>
      <c r="G18066">
        <v>256.03172499999698</v>
      </c>
    </row>
    <row r="18067" spans="1:7" x14ac:dyDescent="0.25">
      <c r="A18067">
        <v>180.75</v>
      </c>
      <c r="B18067">
        <v>6.0074310302734304</v>
      </c>
      <c r="C18067">
        <v>0.19644619524478901</v>
      </c>
      <c r="D18067">
        <v>6.0074310302734304</v>
      </c>
      <c r="E18067">
        <v>34.832181959973397</v>
      </c>
      <c r="F18067">
        <v>248.123123369973</v>
      </c>
      <c r="G18067">
        <v>256.04172499999902</v>
      </c>
    </row>
    <row r="18068" spans="1:7" x14ac:dyDescent="0.25">
      <c r="A18068">
        <v>180.759999999998</v>
      </c>
      <c r="B18068">
        <v>6.0077538490295401</v>
      </c>
      <c r="C18068">
        <v>0.19640821218490601</v>
      </c>
      <c r="D18068">
        <v>6.0077538490295401</v>
      </c>
      <c r="E18068">
        <v>34.8325047787296</v>
      </c>
      <c r="F18068">
        <v>248.12344618872899</v>
      </c>
      <c r="G18068">
        <v>256.05172499999702</v>
      </c>
    </row>
    <row r="18069" spans="1:7" x14ac:dyDescent="0.25">
      <c r="A18069">
        <v>180.77</v>
      </c>
      <c r="B18069">
        <v>6.0080895423889098</v>
      </c>
      <c r="C18069">
        <v>0.19447028636932301</v>
      </c>
      <c r="D18069">
        <v>6.0080895423889098</v>
      </c>
      <c r="E18069">
        <v>34.832840472088897</v>
      </c>
      <c r="F18069">
        <v>248.123781882088</v>
      </c>
      <c r="G18069">
        <v>256.061724999999</v>
      </c>
    </row>
    <row r="18070" spans="1:7" x14ac:dyDescent="0.25">
      <c r="A18070">
        <v>180.77999999999801</v>
      </c>
      <c r="B18070">
        <v>6.0084371566772399</v>
      </c>
      <c r="C18070">
        <v>0.19476133584976199</v>
      </c>
      <c r="D18070">
        <v>6.0084371566772399</v>
      </c>
      <c r="E18070">
        <v>34.833188086377298</v>
      </c>
      <c r="F18070">
        <v>248.12412949637701</v>
      </c>
      <c r="G18070">
        <v>256.071724999997</v>
      </c>
    </row>
    <row r="18071" spans="1:7" x14ac:dyDescent="0.25">
      <c r="A18071">
        <v>180.79</v>
      </c>
      <c r="B18071">
        <v>6.0087609291076598</v>
      </c>
      <c r="C18071">
        <v>0.193915680050849</v>
      </c>
      <c r="D18071">
        <v>6.0087609291076598</v>
      </c>
      <c r="E18071">
        <v>34.833511858807697</v>
      </c>
      <c r="F18071">
        <v>248.124453268807</v>
      </c>
      <c r="G18071">
        <v>256.08172500000001</v>
      </c>
    </row>
    <row r="18072" spans="1:7" x14ac:dyDescent="0.25">
      <c r="A18072">
        <v>180.79999999999899</v>
      </c>
      <c r="B18072">
        <v>6.0090985298156703</v>
      </c>
      <c r="C18072">
        <v>0.19429601728916099</v>
      </c>
      <c r="D18072">
        <v>6.0090985298156703</v>
      </c>
      <c r="E18072">
        <v>34.833849459515697</v>
      </c>
      <c r="F18072">
        <v>248.12479086951501</v>
      </c>
      <c r="G18072">
        <v>256.09172499999801</v>
      </c>
    </row>
    <row r="18073" spans="1:7" x14ac:dyDescent="0.25">
      <c r="A18073">
        <v>180.80999999999699</v>
      </c>
      <c r="B18073">
        <v>6.0094304084777797</v>
      </c>
      <c r="C18073">
        <v>0.19583228230476299</v>
      </c>
      <c r="D18073">
        <v>6.0094304084777797</v>
      </c>
      <c r="E18073">
        <v>34.8341813381778</v>
      </c>
      <c r="F18073">
        <v>248.12512274817701</v>
      </c>
      <c r="G18073">
        <v>256.10172499999601</v>
      </c>
    </row>
    <row r="18074" spans="1:7" x14ac:dyDescent="0.25">
      <c r="A18074">
        <v>180.819999999999</v>
      </c>
      <c r="B18074">
        <v>6.0097327232360804</v>
      </c>
      <c r="C18074">
        <v>0.19543987512588501</v>
      </c>
      <c r="D18074">
        <v>6.0097327232360804</v>
      </c>
      <c r="E18074">
        <v>34.8344836529361</v>
      </c>
      <c r="F18074">
        <v>248.12542506293599</v>
      </c>
      <c r="G18074">
        <v>256.11172499999799</v>
      </c>
    </row>
    <row r="18075" spans="1:7" x14ac:dyDescent="0.25">
      <c r="A18075">
        <v>180.82999999999799</v>
      </c>
      <c r="B18075">
        <v>6.01004838943481</v>
      </c>
      <c r="C18075">
        <v>0.19526353478431699</v>
      </c>
      <c r="D18075">
        <v>6.01004838943481</v>
      </c>
      <c r="E18075">
        <v>34.834799319134802</v>
      </c>
      <c r="F18075">
        <v>248.12574072913401</v>
      </c>
      <c r="G18075">
        <v>256.12172499999701</v>
      </c>
    </row>
    <row r="18076" spans="1:7" x14ac:dyDescent="0.25">
      <c r="A18076">
        <v>180.84</v>
      </c>
      <c r="B18076">
        <v>6.0103783607482901</v>
      </c>
      <c r="C18076">
        <v>0.19470576941966999</v>
      </c>
      <c r="D18076">
        <v>6.0103783607482901</v>
      </c>
      <c r="E18076">
        <v>34.8351292904483</v>
      </c>
      <c r="F18076">
        <v>248.126070700448</v>
      </c>
      <c r="G18076">
        <v>256.13172499999899</v>
      </c>
    </row>
    <row r="18077" spans="1:7" x14ac:dyDescent="0.25">
      <c r="A18077">
        <v>180.849999999998</v>
      </c>
      <c r="B18077">
        <v>6.0107131004333398</v>
      </c>
      <c r="C18077">
        <v>0.19434517621993999</v>
      </c>
      <c r="D18077">
        <v>6.0107131004333398</v>
      </c>
      <c r="E18077">
        <v>34.835464030133402</v>
      </c>
      <c r="F18077">
        <v>248.126405440133</v>
      </c>
      <c r="G18077">
        <v>256.141724999997</v>
      </c>
    </row>
    <row r="18078" spans="1:7" x14ac:dyDescent="0.25">
      <c r="A18078">
        <v>180.86</v>
      </c>
      <c r="B18078">
        <v>6.0110177993774396</v>
      </c>
      <c r="C18078">
        <v>0.19473862648010201</v>
      </c>
      <c r="D18078">
        <v>6.0110177993774396</v>
      </c>
      <c r="E18078">
        <v>34.8357687290775</v>
      </c>
      <c r="F18078">
        <v>248.12671013907701</v>
      </c>
      <c r="G18078">
        <v>256.15172499999898</v>
      </c>
    </row>
    <row r="18079" spans="1:7" x14ac:dyDescent="0.25">
      <c r="A18079">
        <v>180.86999999999799</v>
      </c>
      <c r="B18079">
        <v>6.0113162994384703</v>
      </c>
      <c r="C18079">
        <v>0.19653694331645899</v>
      </c>
      <c r="D18079">
        <v>6.0113162994384703</v>
      </c>
      <c r="E18079">
        <v>34.8360672291385</v>
      </c>
      <c r="F18079">
        <v>248.12700863913801</v>
      </c>
      <c r="G18079">
        <v>256.161724999998</v>
      </c>
    </row>
    <row r="18080" spans="1:7" x14ac:dyDescent="0.25">
      <c r="A18080">
        <v>180.88000000000099</v>
      </c>
      <c r="B18080">
        <v>6.0116224288940403</v>
      </c>
      <c r="C18080">
        <v>0.19686579704284601</v>
      </c>
      <c r="D18080">
        <v>6.0116224288940403</v>
      </c>
      <c r="E18080">
        <v>34.836373358594102</v>
      </c>
      <c r="F18080">
        <v>248.127314768594</v>
      </c>
      <c r="G18080">
        <v>256.17172499999998</v>
      </c>
    </row>
    <row r="18081" spans="1:7" x14ac:dyDescent="0.25">
      <c r="A18081">
        <v>180.88999999999899</v>
      </c>
      <c r="B18081">
        <v>6.0119385719299299</v>
      </c>
      <c r="C18081">
        <v>0.19762812554836201</v>
      </c>
      <c r="D18081">
        <v>6.0119385719299299</v>
      </c>
      <c r="E18081">
        <v>34.836689501629898</v>
      </c>
      <c r="F18081">
        <v>248.12763091162901</v>
      </c>
      <c r="G18081">
        <v>256.18172499999798</v>
      </c>
    </row>
    <row r="18082" spans="1:7" x14ac:dyDescent="0.25">
      <c r="A18082">
        <v>180.89999999999699</v>
      </c>
      <c r="B18082">
        <v>6.0122737884521396</v>
      </c>
      <c r="C18082">
        <v>0.19827494025230399</v>
      </c>
      <c r="D18082">
        <v>6.0122737884521396</v>
      </c>
      <c r="E18082">
        <v>34.8370247181522</v>
      </c>
      <c r="F18082">
        <v>248.127966128152</v>
      </c>
      <c r="G18082">
        <v>256.19172499999598</v>
      </c>
    </row>
    <row r="18083" spans="1:7" x14ac:dyDescent="0.25">
      <c r="A18083">
        <v>180.909999999999</v>
      </c>
      <c r="B18083">
        <v>6.0125956535339302</v>
      </c>
      <c r="C18083">
        <v>0.19726198911666801</v>
      </c>
      <c r="D18083">
        <v>6.0125956535339302</v>
      </c>
      <c r="E18083">
        <v>34.837346583233902</v>
      </c>
      <c r="F18083">
        <v>248.12828799323299</v>
      </c>
      <c r="G18083">
        <v>256.20172499999802</v>
      </c>
    </row>
    <row r="18084" spans="1:7" x14ac:dyDescent="0.25">
      <c r="A18084">
        <v>180.919999999998</v>
      </c>
      <c r="B18084">
        <v>6.0128583908081001</v>
      </c>
      <c r="C18084">
        <v>0.19705732166767101</v>
      </c>
      <c r="D18084">
        <v>6.0128583908081001</v>
      </c>
      <c r="E18084">
        <v>34.837609320508101</v>
      </c>
      <c r="F18084">
        <v>248.12855073050801</v>
      </c>
      <c r="G18084">
        <v>256.21172499999699</v>
      </c>
    </row>
    <row r="18085" spans="1:7" x14ac:dyDescent="0.25">
      <c r="A18085">
        <v>180.93</v>
      </c>
      <c r="B18085">
        <v>6.0131721496581996</v>
      </c>
      <c r="C18085">
        <v>0.196729496121406</v>
      </c>
      <c r="D18085">
        <v>6.0131721496581996</v>
      </c>
      <c r="E18085">
        <v>34.837923079358198</v>
      </c>
      <c r="F18085">
        <v>248.12886448935799</v>
      </c>
      <c r="G18085">
        <v>256.22172499999903</v>
      </c>
    </row>
    <row r="18086" spans="1:7" x14ac:dyDescent="0.25">
      <c r="A18086">
        <v>180.93999999999801</v>
      </c>
      <c r="B18086">
        <v>6.0134983062744096</v>
      </c>
      <c r="C18086">
        <v>0.19640880823135301</v>
      </c>
      <c r="D18086">
        <v>6.0134983062744096</v>
      </c>
      <c r="E18086">
        <v>34.838249235974402</v>
      </c>
      <c r="F18086">
        <v>248.12919064597401</v>
      </c>
      <c r="G18086">
        <v>256.23172499999703</v>
      </c>
    </row>
    <row r="18087" spans="1:7" x14ac:dyDescent="0.25">
      <c r="A18087">
        <v>180.95</v>
      </c>
      <c r="B18087">
        <v>6.0138063430786097</v>
      </c>
      <c r="C18087">
        <v>0.194962829351425</v>
      </c>
      <c r="D18087">
        <v>6.0138063430786097</v>
      </c>
      <c r="E18087">
        <v>34.838557272778601</v>
      </c>
      <c r="F18087">
        <v>248.12949868277801</v>
      </c>
      <c r="G18087">
        <v>256.24172499999901</v>
      </c>
    </row>
    <row r="18088" spans="1:7" x14ac:dyDescent="0.25">
      <c r="A18088">
        <v>180.95999999999901</v>
      </c>
      <c r="B18088">
        <v>6.0141000747680602</v>
      </c>
      <c r="C18088">
        <v>0.19420920312404599</v>
      </c>
      <c r="D18088">
        <v>6.0141000747680602</v>
      </c>
      <c r="E18088">
        <v>34.838851004468097</v>
      </c>
      <c r="F18088">
        <v>248.129792414468</v>
      </c>
      <c r="G18088">
        <v>256.25172499999798</v>
      </c>
    </row>
    <row r="18089" spans="1:7" x14ac:dyDescent="0.25">
      <c r="A18089">
        <v>180.96999999999699</v>
      </c>
      <c r="B18089">
        <v>6.0144329071044904</v>
      </c>
      <c r="C18089">
        <v>0.19384381175041199</v>
      </c>
      <c r="D18089">
        <v>6.0144329071044904</v>
      </c>
      <c r="E18089">
        <v>34.839183836804501</v>
      </c>
      <c r="F18089">
        <v>248.130125246804</v>
      </c>
      <c r="G18089">
        <v>256.26172499999598</v>
      </c>
    </row>
    <row r="18090" spans="1:7" x14ac:dyDescent="0.25">
      <c r="A18090">
        <v>180.979999999999</v>
      </c>
      <c r="B18090">
        <v>6.0147213935851997</v>
      </c>
      <c r="C18090">
        <v>0.19334580004215199</v>
      </c>
      <c r="D18090">
        <v>6.0147213935851997</v>
      </c>
      <c r="E18090">
        <v>34.8394723232852</v>
      </c>
      <c r="F18090">
        <v>248.130413733285</v>
      </c>
      <c r="G18090">
        <v>256.27172499999801</v>
      </c>
    </row>
    <row r="18091" spans="1:7" x14ac:dyDescent="0.25">
      <c r="A18091">
        <v>180.989999999997</v>
      </c>
      <c r="B18091">
        <v>6.0150198936462402</v>
      </c>
      <c r="C18091">
        <v>0.192840695381164</v>
      </c>
      <c r="D18091">
        <v>6.0150198936462402</v>
      </c>
      <c r="E18091">
        <v>34.8397708233462</v>
      </c>
      <c r="F18091">
        <v>248.130712233346</v>
      </c>
      <c r="G18091">
        <v>256.28172499999698</v>
      </c>
    </row>
    <row r="18092" spans="1:7" x14ac:dyDescent="0.25">
      <c r="A18092">
        <v>181</v>
      </c>
      <c r="B18092">
        <v>6.0153174400329501</v>
      </c>
      <c r="C18092">
        <v>0.193074271082878</v>
      </c>
      <c r="D18092">
        <v>6.0153174400329501</v>
      </c>
      <c r="E18092">
        <v>34.840068369732997</v>
      </c>
      <c r="F18092">
        <v>248.13100977973301</v>
      </c>
      <c r="G18092">
        <v>256.29172499999902</v>
      </c>
    </row>
    <row r="18093" spans="1:7" x14ac:dyDescent="0.25">
      <c r="A18093">
        <v>181.009999999998</v>
      </c>
      <c r="B18093">
        <v>6.01562404632568</v>
      </c>
      <c r="C18093">
        <v>0.193249106407165</v>
      </c>
      <c r="D18093">
        <v>6.01562404632568</v>
      </c>
      <c r="E18093">
        <v>34.8403749760257</v>
      </c>
      <c r="F18093">
        <v>248.13131638602499</v>
      </c>
      <c r="G18093">
        <v>256.30172499999702</v>
      </c>
    </row>
    <row r="18094" spans="1:7" x14ac:dyDescent="0.25">
      <c r="A18094">
        <v>181.02</v>
      </c>
      <c r="B18094">
        <v>6.0159206390380797</v>
      </c>
      <c r="C18094">
        <v>0.19375775754451699</v>
      </c>
      <c r="D18094">
        <v>6.0159206390380797</v>
      </c>
      <c r="E18094">
        <v>34.840671568738102</v>
      </c>
      <c r="F18094">
        <v>248.13161297873799</v>
      </c>
      <c r="G18094">
        <v>256.311724999999</v>
      </c>
    </row>
    <row r="18095" spans="1:7" x14ac:dyDescent="0.25">
      <c r="A18095">
        <v>181.02999999999801</v>
      </c>
      <c r="B18095">
        <v>6.0162010192870996</v>
      </c>
      <c r="C18095">
        <v>0.193940669298172</v>
      </c>
      <c r="D18095">
        <v>6.0162010192870996</v>
      </c>
      <c r="E18095">
        <v>34.840951948987097</v>
      </c>
      <c r="F18095">
        <v>248.13189335898701</v>
      </c>
      <c r="G18095">
        <v>256.321724999997</v>
      </c>
    </row>
    <row r="18096" spans="1:7" x14ac:dyDescent="0.25">
      <c r="A18096">
        <v>181.04</v>
      </c>
      <c r="B18096">
        <v>6.0165205001831001</v>
      </c>
      <c r="C18096">
        <v>0.19410391151904999</v>
      </c>
      <c r="D18096">
        <v>6.0165205001831001</v>
      </c>
      <c r="E18096">
        <v>34.841271429883101</v>
      </c>
      <c r="F18096">
        <v>248.13221283988301</v>
      </c>
      <c r="G18096">
        <v>256.33172500000001</v>
      </c>
    </row>
    <row r="18097" spans="1:7" x14ac:dyDescent="0.25">
      <c r="A18097">
        <v>181.04999999999899</v>
      </c>
      <c r="B18097">
        <v>6.0168728828430096</v>
      </c>
      <c r="C18097">
        <v>0.19669458270072901</v>
      </c>
      <c r="D18097">
        <v>6.0168728828430096</v>
      </c>
      <c r="E18097">
        <v>34.841623812542998</v>
      </c>
      <c r="F18097">
        <v>248.13256522254301</v>
      </c>
      <c r="G18097">
        <v>256.34172499999801</v>
      </c>
    </row>
    <row r="18098" spans="1:7" x14ac:dyDescent="0.25">
      <c r="A18098">
        <v>181.05999999999699</v>
      </c>
      <c r="B18098">
        <v>6.0172085762023899</v>
      </c>
      <c r="C18098">
        <v>0.198039561510086</v>
      </c>
      <c r="D18098">
        <v>6.0172085762023899</v>
      </c>
      <c r="E18098">
        <v>34.841959505902402</v>
      </c>
      <c r="F18098">
        <v>248.13290091590201</v>
      </c>
      <c r="G18098">
        <v>256.35172499999601</v>
      </c>
    </row>
    <row r="18099" spans="1:7" x14ac:dyDescent="0.25">
      <c r="A18099">
        <v>181.069999999999</v>
      </c>
      <c r="B18099">
        <v>6.0175261497497496</v>
      </c>
      <c r="C18099">
        <v>0.19748860597610399</v>
      </c>
      <c r="D18099">
        <v>6.0175261497497496</v>
      </c>
      <c r="E18099">
        <v>34.842277079449801</v>
      </c>
      <c r="F18099">
        <v>248.13321848944901</v>
      </c>
      <c r="G18099">
        <v>256.36172499999799</v>
      </c>
    </row>
    <row r="18100" spans="1:7" x14ac:dyDescent="0.25">
      <c r="A18100">
        <v>181.07999999999799</v>
      </c>
      <c r="B18100">
        <v>6.0178446769714302</v>
      </c>
      <c r="C18100">
        <v>0.19718787074089</v>
      </c>
      <c r="D18100">
        <v>6.0178446769714302</v>
      </c>
      <c r="E18100">
        <v>34.842595606671402</v>
      </c>
      <c r="F18100">
        <v>248.133537016671</v>
      </c>
      <c r="G18100">
        <v>256.37172499999701</v>
      </c>
    </row>
    <row r="18101" spans="1:7" x14ac:dyDescent="0.25">
      <c r="A18101">
        <v>181.09</v>
      </c>
      <c r="B18101">
        <v>6.0181503295898402</v>
      </c>
      <c r="C18101">
        <v>0.19607438147067999</v>
      </c>
      <c r="D18101">
        <v>6.0181503295898402</v>
      </c>
      <c r="E18101">
        <v>34.842901259289903</v>
      </c>
      <c r="F18101">
        <v>248.13384266928901</v>
      </c>
      <c r="G18101">
        <v>256.38172499999899</v>
      </c>
    </row>
    <row r="18102" spans="1:7" x14ac:dyDescent="0.25">
      <c r="A18102">
        <v>181.099999999998</v>
      </c>
      <c r="B18102">
        <v>6.0184440612792898</v>
      </c>
      <c r="C18102">
        <v>0.194888159632682</v>
      </c>
      <c r="D18102">
        <v>6.0184440612792898</v>
      </c>
      <c r="E18102">
        <v>34.843194990979299</v>
      </c>
      <c r="F18102">
        <v>248.134136400979</v>
      </c>
      <c r="G18102">
        <v>256.391724999997</v>
      </c>
    </row>
    <row r="18103" spans="1:7" x14ac:dyDescent="0.25">
      <c r="A18103">
        <v>181.11</v>
      </c>
      <c r="B18103">
        <v>6.0187625885009703</v>
      </c>
      <c r="C18103">
        <v>0.19492433965206099</v>
      </c>
      <c r="D18103">
        <v>6.0187625885009703</v>
      </c>
      <c r="E18103">
        <v>34.843513518201</v>
      </c>
      <c r="F18103">
        <v>248.134454928201</v>
      </c>
      <c r="G18103">
        <v>256.40172499999898</v>
      </c>
    </row>
    <row r="18104" spans="1:7" x14ac:dyDescent="0.25">
      <c r="A18104">
        <v>181.11999999999799</v>
      </c>
      <c r="B18104">
        <v>6.0190939903259197</v>
      </c>
      <c r="C18104">
        <v>0.194668218493461</v>
      </c>
      <c r="D18104">
        <v>6.0190939903259197</v>
      </c>
      <c r="E18104">
        <v>34.843844920025902</v>
      </c>
      <c r="F18104">
        <v>248.13478633002501</v>
      </c>
      <c r="G18104">
        <v>256.411724999998</v>
      </c>
    </row>
    <row r="18105" spans="1:7" x14ac:dyDescent="0.25">
      <c r="A18105">
        <v>181.13000000000099</v>
      </c>
      <c r="B18105">
        <v>6.0194034576415998</v>
      </c>
      <c r="C18105">
        <v>0.19474618136882699</v>
      </c>
      <c r="D18105">
        <v>6.0194034576415998</v>
      </c>
      <c r="E18105">
        <v>34.844154387341597</v>
      </c>
      <c r="F18105">
        <v>248.13509579734099</v>
      </c>
      <c r="G18105">
        <v>256.42172499999998</v>
      </c>
    </row>
    <row r="18106" spans="1:7" x14ac:dyDescent="0.25">
      <c r="A18106">
        <v>181.13999999999899</v>
      </c>
      <c r="B18106">
        <v>6.0197129249572701</v>
      </c>
      <c r="C18106">
        <v>0.19452852010726901</v>
      </c>
      <c r="D18106">
        <v>6.0197129249572701</v>
      </c>
      <c r="E18106">
        <v>34.844463854657299</v>
      </c>
      <c r="F18106">
        <v>248.13540526465701</v>
      </c>
      <c r="G18106">
        <v>256.43172499999798</v>
      </c>
    </row>
    <row r="18107" spans="1:7" x14ac:dyDescent="0.25">
      <c r="A18107">
        <v>181.14999999999699</v>
      </c>
      <c r="B18107">
        <v>6.0200033187866202</v>
      </c>
      <c r="C18107">
        <v>0.1948803961277</v>
      </c>
      <c r="D18107">
        <v>6.0200033187866202</v>
      </c>
      <c r="E18107">
        <v>34.844754248486602</v>
      </c>
      <c r="F18107">
        <v>248.13569565848599</v>
      </c>
      <c r="G18107">
        <v>256.44172499999598</v>
      </c>
    </row>
    <row r="18108" spans="1:7" x14ac:dyDescent="0.25">
      <c r="A18108">
        <v>181.159999999999</v>
      </c>
      <c r="B18108">
        <v>6.0203471183776802</v>
      </c>
      <c r="C18108">
        <v>0.19392487406730599</v>
      </c>
      <c r="D18108">
        <v>6.0203471183776802</v>
      </c>
      <c r="E18108">
        <v>34.845098048077702</v>
      </c>
      <c r="F18108">
        <v>248.13603945807699</v>
      </c>
      <c r="G18108">
        <v>256.45172499999802</v>
      </c>
    </row>
    <row r="18109" spans="1:7" x14ac:dyDescent="0.25">
      <c r="A18109">
        <v>181.169999999998</v>
      </c>
      <c r="B18109">
        <v>6.0206747055053702</v>
      </c>
      <c r="C18109">
        <v>0.19498622417449901</v>
      </c>
      <c r="D18109">
        <v>6.0206747055053702</v>
      </c>
      <c r="E18109">
        <v>34.845425635205402</v>
      </c>
      <c r="F18109">
        <v>248.13636704520499</v>
      </c>
      <c r="G18109">
        <v>256.46172499999699</v>
      </c>
    </row>
    <row r="18110" spans="1:7" x14ac:dyDescent="0.25">
      <c r="A18110">
        <v>181.18</v>
      </c>
      <c r="B18110">
        <v>6.0210075378417898</v>
      </c>
      <c r="C18110">
        <v>0.194934383034706</v>
      </c>
      <c r="D18110">
        <v>6.0210075378417898</v>
      </c>
      <c r="E18110">
        <v>34.845758467541799</v>
      </c>
      <c r="F18110">
        <v>248.13669987754099</v>
      </c>
      <c r="G18110">
        <v>256.47172499999903</v>
      </c>
    </row>
    <row r="18111" spans="1:7" x14ac:dyDescent="0.25">
      <c r="A18111">
        <v>181.18999999999801</v>
      </c>
      <c r="B18111">
        <v>6.0213112831115696</v>
      </c>
      <c r="C18111">
        <v>0.19461567699909199</v>
      </c>
      <c r="D18111">
        <v>6.0213112831115696</v>
      </c>
      <c r="E18111">
        <v>34.846062212811603</v>
      </c>
      <c r="F18111">
        <v>248.13700362281099</v>
      </c>
      <c r="G18111">
        <v>256.48172499999703</v>
      </c>
    </row>
    <row r="18112" spans="1:7" x14ac:dyDescent="0.25">
      <c r="A18112">
        <v>181.2</v>
      </c>
      <c r="B18112">
        <v>6.0216355323791504</v>
      </c>
      <c r="C18112">
        <v>0.19477543234825101</v>
      </c>
      <c r="D18112">
        <v>6.0216355323791504</v>
      </c>
      <c r="E18112">
        <v>34.846386462079202</v>
      </c>
      <c r="F18112">
        <v>248.137327872079</v>
      </c>
      <c r="G18112">
        <v>256.49172499999901</v>
      </c>
    </row>
    <row r="18113" spans="1:7" x14ac:dyDescent="0.25">
      <c r="A18113">
        <v>181.20999999999901</v>
      </c>
      <c r="B18113">
        <v>6.0219845771789497</v>
      </c>
      <c r="C18113">
        <v>0.195468589663505</v>
      </c>
      <c r="D18113">
        <v>6.0219845771789497</v>
      </c>
      <c r="E18113">
        <v>34.846735506879</v>
      </c>
      <c r="F18113">
        <v>248.137676916879</v>
      </c>
      <c r="G18113">
        <v>256.50172499999798</v>
      </c>
    </row>
    <row r="18114" spans="1:7" x14ac:dyDescent="0.25">
      <c r="A18114">
        <v>181.21999999999699</v>
      </c>
      <c r="B18114">
        <v>6.02233409881591</v>
      </c>
      <c r="C18114">
        <v>0.196665093302726</v>
      </c>
      <c r="D18114">
        <v>6.02233409881591</v>
      </c>
      <c r="E18114">
        <v>34.847085028515899</v>
      </c>
      <c r="F18114">
        <v>248.138026438515</v>
      </c>
      <c r="G18114">
        <v>256.51172499999598</v>
      </c>
    </row>
    <row r="18115" spans="1:7" x14ac:dyDescent="0.25">
      <c r="A18115">
        <v>181.229999999999</v>
      </c>
      <c r="B18115">
        <v>6.0226645469665501</v>
      </c>
      <c r="C18115">
        <v>0.197288632392883</v>
      </c>
      <c r="D18115">
        <v>6.0226645469665501</v>
      </c>
      <c r="E18115">
        <v>34.847415476666598</v>
      </c>
      <c r="F18115">
        <v>248.138356886666</v>
      </c>
      <c r="G18115">
        <v>256.52172499999801</v>
      </c>
    </row>
    <row r="18116" spans="1:7" x14ac:dyDescent="0.25">
      <c r="A18116">
        <v>181.239999999997</v>
      </c>
      <c r="B18116">
        <v>6.0229463577270499</v>
      </c>
      <c r="C18116">
        <v>0.19752682745456701</v>
      </c>
      <c r="D18116">
        <v>6.0229463577270499</v>
      </c>
      <c r="E18116">
        <v>34.847697287427103</v>
      </c>
      <c r="F18116">
        <v>248.13863869742701</v>
      </c>
      <c r="G18116">
        <v>256.53172499999698</v>
      </c>
    </row>
    <row r="18117" spans="1:7" x14ac:dyDescent="0.25">
      <c r="A18117">
        <v>181.25</v>
      </c>
      <c r="B18117">
        <v>6.0232682228088299</v>
      </c>
      <c r="C18117">
        <v>0.19684417545795399</v>
      </c>
      <c r="D18117">
        <v>6.0232682228088299</v>
      </c>
      <c r="E18117">
        <v>34.848019152508797</v>
      </c>
      <c r="F18117">
        <v>248.138960562508</v>
      </c>
      <c r="G18117">
        <v>256.54172499999902</v>
      </c>
    </row>
    <row r="18118" spans="1:7" x14ac:dyDescent="0.25">
      <c r="A18118">
        <v>181.259999999998</v>
      </c>
      <c r="B18118">
        <v>6.0236301422119096</v>
      </c>
      <c r="C18118">
        <v>0.19741097092628401</v>
      </c>
      <c r="D18118">
        <v>6.0236301422119096</v>
      </c>
      <c r="E18118">
        <v>34.848381071911902</v>
      </c>
      <c r="F18118">
        <v>248.13932248191099</v>
      </c>
      <c r="G18118">
        <v>256.55172499999702</v>
      </c>
    </row>
    <row r="18119" spans="1:7" x14ac:dyDescent="0.25">
      <c r="A18119">
        <v>181.27</v>
      </c>
      <c r="B18119">
        <v>6.02398252487182</v>
      </c>
      <c r="C18119">
        <v>0.19665648043155601</v>
      </c>
      <c r="D18119">
        <v>6.02398252487182</v>
      </c>
      <c r="E18119">
        <v>34.8487334545718</v>
      </c>
      <c r="F18119">
        <v>248.13967486457099</v>
      </c>
      <c r="G18119">
        <v>256.561724999999</v>
      </c>
    </row>
    <row r="18120" spans="1:7" x14ac:dyDescent="0.25">
      <c r="A18120">
        <v>181.27999999999801</v>
      </c>
      <c r="B18120">
        <v>6.0243034362792898</v>
      </c>
      <c r="C18120">
        <v>0.19682489335536901</v>
      </c>
      <c r="D18120">
        <v>6.0243034362792898</v>
      </c>
      <c r="E18120">
        <v>34.849054365979299</v>
      </c>
      <c r="F18120">
        <v>248.139995775979</v>
      </c>
      <c r="G18120">
        <v>256.571724999997</v>
      </c>
    </row>
    <row r="18121" spans="1:7" x14ac:dyDescent="0.25">
      <c r="A18121">
        <v>181.29</v>
      </c>
      <c r="B18121">
        <v>6.0246000289916903</v>
      </c>
      <c r="C18121">
        <v>0.19815872609615301</v>
      </c>
      <c r="D18121">
        <v>6.0246000289916903</v>
      </c>
      <c r="E18121">
        <v>34.849350958691701</v>
      </c>
      <c r="F18121">
        <v>248.14029236869101</v>
      </c>
      <c r="G18121">
        <v>256.58172500000001</v>
      </c>
    </row>
    <row r="18122" spans="1:7" x14ac:dyDescent="0.25">
      <c r="A18122">
        <v>181.29999999999899</v>
      </c>
      <c r="B18122">
        <v>6.0249376296996999</v>
      </c>
      <c r="C18122">
        <v>0.19825519621372201</v>
      </c>
      <c r="D18122">
        <v>6.0249376296996999</v>
      </c>
      <c r="E18122">
        <v>34.849688559399702</v>
      </c>
      <c r="F18122">
        <v>248.14062996939899</v>
      </c>
      <c r="G18122">
        <v>256.59172499999801</v>
      </c>
    </row>
    <row r="18123" spans="1:7" x14ac:dyDescent="0.25">
      <c r="A18123">
        <v>181.30999999999699</v>
      </c>
      <c r="B18123">
        <v>6.0253009796142498</v>
      </c>
      <c r="C18123">
        <v>0.19731032848358099</v>
      </c>
      <c r="D18123">
        <v>6.0253009796142498</v>
      </c>
      <c r="E18123">
        <v>34.850051909314303</v>
      </c>
      <c r="F18123">
        <v>248.14099331931399</v>
      </c>
      <c r="G18123">
        <v>256.60172499999601</v>
      </c>
    </row>
    <row r="18124" spans="1:7" x14ac:dyDescent="0.25">
      <c r="A18124">
        <v>181.319999999999</v>
      </c>
      <c r="B18124">
        <v>6.0256314277648899</v>
      </c>
      <c r="C18124">
        <v>0.197186484932899</v>
      </c>
      <c r="D18124">
        <v>6.0256314277648899</v>
      </c>
      <c r="E18124">
        <v>34.850382357464902</v>
      </c>
      <c r="F18124">
        <v>248.141323767464</v>
      </c>
      <c r="G18124">
        <v>256.61172499999799</v>
      </c>
    </row>
    <row r="18125" spans="1:7" x14ac:dyDescent="0.25">
      <c r="A18125">
        <v>181.32999999999799</v>
      </c>
      <c r="B18125">
        <v>6.0259242057800204</v>
      </c>
      <c r="C18125">
        <v>0.19620200991630499</v>
      </c>
      <c r="D18125">
        <v>6.0259242057800204</v>
      </c>
      <c r="E18125">
        <v>34.850675135480003</v>
      </c>
      <c r="F18125">
        <v>248.14161654547999</v>
      </c>
      <c r="G18125">
        <v>256.62172499999701</v>
      </c>
    </row>
    <row r="18126" spans="1:7" x14ac:dyDescent="0.25">
      <c r="A18126">
        <v>181.34</v>
      </c>
      <c r="B18126">
        <v>6.0262479782104403</v>
      </c>
      <c r="C18126">
        <v>0.19712030887603699</v>
      </c>
      <c r="D18126">
        <v>6.0262479782104403</v>
      </c>
      <c r="E18126">
        <v>34.850998907910501</v>
      </c>
      <c r="F18126">
        <v>248.14194031791001</v>
      </c>
      <c r="G18126">
        <v>256.63172499999899</v>
      </c>
    </row>
    <row r="18127" spans="1:7" x14ac:dyDescent="0.25">
      <c r="A18127">
        <v>181.349999999998</v>
      </c>
      <c r="B18127">
        <v>6.0265769958495996</v>
      </c>
      <c r="C18127">
        <v>0.196870908141136</v>
      </c>
      <c r="D18127">
        <v>6.0265769958495996</v>
      </c>
      <c r="E18127">
        <v>34.851327925549597</v>
      </c>
      <c r="F18127">
        <v>248.142269335549</v>
      </c>
      <c r="G18127">
        <v>256.641724999997</v>
      </c>
    </row>
    <row r="18128" spans="1:7" x14ac:dyDescent="0.25">
      <c r="A18128">
        <v>181.36</v>
      </c>
      <c r="B18128">
        <v>6.0269069671630797</v>
      </c>
      <c r="C18128">
        <v>0.195894479751586</v>
      </c>
      <c r="D18128">
        <v>6.0269069671630797</v>
      </c>
      <c r="E18128">
        <v>34.851657896863102</v>
      </c>
      <c r="F18128">
        <v>248.14259930686299</v>
      </c>
      <c r="G18128">
        <v>256.65172499999898</v>
      </c>
    </row>
    <row r="18129" spans="1:7" x14ac:dyDescent="0.25">
      <c r="A18129">
        <v>181.36999999999799</v>
      </c>
      <c r="B18129">
        <v>6.0272145271301198</v>
      </c>
      <c r="C18129">
        <v>0.19574980437755499</v>
      </c>
      <c r="D18129">
        <v>6.0272145271301198</v>
      </c>
      <c r="E18129">
        <v>34.851965456830101</v>
      </c>
      <c r="F18129">
        <v>248.14290686683</v>
      </c>
      <c r="G18129">
        <v>256.661724999998</v>
      </c>
    </row>
    <row r="18130" spans="1:7" x14ac:dyDescent="0.25">
      <c r="A18130">
        <v>181.38000000000099</v>
      </c>
      <c r="B18130">
        <v>6.0275635719299299</v>
      </c>
      <c r="C18130">
        <v>0.196305006742477</v>
      </c>
      <c r="D18130">
        <v>6.0275635719299299</v>
      </c>
      <c r="E18130">
        <v>34.852314501629898</v>
      </c>
      <c r="F18130">
        <v>248.14325591162901</v>
      </c>
      <c r="G18130">
        <v>256.67172499999998</v>
      </c>
    </row>
    <row r="18131" spans="1:7" x14ac:dyDescent="0.25">
      <c r="A18131">
        <v>181.38999999999899</v>
      </c>
      <c r="B18131">
        <v>6.0279035568237296</v>
      </c>
      <c r="C18131">
        <v>0.196784242987632</v>
      </c>
      <c r="D18131">
        <v>6.0279035568237296</v>
      </c>
      <c r="E18131">
        <v>34.852654486523697</v>
      </c>
      <c r="F18131">
        <v>248.14359589652301</v>
      </c>
      <c r="G18131">
        <v>256.68172499999798</v>
      </c>
    </row>
    <row r="18132" spans="1:7" x14ac:dyDescent="0.25">
      <c r="A18132">
        <v>181.39999999999699</v>
      </c>
      <c r="B18132">
        <v>6.0282106399536097</v>
      </c>
      <c r="C18132">
        <v>0.19721738994121499</v>
      </c>
      <c r="D18132">
        <v>6.0282106399536097</v>
      </c>
      <c r="E18132">
        <v>34.852961569653601</v>
      </c>
      <c r="F18132">
        <v>248.14390297965301</v>
      </c>
      <c r="G18132">
        <v>256.69172499999598</v>
      </c>
    </row>
    <row r="18133" spans="1:7" x14ac:dyDescent="0.25">
      <c r="A18133">
        <v>181.409999999999</v>
      </c>
      <c r="B18133">
        <v>6.0285439491271902</v>
      </c>
      <c r="C18133">
        <v>0.19832432270049999</v>
      </c>
      <c r="D18133">
        <v>6.0285439491271902</v>
      </c>
      <c r="E18133">
        <v>34.853294878827199</v>
      </c>
      <c r="F18133">
        <v>248.14423628882699</v>
      </c>
      <c r="G18133">
        <v>256.70172499999802</v>
      </c>
    </row>
    <row r="18134" spans="1:7" x14ac:dyDescent="0.25">
      <c r="A18134">
        <v>181.419999999998</v>
      </c>
      <c r="B18134">
        <v>6.02889060974121</v>
      </c>
      <c r="C18134">
        <v>0.19785755872726399</v>
      </c>
      <c r="D18134">
        <v>6.02889060974121</v>
      </c>
      <c r="E18134">
        <v>34.853641539441199</v>
      </c>
      <c r="F18134">
        <v>248.144582949441</v>
      </c>
      <c r="G18134">
        <v>256.71172499999699</v>
      </c>
    </row>
    <row r="18135" spans="1:7" x14ac:dyDescent="0.25">
      <c r="A18135">
        <v>181.43</v>
      </c>
      <c r="B18135">
        <v>6.0292387008666903</v>
      </c>
      <c r="C18135">
        <v>0.19876115024089799</v>
      </c>
      <c r="D18135">
        <v>6.0292387008666903</v>
      </c>
      <c r="E18135">
        <v>34.853989630566701</v>
      </c>
      <c r="F18135">
        <v>248.14493104056601</v>
      </c>
      <c r="G18135">
        <v>256.72172499999903</v>
      </c>
    </row>
    <row r="18136" spans="1:7" x14ac:dyDescent="0.25">
      <c r="A18136">
        <v>181.43999999999801</v>
      </c>
      <c r="B18136">
        <v>6.0295810699462802</v>
      </c>
      <c r="C18136">
        <v>0.197965502738952</v>
      </c>
      <c r="D18136">
        <v>6.0295810699462802</v>
      </c>
      <c r="E18136">
        <v>34.854331999646298</v>
      </c>
      <c r="F18136">
        <v>248.14527340964599</v>
      </c>
      <c r="G18136">
        <v>256.73172499999703</v>
      </c>
    </row>
    <row r="18137" spans="1:7" x14ac:dyDescent="0.25">
      <c r="A18137">
        <v>181.45</v>
      </c>
      <c r="B18137">
        <v>6.0299057960510201</v>
      </c>
      <c r="C18137">
        <v>0.198763847351074</v>
      </c>
      <c r="D18137">
        <v>6.0299057960510201</v>
      </c>
      <c r="E18137">
        <v>34.854656725750999</v>
      </c>
      <c r="F18137">
        <v>248.14559813575099</v>
      </c>
      <c r="G18137">
        <v>256.74172499999901</v>
      </c>
    </row>
    <row r="18138" spans="1:7" x14ac:dyDescent="0.25">
      <c r="A18138">
        <v>181.45999999999901</v>
      </c>
      <c r="B18138">
        <v>6.03025197982788</v>
      </c>
      <c r="C18138">
        <v>0.19912049174308699</v>
      </c>
      <c r="D18138">
        <v>6.03025197982788</v>
      </c>
      <c r="E18138">
        <v>34.855002909527897</v>
      </c>
      <c r="F18138">
        <v>248.14594431952699</v>
      </c>
      <c r="G18138">
        <v>256.75172499999798</v>
      </c>
    </row>
    <row r="18139" spans="1:7" x14ac:dyDescent="0.25">
      <c r="A18139">
        <v>181.46999999999699</v>
      </c>
      <c r="B18139">
        <v>6.03061819076538</v>
      </c>
      <c r="C18139">
        <v>0.20078571140766099</v>
      </c>
      <c r="D18139">
        <v>6.03061819076538</v>
      </c>
      <c r="E18139">
        <v>34.855369120465397</v>
      </c>
      <c r="F18139">
        <v>248.146310530465</v>
      </c>
      <c r="G18139">
        <v>256.76172499999598</v>
      </c>
    </row>
    <row r="18140" spans="1:7" x14ac:dyDescent="0.25">
      <c r="A18140">
        <v>181.479999999999</v>
      </c>
      <c r="B18140">
        <v>6.0309634208679102</v>
      </c>
      <c r="C18140">
        <v>0.20135961472988101</v>
      </c>
      <c r="D18140">
        <v>6.0309634208679102</v>
      </c>
      <c r="E18140">
        <v>34.855714350567901</v>
      </c>
      <c r="F18140">
        <v>248.146655760567</v>
      </c>
      <c r="G18140">
        <v>256.77172499999801</v>
      </c>
    </row>
    <row r="18141" spans="1:7" x14ac:dyDescent="0.25">
      <c r="A18141">
        <v>181.489999999997</v>
      </c>
      <c r="B18141">
        <v>6.0313196182250897</v>
      </c>
      <c r="C18141">
        <v>0.20055423676967599</v>
      </c>
      <c r="D18141">
        <v>6.0313196182250897</v>
      </c>
      <c r="E18141">
        <v>34.8560705479251</v>
      </c>
      <c r="F18141">
        <v>248.147011957925</v>
      </c>
      <c r="G18141">
        <v>256.78172499999698</v>
      </c>
    </row>
    <row r="18142" spans="1:7" x14ac:dyDescent="0.25">
      <c r="A18142">
        <v>181.5</v>
      </c>
      <c r="B18142">
        <v>6.0316691398620597</v>
      </c>
      <c r="C18142">
        <v>0.20003774762153601</v>
      </c>
      <c r="D18142">
        <v>6.0316691398620597</v>
      </c>
      <c r="E18142">
        <v>34.856420069562098</v>
      </c>
      <c r="F18142">
        <v>248.14736147956199</v>
      </c>
      <c r="G18142">
        <v>256.79172499999902</v>
      </c>
    </row>
    <row r="18143" spans="1:7" x14ac:dyDescent="0.25">
      <c r="A18143">
        <v>181.509999999998</v>
      </c>
      <c r="B18143">
        <v>6.0320158004760698</v>
      </c>
      <c r="C18143">
        <v>0.199689045548439</v>
      </c>
      <c r="D18143">
        <v>6.0320158004760698</v>
      </c>
      <c r="E18143">
        <v>34.856766730176098</v>
      </c>
      <c r="F18143">
        <v>248.14770814017601</v>
      </c>
      <c r="G18143">
        <v>256.80172499999702</v>
      </c>
    </row>
    <row r="18144" spans="1:7" x14ac:dyDescent="0.25">
      <c r="A18144">
        <v>181.52</v>
      </c>
      <c r="B18144">
        <v>6.0323667526245099</v>
      </c>
      <c r="C18144">
        <v>0.199515581130981</v>
      </c>
      <c r="D18144">
        <v>6.0323667526245099</v>
      </c>
      <c r="E18144">
        <v>34.8571176823245</v>
      </c>
      <c r="F18144">
        <v>248.14805909232399</v>
      </c>
      <c r="G18144">
        <v>256.811724999999</v>
      </c>
    </row>
    <row r="18145" spans="1:7" x14ac:dyDescent="0.25">
      <c r="A18145">
        <v>181.52999999999801</v>
      </c>
      <c r="B18145">
        <v>6.0327157974243102</v>
      </c>
      <c r="C18145">
        <v>0.199572384357452</v>
      </c>
      <c r="D18145">
        <v>6.0327157974243102</v>
      </c>
      <c r="E18145">
        <v>34.857466727124297</v>
      </c>
      <c r="F18145">
        <v>248.14840813712399</v>
      </c>
      <c r="G18145">
        <v>256.821724999997</v>
      </c>
    </row>
    <row r="18146" spans="1:7" x14ac:dyDescent="0.25">
      <c r="A18146">
        <v>181.54</v>
      </c>
      <c r="B18146">
        <v>6.0330777168273899</v>
      </c>
      <c r="C18146">
        <v>0.20024348795413899</v>
      </c>
      <c r="D18146">
        <v>6.0330777168273899</v>
      </c>
      <c r="E18146">
        <v>34.857828646527402</v>
      </c>
      <c r="F18146">
        <v>248.14877005652701</v>
      </c>
      <c r="G18146">
        <v>256.83172500000001</v>
      </c>
    </row>
    <row r="18147" spans="1:7" x14ac:dyDescent="0.25">
      <c r="A18147">
        <v>181.54999999999899</v>
      </c>
      <c r="B18147">
        <v>6.0334339141845703</v>
      </c>
      <c r="C18147">
        <v>0.20030815899372101</v>
      </c>
      <c r="D18147">
        <v>6.0334339141845703</v>
      </c>
      <c r="E18147">
        <v>34.858184843884601</v>
      </c>
      <c r="F18147">
        <v>248.14912625388399</v>
      </c>
      <c r="G18147">
        <v>256.84172499999801</v>
      </c>
    </row>
    <row r="18148" spans="1:7" x14ac:dyDescent="0.25">
      <c r="A18148">
        <v>181.55999999999699</v>
      </c>
      <c r="B18148">
        <v>6.0338120460510201</v>
      </c>
      <c r="C18148">
        <v>0.20114608108997301</v>
      </c>
      <c r="D18148">
        <v>6.0338120460510201</v>
      </c>
      <c r="E18148">
        <v>34.858562975750999</v>
      </c>
      <c r="F18148">
        <v>248.14950438575099</v>
      </c>
      <c r="G18148">
        <v>256.85172499999601</v>
      </c>
    </row>
    <row r="18149" spans="1:7" x14ac:dyDescent="0.25">
      <c r="A18149">
        <v>181.569999999999</v>
      </c>
      <c r="B18149">
        <v>6.0342197418212802</v>
      </c>
      <c r="C18149">
        <v>0.20010641217231701</v>
      </c>
      <c r="D18149">
        <v>6.0342197418212802</v>
      </c>
      <c r="E18149">
        <v>34.858970671521298</v>
      </c>
      <c r="F18149">
        <v>248.14991208152099</v>
      </c>
      <c r="G18149">
        <v>256.86172499999799</v>
      </c>
    </row>
    <row r="18150" spans="1:7" x14ac:dyDescent="0.25">
      <c r="A18150">
        <v>181.57999999999799</v>
      </c>
      <c r="B18150">
        <v>6.03460264205932</v>
      </c>
      <c r="C18150">
        <v>0.19955010712146701</v>
      </c>
      <c r="D18150">
        <v>6.03460264205932</v>
      </c>
      <c r="E18150">
        <v>34.8593535717593</v>
      </c>
      <c r="F18150">
        <v>248.150294981759</v>
      </c>
      <c r="G18150">
        <v>256.87172499999701</v>
      </c>
    </row>
    <row r="18151" spans="1:7" x14ac:dyDescent="0.25">
      <c r="A18151">
        <v>181.59</v>
      </c>
      <c r="B18151">
        <v>6.03495121002197</v>
      </c>
      <c r="C18151">
        <v>0.199290260672569</v>
      </c>
      <c r="D18151">
        <v>6.03495121002197</v>
      </c>
      <c r="E18151">
        <v>34.859702139722003</v>
      </c>
      <c r="F18151">
        <v>248.15064354972199</v>
      </c>
      <c r="G18151">
        <v>256.88172499999899</v>
      </c>
    </row>
    <row r="18152" spans="1:7" x14ac:dyDescent="0.25">
      <c r="A18152">
        <v>181.599999999998</v>
      </c>
      <c r="B18152">
        <v>6.0353136062621999</v>
      </c>
      <c r="C18152">
        <v>0.19900691509246801</v>
      </c>
      <c r="D18152">
        <v>6.0353136062621999</v>
      </c>
      <c r="E18152">
        <v>34.860064535962202</v>
      </c>
      <c r="F18152">
        <v>248.151005945962</v>
      </c>
      <c r="G18152">
        <v>256.891724999997</v>
      </c>
    </row>
    <row r="18153" spans="1:7" x14ac:dyDescent="0.25">
      <c r="A18153">
        <v>181.61</v>
      </c>
      <c r="B18153">
        <v>6.0357074737548801</v>
      </c>
      <c r="C18153">
        <v>0.19961579144000999</v>
      </c>
      <c r="D18153">
        <v>6.0357074737548801</v>
      </c>
      <c r="E18153">
        <v>34.860458403454899</v>
      </c>
      <c r="F18153">
        <v>248.15139981345399</v>
      </c>
      <c r="G18153">
        <v>256.90172499999898</v>
      </c>
    </row>
    <row r="18154" spans="1:7" x14ac:dyDescent="0.25">
      <c r="A18154">
        <v>181.61999999999799</v>
      </c>
      <c r="B18154">
        <v>6.03608894348144</v>
      </c>
      <c r="C18154">
        <v>0.19986134767532299</v>
      </c>
      <c r="D18154">
        <v>6.03608894348144</v>
      </c>
      <c r="E18154">
        <v>34.860839873181497</v>
      </c>
      <c r="F18154">
        <v>248.15178128318101</v>
      </c>
      <c r="G18154">
        <v>256.911724999998</v>
      </c>
    </row>
    <row r="18155" spans="1:7" x14ac:dyDescent="0.25">
      <c r="A18155">
        <v>181.63000000000099</v>
      </c>
      <c r="B18155">
        <v>6.0364661216735804</v>
      </c>
      <c r="C18155">
        <v>0.200191751122474</v>
      </c>
      <c r="D18155">
        <v>6.0364661216735804</v>
      </c>
      <c r="E18155">
        <v>34.8612170513736</v>
      </c>
      <c r="F18155">
        <v>248.15215846137301</v>
      </c>
      <c r="G18155">
        <v>256.92172499999998</v>
      </c>
    </row>
    <row r="18156" spans="1:7" x14ac:dyDescent="0.25">
      <c r="A18156">
        <v>181.63999999999899</v>
      </c>
      <c r="B18156">
        <v>6.0368528366088796</v>
      </c>
      <c r="C18156">
        <v>0.20077219605445801</v>
      </c>
      <c r="D18156">
        <v>6.0368528366088796</v>
      </c>
      <c r="E18156">
        <v>34.861603766308903</v>
      </c>
      <c r="F18156">
        <v>248.152545176308</v>
      </c>
      <c r="G18156">
        <v>256.93172499999798</v>
      </c>
    </row>
    <row r="18157" spans="1:7" x14ac:dyDescent="0.25">
      <c r="A18157">
        <v>181.64999999999699</v>
      </c>
      <c r="B18157">
        <v>6.0372052192687899</v>
      </c>
      <c r="C18157">
        <v>0.20073106884956299</v>
      </c>
      <c r="D18157">
        <v>6.0372052192687899</v>
      </c>
      <c r="E18157">
        <v>34.861956148968801</v>
      </c>
      <c r="F18157">
        <v>248.15289755896799</v>
      </c>
      <c r="G18157">
        <v>256.94172499999598</v>
      </c>
    </row>
    <row r="18158" spans="1:7" x14ac:dyDescent="0.25">
      <c r="A18158">
        <v>181.659999999999</v>
      </c>
      <c r="B18158">
        <v>6.0375642776489196</v>
      </c>
      <c r="C18158">
        <v>0.200438782572746</v>
      </c>
      <c r="D18158">
        <v>6.0375642776489196</v>
      </c>
      <c r="E18158">
        <v>34.8623152073489</v>
      </c>
      <c r="F18158">
        <v>248.15325661734801</v>
      </c>
      <c r="G18158">
        <v>256.95172499999802</v>
      </c>
    </row>
    <row r="18159" spans="1:7" x14ac:dyDescent="0.25">
      <c r="A18159">
        <v>181.669999999998</v>
      </c>
      <c r="B18159">
        <v>6.0379319190979004</v>
      </c>
      <c r="C18159">
        <v>0.201338395476341</v>
      </c>
      <c r="D18159">
        <v>6.0379319190979004</v>
      </c>
      <c r="E18159">
        <v>34.862682848797903</v>
      </c>
      <c r="F18159">
        <v>248.15362425879701</v>
      </c>
      <c r="G18159">
        <v>256.96172499999699</v>
      </c>
    </row>
    <row r="18160" spans="1:7" x14ac:dyDescent="0.25">
      <c r="A18160">
        <v>181.68</v>
      </c>
      <c r="B18160">
        <v>6.0382699966430602</v>
      </c>
      <c r="C18160">
        <v>0.201842665672302</v>
      </c>
      <c r="D18160">
        <v>6.0382699966430602</v>
      </c>
      <c r="E18160">
        <v>34.863020926343097</v>
      </c>
      <c r="F18160">
        <v>248.153962336343</v>
      </c>
      <c r="G18160">
        <v>256.97172499999903</v>
      </c>
    </row>
    <row r="18161" spans="1:7" x14ac:dyDescent="0.25">
      <c r="A18161">
        <v>181.68999999999801</v>
      </c>
      <c r="B18161">
        <v>6.0386457443237296</v>
      </c>
      <c r="C18161">
        <v>0.20230334997177099</v>
      </c>
      <c r="D18161">
        <v>6.0386457443237296</v>
      </c>
      <c r="E18161">
        <v>34.863396674023697</v>
      </c>
      <c r="F18161">
        <v>248.15433808402301</v>
      </c>
      <c r="G18161">
        <v>256.98172499999703</v>
      </c>
    </row>
    <row r="18162" spans="1:7" x14ac:dyDescent="0.25">
      <c r="A18162">
        <v>181.7</v>
      </c>
      <c r="B18162">
        <v>6.0390105247497496</v>
      </c>
      <c r="C18162">
        <v>0.20400550961494399</v>
      </c>
      <c r="D18162">
        <v>6.0390105247497496</v>
      </c>
      <c r="E18162">
        <v>34.863761454449801</v>
      </c>
      <c r="F18162">
        <v>248.15470286444901</v>
      </c>
      <c r="G18162">
        <v>256.99172499999901</v>
      </c>
    </row>
    <row r="18163" spans="1:7" x14ac:dyDescent="0.25">
      <c r="A18163">
        <v>181.70999999999901</v>
      </c>
      <c r="B18163">
        <v>6.03936672210693</v>
      </c>
      <c r="C18163">
        <v>0.20411452651023801</v>
      </c>
      <c r="D18163">
        <v>6.03936672210693</v>
      </c>
      <c r="E18163">
        <v>34.8641176518069</v>
      </c>
      <c r="F18163">
        <v>248.15505906180601</v>
      </c>
      <c r="G18163">
        <v>257.00172499999798</v>
      </c>
    </row>
    <row r="18164" spans="1:7" x14ac:dyDescent="0.25">
      <c r="A18164">
        <v>181.71999999999699</v>
      </c>
      <c r="B18164">
        <v>6.0397205352783203</v>
      </c>
      <c r="C18164">
        <v>0.20505788922309801</v>
      </c>
      <c r="D18164">
        <v>6.0397205352783203</v>
      </c>
      <c r="E18164">
        <v>34.864471464978301</v>
      </c>
      <c r="F18164">
        <v>248.155412874978</v>
      </c>
      <c r="G18164">
        <v>257.01172499999598</v>
      </c>
    </row>
    <row r="18165" spans="1:7" x14ac:dyDescent="0.25">
      <c r="A18165">
        <v>181.729999999999</v>
      </c>
      <c r="B18165">
        <v>6.0400371551513601</v>
      </c>
      <c r="C18165">
        <v>0.20611828565597501</v>
      </c>
      <c r="D18165">
        <v>6.0400371551513601</v>
      </c>
      <c r="E18165">
        <v>34.864788084851398</v>
      </c>
      <c r="F18165">
        <v>248.15572949485099</v>
      </c>
      <c r="G18165">
        <v>257.02172499999801</v>
      </c>
    </row>
    <row r="18166" spans="1:7" x14ac:dyDescent="0.25">
      <c r="A18166">
        <v>181.739999999997</v>
      </c>
      <c r="B18166">
        <v>6.0403895378112704</v>
      </c>
      <c r="C18166">
        <v>0.205732837319374</v>
      </c>
      <c r="D18166">
        <v>6.0403895378112704</v>
      </c>
      <c r="E18166">
        <v>34.865140467511303</v>
      </c>
      <c r="F18166">
        <v>248.15608187751101</v>
      </c>
      <c r="G18166">
        <v>257.03172499999698</v>
      </c>
    </row>
    <row r="18167" spans="1:7" x14ac:dyDescent="0.25">
      <c r="A18167">
        <v>181.75</v>
      </c>
      <c r="B18167">
        <v>6.0407466888427699</v>
      </c>
      <c r="C18167">
        <v>0.20598140358924799</v>
      </c>
      <c r="D18167">
        <v>6.0407466888427699</v>
      </c>
      <c r="E18167">
        <v>34.865497618542797</v>
      </c>
      <c r="F18167">
        <v>248.156439028542</v>
      </c>
      <c r="G18167">
        <v>257.04172499999902</v>
      </c>
    </row>
    <row r="18168" spans="1:7" x14ac:dyDescent="0.25">
      <c r="A18168">
        <v>181.759999999998</v>
      </c>
      <c r="B18168">
        <v>6.0410809516906703</v>
      </c>
      <c r="C18168">
        <v>0.20615577697753901</v>
      </c>
      <c r="D18168">
        <v>6.0410809516906703</v>
      </c>
      <c r="E18168">
        <v>34.865831881390697</v>
      </c>
      <c r="F18168">
        <v>248.15677329139001</v>
      </c>
      <c r="G18168">
        <v>257.05172499999702</v>
      </c>
    </row>
    <row r="18169" spans="1:7" x14ac:dyDescent="0.25">
      <c r="A18169">
        <v>181.77</v>
      </c>
      <c r="B18169">
        <v>6.0414271354675204</v>
      </c>
      <c r="C18169">
        <v>0.206100583076477</v>
      </c>
      <c r="D18169">
        <v>6.0414271354675204</v>
      </c>
      <c r="E18169">
        <v>34.866178065167503</v>
      </c>
      <c r="F18169">
        <v>248.15711947516701</v>
      </c>
      <c r="G18169">
        <v>257.061724999999</v>
      </c>
    </row>
    <row r="18170" spans="1:7" x14ac:dyDescent="0.25">
      <c r="A18170">
        <v>181.77999999999801</v>
      </c>
      <c r="B18170">
        <v>6.0417575836181596</v>
      </c>
      <c r="C18170">
        <v>0.20595876872539501</v>
      </c>
      <c r="D18170">
        <v>6.0417575836181596</v>
      </c>
      <c r="E18170">
        <v>34.866508513318202</v>
      </c>
      <c r="F18170">
        <v>248.15744992331801</v>
      </c>
      <c r="G18170">
        <v>257.071724999997</v>
      </c>
    </row>
    <row r="18171" spans="1:7" x14ac:dyDescent="0.25">
      <c r="A18171">
        <v>181.79</v>
      </c>
      <c r="B18171">
        <v>6.04209280014038</v>
      </c>
      <c r="C18171">
        <v>0.206617251038551</v>
      </c>
      <c r="D18171">
        <v>6.04209280014038</v>
      </c>
      <c r="E18171">
        <v>34.866843729840397</v>
      </c>
      <c r="F18171">
        <v>248.15778513984</v>
      </c>
      <c r="G18171">
        <v>257.08172500000001</v>
      </c>
    </row>
    <row r="18172" spans="1:7" x14ac:dyDescent="0.25">
      <c r="A18172">
        <v>181.79999999999899</v>
      </c>
      <c r="B18172">
        <v>6.04243659973144</v>
      </c>
      <c r="C18172">
        <v>0.20548917353153201</v>
      </c>
      <c r="D18172">
        <v>6.04243659973144</v>
      </c>
      <c r="E18172">
        <v>34.867187529431497</v>
      </c>
      <c r="F18172">
        <v>248.15812893943101</v>
      </c>
      <c r="G18172">
        <v>257.09172499999801</v>
      </c>
    </row>
    <row r="18173" spans="1:7" x14ac:dyDescent="0.25">
      <c r="A18173">
        <v>181.80999999999699</v>
      </c>
      <c r="B18173">
        <v>6.0427570343017498</v>
      </c>
      <c r="C18173">
        <v>0.205144718289375</v>
      </c>
      <c r="D18173">
        <v>6.0427570343017498</v>
      </c>
      <c r="E18173">
        <v>34.867507964001803</v>
      </c>
      <c r="F18173">
        <v>248.15844937400101</v>
      </c>
      <c r="G18173">
        <v>257.10172499999601</v>
      </c>
    </row>
    <row r="18174" spans="1:7" x14ac:dyDescent="0.25">
      <c r="A18174">
        <v>181.819999999999</v>
      </c>
      <c r="B18174">
        <v>6.0430908203125</v>
      </c>
      <c r="C18174">
        <v>0.20420938730239799</v>
      </c>
      <c r="D18174">
        <v>6.0430908203125</v>
      </c>
      <c r="E18174">
        <v>34.867841750012502</v>
      </c>
      <c r="F18174">
        <v>248.15878316001201</v>
      </c>
      <c r="G18174">
        <v>257.11172499999799</v>
      </c>
    </row>
    <row r="18175" spans="1:7" x14ac:dyDescent="0.25">
      <c r="A18175">
        <v>181.82999999999799</v>
      </c>
      <c r="B18175">
        <v>6.0434432029724103</v>
      </c>
      <c r="C18175">
        <v>0.20335841178894001</v>
      </c>
      <c r="D18175">
        <v>6.0434432029724103</v>
      </c>
      <c r="E18175">
        <v>34.8681941326724</v>
      </c>
      <c r="F18175">
        <v>248.159135542672</v>
      </c>
      <c r="G18175">
        <v>257.12172499999701</v>
      </c>
    </row>
    <row r="18176" spans="1:7" x14ac:dyDescent="0.25">
      <c r="A18176">
        <v>181.84</v>
      </c>
      <c r="B18176">
        <v>6.0437498092651296</v>
      </c>
      <c r="C18176">
        <v>0.20344890654087</v>
      </c>
      <c r="D18176">
        <v>6.0437498092651296</v>
      </c>
      <c r="E18176">
        <v>34.868500738965103</v>
      </c>
      <c r="F18176">
        <v>248.15944214896501</v>
      </c>
      <c r="G18176">
        <v>257.13172499999899</v>
      </c>
    </row>
    <row r="18177" spans="1:7" x14ac:dyDescent="0.25">
      <c r="A18177">
        <v>181.849999999998</v>
      </c>
      <c r="B18177">
        <v>6.0440592765808097</v>
      </c>
      <c r="C18177">
        <v>0.20291435718536299</v>
      </c>
      <c r="D18177">
        <v>6.0440592765808097</v>
      </c>
      <c r="E18177">
        <v>34.868810206280799</v>
      </c>
      <c r="F18177">
        <v>248.15975161628</v>
      </c>
      <c r="G18177">
        <v>257.141724999997</v>
      </c>
    </row>
    <row r="18178" spans="1:7" x14ac:dyDescent="0.25">
      <c r="A18178">
        <v>181.86</v>
      </c>
      <c r="B18178">
        <v>6.0443778038024902</v>
      </c>
      <c r="C18178">
        <v>0.202445194125175</v>
      </c>
      <c r="D18178">
        <v>6.0443778038024902</v>
      </c>
      <c r="E18178">
        <v>34.8691287335025</v>
      </c>
      <c r="F18178">
        <v>248.160070143502</v>
      </c>
      <c r="G18178">
        <v>257.15172499999898</v>
      </c>
    </row>
    <row r="18179" spans="1:7" x14ac:dyDescent="0.25">
      <c r="A18179">
        <v>181.86999999999799</v>
      </c>
      <c r="B18179">
        <v>6.0447082519531197</v>
      </c>
      <c r="C18179">
        <v>0.20247286558151201</v>
      </c>
      <c r="D18179">
        <v>6.0447082519531197</v>
      </c>
      <c r="E18179">
        <v>34.869459181653099</v>
      </c>
      <c r="F18179">
        <v>248.160400591653</v>
      </c>
      <c r="G18179">
        <v>257.161724999998</v>
      </c>
    </row>
    <row r="18180" spans="1:7" x14ac:dyDescent="0.25">
      <c r="A18180">
        <v>181.88000000000099</v>
      </c>
      <c r="B18180">
        <v>6.0450077056884703</v>
      </c>
      <c r="C18180">
        <v>0.20200020074844299</v>
      </c>
      <c r="D18180">
        <v>6.0450077056884703</v>
      </c>
      <c r="E18180">
        <v>34.8697586353885</v>
      </c>
      <c r="F18180">
        <v>248.16070004538801</v>
      </c>
      <c r="G18180">
        <v>257.17172499999998</v>
      </c>
    </row>
    <row r="18181" spans="1:7" x14ac:dyDescent="0.25">
      <c r="A18181">
        <v>181.88999999999899</v>
      </c>
      <c r="B18181">
        <v>6.0452890396118102</v>
      </c>
      <c r="C18181">
        <v>0.201032504439353</v>
      </c>
      <c r="D18181">
        <v>6.0452890396118102</v>
      </c>
      <c r="E18181">
        <v>34.870039969311797</v>
      </c>
      <c r="F18181">
        <v>248.16098137931101</v>
      </c>
      <c r="G18181">
        <v>257.18172499999798</v>
      </c>
    </row>
    <row r="18182" spans="1:7" x14ac:dyDescent="0.25">
      <c r="A18182">
        <v>181.89999999999699</v>
      </c>
      <c r="B18182">
        <v>6.0455775260925204</v>
      </c>
      <c r="C18182">
        <v>0.20053297281265201</v>
      </c>
      <c r="D18182">
        <v>6.0455775260925204</v>
      </c>
      <c r="E18182">
        <v>34.870328455792503</v>
      </c>
      <c r="F18182">
        <v>248.16126986579201</v>
      </c>
      <c r="G18182">
        <v>257.19172499999598</v>
      </c>
    </row>
    <row r="18183" spans="1:7" x14ac:dyDescent="0.25">
      <c r="A18183">
        <v>181.909999999999</v>
      </c>
      <c r="B18183">
        <v>6.0458669662475497</v>
      </c>
      <c r="C18183">
        <v>0.199768677353858</v>
      </c>
      <c r="D18183">
        <v>6.0458669662475497</v>
      </c>
      <c r="E18183">
        <v>34.870617895947603</v>
      </c>
      <c r="F18183">
        <v>248.16155930594701</v>
      </c>
      <c r="G18183">
        <v>257.20172499999802</v>
      </c>
    </row>
    <row r="18184" spans="1:7" x14ac:dyDescent="0.25">
      <c r="A18184">
        <v>181.919999999998</v>
      </c>
      <c r="B18184">
        <v>6.0461678504943803</v>
      </c>
      <c r="C18184">
        <v>0.200060799717903</v>
      </c>
      <c r="D18184">
        <v>6.0461678504943803</v>
      </c>
      <c r="E18184">
        <v>34.870918780194401</v>
      </c>
      <c r="F18184">
        <v>248.16186019019401</v>
      </c>
      <c r="G18184">
        <v>257.21172499999699</v>
      </c>
    </row>
    <row r="18185" spans="1:7" x14ac:dyDescent="0.25">
      <c r="A18185">
        <v>181.93</v>
      </c>
      <c r="B18185">
        <v>6.0464730262756303</v>
      </c>
      <c r="C18185">
        <v>0.19902017712593001</v>
      </c>
      <c r="D18185">
        <v>6.0464730262756303</v>
      </c>
      <c r="E18185">
        <v>34.871223955975601</v>
      </c>
      <c r="F18185">
        <v>248.162165365975</v>
      </c>
      <c r="G18185">
        <v>257.22172499999903</v>
      </c>
    </row>
    <row r="18186" spans="1:7" x14ac:dyDescent="0.25">
      <c r="A18186">
        <v>181.93999999999801</v>
      </c>
      <c r="B18186">
        <v>6.04676961898803</v>
      </c>
      <c r="C18186">
        <v>0.19862698018550801</v>
      </c>
      <c r="D18186">
        <v>6.04676961898803</v>
      </c>
      <c r="E18186">
        <v>34.871520548687997</v>
      </c>
      <c r="F18186">
        <v>248.162461958688</v>
      </c>
      <c r="G18186">
        <v>257.23172499999703</v>
      </c>
    </row>
    <row r="18187" spans="1:7" x14ac:dyDescent="0.25">
      <c r="A18187">
        <v>181.95</v>
      </c>
      <c r="B18187">
        <v>6.0470981597900302</v>
      </c>
      <c r="C18187">
        <v>0.199233263731002</v>
      </c>
      <c r="D18187">
        <v>6.0470981597900302</v>
      </c>
      <c r="E18187">
        <v>34.871849089489999</v>
      </c>
      <c r="F18187">
        <v>248.16279049949</v>
      </c>
      <c r="G18187">
        <v>257.24172499999901</v>
      </c>
    </row>
    <row r="18188" spans="1:7" x14ac:dyDescent="0.25">
      <c r="A18188">
        <v>181.95999999999901</v>
      </c>
      <c r="B18188">
        <v>6.0473923683166504</v>
      </c>
      <c r="C18188">
        <v>0.199569791555404</v>
      </c>
      <c r="D18188">
        <v>6.0473923683166504</v>
      </c>
      <c r="E18188">
        <v>34.872143298016702</v>
      </c>
      <c r="F18188">
        <v>248.16308470801599</v>
      </c>
      <c r="G18188">
        <v>257.25172499999798</v>
      </c>
    </row>
    <row r="18189" spans="1:7" x14ac:dyDescent="0.25">
      <c r="A18189">
        <v>181.96999999999699</v>
      </c>
      <c r="B18189">
        <v>6.0476999282836896</v>
      </c>
      <c r="C18189">
        <v>0.199182093143463</v>
      </c>
      <c r="D18189">
        <v>6.0476999282836896</v>
      </c>
      <c r="E18189">
        <v>34.872450857983701</v>
      </c>
      <c r="F18189">
        <v>248.163392267983</v>
      </c>
      <c r="G18189">
        <v>257.26172499999598</v>
      </c>
    </row>
    <row r="18190" spans="1:7" x14ac:dyDescent="0.25">
      <c r="A18190">
        <v>181.979999999999</v>
      </c>
      <c r="B18190">
        <v>6.0480561256408603</v>
      </c>
      <c r="C18190">
        <v>0.19804291427135401</v>
      </c>
      <c r="D18190">
        <v>6.0480561256408603</v>
      </c>
      <c r="E18190">
        <v>34.8728070553409</v>
      </c>
      <c r="F18190">
        <v>248.16374846534001</v>
      </c>
      <c r="G18190">
        <v>257.27172499999801</v>
      </c>
    </row>
    <row r="18191" spans="1:7" x14ac:dyDescent="0.25">
      <c r="A18191">
        <v>181.989999999997</v>
      </c>
      <c r="B18191">
        <v>6.04835605621337</v>
      </c>
      <c r="C18191">
        <v>0.19794522225856701</v>
      </c>
      <c r="D18191">
        <v>6.04835605621337</v>
      </c>
      <c r="E18191">
        <v>34.873106985913402</v>
      </c>
      <c r="F18191">
        <v>248.164048395913</v>
      </c>
      <c r="G18191">
        <v>257.28172499999698</v>
      </c>
    </row>
    <row r="18192" spans="1:7" x14ac:dyDescent="0.25">
      <c r="A18192">
        <v>182</v>
      </c>
      <c r="B18192">
        <v>6.0486674308776802</v>
      </c>
      <c r="C18192">
        <v>0.19854371249675701</v>
      </c>
      <c r="D18192">
        <v>6.0486674308776802</v>
      </c>
      <c r="E18192">
        <v>34.873418360577702</v>
      </c>
      <c r="F18192">
        <v>248.16435977057699</v>
      </c>
      <c r="G18192">
        <v>257.29172499999902</v>
      </c>
    </row>
    <row r="18193" spans="1:7" x14ac:dyDescent="0.25">
      <c r="A18193">
        <v>182.009999999998</v>
      </c>
      <c r="B18193">
        <v>6.0490031242370597</v>
      </c>
      <c r="C18193">
        <v>0.20008191466331399</v>
      </c>
      <c r="D18193">
        <v>6.0490031242370597</v>
      </c>
      <c r="E18193">
        <v>34.873754053937098</v>
      </c>
      <c r="F18193">
        <v>248.16469546393699</v>
      </c>
      <c r="G18193">
        <v>257.30172499999702</v>
      </c>
    </row>
    <row r="18194" spans="1:7" x14ac:dyDescent="0.25">
      <c r="A18194">
        <v>182.02</v>
      </c>
      <c r="B18194">
        <v>6.0493106842040998</v>
      </c>
      <c r="C18194">
        <v>0.199234068393707</v>
      </c>
      <c r="D18194">
        <v>6.0493106842040998</v>
      </c>
      <c r="E18194">
        <v>34.874061613904097</v>
      </c>
      <c r="F18194">
        <v>248.16500302390401</v>
      </c>
      <c r="G18194">
        <v>257.311724999999</v>
      </c>
    </row>
    <row r="18195" spans="1:7" x14ac:dyDescent="0.25">
      <c r="A18195">
        <v>182.02999999999801</v>
      </c>
      <c r="B18195">
        <v>6.0496435165405202</v>
      </c>
      <c r="C18195">
        <v>0.19822721183299999</v>
      </c>
      <c r="D18195">
        <v>6.0496435165405202</v>
      </c>
      <c r="E18195">
        <v>34.874394446240501</v>
      </c>
      <c r="F18195">
        <v>248.16533585624001</v>
      </c>
      <c r="G18195">
        <v>257.321724999997</v>
      </c>
    </row>
    <row r="18196" spans="1:7" x14ac:dyDescent="0.25">
      <c r="A18196">
        <v>182.04</v>
      </c>
      <c r="B18196">
        <v>6.0499739646911603</v>
      </c>
      <c r="C18196">
        <v>0.19775179028511</v>
      </c>
      <c r="D18196">
        <v>6.0499739646911603</v>
      </c>
      <c r="E18196">
        <v>34.8747248943912</v>
      </c>
      <c r="F18196">
        <v>248.16566630439101</v>
      </c>
      <c r="G18196">
        <v>257.33172500000001</v>
      </c>
    </row>
    <row r="18197" spans="1:7" x14ac:dyDescent="0.25">
      <c r="A18197">
        <v>182.04999999999899</v>
      </c>
      <c r="B18197">
        <v>6.05024862289428</v>
      </c>
      <c r="C18197">
        <v>0.196576118469238</v>
      </c>
      <c r="D18197">
        <v>6.05024862289428</v>
      </c>
      <c r="E18197">
        <v>34.874999552594304</v>
      </c>
      <c r="F18197">
        <v>248.16594096259399</v>
      </c>
      <c r="G18197">
        <v>257.34172499999801</v>
      </c>
    </row>
    <row r="18198" spans="1:7" x14ac:dyDescent="0.25">
      <c r="A18198">
        <v>182.05999999999699</v>
      </c>
      <c r="B18198">
        <v>6.0505452156066797</v>
      </c>
      <c r="C18198">
        <v>0.19583597779273901</v>
      </c>
      <c r="D18198">
        <v>6.0505452156066797</v>
      </c>
      <c r="E18198">
        <v>34.875296145306699</v>
      </c>
      <c r="F18198">
        <v>248.166237555306</v>
      </c>
      <c r="G18198">
        <v>257.35172499999601</v>
      </c>
    </row>
    <row r="18199" spans="1:7" x14ac:dyDescent="0.25">
      <c r="A18199">
        <v>182.069999999999</v>
      </c>
      <c r="B18199">
        <v>6.0508294105529696</v>
      </c>
      <c r="C18199">
        <v>0.19613614678382801</v>
      </c>
      <c r="D18199">
        <v>6.0508294105529696</v>
      </c>
      <c r="E18199">
        <v>34.875580340253002</v>
      </c>
      <c r="F18199">
        <v>248.166521750253</v>
      </c>
      <c r="G18199">
        <v>257.36172499999799</v>
      </c>
    </row>
    <row r="18200" spans="1:7" x14ac:dyDescent="0.25">
      <c r="A18200">
        <v>182.07999999999799</v>
      </c>
      <c r="B18200">
        <v>6.0511369705200098</v>
      </c>
      <c r="C18200">
        <v>0.19805943965911799</v>
      </c>
      <c r="D18200">
        <v>6.0511369705200098</v>
      </c>
      <c r="E18200">
        <v>34.87588790022</v>
      </c>
      <c r="F18200">
        <v>248.16682931022001</v>
      </c>
      <c r="G18200">
        <v>257.37172499999701</v>
      </c>
    </row>
    <row r="18201" spans="1:7" x14ac:dyDescent="0.25">
      <c r="A18201">
        <v>182.09</v>
      </c>
      <c r="B18201">
        <v>6.0514860153198198</v>
      </c>
      <c r="C18201">
        <v>0.19865725934505399</v>
      </c>
      <c r="D18201">
        <v>6.0514860153198198</v>
      </c>
      <c r="E18201">
        <v>34.876236945019798</v>
      </c>
      <c r="F18201">
        <v>248.16717835501899</v>
      </c>
      <c r="G18201">
        <v>257.38172499999899</v>
      </c>
    </row>
    <row r="18202" spans="1:7" x14ac:dyDescent="0.25">
      <c r="A18202">
        <v>182.099999999998</v>
      </c>
      <c r="B18202">
        <v>6.0518207550048801</v>
      </c>
      <c r="C18202">
        <v>0.198794960975647</v>
      </c>
      <c r="D18202">
        <v>6.0518207550048801</v>
      </c>
      <c r="E18202">
        <v>34.876571684704899</v>
      </c>
      <c r="F18202">
        <v>248.16751309470399</v>
      </c>
      <c r="G18202">
        <v>257.391724999997</v>
      </c>
    </row>
    <row r="18203" spans="1:7" x14ac:dyDescent="0.25">
      <c r="A18203">
        <v>182.11</v>
      </c>
      <c r="B18203">
        <v>6.0521311759948704</v>
      </c>
      <c r="C18203">
        <v>0.19729012250900199</v>
      </c>
      <c r="D18203">
        <v>6.0521311759948704</v>
      </c>
      <c r="E18203">
        <v>34.876882105694897</v>
      </c>
      <c r="F18203">
        <v>248.16782351569401</v>
      </c>
      <c r="G18203">
        <v>257.40172499999898</v>
      </c>
    </row>
    <row r="18204" spans="1:7" x14ac:dyDescent="0.25">
      <c r="A18204">
        <v>182.11999999999799</v>
      </c>
      <c r="B18204">
        <v>6.0524268150329501</v>
      </c>
      <c r="C18204">
        <v>0.197157338261604</v>
      </c>
      <c r="D18204">
        <v>6.0524268150329501</v>
      </c>
      <c r="E18204">
        <v>34.877177744732997</v>
      </c>
      <c r="F18204">
        <v>248.16811915473301</v>
      </c>
      <c r="G18204">
        <v>257.411724999998</v>
      </c>
    </row>
    <row r="18205" spans="1:7" x14ac:dyDescent="0.25">
      <c r="A18205">
        <v>182.13000000000099</v>
      </c>
      <c r="B18205">
        <v>6.0527200698852504</v>
      </c>
      <c r="C18205">
        <v>0.197700455784797</v>
      </c>
      <c r="D18205">
        <v>6.0527200698852504</v>
      </c>
      <c r="E18205">
        <v>34.877470999585299</v>
      </c>
      <c r="F18205">
        <v>248.16841240958499</v>
      </c>
      <c r="G18205">
        <v>257.42172499999998</v>
      </c>
    </row>
    <row r="18206" spans="1:7" x14ac:dyDescent="0.25">
      <c r="A18206">
        <v>182.13999999999899</v>
      </c>
      <c r="B18206">
        <v>6.0530476570129297</v>
      </c>
      <c r="C18206">
        <v>0.198061749339103</v>
      </c>
      <c r="D18206">
        <v>6.0530476570129297</v>
      </c>
      <c r="E18206">
        <v>34.877798586712899</v>
      </c>
      <c r="F18206">
        <v>248.16873999671199</v>
      </c>
      <c r="G18206">
        <v>257.43172499999798</v>
      </c>
    </row>
    <row r="18207" spans="1:7" x14ac:dyDescent="0.25">
      <c r="A18207">
        <v>182.14999999999699</v>
      </c>
      <c r="B18207">
        <v>6.0533776283264098</v>
      </c>
      <c r="C18207">
        <v>0.19753509759902901</v>
      </c>
      <c r="D18207">
        <v>6.0533776283264098</v>
      </c>
      <c r="E18207">
        <v>34.878128558026397</v>
      </c>
      <c r="F18207">
        <v>248.16906996802601</v>
      </c>
      <c r="G18207">
        <v>257.44172499999598</v>
      </c>
    </row>
    <row r="18208" spans="1:7" x14ac:dyDescent="0.25">
      <c r="A18208">
        <v>182.159999999999</v>
      </c>
      <c r="B18208">
        <v>6.0537018775939897</v>
      </c>
      <c r="C18208">
        <v>0.19798026978969499</v>
      </c>
      <c r="D18208">
        <v>6.0537018775939897</v>
      </c>
      <c r="E18208">
        <v>34.878452807294003</v>
      </c>
      <c r="F18208">
        <v>248.16939421729401</v>
      </c>
      <c r="G18208">
        <v>257.45172499999802</v>
      </c>
    </row>
    <row r="18209" spans="1:7" x14ac:dyDescent="0.25">
      <c r="A18209">
        <v>182.169999999998</v>
      </c>
      <c r="B18209">
        <v>6.0540075302123997</v>
      </c>
      <c r="C18209">
        <v>0.197690919041633</v>
      </c>
      <c r="D18209">
        <v>6.0540075302123997</v>
      </c>
      <c r="E18209">
        <v>34.878758459912397</v>
      </c>
      <c r="F18209">
        <v>248.16969986991199</v>
      </c>
      <c r="G18209">
        <v>257.46172499999699</v>
      </c>
    </row>
    <row r="18210" spans="1:7" x14ac:dyDescent="0.25">
      <c r="A18210">
        <v>182.18</v>
      </c>
      <c r="B18210">
        <v>6.05432033538818</v>
      </c>
      <c r="C18210">
        <v>0.196904316544532</v>
      </c>
      <c r="D18210">
        <v>6.05432033538818</v>
      </c>
      <c r="E18210">
        <v>34.8790712650882</v>
      </c>
      <c r="F18210">
        <v>248.170012675088</v>
      </c>
      <c r="G18210">
        <v>257.47172499999903</v>
      </c>
    </row>
    <row r="18211" spans="1:7" x14ac:dyDescent="0.25">
      <c r="A18211">
        <v>182.18999999999801</v>
      </c>
      <c r="B18211">
        <v>6.0546636581420801</v>
      </c>
      <c r="C18211">
        <v>0.19778043031692499</v>
      </c>
      <c r="D18211">
        <v>6.0546636581420801</v>
      </c>
      <c r="E18211">
        <v>34.879414587842099</v>
      </c>
      <c r="F18211">
        <v>248.17035599784199</v>
      </c>
      <c r="G18211">
        <v>257.48172499999703</v>
      </c>
    </row>
    <row r="18212" spans="1:7" x14ac:dyDescent="0.25">
      <c r="A18212">
        <v>182.2</v>
      </c>
      <c r="B18212">
        <v>6.05499267578125</v>
      </c>
      <c r="C18212">
        <v>0.19711966812610601</v>
      </c>
      <c r="D18212">
        <v>6.05499267578125</v>
      </c>
      <c r="E18212">
        <v>34.879743605481302</v>
      </c>
      <c r="F18212">
        <v>248.17068501548101</v>
      </c>
      <c r="G18212">
        <v>257.49172499999901</v>
      </c>
    </row>
    <row r="18213" spans="1:7" x14ac:dyDescent="0.25">
      <c r="A18213">
        <v>182.20999999999901</v>
      </c>
      <c r="B18213">
        <v>6.0553131103515598</v>
      </c>
      <c r="C18213">
        <v>0.196427136659622</v>
      </c>
      <c r="D18213">
        <v>6.0553131103515598</v>
      </c>
      <c r="E18213">
        <v>34.8800640400516</v>
      </c>
      <c r="F18213">
        <v>248.17100545005101</v>
      </c>
      <c r="G18213">
        <v>257.50172499999798</v>
      </c>
    </row>
    <row r="18214" spans="1:7" x14ac:dyDescent="0.25">
      <c r="A18214">
        <v>182.21999999999699</v>
      </c>
      <c r="B18214">
        <v>6.0556097030639604</v>
      </c>
      <c r="C18214">
        <v>0.19683104753494199</v>
      </c>
      <c r="D18214">
        <v>6.0556097030639604</v>
      </c>
      <c r="E18214">
        <v>34.880360632764003</v>
      </c>
      <c r="F18214">
        <v>248.17130204276401</v>
      </c>
      <c r="G18214">
        <v>257.51172499999598</v>
      </c>
    </row>
    <row r="18215" spans="1:7" x14ac:dyDescent="0.25">
      <c r="A18215">
        <v>182.229999999999</v>
      </c>
      <c r="B18215">
        <v>6.0559544563293404</v>
      </c>
      <c r="C18215">
        <v>0.19771386682987199</v>
      </c>
      <c r="D18215">
        <v>6.0559544563293404</v>
      </c>
      <c r="E18215">
        <v>34.880705386029398</v>
      </c>
      <c r="F18215">
        <v>248.17164679602899</v>
      </c>
      <c r="G18215">
        <v>257.52172499999801</v>
      </c>
    </row>
    <row r="18216" spans="1:7" x14ac:dyDescent="0.25">
      <c r="A18216">
        <v>182.239999999997</v>
      </c>
      <c r="B18216">
        <v>6.0563097000121999</v>
      </c>
      <c r="C18216">
        <v>0.19805125892162301</v>
      </c>
      <c r="D18216">
        <v>6.0563097000121999</v>
      </c>
      <c r="E18216">
        <v>34.881060629712202</v>
      </c>
      <c r="F18216">
        <v>248.172002039712</v>
      </c>
      <c r="G18216">
        <v>257.53172499999698</v>
      </c>
    </row>
    <row r="18217" spans="1:7" x14ac:dyDescent="0.25">
      <c r="A18217">
        <v>182.25</v>
      </c>
      <c r="B18217">
        <v>6.0566248893737704</v>
      </c>
      <c r="C18217">
        <v>0.199652940034866</v>
      </c>
      <c r="D18217">
        <v>6.0566248893737704</v>
      </c>
      <c r="E18217">
        <v>34.881375819073803</v>
      </c>
      <c r="F18217">
        <v>248.172317229073</v>
      </c>
      <c r="G18217">
        <v>257.54172499999902</v>
      </c>
    </row>
    <row r="18218" spans="1:7" x14ac:dyDescent="0.25">
      <c r="A18218">
        <v>182.259999999998</v>
      </c>
      <c r="B18218">
        <v>6.05692434310913</v>
      </c>
      <c r="C18218">
        <v>0.19976828992366699</v>
      </c>
      <c r="D18218">
        <v>6.05692434310913</v>
      </c>
      <c r="E18218">
        <v>34.881675272809098</v>
      </c>
      <c r="F18218">
        <v>248.17261668280901</v>
      </c>
      <c r="G18218">
        <v>257.55172499999702</v>
      </c>
    </row>
    <row r="18219" spans="1:7" x14ac:dyDescent="0.25">
      <c r="A18219">
        <v>182.27</v>
      </c>
      <c r="B18219">
        <v>6.0572414398193297</v>
      </c>
      <c r="C18219">
        <v>0.19962891936302099</v>
      </c>
      <c r="D18219">
        <v>6.0572414398193297</v>
      </c>
      <c r="E18219">
        <v>34.881992369519303</v>
      </c>
      <c r="F18219">
        <v>248.17293377951901</v>
      </c>
      <c r="G18219">
        <v>257.561724999999</v>
      </c>
    </row>
    <row r="18220" spans="1:7" x14ac:dyDescent="0.25">
      <c r="A18220">
        <v>182.27999999999801</v>
      </c>
      <c r="B18220">
        <v>6.0575890541076598</v>
      </c>
      <c r="C18220">
        <v>0.19941137731075201</v>
      </c>
      <c r="D18220">
        <v>6.0575890541076598</v>
      </c>
      <c r="E18220">
        <v>34.882339983807697</v>
      </c>
      <c r="F18220">
        <v>248.173281393807</v>
      </c>
      <c r="G18220">
        <v>257.571724999997</v>
      </c>
    </row>
    <row r="18221" spans="1:7" x14ac:dyDescent="0.25">
      <c r="A18221">
        <v>182.29</v>
      </c>
      <c r="B18221">
        <v>6.0579347610473597</v>
      </c>
      <c r="C18221">
        <v>0.197110399603843</v>
      </c>
      <c r="D18221">
        <v>6.0579347610473597</v>
      </c>
      <c r="E18221">
        <v>34.882685690747401</v>
      </c>
      <c r="F18221">
        <v>248.17362710074701</v>
      </c>
      <c r="G18221">
        <v>257.58172500000001</v>
      </c>
    </row>
    <row r="18222" spans="1:7" x14ac:dyDescent="0.25">
      <c r="A18222">
        <v>182.29999999999899</v>
      </c>
      <c r="B18222">
        <v>6.0582499504089302</v>
      </c>
      <c r="C18222">
        <v>0.196751579642295</v>
      </c>
      <c r="D18222">
        <v>6.0582499504089302</v>
      </c>
      <c r="E18222">
        <v>34.883000880108902</v>
      </c>
      <c r="F18222">
        <v>248.17394229010799</v>
      </c>
      <c r="G18222">
        <v>257.59172499999801</v>
      </c>
    </row>
    <row r="18223" spans="1:7" x14ac:dyDescent="0.25">
      <c r="A18223">
        <v>182.30999999999699</v>
      </c>
      <c r="B18223">
        <v>6.0585904121398899</v>
      </c>
      <c r="C18223">
        <v>0.19705383479595101</v>
      </c>
      <c r="D18223">
        <v>6.0585904121398899</v>
      </c>
      <c r="E18223">
        <v>34.883341341839902</v>
      </c>
      <c r="F18223">
        <v>248.174282751839</v>
      </c>
      <c r="G18223">
        <v>257.60172499999601</v>
      </c>
    </row>
    <row r="18224" spans="1:7" x14ac:dyDescent="0.25">
      <c r="A18224">
        <v>182.319999999999</v>
      </c>
      <c r="B18224">
        <v>6.05893850326538</v>
      </c>
      <c r="C18224">
        <v>0.19676469266414601</v>
      </c>
      <c r="D18224">
        <v>6.05893850326538</v>
      </c>
      <c r="E18224">
        <v>34.883689432965397</v>
      </c>
      <c r="F18224">
        <v>248.174630842965</v>
      </c>
      <c r="G18224">
        <v>257.61172499999799</v>
      </c>
    </row>
    <row r="18225" spans="1:7" x14ac:dyDescent="0.25">
      <c r="A18225">
        <v>182.32999999999799</v>
      </c>
      <c r="B18225">
        <v>6.0592780113220197</v>
      </c>
      <c r="C18225">
        <v>0.19610145688056899</v>
      </c>
      <c r="D18225">
        <v>6.0592780113220197</v>
      </c>
      <c r="E18225">
        <v>34.884028941022002</v>
      </c>
      <c r="F18225">
        <v>248.17497035102201</v>
      </c>
      <c r="G18225">
        <v>257.62172499999701</v>
      </c>
    </row>
    <row r="18226" spans="1:7" x14ac:dyDescent="0.25">
      <c r="A18226">
        <v>182.34</v>
      </c>
      <c r="B18226">
        <v>6.0595741271972603</v>
      </c>
      <c r="C18226">
        <v>0.19558545947074801</v>
      </c>
      <c r="D18226">
        <v>6.0595741271972603</v>
      </c>
      <c r="E18226">
        <v>34.884325056897303</v>
      </c>
      <c r="F18226">
        <v>248.175266466897</v>
      </c>
      <c r="G18226">
        <v>257.63172499999899</v>
      </c>
    </row>
    <row r="18227" spans="1:7" x14ac:dyDescent="0.25">
      <c r="A18227">
        <v>182.349999999998</v>
      </c>
      <c r="B18227">
        <v>6.0598840713500897</v>
      </c>
      <c r="C18227">
        <v>0.19562138617038699</v>
      </c>
      <c r="D18227">
        <v>6.0598840713500897</v>
      </c>
      <c r="E18227">
        <v>34.8846350010501</v>
      </c>
      <c r="F18227">
        <v>248.17557641105</v>
      </c>
      <c r="G18227">
        <v>257.641724999997</v>
      </c>
    </row>
    <row r="18228" spans="1:7" x14ac:dyDescent="0.25">
      <c r="A18228">
        <v>182.36</v>
      </c>
      <c r="B18228">
        <v>6.06023645401</v>
      </c>
      <c r="C18228">
        <v>0.19579286873340601</v>
      </c>
      <c r="D18228">
        <v>6.06023645401</v>
      </c>
      <c r="E18228">
        <v>34.884987383709998</v>
      </c>
      <c r="F18228">
        <v>248.17592879371</v>
      </c>
      <c r="G18228">
        <v>257.65172499999898</v>
      </c>
    </row>
    <row r="18229" spans="1:7" x14ac:dyDescent="0.25">
      <c r="A18229">
        <v>182.36999999999799</v>
      </c>
      <c r="B18229">
        <v>6.0605788230895898</v>
      </c>
      <c r="C18229">
        <v>0.19597883522510501</v>
      </c>
      <c r="D18229">
        <v>6.0605788230895898</v>
      </c>
      <c r="E18229">
        <v>34.885329752789602</v>
      </c>
      <c r="F18229">
        <v>248.17627116278899</v>
      </c>
      <c r="G18229">
        <v>257.661724999998</v>
      </c>
    </row>
    <row r="18230" spans="1:7" x14ac:dyDescent="0.25">
      <c r="A18230">
        <v>182.38000000000099</v>
      </c>
      <c r="B18230">
        <v>6.0608925819396902</v>
      </c>
      <c r="C18230">
        <v>0.19649399816989899</v>
      </c>
      <c r="D18230">
        <v>6.0608925819396902</v>
      </c>
      <c r="E18230">
        <v>34.885643511639699</v>
      </c>
      <c r="F18230">
        <v>248.17658492163901</v>
      </c>
      <c r="G18230">
        <v>257.67172499999998</v>
      </c>
    </row>
    <row r="18231" spans="1:7" x14ac:dyDescent="0.25">
      <c r="A18231">
        <v>182.38999999999899</v>
      </c>
      <c r="B18231">
        <v>6.0612149238586399</v>
      </c>
      <c r="C18231">
        <v>0.19865456223487801</v>
      </c>
      <c r="D18231">
        <v>6.0612149238586399</v>
      </c>
      <c r="E18231">
        <v>34.885965853558702</v>
      </c>
      <c r="F18231">
        <v>248.17690726355801</v>
      </c>
      <c r="G18231">
        <v>257.68172499999798</v>
      </c>
    </row>
    <row r="18232" spans="1:7" x14ac:dyDescent="0.25">
      <c r="A18232">
        <v>182.39999999999699</v>
      </c>
      <c r="B18232">
        <v>6.0615563392639098</v>
      </c>
      <c r="C18232">
        <v>0.199980944395065</v>
      </c>
      <c r="D18232">
        <v>6.0615563392639098</v>
      </c>
      <c r="E18232">
        <v>34.886307268963897</v>
      </c>
      <c r="F18232">
        <v>248.177248678963</v>
      </c>
      <c r="G18232">
        <v>257.69172499999598</v>
      </c>
    </row>
    <row r="18233" spans="1:7" x14ac:dyDescent="0.25">
      <c r="A18233">
        <v>182.409999999999</v>
      </c>
      <c r="B18233">
        <v>6.0618696212768501</v>
      </c>
      <c r="C18233">
        <v>0.20008517801761599</v>
      </c>
      <c r="D18233">
        <v>6.0618696212768501</v>
      </c>
      <c r="E18233">
        <v>34.8866205509769</v>
      </c>
      <c r="F18233">
        <v>248.17756196097599</v>
      </c>
      <c r="G18233">
        <v>257.70172499999802</v>
      </c>
    </row>
    <row r="18234" spans="1:7" x14ac:dyDescent="0.25">
      <c r="A18234">
        <v>182.419999999998</v>
      </c>
      <c r="B18234">
        <v>6.0621838569641104</v>
      </c>
      <c r="C18234">
        <v>0.200557470321655</v>
      </c>
      <c r="D18234">
        <v>6.0621838569641104</v>
      </c>
      <c r="E18234">
        <v>34.886934786664099</v>
      </c>
      <c r="F18234">
        <v>248.17787619666399</v>
      </c>
      <c r="G18234">
        <v>257.71172499999699</v>
      </c>
    </row>
    <row r="18235" spans="1:7" x14ac:dyDescent="0.25">
      <c r="A18235">
        <v>182.43</v>
      </c>
      <c r="B18235">
        <v>6.0625543594360298</v>
      </c>
      <c r="C18235">
        <v>0.201637998223304</v>
      </c>
      <c r="D18235">
        <v>6.0625543594360298</v>
      </c>
      <c r="E18235">
        <v>34.887305289136002</v>
      </c>
      <c r="F18235">
        <v>248.178246699136</v>
      </c>
      <c r="G18235">
        <v>257.72172499999903</v>
      </c>
    </row>
    <row r="18236" spans="1:7" x14ac:dyDescent="0.25">
      <c r="A18236">
        <v>182.43999999999801</v>
      </c>
      <c r="B18236">
        <v>6.0629301071166903</v>
      </c>
      <c r="C18236">
        <v>0.201799467206001</v>
      </c>
      <c r="D18236">
        <v>6.0629301071166903</v>
      </c>
      <c r="E18236">
        <v>34.887681036816701</v>
      </c>
      <c r="F18236">
        <v>248.17862244681601</v>
      </c>
      <c r="G18236">
        <v>257.73172499999703</v>
      </c>
    </row>
    <row r="18237" spans="1:7" x14ac:dyDescent="0.25">
      <c r="A18237">
        <v>182.45</v>
      </c>
      <c r="B18237">
        <v>6.0632753372192303</v>
      </c>
      <c r="C18237">
        <v>0.20082026720047</v>
      </c>
      <c r="D18237">
        <v>6.0632753372192303</v>
      </c>
      <c r="E18237">
        <v>34.888026266919198</v>
      </c>
      <c r="F18237">
        <v>248.178967676919</v>
      </c>
      <c r="G18237">
        <v>257.74172499999901</v>
      </c>
    </row>
    <row r="18238" spans="1:7" x14ac:dyDescent="0.25">
      <c r="A18238">
        <v>182.45999999999901</v>
      </c>
      <c r="B18238">
        <v>6.0636024475097603</v>
      </c>
      <c r="C18238">
        <v>0.20026284456252999</v>
      </c>
      <c r="D18238">
        <v>6.0636024475097603</v>
      </c>
      <c r="E18238">
        <v>34.888353377209803</v>
      </c>
      <c r="F18238">
        <v>248.17929478720899</v>
      </c>
      <c r="G18238">
        <v>257.75172499999798</v>
      </c>
    </row>
    <row r="18239" spans="1:7" x14ac:dyDescent="0.25">
      <c r="A18239">
        <v>182.46999999999699</v>
      </c>
      <c r="B18239">
        <v>6.0639314651489196</v>
      </c>
      <c r="C18239">
        <v>0.200912579894065</v>
      </c>
      <c r="D18239">
        <v>6.0639314651489196</v>
      </c>
      <c r="E18239">
        <v>34.8886823948489</v>
      </c>
      <c r="F18239">
        <v>248.17962380484801</v>
      </c>
      <c r="G18239">
        <v>257.76172499999598</v>
      </c>
    </row>
    <row r="18240" spans="1:7" x14ac:dyDescent="0.25">
      <c r="A18240">
        <v>182.479999999999</v>
      </c>
      <c r="B18240">
        <v>6.0642790794372496</v>
      </c>
      <c r="C18240">
        <v>0.20149552822113001</v>
      </c>
      <c r="D18240">
        <v>6.0642790794372496</v>
      </c>
      <c r="E18240">
        <v>34.889030009137301</v>
      </c>
      <c r="F18240">
        <v>248.17997141913699</v>
      </c>
      <c r="G18240">
        <v>257.77172499999801</v>
      </c>
    </row>
    <row r="18241" spans="1:7" x14ac:dyDescent="0.25">
      <c r="A18241">
        <v>182.489999999997</v>
      </c>
      <c r="B18241">
        <v>6.0646448135375897</v>
      </c>
      <c r="C18241">
        <v>0.200754985213279</v>
      </c>
      <c r="D18241">
        <v>6.0646448135375897</v>
      </c>
      <c r="E18241">
        <v>34.8893957432376</v>
      </c>
      <c r="F18241">
        <v>248.18033715323699</v>
      </c>
      <c r="G18241">
        <v>257.78172499999698</v>
      </c>
    </row>
    <row r="18242" spans="1:7" x14ac:dyDescent="0.25">
      <c r="A18242">
        <v>182.5</v>
      </c>
      <c r="B18242">
        <v>6.06500148773193</v>
      </c>
      <c r="C18242">
        <v>0.20110853016376501</v>
      </c>
      <c r="D18242">
        <v>6.06500148773193</v>
      </c>
      <c r="E18242">
        <v>34.8897524174319</v>
      </c>
      <c r="F18242">
        <v>248.18069382743101</v>
      </c>
      <c r="G18242">
        <v>257.79172499999902</v>
      </c>
    </row>
    <row r="18243" spans="1:7" x14ac:dyDescent="0.25">
      <c r="A18243">
        <v>182.509999999998</v>
      </c>
      <c r="B18243">
        <v>6.0653562545776296</v>
      </c>
      <c r="C18243">
        <v>0.20305593311786599</v>
      </c>
      <c r="D18243">
        <v>6.0653562545776296</v>
      </c>
      <c r="E18243">
        <v>34.890107184277603</v>
      </c>
      <c r="F18243">
        <v>248.181048594277</v>
      </c>
      <c r="G18243">
        <v>257.80172499999702</v>
      </c>
    </row>
    <row r="18244" spans="1:7" x14ac:dyDescent="0.25">
      <c r="A18244">
        <v>182.52</v>
      </c>
      <c r="B18244">
        <v>6.0657114982604901</v>
      </c>
      <c r="C18244">
        <v>0.203550204634666</v>
      </c>
      <c r="D18244">
        <v>6.0657114982604901</v>
      </c>
      <c r="E18244">
        <v>34.8904624279605</v>
      </c>
      <c r="F18244">
        <v>248.18140383796</v>
      </c>
      <c r="G18244">
        <v>257.811724999999</v>
      </c>
    </row>
    <row r="18245" spans="1:7" x14ac:dyDescent="0.25">
      <c r="A18245">
        <v>182.52999999999801</v>
      </c>
      <c r="B18245">
        <v>6.0660715103149396</v>
      </c>
      <c r="C18245">
        <v>0.20291602611541701</v>
      </c>
      <c r="D18245">
        <v>6.0660715103149396</v>
      </c>
      <c r="E18245">
        <v>34.890822440015</v>
      </c>
      <c r="F18245">
        <v>248.18176385001399</v>
      </c>
      <c r="G18245">
        <v>257.821724999997</v>
      </c>
    </row>
    <row r="18246" spans="1:7" x14ac:dyDescent="0.25">
      <c r="A18246">
        <v>182.54</v>
      </c>
      <c r="B18246">
        <v>6.0664334297180096</v>
      </c>
      <c r="C18246">
        <v>0.20188231766223899</v>
      </c>
      <c r="D18246">
        <v>6.0664334297180096</v>
      </c>
      <c r="E18246">
        <v>34.891184359417998</v>
      </c>
      <c r="F18246">
        <v>248.18212576941801</v>
      </c>
      <c r="G18246">
        <v>257.83172500000001</v>
      </c>
    </row>
    <row r="18247" spans="1:7" x14ac:dyDescent="0.25">
      <c r="A18247">
        <v>182.54999999999899</v>
      </c>
      <c r="B18247">
        <v>6.0668053627014098</v>
      </c>
      <c r="C18247">
        <v>0.20255585014820099</v>
      </c>
      <c r="D18247">
        <v>6.0668053627014098</v>
      </c>
      <c r="E18247">
        <v>34.891556292401397</v>
      </c>
      <c r="F18247">
        <v>248.18249770240101</v>
      </c>
      <c r="G18247">
        <v>257.84172499999801</v>
      </c>
    </row>
    <row r="18248" spans="1:7" x14ac:dyDescent="0.25">
      <c r="A18248">
        <v>182.55999999999699</v>
      </c>
      <c r="B18248">
        <v>6.0671491622924796</v>
      </c>
      <c r="C18248">
        <v>0.20302405953407199</v>
      </c>
      <c r="D18248">
        <v>6.0671491622924796</v>
      </c>
      <c r="E18248">
        <v>34.891900091992497</v>
      </c>
      <c r="F18248">
        <v>248.18284150199199</v>
      </c>
      <c r="G18248">
        <v>257.85172499999601</v>
      </c>
    </row>
    <row r="18249" spans="1:7" x14ac:dyDescent="0.25">
      <c r="A18249">
        <v>182.569999999999</v>
      </c>
      <c r="B18249">
        <v>6.0675063133239702</v>
      </c>
      <c r="C18249">
        <v>0.202228158712387</v>
      </c>
      <c r="D18249">
        <v>6.0675063133239702</v>
      </c>
      <c r="E18249">
        <v>34.892257243023998</v>
      </c>
      <c r="F18249">
        <v>248.18319865302399</v>
      </c>
      <c r="G18249">
        <v>257.86172499999799</v>
      </c>
    </row>
    <row r="18250" spans="1:7" x14ac:dyDescent="0.25">
      <c r="A18250">
        <v>182.57999999999799</v>
      </c>
      <c r="B18250">
        <v>6.06789207458496</v>
      </c>
      <c r="C18250">
        <v>0.20161493122577601</v>
      </c>
      <c r="D18250">
        <v>6.06789207458496</v>
      </c>
      <c r="E18250">
        <v>34.892643004284999</v>
      </c>
      <c r="F18250">
        <v>248.18358441428501</v>
      </c>
      <c r="G18250">
        <v>257.87172499999701</v>
      </c>
    </row>
    <row r="18251" spans="1:7" x14ac:dyDescent="0.25">
      <c r="A18251">
        <v>182.59</v>
      </c>
      <c r="B18251">
        <v>6.0682687759399396</v>
      </c>
      <c r="C18251">
        <v>0.201004102826118</v>
      </c>
      <c r="D18251">
        <v>6.0682687759399396</v>
      </c>
      <c r="E18251">
        <v>34.89301970564</v>
      </c>
      <c r="F18251">
        <v>248.18396111563899</v>
      </c>
      <c r="G18251">
        <v>257.88172499999899</v>
      </c>
    </row>
    <row r="18252" spans="1:7" x14ac:dyDescent="0.25">
      <c r="A18252">
        <v>182.599999999998</v>
      </c>
      <c r="B18252">
        <v>6.0686626434326101</v>
      </c>
      <c r="C18252">
        <v>0.20024916529655401</v>
      </c>
      <c r="D18252">
        <v>6.0686626434326101</v>
      </c>
      <c r="E18252">
        <v>34.893413573132598</v>
      </c>
      <c r="F18252">
        <v>248.18435498313201</v>
      </c>
      <c r="G18252">
        <v>257.891724999997</v>
      </c>
    </row>
    <row r="18253" spans="1:7" x14ac:dyDescent="0.25">
      <c r="A18253">
        <v>182.61</v>
      </c>
      <c r="B18253">
        <v>6.0690317153930602</v>
      </c>
      <c r="C18253">
        <v>0.19867278635501801</v>
      </c>
      <c r="D18253">
        <v>6.0690317153930602</v>
      </c>
      <c r="E18253">
        <v>34.893782645093097</v>
      </c>
      <c r="F18253">
        <v>248.184724055093</v>
      </c>
      <c r="G18253">
        <v>257.90172499999898</v>
      </c>
    </row>
    <row r="18254" spans="1:7" x14ac:dyDescent="0.25">
      <c r="A18254">
        <v>182.61999999999799</v>
      </c>
      <c r="B18254">
        <v>6.0694169998168901</v>
      </c>
      <c r="C18254">
        <v>0.198497518897056</v>
      </c>
      <c r="D18254">
        <v>6.0694169998168901</v>
      </c>
      <c r="E18254">
        <v>34.894167929516897</v>
      </c>
      <c r="F18254">
        <v>248.185109339516</v>
      </c>
      <c r="G18254">
        <v>257.911724999998</v>
      </c>
    </row>
    <row r="18255" spans="1:7" x14ac:dyDescent="0.25">
      <c r="A18255">
        <v>182.63000000000099</v>
      </c>
      <c r="B18255">
        <v>6.0698137283325098</v>
      </c>
      <c r="C18255">
        <v>0.19819241762161199</v>
      </c>
      <c r="D18255">
        <v>6.0698137283325098</v>
      </c>
      <c r="E18255">
        <v>34.8945646580325</v>
      </c>
      <c r="F18255">
        <v>248.185506068032</v>
      </c>
      <c r="G18255">
        <v>257.92172499999998</v>
      </c>
    </row>
    <row r="18256" spans="1:7" x14ac:dyDescent="0.25">
      <c r="A18256">
        <v>182.63999999999899</v>
      </c>
      <c r="B18256">
        <v>6.0701842308044398</v>
      </c>
      <c r="C18256">
        <v>0.19864219427108701</v>
      </c>
      <c r="D18256">
        <v>6.0701842308044398</v>
      </c>
      <c r="E18256">
        <v>34.894935160504502</v>
      </c>
      <c r="F18256">
        <v>248.18587657050401</v>
      </c>
      <c r="G18256">
        <v>257.93172499999798</v>
      </c>
    </row>
    <row r="18257" spans="1:7" x14ac:dyDescent="0.25">
      <c r="A18257">
        <v>182.64999999999699</v>
      </c>
      <c r="B18257">
        <v>6.0705623626708896</v>
      </c>
      <c r="C18257">
        <v>0.19821631908416701</v>
      </c>
      <c r="D18257">
        <v>6.0705623626708896</v>
      </c>
      <c r="E18257">
        <v>34.895313292370901</v>
      </c>
      <c r="F18257">
        <v>248.18625470237001</v>
      </c>
      <c r="G18257">
        <v>257.94172499999598</v>
      </c>
    </row>
    <row r="18258" spans="1:7" x14ac:dyDescent="0.25">
      <c r="A18258">
        <v>182.659999999999</v>
      </c>
      <c r="B18258">
        <v>6.07092189788818</v>
      </c>
      <c r="C18258">
        <v>0.197873219847679</v>
      </c>
      <c r="D18258">
        <v>6.07092189788818</v>
      </c>
      <c r="E18258">
        <v>34.8956728275882</v>
      </c>
      <c r="F18258">
        <v>248.186614237588</v>
      </c>
      <c r="G18258">
        <v>257.95172499999802</v>
      </c>
    </row>
    <row r="18259" spans="1:7" x14ac:dyDescent="0.25">
      <c r="A18259">
        <v>182.669999999998</v>
      </c>
      <c r="B18259">
        <v>6.0712795257568297</v>
      </c>
      <c r="C18259">
        <v>0.197935566306114</v>
      </c>
      <c r="D18259">
        <v>6.0712795257568297</v>
      </c>
      <c r="E18259">
        <v>34.896030455456803</v>
      </c>
      <c r="F18259">
        <v>248.186971865456</v>
      </c>
      <c r="G18259">
        <v>257.96172499999699</v>
      </c>
    </row>
    <row r="18260" spans="1:7" x14ac:dyDescent="0.25">
      <c r="A18260">
        <v>182.68</v>
      </c>
      <c r="B18260">
        <v>6.0716452598571697</v>
      </c>
      <c r="C18260">
        <v>0.198590949177742</v>
      </c>
      <c r="D18260">
        <v>6.0716452598571697</v>
      </c>
      <c r="E18260">
        <v>34.896396189557201</v>
      </c>
      <c r="F18260">
        <v>248.187337599557</v>
      </c>
      <c r="G18260">
        <v>257.97172499999903</v>
      </c>
    </row>
    <row r="18261" spans="1:7" x14ac:dyDescent="0.25">
      <c r="A18261">
        <v>182.68999999999801</v>
      </c>
      <c r="B18261">
        <v>6.0720057487487704</v>
      </c>
      <c r="C18261">
        <v>0.19853323698043801</v>
      </c>
      <c r="D18261">
        <v>6.0720057487487704</v>
      </c>
      <c r="E18261">
        <v>34.896756678448803</v>
      </c>
      <c r="F18261">
        <v>248.187698088448</v>
      </c>
      <c r="G18261">
        <v>257.98172499999703</v>
      </c>
    </row>
    <row r="18262" spans="1:7" x14ac:dyDescent="0.25">
      <c r="A18262">
        <v>182.7</v>
      </c>
      <c r="B18262">
        <v>6.0723633766174299</v>
      </c>
      <c r="C18262">
        <v>0.19916367530822701</v>
      </c>
      <c r="D18262">
        <v>6.0723633766174299</v>
      </c>
      <c r="E18262">
        <v>34.897114306317398</v>
      </c>
      <c r="F18262">
        <v>248.188055716317</v>
      </c>
      <c r="G18262">
        <v>257.99172499999901</v>
      </c>
    </row>
    <row r="18263" spans="1:7" x14ac:dyDescent="0.25">
      <c r="A18263">
        <v>182.70999999999901</v>
      </c>
      <c r="B18263">
        <v>6.0727229118347097</v>
      </c>
      <c r="C18263">
        <v>0.199394240975379</v>
      </c>
      <c r="D18263">
        <v>6.0727229118347097</v>
      </c>
      <c r="E18263">
        <v>34.897473841534698</v>
      </c>
      <c r="F18263">
        <v>248.188415251534</v>
      </c>
      <c r="G18263">
        <v>258.00172499999798</v>
      </c>
    </row>
    <row r="18264" spans="1:7" x14ac:dyDescent="0.25">
      <c r="A18264">
        <v>182.71999999999699</v>
      </c>
      <c r="B18264">
        <v>6.0730748176574698</v>
      </c>
      <c r="C18264">
        <v>0.198929443955421</v>
      </c>
      <c r="D18264">
        <v>6.0730748176574698</v>
      </c>
      <c r="E18264">
        <v>34.897825747357501</v>
      </c>
      <c r="F18264">
        <v>248.18876715735701</v>
      </c>
      <c r="G18264">
        <v>258.01172499999598</v>
      </c>
    </row>
    <row r="18265" spans="1:7" x14ac:dyDescent="0.25">
      <c r="A18265">
        <v>182.729999999999</v>
      </c>
      <c r="B18265">
        <v>6.0734124183654696</v>
      </c>
      <c r="C18265">
        <v>0.19966456294059701</v>
      </c>
      <c r="D18265">
        <v>6.0734124183654696</v>
      </c>
      <c r="E18265">
        <v>34.898163348065502</v>
      </c>
      <c r="F18265">
        <v>248.18910475806501</v>
      </c>
      <c r="G18265">
        <v>258.02172499999801</v>
      </c>
    </row>
    <row r="18266" spans="1:7" x14ac:dyDescent="0.25">
      <c r="A18266">
        <v>182.739999999997</v>
      </c>
      <c r="B18266">
        <v>6.0737290382385201</v>
      </c>
      <c r="C18266">
        <v>0.200130224227905</v>
      </c>
      <c r="D18266">
        <v>6.0737290382385201</v>
      </c>
      <c r="E18266">
        <v>34.898479967938499</v>
      </c>
      <c r="F18266">
        <v>248.189421377938</v>
      </c>
      <c r="G18266">
        <v>258.03172499999698</v>
      </c>
    </row>
    <row r="18267" spans="1:7" x14ac:dyDescent="0.25">
      <c r="A18267">
        <v>182.75</v>
      </c>
      <c r="B18267">
        <v>6.0740857124328604</v>
      </c>
      <c r="C18267">
        <v>0.200154274702072</v>
      </c>
      <c r="D18267">
        <v>6.0740857124328604</v>
      </c>
      <c r="E18267">
        <v>34.898836642132899</v>
      </c>
      <c r="F18267">
        <v>248.189778052132</v>
      </c>
      <c r="G18267">
        <v>258.04172499999902</v>
      </c>
    </row>
    <row r="18268" spans="1:7" x14ac:dyDescent="0.25">
      <c r="A18268">
        <v>182.759999999998</v>
      </c>
      <c r="B18268">
        <v>6.0744338035583398</v>
      </c>
      <c r="C18268">
        <v>0.199609965085983</v>
      </c>
      <c r="D18268">
        <v>6.0744338035583398</v>
      </c>
      <c r="E18268">
        <v>34.899184733258402</v>
      </c>
      <c r="F18268">
        <v>248.190126143258</v>
      </c>
      <c r="G18268">
        <v>258.05172499999702</v>
      </c>
    </row>
    <row r="18269" spans="1:7" x14ac:dyDescent="0.25">
      <c r="A18269">
        <v>182.77</v>
      </c>
      <c r="B18269">
        <v>6.0747709274291903</v>
      </c>
      <c r="C18269">
        <v>0.19821742177009499</v>
      </c>
      <c r="D18269">
        <v>6.0747709274291903</v>
      </c>
      <c r="E18269">
        <v>34.899521857129201</v>
      </c>
      <c r="F18269">
        <v>248.19046326712899</v>
      </c>
      <c r="G18269">
        <v>258.061724999999</v>
      </c>
    </row>
    <row r="18270" spans="1:7" x14ac:dyDescent="0.25">
      <c r="A18270">
        <v>182.77999999999801</v>
      </c>
      <c r="B18270">
        <v>6.07512950897216</v>
      </c>
      <c r="C18270">
        <v>0.19747802615165699</v>
      </c>
      <c r="D18270">
        <v>6.07512950897216</v>
      </c>
      <c r="E18270">
        <v>34.899880438672199</v>
      </c>
      <c r="F18270">
        <v>248.19082184867199</v>
      </c>
      <c r="G18270">
        <v>258.071724999997</v>
      </c>
    </row>
    <row r="18271" spans="1:7" x14ac:dyDescent="0.25">
      <c r="A18271">
        <v>182.79</v>
      </c>
      <c r="B18271">
        <v>6.0754628181457502</v>
      </c>
      <c r="C18271">
        <v>0.197661712765693</v>
      </c>
      <c r="D18271">
        <v>6.0754628181457502</v>
      </c>
      <c r="E18271">
        <v>34.900213747845797</v>
      </c>
      <c r="F18271">
        <v>248.191155157845</v>
      </c>
      <c r="G18271">
        <v>258.08172500000001</v>
      </c>
    </row>
    <row r="18272" spans="1:7" x14ac:dyDescent="0.25">
      <c r="A18272">
        <v>182.79999999999899</v>
      </c>
      <c r="B18272">
        <v>6.07580518722534</v>
      </c>
      <c r="C18272">
        <v>0.19681811332702601</v>
      </c>
      <c r="D18272">
        <v>6.07580518722534</v>
      </c>
      <c r="E18272">
        <v>34.900556116925401</v>
      </c>
      <c r="F18272">
        <v>248.19149752692499</v>
      </c>
      <c r="G18272">
        <v>258.09172499999801</v>
      </c>
    </row>
    <row r="18273" spans="1:7" x14ac:dyDescent="0.25">
      <c r="A18273">
        <v>182.80999999999699</v>
      </c>
      <c r="B18273">
        <v>6.0761241912841699</v>
      </c>
      <c r="C18273">
        <v>0.19651849567890101</v>
      </c>
      <c r="D18273">
        <v>6.0761241912841699</v>
      </c>
      <c r="E18273">
        <v>34.900875120984203</v>
      </c>
      <c r="F18273">
        <v>248.191816530984</v>
      </c>
      <c r="G18273">
        <v>258.10172499999601</v>
      </c>
    </row>
    <row r="18274" spans="1:7" x14ac:dyDescent="0.25">
      <c r="A18274">
        <v>182.819999999999</v>
      </c>
      <c r="B18274">
        <v>6.0764126777648899</v>
      </c>
      <c r="C18274">
        <v>0.19677419960498799</v>
      </c>
      <c r="D18274">
        <v>6.0764126777648899</v>
      </c>
      <c r="E18274">
        <v>34.901163607464902</v>
      </c>
      <c r="F18274">
        <v>248.192105017464</v>
      </c>
      <c r="G18274">
        <v>258.11172499999799</v>
      </c>
    </row>
    <row r="18275" spans="1:7" x14ac:dyDescent="0.25">
      <c r="A18275">
        <v>182.82999999999799</v>
      </c>
      <c r="B18275">
        <v>6.07674217224121</v>
      </c>
      <c r="C18275">
        <v>0.19608269631862599</v>
      </c>
      <c r="D18275">
        <v>6.07674217224121</v>
      </c>
      <c r="E18275">
        <v>34.901493101941199</v>
      </c>
      <c r="F18275">
        <v>248.192434511941</v>
      </c>
      <c r="G18275">
        <v>258.12172499999701</v>
      </c>
    </row>
    <row r="18276" spans="1:7" x14ac:dyDescent="0.25">
      <c r="A18276">
        <v>182.84</v>
      </c>
      <c r="B18276">
        <v>6.0770721435546804</v>
      </c>
      <c r="C18276">
        <v>0.19452293217182101</v>
      </c>
      <c r="D18276">
        <v>6.0770721435546804</v>
      </c>
      <c r="E18276">
        <v>34.901823073254697</v>
      </c>
      <c r="F18276">
        <v>248.192764483254</v>
      </c>
      <c r="G18276">
        <v>258.13172499999899</v>
      </c>
    </row>
    <row r="18277" spans="1:7" x14ac:dyDescent="0.25">
      <c r="A18277">
        <v>182.849999999998</v>
      </c>
      <c r="B18277">
        <v>6.0773997306823704</v>
      </c>
      <c r="C18277">
        <v>0.19367183744907299</v>
      </c>
      <c r="D18277">
        <v>6.0773997306823704</v>
      </c>
      <c r="E18277">
        <v>34.902150660382397</v>
      </c>
      <c r="F18277">
        <v>248.19309207038199</v>
      </c>
      <c r="G18277">
        <v>258.141724999997</v>
      </c>
    </row>
    <row r="18278" spans="1:7" x14ac:dyDescent="0.25">
      <c r="A18278">
        <v>182.86</v>
      </c>
      <c r="B18278">
        <v>6.0777182579040501</v>
      </c>
      <c r="C18278">
        <v>0.19468370079994199</v>
      </c>
      <c r="D18278">
        <v>6.0777182579040501</v>
      </c>
      <c r="E18278">
        <v>34.902469187604098</v>
      </c>
      <c r="F18278">
        <v>248.19341059760399</v>
      </c>
      <c r="G18278">
        <v>258.15172499999898</v>
      </c>
    </row>
    <row r="18279" spans="1:7" x14ac:dyDescent="0.25">
      <c r="A18279">
        <v>182.86999999999799</v>
      </c>
      <c r="B18279">
        <v>6.07804155349731</v>
      </c>
      <c r="C18279">
        <v>0.19516631960868799</v>
      </c>
      <c r="D18279">
        <v>6.07804155349731</v>
      </c>
      <c r="E18279">
        <v>34.902792483197302</v>
      </c>
      <c r="F18279">
        <v>248.19373389319699</v>
      </c>
      <c r="G18279">
        <v>258.161724999998</v>
      </c>
    </row>
    <row r="18280" spans="1:7" x14ac:dyDescent="0.25">
      <c r="A18280">
        <v>182.88000000000099</v>
      </c>
      <c r="B18280">
        <v>6.0783715248107901</v>
      </c>
      <c r="C18280">
        <v>0.19390068948268799</v>
      </c>
      <c r="D18280">
        <v>6.0783715248107901</v>
      </c>
      <c r="E18280">
        <v>34.9031224545108</v>
      </c>
      <c r="F18280">
        <v>248.19406386451001</v>
      </c>
      <c r="G18280">
        <v>258.17172499999998</v>
      </c>
    </row>
    <row r="18281" spans="1:7" x14ac:dyDescent="0.25">
      <c r="A18281">
        <v>182.88999999999899</v>
      </c>
      <c r="B18281">
        <v>6.0786409378051696</v>
      </c>
      <c r="C18281">
        <v>0.19441415369510601</v>
      </c>
      <c r="D18281">
        <v>6.0786409378051696</v>
      </c>
      <c r="E18281">
        <v>34.903391867505199</v>
      </c>
      <c r="F18281">
        <v>248.194333277505</v>
      </c>
      <c r="G18281">
        <v>258.18172499999798</v>
      </c>
    </row>
    <row r="18282" spans="1:7" x14ac:dyDescent="0.25">
      <c r="A18282">
        <v>182.89999999999699</v>
      </c>
      <c r="B18282">
        <v>6.0789456367492596</v>
      </c>
      <c r="C18282">
        <v>0.19466029107570601</v>
      </c>
      <c r="D18282">
        <v>6.0789456367492596</v>
      </c>
      <c r="E18282">
        <v>34.903696566449298</v>
      </c>
      <c r="F18282">
        <v>248.194637976449</v>
      </c>
      <c r="G18282">
        <v>258.19172499999598</v>
      </c>
    </row>
    <row r="18283" spans="1:7" x14ac:dyDescent="0.25">
      <c r="A18283">
        <v>182.909999999999</v>
      </c>
      <c r="B18283">
        <v>6.0792512893676696</v>
      </c>
      <c r="C18283">
        <v>0.194598764181137</v>
      </c>
      <c r="D18283">
        <v>6.0792512893676696</v>
      </c>
      <c r="E18283">
        <v>34.904002219067699</v>
      </c>
      <c r="F18283">
        <v>248.19494362906701</v>
      </c>
      <c r="G18283">
        <v>258.20172499999802</v>
      </c>
    </row>
    <row r="18284" spans="1:7" x14ac:dyDescent="0.25">
      <c r="A18284">
        <v>182.919999999998</v>
      </c>
      <c r="B18284">
        <v>6.0795345306396396</v>
      </c>
      <c r="C18284">
        <v>0.194292917847633</v>
      </c>
      <c r="D18284">
        <v>6.0795345306396396</v>
      </c>
      <c r="E18284">
        <v>34.9042854603397</v>
      </c>
      <c r="F18284">
        <v>248.19522687033901</v>
      </c>
      <c r="G18284">
        <v>258.21172499999699</v>
      </c>
    </row>
    <row r="18285" spans="1:7" x14ac:dyDescent="0.25">
      <c r="A18285">
        <v>182.93</v>
      </c>
      <c r="B18285">
        <v>6.0798416137695304</v>
      </c>
      <c r="C18285">
        <v>0.19460408389568301</v>
      </c>
      <c r="D18285">
        <v>6.0798416137695304</v>
      </c>
      <c r="E18285">
        <v>34.904592543469498</v>
      </c>
      <c r="F18285">
        <v>248.19553395346901</v>
      </c>
      <c r="G18285">
        <v>258.22172499999903</v>
      </c>
    </row>
    <row r="18286" spans="1:7" x14ac:dyDescent="0.25">
      <c r="A18286">
        <v>182.93999999999801</v>
      </c>
      <c r="B18286">
        <v>6.0801296234130797</v>
      </c>
      <c r="C18286">
        <v>0.196732938289642</v>
      </c>
      <c r="D18286">
        <v>6.0801296234130797</v>
      </c>
      <c r="E18286">
        <v>34.904880553113102</v>
      </c>
      <c r="F18286">
        <v>248.19582196311299</v>
      </c>
      <c r="G18286">
        <v>258.23172499999703</v>
      </c>
    </row>
    <row r="18287" spans="1:7" x14ac:dyDescent="0.25">
      <c r="A18287">
        <v>182.95</v>
      </c>
      <c r="B18287">
        <v>6.0804595947265598</v>
      </c>
      <c r="C18287">
        <v>0.197474509477615</v>
      </c>
      <c r="D18287">
        <v>6.0804595947265598</v>
      </c>
      <c r="E18287">
        <v>34.9052105244266</v>
      </c>
      <c r="F18287">
        <v>248.19615193442601</v>
      </c>
      <c r="G18287">
        <v>258.24172499999901</v>
      </c>
    </row>
    <row r="18288" spans="1:7" x14ac:dyDescent="0.25">
      <c r="A18288">
        <v>182.95999999999901</v>
      </c>
      <c r="B18288">
        <v>6.0807456970214799</v>
      </c>
      <c r="C18288">
        <v>0.196624040603637</v>
      </c>
      <c r="D18288">
        <v>6.0807456970214799</v>
      </c>
      <c r="E18288">
        <v>34.905496626721501</v>
      </c>
      <c r="F18288">
        <v>248.19643803672099</v>
      </c>
      <c r="G18288">
        <v>258.25172499999798</v>
      </c>
    </row>
    <row r="18289" spans="1:7" x14ac:dyDescent="0.25">
      <c r="A18289">
        <v>182.96999999999699</v>
      </c>
      <c r="B18289">
        <v>6.0810403823852504</v>
      </c>
      <c r="C18289">
        <v>0.19723126292228699</v>
      </c>
      <c r="D18289">
        <v>6.0810403823852504</v>
      </c>
      <c r="E18289">
        <v>34.905791312085299</v>
      </c>
      <c r="F18289">
        <v>248.19673272208499</v>
      </c>
      <c r="G18289">
        <v>258.26172499999598</v>
      </c>
    </row>
    <row r="18290" spans="1:7" x14ac:dyDescent="0.25">
      <c r="A18290">
        <v>182.979999999999</v>
      </c>
      <c r="B18290">
        <v>6.0813813209533603</v>
      </c>
      <c r="C18290">
        <v>0.197901770472526</v>
      </c>
      <c r="D18290">
        <v>6.0813813209533603</v>
      </c>
      <c r="E18290">
        <v>34.9061322506534</v>
      </c>
      <c r="F18290">
        <v>248.19707366065299</v>
      </c>
      <c r="G18290">
        <v>258.27172499999801</v>
      </c>
    </row>
    <row r="18291" spans="1:7" x14ac:dyDescent="0.25">
      <c r="A18291">
        <v>182.989999999997</v>
      </c>
      <c r="B18291">
        <v>6.0817098617553702</v>
      </c>
      <c r="C18291">
        <v>0.196774646639823</v>
      </c>
      <c r="D18291">
        <v>6.0817098617553702</v>
      </c>
      <c r="E18291">
        <v>34.906460791455402</v>
      </c>
      <c r="F18291">
        <v>248.19740220145499</v>
      </c>
      <c r="G18291">
        <v>258.28172499999698</v>
      </c>
    </row>
    <row r="18292" spans="1:7" x14ac:dyDescent="0.25">
      <c r="A18292">
        <v>183</v>
      </c>
      <c r="B18292">
        <v>6.0820331573486301</v>
      </c>
      <c r="C18292">
        <v>0.19596691429615001</v>
      </c>
      <c r="D18292">
        <v>6.0820331573486301</v>
      </c>
      <c r="E18292">
        <v>34.906784087048599</v>
      </c>
      <c r="F18292">
        <v>248.197725497048</v>
      </c>
      <c r="G18292">
        <v>258.29172499999902</v>
      </c>
    </row>
    <row r="18293" spans="1:7" x14ac:dyDescent="0.25">
      <c r="A18293">
        <v>183.009999999998</v>
      </c>
      <c r="B18293">
        <v>6.08235359191894</v>
      </c>
      <c r="C18293">
        <v>0.196307748556137</v>
      </c>
      <c r="D18293">
        <v>6.08235359191894</v>
      </c>
      <c r="E18293">
        <v>34.907104521618997</v>
      </c>
      <c r="F18293">
        <v>248.198045931618</v>
      </c>
      <c r="G18293">
        <v>258.30172499999702</v>
      </c>
    </row>
    <row r="18294" spans="1:7" x14ac:dyDescent="0.25">
      <c r="A18294">
        <v>183.02</v>
      </c>
      <c r="B18294">
        <v>6.0826668739318803</v>
      </c>
      <c r="C18294">
        <v>0.19641309976577701</v>
      </c>
      <c r="D18294">
        <v>6.0826668739318803</v>
      </c>
      <c r="E18294">
        <v>34.907417803631901</v>
      </c>
      <c r="F18294">
        <v>248.19835921363099</v>
      </c>
      <c r="G18294">
        <v>258.311724999999</v>
      </c>
    </row>
    <row r="18295" spans="1:7" x14ac:dyDescent="0.25">
      <c r="A18295">
        <v>183.02999999999801</v>
      </c>
      <c r="B18295">
        <v>6.0829815864562899</v>
      </c>
      <c r="C18295">
        <v>0.19666330516338301</v>
      </c>
      <c r="D18295">
        <v>6.0829815864562899</v>
      </c>
      <c r="E18295">
        <v>34.907732516156301</v>
      </c>
      <c r="F18295">
        <v>248.198673926156</v>
      </c>
      <c r="G18295">
        <v>258.321724999997</v>
      </c>
    </row>
    <row r="18296" spans="1:7" x14ac:dyDescent="0.25">
      <c r="A18296">
        <v>183.04</v>
      </c>
      <c r="B18296">
        <v>6.0832815170287997</v>
      </c>
      <c r="C18296">
        <v>0.196393877267837</v>
      </c>
      <c r="D18296">
        <v>6.0832815170287997</v>
      </c>
      <c r="E18296">
        <v>34.908032446728797</v>
      </c>
      <c r="F18296">
        <v>248.198973856728</v>
      </c>
      <c r="G18296">
        <v>258.33172500000001</v>
      </c>
    </row>
    <row r="18297" spans="1:7" x14ac:dyDescent="0.25">
      <c r="A18297">
        <v>183.04999999999899</v>
      </c>
      <c r="B18297">
        <v>6.0835819244384703</v>
      </c>
      <c r="C18297">
        <v>0.19664296507835299</v>
      </c>
      <c r="D18297">
        <v>6.0835819244384703</v>
      </c>
      <c r="E18297">
        <v>34.9083328541385</v>
      </c>
      <c r="F18297">
        <v>248.19927426413801</v>
      </c>
      <c r="G18297">
        <v>258.34172499999801</v>
      </c>
    </row>
    <row r="18298" spans="1:7" x14ac:dyDescent="0.25">
      <c r="A18298">
        <v>183.05999999999699</v>
      </c>
      <c r="B18298">
        <v>6.0838737487792898</v>
      </c>
      <c r="C18298">
        <v>0.19696030020713801</v>
      </c>
      <c r="D18298">
        <v>6.0838737487792898</v>
      </c>
      <c r="E18298">
        <v>34.908624678479299</v>
      </c>
      <c r="F18298">
        <v>248.199566088479</v>
      </c>
      <c r="G18298">
        <v>258.35172499999601</v>
      </c>
    </row>
    <row r="18299" spans="1:7" x14ac:dyDescent="0.25">
      <c r="A18299">
        <v>183.069999999999</v>
      </c>
      <c r="B18299">
        <v>6.08414506912231</v>
      </c>
      <c r="C18299">
        <v>0.19667989015579199</v>
      </c>
      <c r="D18299">
        <v>6.08414506912231</v>
      </c>
      <c r="E18299">
        <v>34.908895998822302</v>
      </c>
      <c r="F18299">
        <v>248.19983740882199</v>
      </c>
      <c r="G18299">
        <v>258.36172499999799</v>
      </c>
    </row>
    <row r="18300" spans="1:7" x14ac:dyDescent="0.25">
      <c r="A18300">
        <v>183.07999999999799</v>
      </c>
      <c r="B18300">
        <v>6.0844802856445304</v>
      </c>
      <c r="C18300">
        <v>0.196685820817947</v>
      </c>
      <c r="D18300">
        <v>6.0844802856445304</v>
      </c>
      <c r="E18300">
        <v>34.909231215344498</v>
      </c>
      <c r="F18300">
        <v>248.20017262534401</v>
      </c>
      <c r="G18300">
        <v>258.37172499999701</v>
      </c>
    </row>
    <row r="18301" spans="1:7" x14ac:dyDescent="0.25">
      <c r="A18301">
        <v>183.09</v>
      </c>
      <c r="B18301">
        <v>6.0848073959350497</v>
      </c>
      <c r="C18301">
        <v>0.19681935012340501</v>
      </c>
      <c r="D18301">
        <v>6.0848073959350497</v>
      </c>
      <c r="E18301">
        <v>34.909558325635103</v>
      </c>
      <c r="F18301">
        <v>248.20049973563499</v>
      </c>
      <c r="G18301">
        <v>258.38172499999899</v>
      </c>
    </row>
    <row r="18302" spans="1:7" x14ac:dyDescent="0.25">
      <c r="A18302">
        <v>183.099999999998</v>
      </c>
      <c r="B18302">
        <v>6.08512115478515</v>
      </c>
      <c r="C18302">
        <v>0.197083234786987</v>
      </c>
      <c r="D18302">
        <v>6.08512115478515</v>
      </c>
      <c r="E18302">
        <v>34.909872084485201</v>
      </c>
      <c r="F18302">
        <v>248.200813494485</v>
      </c>
      <c r="G18302">
        <v>258.391724999997</v>
      </c>
    </row>
    <row r="18303" spans="1:7" x14ac:dyDescent="0.25">
      <c r="A18303">
        <v>183.11</v>
      </c>
      <c r="B18303">
        <v>6.0854415893554599</v>
      </c>
      <c r="C18303">
        <v>0.19732742011547</v>
      </c>
      <c r="D18303">
        <v>6.0854415893554599</v>
      </c>
      <c r="E18303">
        <v>34.910192519055499</v>
      </c>
      <c r="F18303">
        <v>248.201133929055</v>
      </c>
      <c r="G18303">
        <v>258.40172499999898</v>
      </c>
    </row>
    <row r="18304" spans="1:7" x14ac:dyDescent="0.25">
      <c r="A18304">
        <v>183.11999999999799</v>
      </c>
      <c r="B18304">
        <v>6.0857367515563903</v>
      </c>
      <c r="C18304">
        <v>0.197008281946182</v>
      </c>
      <c r="D18304">
        <v>6.0857367515563903</v>
      </c>
      <c r="E18304">
        <v>34.910487681256399</v>
      </c>
      <c r="F18304">
        <v>248.20142909125599</v>
      </c>
      <c r="G18304">
        <v>258.411724999998</v>
      </c>
    </row>
    <row r="18305" spans="1:7" x14ac:dyDescent="0.25">
      <c r="A18305">
        <v>183.13000000000099</v>
      </c>
      <c r="B18305">
        <v>6.0860624313354403</v>
      </c>
      <c r="C18305">
        <v>0.196527585387229</v>
      </c>
      <c r="D18305">
        <v>6.0860624313354403</v>
      </c>
      <c r="E18305">
        <v>34.910813361035501</v>
      </c>
      <c r="F18305">
        <v>248.20175477103501</v>
      </c>
      <c r="G18305">
        <v>258.42172499999998</v>
      </c>
    </row>
    <row r="18306" spans="1:7" x14ac:dyDescent="0.25">
      <c r="A18306">
        <v>183.13999999999899</v>
      </c>
      <c r="B18306">
        <v>6.0863976478576598</v>
      </c>
      <c r="C18306">
        <v>0.19536483287811199</v>
      </c>
      <c r="D18306">
        <v>6.0863976478576598</v>
      </c>
      <c r="E18306">
        <v>34.911148577557697</v>
      </c>
      <c r="F18306">
        <v>248.202089987557</v>
      </c>
      <c r="G18306">
        <v>258.43172499999798</v>
      </c>
    </row>
    <row r="18307" spans="1:7" x14ac:dyDescent="0.25">
      <c r="A18307">
        <v>183.14999999999699</v>
      </c>
      <c r="B18307">
        <v>6.0867171287536603</v>
      </c>
      <c r="C18307">
        <v>0.19478698074817599</v>
      </c>
      <c r="D18307">
        <v>6.0867171287536603</v>
      </c>
      <c r="E18307">
        <v>34.9114680584537</v>
      </c>
      <c r="F18307">
        <v>248.202409468453</v>
      </c>
      <c r="G18307">
        <v>258.44172499999598</v>
      </c>
    </row>
    <row r="18308" spans="1:7" x14ac:dyDescent="0.25">
      <c r="A18308">
        <v>183.159999999999</v>
      </c>
      <c r="B18308">
        <v>6.0870151519775302</v>
      </c>
      <c r="C18308">
        <v>0.19488492608070301</v>
      </c>
      <c r="D18308">
        <v>6.0870151519775302</v>
      </c>
      <c r="E18308">
        <v>34.911766081677499</v>
      </c>
      <c r="F18308">
        <v>248.20270749167699</v>
      </c>
      <c r="G18308">
        <v>258.45172499999802</v>
      </c>
    </row>
    <row r="18309" spans="1:7" x14ac:dyDescent="0.25">
      <c r="A18309">
        <v>183.169999999998</v>
      </c>
      <c r="B18309">
        <v>6.0873212814331001</v>
      </c>
      <c r="C18309">
        <v>0.195130214095115</v>
      </c>
      <c r="D18309">
        <v>6.0873212814331001</v>
      </c>
      <c r="E18309">
        <v>34.912072211133101</v>
      </c>
      <c r="F18309">
        <v>248.20301362113301</v>
      </c>
      <c r="G18309">
        <v>258.46172499999699</v>
      </c>
    </row>
    <row r="18310" spans="1:7" x14ac:dyDescent="0.25">
      <c r="A18310">
        <v>183.18</v>
      </c>
      <c r="B18310">
        <v>6.0876579284667898</v>
      </c>
      <c r="C18310">
        <v>0.194626450538635</v>
      </c>
      <c r="D18310">
        <v>6.0876579284667898</v>
      </c>
      <c r="E18310">
        <v>34.912408858166799</v>
      </c>
      <c r="F18310">
        <v>248.20335026816599</v>
      </c>
      <c r="G18310">
        <v>258.47172499999903</v>
      </c>
    </row>
    <row r="18311" spans="1:7" x14ac:dyDescent="0.25">
      <c r="A18311">
        <v>183.18999999999801</v>
      </c>
      <c r="B18311">
        <v>6.0879883766174299</v>
      </c>
      <c r="C18311">
        <v>0.19504216313362099</v>
      </c>
      <c r="D18311">
        <v>6.0879883766174299</v>
      </c>
      <c r="E18311">
        <v>34.912739306317398</v>
      </c>
      <c r="F18311">
        <v>248.203680716317</v>
      </c>
      <c r="G18311">
        <v>258.48172499999703</v>
      </c>
    </row>
    <row r="18312" spans="1:7" x14ac:dyDescent="0.25">
      <c r="A18312">
        <v>183.2</v>
      </c>
      <c r="B18312">
        <v>6.0882945060729901</v>
      </c>
      <c r="C18312">
        <v>0.195159316062927</v>
      </c>
      <c r="D18312">
        <v>6.0882945060729901</v>
      </c>
      <c r="E18312">
        <v>34.913045435773</v>
      </c>
      <c r="F18312">
        <v>248.20398684577299</v>
      </c>
      <c r="G18312">
        <v>258.49172499999901</v>
      </c>
    </row>
    <row r="18313" spans="1:7" x14ac:dyDescent="0.25">
      <c r="A18313">
        <v>183.20999999999901</v>
      </c>
      <c r="B18313">
        <v>6.0886034965515101</v>
      </c>
      <c r="C18313">
        <v>0.19512689113616899</v>
      </c>
      <c r="D18313">
        <v>6.0886034965515101</v>
      </c>
      <c r="E18313">
        <v>34.913354426251502</v>
      </c>
      <c r="F18313">
        <v>248.20429583625099</v>
      </c>
      <c r="G18313">
        <v>258.50172499999798</v>
      </c>
    </row>
    <row r="18314" spans="1:7" x14ac:dyDescent="0.25">
      <c r="A18314">
        <v>183.21999999999699</v>
      </c>
      <c r="B18314">
        <v>6.0889625549316397</v>
      </c>
      <c r="C18314">
        <v>0.19529838860034901</v>
      </c>
      <c r="D18314">
        <v>6.0889625549316397</v>
      </c>
      <c r="E18314">
        <v>34.9137134846316</v>
      </c>
      <c r="F18314">
        <v>248.20465489463101</v>
      </c>
      <c r="G18314">
        <v>258.51172499999598</v>
      </c>
    </row>
    <row r="18315" spans="1:7" x14ac:dyDescent="0.25">
      <c r="A18315">
        <v>183.229999999999</v>
      </c>
      <c r="B18315">
        <v>6.0893130302429102</v>
      </c>
      <c r="C18315">
        <v>0.19495832920074399</v>
      </c>
      <c r="D18315">
        <v>6.0893130302429102</v>
      </c>
      <c r="E18315">
        <v>34.914063959942901</v>
      </c>
      <c r="F18315">
        <v>248.205005369942</v>
      </c>
      <c r="G18315">
        <v>258.52172499999801</v>
      </c>
    </row>
    <row r="18316" spans="1:7" x14ac:dyDescent="0.25">
      <c r="A18316">
        <v>183.239999999997</v>
      </c>
      <c r="B18316">
        <v>6.0896410942077601</v>
      </c>
      <c r="C18316">
        <v>0.19583168625831601</v>
      </c>
      <c r="D18316">
        <v>6.0896410942077601</v>
      </c>
      <c r="E18316">
        <v>34.914392023907801</v>
      </c>
      <c r="F18316">
        <v>248.20533343390699</v>
      </c>
      <c r="G18316">
        <v>258.53172499999698</v>
      </c>
    </row>
    <row r="18317" spans="1:7" x14ac:dyDescent="0.25">
      <c r="A18317">
        <v>183.25</v>
      </c>
      <c r="B18317">
        <v>6.0899338722229004</v>
      </c>
      <c r="C18317">
        <v>0.195884615182876</v>
      </c>
      <c r="D18317">
        <v>6.0899338722229004</v>
      </c>
      <c r="E18317">
        <v>34.914684801922903</v>
      </c>
      <c r="F18317">
        <v>248.20562621192201</v>
      </c>
      <c r="G18317">
        <v>258.54172499999902</v>
      </c>
    </row>
    <row r="18318" spans="1:7" x14ac:dyDescent="0.25">
      <c r="A18318">
        <v>183.259999999998</v>
      </c>
      <c r="B18318">
        <v>6.0902452468871999</v>
      </c>
      <c r="C18318">
        <v>0.196200385689735</v>
      </c>
      <c r="D18318">
        <v>6.0902452468871999</v>
      </c>
      <c r="E18318">
        <v>34.914996176587202</v>
      </c>
      <c r="F18318">
        <v>248.205937586587</v>
      </c>
      <c r="G18318">
        <v>258.55172499999702</v>
      </c>
    </row>
    <row r="18319" spans="1:7" x14ac:dyDescent="0.25">
      <c r="A18319">
        <v>183.27</v>
      </c>
      <c r="B18319">
        <v>6.0906014442443803</v>
      </c>
      <c r="C18319">
        <v>0.19657294452190399</v>
      </c>
      <c r="D18319">
        <v>6.0906014442443803</v>
      </c>
      <c r="E18319">
        <v>34.915352373944401</v>
      </c>
      <c r="F18319">
        <v>248.20629378394401</v>
      </c>
      <c r="G18319">
        <v>258.561724999999</v>
      </c>
    </row>
    <row r="18320" spans="1:7" x14ac:dyDescent="0.25">
      <c r="A18320">
        <v>183.27999999999801</v>
      </c>
      <c r="B18320">
        <v>6.0909481048583896</v>
      </c>
      <c r="C18320">
        <v>0.19825759530067399</v>
      </c>
      <c r="D18320">
        <v>6.0909481048583896</v>
      </c>
      <c r="E18320">
        <v>34.915699034558401</v>
      </c>
      <c r="F18320">
        <v>248.20664044455799</v>
      </c>
      <c r="G18320">
        <v>258.571724999997</v>
      </c>
    </row>
    <row r="18321" spans="1:7" x14ac:dyDescent="0.25">
      <c r="A18321">
        <v>183.29</v>
      </c>
      <c r="B18321">
        <v>6.0912632942199698</v>
      </c>
      <c r="C18321">
        <v>0.19888076186180101</v>
      </c>
      <c r="D18321">
        <v>6.0912632942199698</v>
      </c>
      <c r="E18321">
        <v>34.916014223920001</v>
      </c>
      <c r="F18321">
        <v>248.20695563391999</v>
      </c>
      <c r="G18321">
        <v>258.58172500000001</v>
      </c>
    </row>
    <row r="18322" spans="1:7" x14ac:dyDescent="0.25">
      <c r="A18322">
        <v>183.29999999999899</v>
      </c>
      <c r="B18322">
        <v>6.0915651321411097</v>
      </c>
      <c r="C18322">
        <v>0.200047492980957</v>
      </c>
      <c r="D18322">
        <v>6.0915651321411097</v>
      </c>
      <c r="E18322">
        <v>34.916316061841101</v>
      </c>
      <c r="F18322">
        <v>248.20725747184099</v>
      </c>
      <c r="G18322">
        <v>258.59172499999801</v>
      </c>
    </row>
    <row r="18323" spans="1:7" x14ac:dyDescent="0.25">
      <c r="A18323">
        <v>183.30999999999699</v>
      </c>
      <c r="B18323">
        <v>6.0919251441955504</v>
      </c>
      <c r="C18323">
        <v>0.19958734512329099</v>
      </c>
      <c r="D18323">
        <v>6.0919251441955504</v>
      </c>
      <c r="E18323">
        <v>34.916676073895601</v>
      </c>
      <c r="F18323">
        <v>248.20761748389501</v>
      </c>
      <c r="G18323">
        <v>258.60172499999601</v>
      </c>
    </row>
    <row r="18324" spans="1:7" x14ac:dyDescent="0.25">
      <c r="A18324">
        <v>183.319999999999</v>
      </c>
      <c r="B18324">
        <v>6.0922751426696697</v>
      </c>
      <c r="C18324">
        <v>0.200012132525444</v>
      </c>
      <c r="D18324">
        <v>6.0922751426696697</v>
      </c>
      <c r="E18324">
        <v>34.917026072369701</v>
      </c>
      <c r="F18324">
        <v>248.20796748236901</v>
      </c>
      <c r="G18324">
        <v>258.61172499999799</v>
      </c>
    </row>
    <row r="18325" spans="1:7" x14ac:dyDescent="0.25">
      <c r="A18325">
        <v>183.32999999999799</v>
      </c>
      <c r="B18325">
        <v>6.0925998687744096</v>
      </c>
      <c r="C18325">
        <v>0.20022551715373901</v>
      </c>
      <c r="D18325">
        <v>6.0925998687744096</v>
      </c>
      <c r="E18325">
        <v>34.917350798474402</v>
      </c>
      <c r="F18325">
        <v>248.20829220847401</v>
      </c>
      <c r="G18325">
        <v>258.62172499999701</v>
      </c>
    </row>
    <row r="18326" spans="1:7" x14ac:dyDescent="0.25">
      <c r="A18326">
        <v>183.34</v>
      </c>
      <c r="B18326">
        <v>6.0928840637206996</v>
      </c>
      <c r="C18326">
        <v>0.20011226832866599</v>
      </c>
      <c r="D18326">
        <v>6.0928840637206996</v>
      </c>
      <c r="E18326">
        <v>34.917634993420698</v>
      </c>
      <c r="F18326">
        <v>248.20857640342001</v>
      </c>
      <c r="G18326">
        <v>258.63172499999899</v>
      </c>
    </row>
    <row r="18327" spans="1:7" x14ac:dyDescent="0.25">
      <c r="A18327">
        <v>183.349999999998</v>
      </c>
      <c r="B18327">
        <v>6.0932192802429102</v>
      </c>
      <c r="C18327">
        <v>0.20032821595668701</v>
      </c>
      <c r="D18327">
        <v>6.0932192802429102</v>
      </c>
      <c r="E18327">
        <v>34.917970209942901</v>
      </c>
      <c r="F18327">
        <v>248.208911619942</v>
      </c>
      <c r="G18327">
        <v>258.641724999997</v>
      </c>
    </row>
    <row r="18328" spans="1:7" x14ac:dyDescent="0.25">
      <c r="A18328">
        <v>183.36</v>
      </c>
      <c r="B18328">
        <v>6.0935535430908203</v>
      </c>
      <c r="C18328">
        <v>0.200677365064621</v>
      </c>
      <c r="D18328">
        <v>6.0935535430908203</v>
      </c>
      <c r="E18328">
        <v>34.918304472790801</v>
      </c>
      <c r="F18328">
        <v>248.20924588278999</v>
      </c>
      <c r="G18328">
        <v>258.65172499999898</v>
      </c>
    </row>
    <row r="18329" spans="1:7" x14ac:dyDescent="0.25">
      <c r="A18329">
        <v>183.36999999999799</v>
      </c>
      <c r="B18329">
        <v>6.0938558578491202</v>
      </c>
      <c r="C18329">
        <v>0.20003955066203999</v>
      </c>
      <c r="D18329">
        <v>6.0938558578491202</v>
      </c>
      <c r="E18329">
        <v>34.918606787549102</v>
      </c>
      <c r="F18329">
        <v>248.209548197549</v>
      </c>
      <c r="G18329">
        <v>258.661724999998</v>
      </c>
    </row>
    <row r="18330" spans="1:7" x14ac:dyDescent="0.25">
      <c r="A18330">
        <v>183.38000000000099</v>
      </c>
      <c r="B18330">
        <v>6.0942034721374503</v>
      </c>
      <c r="C18330">
        <v>0.19879534840583801</v>
      </c>
      <c r="D18330">
        <v>6.0942034721374503</v>
      </c>
      <c r="E18330">
        <v>34.918954401837503</v>
      </c>
      <c r="F18330">
        <v>248.20989581183699</v>
      </c>
      <c r="G18330">
        <v>258.67172499999998</v>
      </c>
    </row>
    <row r="18331" spans="1:7" x14ac:dyDescent="0.25">
      <c r="A18331">
        <v>183.38999999999899</v>
      </c>
      <c r="B18331">
        <v>6.0945677757263104</v>
      </c>
      <c r="C18331">
        <v>0.19695182144641801</v>
      </c>
      <c r="D18331">
        <v>6.0945677757263104</v>
      </c>
      <c r="E18331">
        <v>34.919318705426299</v>
      </c>
      <c r="F18331">
        <v>248.210260115426</v>
      </c>
      <c r="G18331">
        <v>258.68172499999798</v>
      </c>
    </row>
    <row r="18332" spans="1:7" x14ac:dyDescent="0.25">
      <c r="A18332">
        <v>183.39999999999699</v>
      </c>
      <c r="B18332">
        <v>6.0949077606201101</v>
      </c>
      <c r="C18332">
        <v>0.19381277263164501</v>
      </c>
      <c r="D18332">
        <v>6.0949077606201101</v>
      </c>
      <c r="E18332">
        <v>34.919658690320098</v>
      </c>
      <c r="F18332">
        <v>248.21060010031999</v>
      </c>
      <c r="G18332">
        <v>258.69172499999598</v>
      </c>
    </row>
    <row r="18333" spans="1:7" x14ac:dyDescent="0.25">
      <c r="A18333">
        <v>183.409999999999</v>
      </c>
      <c r="B18333">
        <v>6.09521484375</v>
      </c>
      <c r="C18333">
        <v>0.19371150434017101</v>
      </c>
      <c r="D18333">
        <v>6.09521484375</v>
      </c>
      <c r="E18333">
        <v>34.919965773450002</v>
      </c>
      <c r="F18333">
        <v>248.21090718344999</v>
      </c>
      <c r="G18333">
        <v>258.70172499999802</v>
      </c>
    </row>
    <row r="18334" spans="1:7" x14ac:dyDescent="0.25">
      <c r="A18334">
        <v>183.419999999998</v>
      </c>
      <c r="B18334">
        <v>6.0955605506896902</v>
      </c>
      <c r="C18334">
        <v>0.192979976534843</v>
      </c>
      <c r="D18334">
        <v>6.0955605506896902</v>
      </c>
      <c r="E18334">
        <v>34.920311480389699</v>
      </c>
      <c r="F18334">
        <v>248.21125289038901</v>
      </c>
      <c r="G18334">
        <v>258.71172499999699</v>
      </c>
    </row>
    <row r="18335" spans="1:7" x14ac:dyDescent="0.25">
      <c r="A18335">
        <v>183.43</v>
      </c>
      <c r="B18335">
        <v>6.0959196090698198</v>
      </c>
      <c r="C18335">
        <v>0.19176121056079801</v>
      </c>
      <c r="D18335">
        <v>6.0959196090698198</v>
      </c>
      <c r="E18335">
        <v>34.920670538769798</v>
      </c>
      <c r="F18335">
        <v>248.21161194876899</v>
      </c>
      <c r="G18335">
        <v>258.72172499999903</v>
      </c>
    </row>
    <row r="18336" spans="1:7" x14ac:dyDescent="0.25">
      <c r="A18336">
        <v>183.43999999999801</v>
      </c>
      <c r="B18336">
        <v>6.0962786674499503</v>
      </c>
      <c r="C18336">
        <v>0.19092930853366799</v>
      </c>
      <c r="D18336">
        <v>6.0962786674499503</v>
      </c>
      <c r="E18336">
        <v>34.921029597150003</v>
      </c>
      <c r="F18336">
        <v>248.211971007149</v>
      </c>
      <c r="G18336">
        <v>258.73172499999703</v>
      </c>
    </row>
    <row r="18337" spans="1:7" x14ac:dyDescent="0.25">
      <c r="A18337">
        <v>183.45</v>
      </c>
      <c r="B18337">
        <v>6.0966081619262598</v>
      </c>
      <c r="C18337">
        <v>0.190484419465065</v>
      </c>
      <c r="D18337">
        <v>6.0966081619262598</v>
      </c>
      <c r="E18337">
        <v>34.9213590916263</v>
      </c>
      <c r="F18337">
        <v>248.212300501626</v>
      </c>
      <c r="G18337">
        <v>258.74172499999901</v>
      </c>
    </row>
    <row r="18338" spans="1:7" x14ac:dyDescent="0.25">
      <c r="A18338">
        <v>183.45999999999901</v>
      </c>
      <c r="B18338">
        <v>6.0969181060790998</v>
      </c>
      <c r="C18338">
        <v>0.19096557796001401</v>
      </c>
      <c r="D18338">
        <v>6.0969181060790998</v>
      </c>
      <c r="E18338">
        <v>34.921669035779097</v>
      </c>
      <c r="F18338">
        <v>248.21261044577901</v>
      </c>
      <c r="G18338">
        <v>258.75172499999798</v>
      </c>
    </row>
    <row r="18339" spans="1:7" x14ac:dyDescent="0.25">
      <c r="A18339">
        <v>183.46999999999699</v>
      </c>
      <c r="B18339">
        <v>6.09726762771606</v>
      </c>
      <c r="C18339">
        <v>0.19159819185733801</v>
      </c>
      <c r="D18339">
        <v>6.09726762771606</v>
      </c>
      <c r="E18339">
        <v>34.922018557416102</v>
      </c>
      <c r="F18339">
        <v>248.212959967416</v>
      </c>
      <c r="G18339">
        <v>258.76172499999598</v>
      </c>
    </row>
    <row r="18340" spans="1:7" x14ac:dyDescent="0.25">
      <c r="A18340">
        <v>183.479999999999</v>
      </c>
      <c r="B18340">
        <v>6.0976195335388104</v>
      </c>
      <c r="C18340">
        <v>0.192435622215271</v>
      </c>
      <c r="D18340">
        <v>6.0976195335388104</v>
      </c>
      <c r="E18340">
        <v>34.922370463238799</v>
      </c>
      <c r="F18340">
        <v>248.21331187323801</v>
      </c>
      <c r="G18340">
        <v>258.77172499999801</v>
      </c>
    </row>
    <row r="18341" spans="1:7" x14ac:dyDescent="0.25">
      <c r="A18341">
        <v>183.489999999997</v>
      </c>
      <c r="B18341">
        <v>6.0979828834533603</v>
      </c>
      <c r="C18341">
        <v>0.19408719241619099</v>
      </c>
      <c r="D18341">
        <v>6.0979828834533603</v>
      </c>
      <c r="E18341">
        <v>34.9227338131534</v>
      </c>
      <c r="F18341">
        <v>248.21367522315299</v>
      </c>
      <c r="G18341">
        <v>258.78172499999698</v>
      </c>
    </row>
    <row r="18342" spans="1:7" x14ac:dyDescent="0.25">
      <c r="A18342">
        <v>183.5</v>
      </c>
      <c r="B18342">
        <v>6.0983405113220197</v>
      </c>
      <c r="C18342">
        <v>0.19730219244956901</v>
      </c>
      <c r="D18342">
        <v>6.0983405113220197</v>
      </c>
      <c r="E18342">
        <v>34.923091441022002</v>
      </c>
      <c r="F18342">
        <v>248.21403285102201</v>
      </c>
      <c r="G18342">
        <v>258.79172499999902</v>
      </c>
    </row>
    <row r="18343" spans="1:7" x14ac:dyDescent="0.25">
      <c r="A18343">
        <v>183.509999999998</v>
      </c>
      <c r="B18343">
        <v>6.0986857414245597</v>
      </c>
      <c r="C18343">
        <v>0.19826875627040799</v>
      </c>
      <c r="D18343">
        <v>6.0986857414245597</v>
      </c>
      <c r="E18343">
        <v>34.923436671124598</v>
      </c>
      <c r="F18343">
        <v>248.21437808112401</v>
      </c>
      <c r="G18343">
        <v>258.80172499999702</v>
      </c>
    </row>
    <row r="18344" spans="1:7" x14ac:dyDescent="0.25">
      <c r="A18344">
        <v>183.52</v>
      </c>
      <c r="B18344">
        <v>6.0990328788757298</v>
      </c>
      <c r="C18344">
        <v>0.19835087656974701</v>
      </c>
      <c r="D18344">
        <v>6.0990328788757298</v>
      </c>
      <c r="E18344">
        <v>34.923783808575699</v>
      </c>
      <c r="F18344">
        <v>248.21472521857501</v>
      </c>
      <c r="G18344">
        <v>258.811724999999</v>
      </c>
    </row>
    <row r="18345" spans="1:7" x14ac:dyDescent="0.25">
      <c r="A18345">
        <v>183.52999999999801</v>
      </c>
      <c r="B18345">
        <v>6.09938621520996</v>
      </c>
      <c r="C18345">
        <v>0.198837295174598</v>
      </c>
      <c r="D18345">
        <v>6.09938621520996</v>
      </c>
      <c r="E18345">
        <v>34.924137144909999</v>
      </c>
      <c r="F18345">
        <v>248.21507855491001</v>
      </c>
      <c r="G18345">
        <v>258.821724999997</v>
      </c>
    </row>
    <row r="18346" spans="1:7" x14ac:dyDescent="0.25">
      <c r="A18346">
        <v>183.54</v>
      </c>
      <c r="B18346">
        <v>6.0997586250305096</v>
      </c>
      <c r="C18346">
        <v>0.19930550456047</v>
      </c>
      <c r="D18346">
        <v>6.0997586250305096</v>
      </c>
      <c r="E18346">
        <v>34.924509554730498</v>
      </c>
      <c r="F18346">
        <v>248.21545096473</v>
      </c>
      <c r="G18346">
        <v>258.83172500000001</v>
      </c>
    </row>
    <row r="18347" spans="1:7" x14ac:dyDescent="0.25">
      <c r="A18347">
        <v>183.54999999999899</v>
      </c>
      <c r="B18347">
        <v>6.1001429557800204</v>
      </c>
      <c r="C18347">
        <v>0.19926843047142001</v>
      </c>
      <c r="D18347">
        <v>6.1001429557800204</v>
      </c>
      <c r="E18347">
        <v>34.924893885480003</v>
      </c>
      <c r="F18347">
        <v>248.21583529547999</v>
      </c>
      <c r="G18347">
        <v>258.84172499999801</v>
      </c>
    </row>
    <row r="18348" spans="1:7" x14ac:dyDescent="0.25">
      <c r="A18348">
        <v>183.55999999999699</v>
      </c>
      <c r="B18348">
        <v>6.1005187034606898</v>
      </c>
      <c r="C18348">
        <v>0.19805657863616899</v>
      </c>
      <c r="D18348">
        <v>6.1005187034606898</v>
      </c>
      <c r="E18348">
        <v>34.925269633160703</v>
      </c>
      <c r="F18348">
        <v>248.21621104316</v>
      </c>
      <c r="G18348">
        <v>258.85172499999601</v>
      </c>
    </row>
    <row r="18349" spans="1:7" x14ac:dyDescent="0.25">
      <c r="A18349">
        <v>183.569999999999</v>
      </c>
      <c r="B18349">
        <v>6.1008644104003897</v>
      </c>
      <c r="C18349">
        <v>0.196644783020019</v>
      </c>
      <c r="D18349">
        <v>6.1008644104003897</v>
      </c>
      <c r="E18349">
        <v>34.9256153401004</v>
      </c>
      <c r="F18349">
        <v>248.21655675010001</v>
      </c>
      <c r="G18349">
        <v>258.86172499999799</v>
      </c>
    </row>
    <row r="18350" spans="1:7" x14ac:dyDescent="0.25">
      <c r="A18350">
        <v>183.57999999999799</v>
      </c>
      <c r="B18350">
        <v>6.1012115478515598</v>
      </c>
      <c r="C18350">
        <v>0.19607229530811299</v>
      </c>
      <c r="D18350">
        <v>6.1012115478515598</v>
      </c>
      <c r="E18350">
        <v>34.9259624775516</v>
      </c>
      <c r="F18350">
        <v>248.21690388755101</v>
      </c>
      <c r="G18350">
        <v>258.87172499999701</v>
      </c>
    </row>
    <row r="18351" spans="1:7" x14ac:dyDescent="0.25">
      <c r="A18351">
        <v>183.59</v>
      </c>
      <c r="B18351">
        <v>6.1015892028808496</v>
      </c>
      <c r="C18351">
        <v>0.19568982720375</v>
      </c>
      <c r="D18351">
        <v>6.1015892028808496</v>
      </c>
      <c r="E18351">
        <v>34.926340132580897</v>
      </c>
      <c r="F18351">
        <v>248.21728154258</v>
      </c>
      <c r="G18351">
        <v>258.88172499999899</v>
      </c>
    </row>
    <row r="18352" spans="1:7" x14ac:dyDescent="0.25">
      <c r="A18352">
        <v>183.599999999998</v>
      </c>
      <c r="B18352">
        <v>6.1019539833068803</v>
      </c>
      <c r="C18352">
        <v>0.19532383978366799</v>
      </c>
      <c r="D18352">
        <v>6.1019539833068803</v>
      </c>
      <c r="E18352">
        <v>34.926704913006901</v>
      </c>
      <c r="F18352">
        <v>248.21764632300599</v>
      </c>
      <c r="G18352">
        <v>258.891724999997</v>
      </c>
    </row>
    <row r="18353" spans="1:7" x14ac:dyDescent="0.25">
      <c r="A18353">
        <v>183.61</v>
      </c>
      <c r="B18353">
        <v>6.1023349761962802</v>
      </c>
      <c r="C18353">
        <v>0.195144683122634</v>
      </c>
      <c r="D18353">
        <v>6.1023349761962802</v>
      </c>
      <c r="E18353">
        <v>34.927085905896298</v>
      </c>
      <c r="F18353">
        <v>248.21802731589599</v>
      </c>
      <c r="G18353">
        <v>258.90172499999898</v>
      </c>
    </row>
    <row r="18354" spans="1:7" x14ac:dyDescent="0.25">
      <c r="A18354">
        <v>183.61999999999799</v>
      </c>
      <c r="B18354">
        <v>6.1027054786682102</v>
      </c>
      <c r="C18354">
        <v>0.19623315334319999</v>
      </c>
      <c r="D18354">
        <v>6.1027054786682102</v>
      </c>
      <c r="E18354">
        <v>34.927456408368201</v>
      </c>
      <c r="F18354">
        <v>248.218397818368</v>
      </c>
      <c r="G18354">
        <v>258.911724999998</v>
      </c>
    </row>
    <row r="18355" spans="1:7" x14ac:dyDescent="0.25">
      <c r="A18355">
        <v>183.63000000000099</v>
      </c>
      <c r="B18355">
        <v>6.1030464172363201</v>
      </c>
      <c r="C18355">
        <v>0.19691137969493799</v>
      </c>
      <c r="D18355">
        <v>6.1030464172363201</v>
      </c>
      <c r="E18355">
        <v>34.927797346936302</v>
      </c>
      <c r="F18355">
        <v>248.21873875693601</v>
      </c>
      <c r="G18355">
        <v>258.92172499999998</v>
      </c>
    </row>
    <row r="18356" spans="1:7" x14ac:dyDescent="0.25">
      <c r="A18356">
        <v>183.63999999999899</v>
      </c>
      <c r="B18356">
        <v>6.1034188270568803</v>
      </c>
      <c r="C18356">
        <v>0.19722986221313399</v>
      </c>
      <c r="D18356">
        <v>6.1034188270568803</v>
      </c>
      <c r="E18356">
        <v>34.928169756756901</v>
      </c>
      <c r="F18356">
        <v>248.21911116675599</v>
      </c>
      <c r="G18356">
        <v>258.93172499999798</v>
      </c>
    </row>
    <row r="18357" spans="1:7" x14ac:dyDescent="0.25">
      <c r="A18357">
        <v>183.64999999999699</v>
      </c>
      <c r="B18357">
        <v>6.1038193702697701</v>
      </c>
      <c r="C18357">
        <v>0.19667281210422499</v>
      </c>
      <c r="D18357">
        <v>6.1038193702697701</v>
      </c>
      <c r="E18357">
        <v>34.928570299969799</v>
      </c>
      <c r="F18357">
        <v>248.219511709969</v>
      </c>
      <c r="G18357">
        <v>258.94172499999598</v>
      </c>
    </row>
    <row r="18358" spans="1:7" x14ac:dyDescent="0.25">
      <c r="A18358">
        <v>183.659999999999</v>
      </c>
      <c r="B18358">
        <v>6.1042160987854004</v>
      </c>
      <c r="C18358">
        <v>0.19741223752498599</v>
      </c>
      <c r="D18358">
        <v>6.1042160987854004</v>
      </c>
      <c r="E18358">
        <v>34.928967028485403</v>
      </c>
      <c r="F18358">
        <v>248.21990843848499</v>
      </c>
      <c r="G18358">
        <v>258.95172499999802</v>
      </c>
    </row>
    <row r="18359" spans="1:7" x14ac:dyDescent="0.25">
      <c r="A18359">
        <v>183.669999999998</v>
      </c>
      <c r="B18359">
        <v>6.10460996627807</v>
      </c>
      <c r="C18359">
        <v>0.19955788552761</v>
      </c>
      <c r="D18359">
        <v>6.10460996627807</v>
      </c>
      <c r="E18359">
        <v>34.9293608959781</v>
      </c>
      <c r="F18359">
        <v>248.22030230597801</v>
      </c>
      <c r="G18359">
        <v>258.96172499999699</v>
      </c>
    </row>
    <row r="18360" spans="1:7" x14ac:dyDescent="0.25">
      <c r="A18360">
        <v>183.68</v>
      </c>
      <c r="B18360">
        <v>6.1049776077270499</v>
      </c>
      <c r="C18360">
        <v>0.20000220835208801</v>
      </c>
      <c r="D18360">
        <v>6.1049776077270499</v>
      </c>
      <c r="E18360">
        <v>34.929728537427103</v>
      </c>
      <c r="F18360">
        <v>248.22066994742701</v>
      </c>
      <c r="G18360">
        <v>258.97172499999903</v>
      </c>
    </row>
    <row r="18361" spans="1:7" x14ac:dyDescent="0.25">
      <c r="A18361">
        <v>183.68999999999801</v>
      </c>
      <c r="B18361">
        <v>6.1053385734558097</v>
      </c>
      <c r="C18361">
        <v>0.19950549304485299</v>
      </c>
      <c r="D18361">
        <v>6.1053385734558097</v>
      </c>
      <c r="E18361">
        <v>34.930089503155799</v>
      </c>
      <c r="F18361">
        <v>248.221030913155</v>
      </c>
      <c r="G18361">
        <v>258.98172499999703</v>
      </c>
    </row>
    <row r="18362" spans="1:7" x14ac:dyDescent="0.25">
      <c r="A18362">
        <v>183.7</v>
      </c>
      <c r="B18362">
        <v>6.1056561470031703</v>
      </c>
      <c r="C18362">
        <v>0.19784356653690299</v>
      </c>
      <c r="D18362">
        <v>6.1056561470031703</v>
      </c>
      <c r="E18362">
        <v>34.930407076703197</v>
      </c>
      <c r="F18362">
        <v>248.22134848670299</v>
      </c>
      <c r="G18362">
        <v>258.99172499999901</v>
      </c>
    </row>
    <row r="18363" spans="1:7" x14ac:dyDescent="0.25">
      <c r="A18363">
        <v>183.70999999999901</v>
      </c>
      <c r="B18363">
        <v>6.1059718132018999</v>
      </c>
      <c r="C18363">
        <v>0.19674253463745101</v>
      </c>
      <c r="D18363">
        <v>6.1059718132018999</v>
      </c>
      <c r="E18363">
        <v>34.930722742901899</v>
      </c>
      <c r="F18363">
        <v>248.22166415290101</v>
      </c>
      <c r="G18363">
        <v>259.00172499999798</v>
      </c>
    </row>
    <row r="18364" spans="1:7" x14ac:dyDescent="0.25">
      <c r="A18364">
        <v>183.71999999999699</v>
      </c>
      <c r="B18364">
        <v>6.1063208580017001</v>
      </c>
      <c r="C18364">
        <v>0.19589547812938601</v>
      </c>
      <c r="D18364">
        <v>6.1063208580017001</v>
      </c>
      <c r="E18364">
        <v>34.931071787701697</v>
      </c>
      <c r="F18364">
        <v>248.22201319770099</v>
      </c>
      <c r="G18364">
        <v>259.01172499999598</v>
      </c>
    </row>
    <row r="18365" spans="1:7" x14ac:dyDescent="0.25">
      <c r="A18365">
        <v>183.729999999999</v>
      </c>
      <c r="B18365">
        <v>6.1067023277282697</v>
      </c>
      <c r="C18365">
        <v>0.19664177298545801</v>
      </c>
      <c r="D18365">
        <v>6.1067023277282697</v>
      </c>
      <c r="E18365">
        <v>34.931453257428302</v>
      </c>
      <c r="F18365">
        <v>248.22239466742801</v>
      </c>
      <c r="G18365">
        <v>259.02172499999801</v>
      </c>
    </row>
    <row r="18366" spans="1:7" x14ac:dyDescent="0.25">
      <c r="A18366">
        <v>183.739999999997</v>
      </c>
      <c r="B18366">
        <v>6.1070656776428196</v>
      </c>
      <c r="C18366">
        <v>0.197573572397232</v>
      </c>
      <c r="D18366">
        <v>6.1070656776428196</v>
      </c>
      <c r="E18366">
        <v>34.931816607342803</v>
      </c>
      <c r="F18366">
        <v>248.22275801734199</v>
      </c>
      <c r="G18366">
        <v>259.03172499999698</v>
      </c>
    </row>
    <row r="18367" spans="1:7" x14ac:dyDescent="0.25">
      <c r="A18367">
        <v>183.75</v>
      </c>
      <c r="B18367">
        <v>6.10742092132568</v>
      </c>
      <c r="C18367">
        <v>0.197560518980026</v>
      </c>
      <c r="D18367">
        <v>6.10742092132568</v>
      </c>
      <c r="E18367">
        <v>34.9321718510257</v>
      </c>
      <c r="F18367">
        <v>248.22311326102499</v>
      </c>
      <c r="G18367">
        <v>259.04172499999902</v>
      </c>
    </row>
    <row r="18368" spans="1:7" x14ac:dyDescent="0.25">
      <c r="A18368">
        <v>183.759999999998</v>
      </c>
      <c r="B18368">
        <v>6.10774374008178</v>
      </c>
      <c r="C18368">
        <v>0.19727919995784701</v>
      </c>
      <c r="D18368">
        <v>6.10774374008178</v>
      </c>
      <c r="E18368">
        <v>34.932494669781804</v>
      </c>
      <c r="F18368">
        <v>248.22343607978101</v>
      </c>
      <c r="G18368">
        <v>259.05172499999702</v>
      </c>
    </row>
    <row r="18369" spans="1:7" x14ac:dyDescent="0.25">
      <c r="A18369">
        <v>183.77</v>
      </c>
      <c r="B18369">
        <v>6.10808897018432</v>
      </c>
      <c r="C18369">
        <v>0.19774390757083801</v>
      </c>
      <c r="D18369">
        <v>6.10808897018432</v>
      </c>
      <c r="E18369">
        <v>34.9328398998843</v>
      </c>
      <c r="F18369">
        <v>248.223781309884</v>
      </c>
      <c r="G18369">
        <v>259.061724999999</v>
      </c>
    </row>
    <row r="18370" spans="1:7" x14ac:dyDescent="0.25">
      <c r="A18370">
        <v>183.77999999999801</v>
      </c>
      <c r="B18370">
        <v>6.1084260940551696</v>
      </c>
      <c r="C18370">
        <v>0.198299154639244</v>
      </c>
      <c r="D18370">
        <v>6.1084260940551696</v>
      </c>
      <c r="E18370">
        <v>34.933177023755199</v>
      </c>
      <c r="F18370">
        <v>248.224118433755</v>
      </c>
      <c r="G18370">
        <v>259.071724999997</v>
      </c>
    </row>
    <row r="18371" spans="1:7" x14ac:dyDescent="0.25">
      <c r="A18371">
        <v>183.79</v>
      </c>
      <c r="B18371">
        <v>6.10876417160034</v>
      </c>
      <c r="C18371">
        <v>0.199505791068077</v>
      </c>
      <c r="D18371">
        <v>6.10876417160034</v>
      </c>
      <c r="E18371">
        <v>34.933515101300401</v>
      </c>
      <c r="F18371">
        <v>248.22445651129999</v>
      </c>
      <c r="G18371">
        <v>259.08172500000001</v>
      </c>
    </row>
    <row r="18372" spans="1:7" x14ac:dyDescent="0.25">
      <c r="A18372">
        <v>183.79999999999899</v>
      </c>
      <c r="B18372">
        <v>6.1091189384460396</v>
      </c>
      <c r="C18372">
        <v>0.200519919395446</v>
      </c>
      <c r="D18372">
        <v>6.1091189384460396</v>
      </c>
      <c r="E18372">
        <v>34.933869868146097</v>
      </c>
      <c r="F18372">
        <v>248.22481127814601</v>
      </c>
      <c r="G18372">
        <v>259.09172499999801</v>
      </c>
    </row>
    <row r="18373" spans="1:7" x14ac:dyDescent="0.25">
      <c r="A18373">
        <v>183.80999999999699</v>
      </c>
      <c r="B18373">
        <v>6.1094398498535103</v>
      </c>
      <c r="C18373">
        <v>0.20124652981758101</v>
      </c>
      <c r="D18373">
        <v>6.1094398498535103</v>
      </c>
      <c r="E18373">
        <v>34.934190779553496</v>
      </c>
      <c r="F18373">
        <v>248.22513218955299</v>
      </c>
      <c r="G18373">
        <v>259.10172499999601</v>
      </c>
    </row>
    <row r="18374" spans="1:7" x14ac:dyDescent="0.25">
      <c r="A18374">
        <v>183.819999999999</v>
      </c>
      <c r="B18374">
        <v>6.1097517013549796</v>
      </c>
      <c r="C18374">
        <v>0.20165835320949499</v>
      </c>
      <c r="D18374">
        <v>6.1097517013549796</v>
      </c>
      <c r="E18374">
        <v>34.934502631054997</v>
      </c>
      <c r="F18374">
        <v>248.225444041055</v>
      </c>
      <c r="G18374">
        <v>259.11172499999799</v>
      </c>
    </row>
    <row r="18375" spans="1:7" x14ac:dyDescent="0.25">
      <c r="A18375">
        <v>183.82999999999799</v>
      </c>
      <c r="B18375">
        <v>6.11008548736572</v>
      </c>
      <c r="C18375">
        <v>0.201981291174888</v>
      </c>
      <c r="D18375">
        <v>6.11008548736572</v>
      </c>
      <c r="E18375">
        <v>34.934836417065704</v>
      </c>
      <c r="F18375">
        <v>248.225777827065</v>
      </c>
      <c r="G18375">
        <v>259.12172499999701</v>
      </c>
    </row>
    <row r="18376" spans="1:7" x14ac:dyDescent="0.25">
      <c r="A18376">
        <v>183.84</v>
      </c>
      <c r="B18376">
        <v>6.1103940010070801</v>
      </c>
      <c r="C18376">
        <v>0.201381310820579</v>
      </c>
      <c r="D18376">
        <v>6.1103940010070801</v>
      </c>
      <c r="E18376">
        <v>34.935144930707096</v>
      </c>
      <c r="F18376">
        <v>248.22608634070701</v>
      </c>
      <c r="G18376">
        <v>259.13172499999899</v>
      </c>
    </row>
    <row r="18377" spans="1:7" x14ac:dyDescent="0.25">
      <c r="A18377">
        <v>183.849999999998</v>
      </c>
      <c r="B18377">
        <v>6.1106891632079998</v>
      </c>
      <c r="C18377">
        <v>0.202804461121559</v>
      </c>
      <c r="D18377">
        <v>6.1106891632079998</v>
      </c>
      <c r="E18377">
        <v>34.935440092908003</v>
      </c>
      <c r="F18377">
        <v>248.226381502908</v>
      </c>
      <c r="G18377">
        <v>259.141724999997</v>
      </c>
    </row>
    <row r="18378" spans="1:7" x14ac:dyDescent="0.25">
      <c r="A18378">
        <v>183.86</v>
      </c>
      <c r="B18378">
        <v>6.1110091209411603</v>
      </c>
      <c r="C18378">
        <v>0.20257529616355899</v>
      </c>
      <c r="D18378">
        <v>6.1110091209411603</v>
      </c>
      <c r="E18378">
        <v>34.9357600506412</v>
      </c>
      <c r="F18378">
        <v>248.22670146064101</v>
      </c>
      <c r="G18378">
        <v>259.15172499999898</v>
      </c>
    </row>
    <row r="18379" spans="1:7" x14ac:dyDescent="0.25">
      <c r="A18379">
        <v>183.86999999999799</v>
      </c>
      <c r="B18379">
        <v>6.1113309860229403</v>
      </c>
      <c r="C18379">
        <v>0.201762214303016</v>
      </c>
      <c r="D18379">
        <v>6.1113309860229403</v>
      </c>
      <c r="E18379">
        <v>34.936081915723001</v>
      </c>
      <c r="F18379">
        <v>248.227023325722</v>
      </c>
      <c r="G18379">
        <v>259.161724999998</v>
      </c>
    </row>
    <row r="18380" spans="1:7" x14ac:dyDescent="0.25">
      <c r="A18380">
        <v>183.88000000000099</v>
      </c>
      <c r="B18380">
        <v>6.1116595268249503</v>
      </c>
      <c r="C18380">
        <v>0.20155973732471399</v>
      </c>
      <c r="D18380">
        <v>6.1116595268249503</v>
      </c>
      <c r="E18380">
        <v>34.936410456525003</v>
      </c>
      <c r="F18380">
        <v>248.227351866524</v>
      </c>
      <c r="G18380">
        <v>259.17172499999998</v>
      </c>
    </row>
    <row r="18381" spans="1:7" x14ac:dyDescent="0.25">
      <c r="A18381">
        <v>183.88999999999899</v>
      </c>
      <c r="B18381">
        <v>6.1119880676269496</v>
      </c>
      <c r="C18381">
        <v>0.200700998306274</v>
      </c>
      <c r="D18381">
        <v>6.1119880676269496</v>
      </c>
      <c r="E18381">
        <v>34.936738997326998</v>
      </c>
      <c r="F18381">
        <v>248.227680407327</v>
      </c>
      <c r="G18381">
        <v>259.18172499999798</v>
      </c>
    </row>
    <row r="18382" spans="1:7" x14ac:dyDescent="0.25">
      <c r="A18382">
        <v>183.89999999999699</v>
      </c>
      <c r="B18382">
        <v>6.1122536659240696</v>
      </c>
      <c r="C18382">
        <v>0.20007914304733199</v>
      </c>
      <c r="D18382">
        <v>6.1122536659240696</v>
      </c>
      <c r="E18382">
        <v>34.937004595624103</v>
      </c>
      <c r="F18382">
        <v>248.22794600562401</v>
      </c>
      <c r="G18382">
        <v>259.19172499999598</v>
      </c>
    </row>
    <row r="18383" spans="1:7" x14ac:dyDescent="0.25">
      <c r="A18383">
        <v>183.909999999999</v>
      </c>
      <c r="B18383">
        <v>6.11254405975341</v>
      </c>
      <c r="C18383">
        <v>0.1990807056427</v>
      </c>
      <c r="D18383">
        <v>6.11254405975341</v>
      </c>
      <c r="E18383">
        <v>34.937294989453399</v>
      </c>
      <c r="F18383">
        <v>248.22823639945301</v>
      </c>
      <c r="G18383">
        <v>259.20172499999802</v>
      </c>
    </row>
    <row r="18384" spans="1:7" x14ac:dyDescent="0.25">
      <c r="A18384">
        <v>183.919999999998</v>
      </c>
      <c r="B18384">
        <v>6.1128792762756303</v>
      </c>
      <c r="C18384">
        <v>0.198079913854599</v>
      </c>
      <c r="D18384">
        <v>6.1128792762756303</v>
      </c>
      <c r="E18384">
        <v>34.937630205975601</v>
      </c>
      <c r="F18384">
        <v>248.228571615975</v>
      </c>
      <c r="G18384">
        <v>259.21172499999699</v>
      </c>
    </row>
    <row r="18385" spans="1:7" x14ac:dyDescent="0.25">
      <c r="A18385">
        <v>183.93</v>
      </c>
      <c r="B18385">
        <v>6.1131644248962402</v>
      </c>
      <c r="C18385">
        <v>0.19757178425788799</v>
      </c>
      <c r="D18385">
        <v>6.1131644248962402</v>
      </c>
      <c r="E18385">
        <v>34.9379153545962</v>
      </c>
      <c r="F18385">
        <v>248.228856764596</v>
      </c>
      <c r="G18385">
        <v>259.22172499999903</v>
      </c>
    </row>
    <row r="18386" spans="1:7" x14ac:dyDescent="0.25">
      <c r="A18386">
        <v>183.93999999999801</v>
      </c>
      <c r="B18386">
        <v>6.1134743690490696</v>
      </c>
      <c r="C18386">
        <v>0.19701358675956701</v>
      </c>
      <c r="D18386">
        <v>6.1134743690490696</v>
      </c>
      <c r="E18386">
        <v>34.938225298749103</v>
      </c>
      <c r="F18386">
        <v>248.22916670874901</v>
      </c>
      <c r="G18386">
        <v>259.23172499999703</v>
      </c>
    </row>
    <row r="18387" spans="1:7" x14ac:dyDescent="0.25">
      <c r="A18387">
        <v>183.95</v>
      </c>
      <c r="B18387">
        <v>6.11378669738769</v>
      </c>
      <c r="C18387">
        <v>0.19658757746219599</v>
      </c>
      <c r="D18387">
        <v>6.11378669738769</v>
      </c>
      <c r="E18387">
        <v>34.938537627087698</v>
      </c>
      <c r="F18387">
        <v>248.229479037087</v>
      </c>
      <c r="G18387">
        <v>259.24172499999901</v>
      </c>
    </row>
    <row r="18388" spans="1:7" x14ac:dyDescent="0.25">
      <c r="A18388">
        <v>183.95999999999901</v>
      </c>
      <c r="B18388">
        <v>6.1140885353088299</v>
      </c>
      <c r="C18388">
        <v>0.196116402745246</v>
      </c>
      <c r="D18388">
        <v>6.1140885353088299</v>
      </c>
      <c r="E18388">
        <v>34.938839465008797</v>
      </c>
      <c r="F18388">
        <v>248.229780875008</v>
      </c>
      <c r="G18388">
        <v>259.25172499999798</v>
      </c>
    </row>
    <row r="18389" spans="1:7" x14ac:dyDescent="0.25">
      <c r="A18389">
        <v>183.96999999999699</v>
      </c>
      <c r="B18389">
        <v>6.1144046783447203</v>
      </c>
      <c r="C18389">
        <v>0.19610403478145599</v>
      </c>
      <c r="D18389">
        <v>6.1144046783447203</v>
      </c>
      <c r="E18389">
        <v>34.9391556080447</v>
      </c>
      <c r="F18389">
        <v>248.23009701804401</v>
      </c>
      <c r="G18389">
        <v>259.26172499999598</v>
      </c>
    </row>
    <row r="18390" spans="1:7" x14ac:dyDescent="0.25">
      <c r="A18390">
        <v>183.979999999999</v>
      </c>
      <c r="B18390">
        <v>6.1147208213806099</v>
      </c>
      <c r="C18390">
        <v>0.195655882358551</v>
      </c>
      <c r="D18390">
        <v>6.1147208213806099</v>
      </c>
      <c r="E18390">
        <v>34.939471751080603</v>
      </c>
      <c r="F18390">
        <v>248.23041316108001</v>
      </c>
      <c r="G18390">
        <v>259.27172499999801</v>
      </c>
    </row>
    <row r="18391" spans="1:7" x14ac:dyDescent="0.25">
      <c r="A18391">
        <v>183.989999999997</v>
      </c>
      <c r="B18391">
        <v>6.1150341033935502</v>
      </c>
      <c r="C18391">
        <v>0.19580614566802901</v>
      </c>
      <c r="D18391">
        <v>6.1150341033935502</v>
      </c>
      <c r="E18391">
        <v>34.9397850330936</v>
      </c>
      <c r="F18391">
        <v>248.230726443093</v>
      </c>
      <c r="G18391">
        <v>259.28172499999698</v>
      </c>
    </row>
    <row r="18392" spans="1:7" x14ac:dyDescent="0.25">
      <c r="A18392">
        <v>184</v>
      </c>
      <c r="B18392">
        <v>6.1153631210327104</v>
      </c>
      <c r="C18392">
        <v>0.19625891745090401</v>
      </c>
      <c r="D18392">
        <v>6.1153631210327104</v>
      </c>
      <c r="E18392">
        <v>34.940114050732703</v>
      </c>
      <c r="F18392">
        <v>248.23105546073199</v>
      </c>
      <c r="G18392">
        <v>259.29172499999902</v>
      </c>
    </row>
    <row r="18393" spans="1:7" x14ac:dyDescent="0.25">
      <c r="A18393">
        <v>184.009999999998</v>
      </c>
      <c r="B18393">
        <v>6.1156706809997496</v>
      </c>
      <c r="C18393">
        <v>0.19705578684806799</v>
      </c>
      <c r="D18393">
        <v>6.1156706809997496</v>
      </c>
      <c r="E18393">
        <v>34.940421610699801</v>
      </c>
      <c r="F18393">
        <v>248.23136302069901</v>
      </c>
      <c r="G18393">
        <v>259.30172499999702</v>
      </c>
    </row>
    <row r="18394" spans="1:7" x14ac:dyDescent="0.25">
      <c r="A18394">
        <v>184.02</v>
      </c>
      <c r="B18394">
        <v>6.1159939765930096</v>
      </c>
      <c r="C18394">
        <v>0.19872459769248901</v>
      </c>
      <c r="D18394">
        <v>6.1159939765930096</v>
      </c>
      <c r="E18394">
        <v>34.940744906292998</v>
      </c>
      <c r="F18394">
        <v>248.23168631629301</v>
      </c>
      <c r="G18394">
        <v>259.311724999999</v>
      </c>
    </row>
    <row r="18395" spans="1:7" x14ac:dyDescent="0.25">
      <c r="A18395">
        <v>184.02999999999801</v>
      </c>
      <c r="B18395">
        <v>6.1163234710693297</v>
      </c>
      <c r="C18395">
        <v>0.199832662940025</v>
      </c>
      <c r="D18395">
        <v>6.1163234710693297</v>
      </c>
      <c r="E18395">
        <v>34.941074400769303</v>
      </c>
      <c r="F18395">
        <v>248.23201581076901</v>
      </c>
      <c r="G18395">
        <v>259.321724999997</v>
      </c>
    </row>
    <row r="18396" spans="1:7" x14ac:dyDescent="0.25">
      <c r="A18396">
        <v>184.04</v>
      </c>
      <c r="B18396">
        <v>6.1166234016418404</v>
      </c>
      <c r="C18396">
        <v>0.20101459324359799</v>
      </c>
      <c r="D18396">
        <v>6.1166234016418404</v>
      </c>
      <c r="E18396">
        <v>34.941374331341898</v>
      </c>
      <c r="F18396">
        <v>248.23231574134101</v>
      </c>
      <c r="G18396">
        <v>259.33172500000001</v>
      </c>
    </row>
    <row r="18397" spans="1:7" x14ac:dyDescent="0.25">
      <c r="A18397">
        <v>184.04999999999899</v>
      </c>
      <c r="B18397">
        <v>6.1169176101684499</v>
      </c>
      <c r="C18397">
        <v>0.20093762874603199</v>
      </c>
      <c r="D18397">
        <v>6.1169176101684499</v>
      </c>
      <c r="E18397">
        <v>34.941668539868502</v>
      </c>
      <c r="F18397">
        <v>248.23260994986799</v>
      </c>
      <c r="G18397">
        <v>259.34172499999801</v>
      </c>
    </row>
    <row r="18398" spans="1:7" x14ac:dyDescent="0.25">
      <c r="A18398">
        <v>184.05999999999699</v>
      </c>
      <c r="B18398">
        <v>6.1172208786010698</v>
      </c>
      <c r="C18398">
        <v>0.20122343301772999</v>
      </c>
      <c r="D18398">
        <v>6.1172208786010698</v>
      </c>
      <c r="E18398">
        <v>34.941971808301098</v>
      </c>
      <c r="F18398">
        <v>248.23291321830101</v>
      </c>
      <c r="G18398">
        <v>259.35172499999601</v>
      </c>
    </row>
    <row r="18399" spans="1:7" x14ac:dyDescent="0.25">
      <c r="A18399">
        <v>184.069999999999</v>
      </c>
      <c r="B18399">
        <v>6.1175160408020002</v>
      </c>
      <c r="C18399">
        <v>0.201649099588394</v>
      </c>
      <c r="D18399">
        <v>6.1175160408020002</v>
      </c>
      <c r="E18399">
        <v>34.942266970501997</v>
      </c>
      <c r="F18399">
        <v>248.23320838050199</v>
      </c>
      <c r="G18399">
        <v>259.36172499999799</v>
      </c>
    </row>
    <row r="18400" spans="1:7" x14ac:dyDescent="0.25">
      <c r="A18400">
        <v>184.07999999999799</v>
      </c>
      <c r="B18400">
        <v>6.1177992820739702</v>
      </c>
      <c r="C18400">
        <v>0.202052161097526</v>
      </c>
      <c r="D18400">
        <v>6.1177992820739702</v>
      </c>
      <c r="E18400">
        <v>34.942550211773998</v>
      </c>
      <c r="F18400">
        <v>248.23349162177399</v>
      </c>
      <c r="G18400">
        <v>259.37172499999701</v>
      </c>
    </row>
    <row r="18401" spans="1:7" x14ac:dyDescent="0.25">
      <c r="A18401">
        <v>184.09</v>
      </c>
      <c r="B18401">
        <v>6.1181340217590297</v>
      </c>
      <c r="C18401">
        <v>0.20225973427295599</v>
      </c>
      <c r="D18401">
        <v>6.1181340217590297</v>
      </c>
      <c r="E18401">
        <v>34.942884951459</v>
      </c>
      <c r="F18401">
        <v>248.23382636145899</v>
      </c>
      <c r="G18401">
        <v>259.38172499999899</v>
      </c>
    </row>
    <row r="18402" spans="1:7" x14ac:dyDescent="0.25">
      <c r="A18402">
        <v>184.099999999998</v>
      </c>
      <c r="B18402">
        <v>6.1184835433959899</v>
      </c>
      <c r="C18402">
        <v>0.20232406258582999</v>
      </c>
      <c r="D18402">
        <v>6.1184835433959899</v>
      </c>
      <c r="E18402">
        <v>34.943234473095998</v>
      </c>
      <c r="F18402">
        <v>248.23417588309599</v>
      </c>
      <c r="G18402">
        <v>259.391724999997</v>
      </c>
    </row>
    <row r="18403" spans="1:7" x14ac:dyDescent="0.25">
      <c r="A18403">
        <v>184.11</v>
      </c>
      <c r="B18403">
        <v>6.1188178062438903</v>
      </c>
      <c r="C18403">
        <v>0.201945841312408</v>
      </c>
      <c r="D18403">
        <v>6.1188178062438903</v>
      </c>
      <c r="E18403">
        <v>34.943568735943899</v>
      </c>
      <c r="F18403">
        <v>248.23451014594301</v>
      </c>
      <c r="G18403">
        <v>259.40172499999898</v>
      </c>
    </row>
    <row r="18404" spans="1:7" x14ac:dyDescent="0.25">
      <c r="A18404">
        <v>184.11999999999799</v>
      </c>
      <c r="B18404">
        <v>6.1191463470458896</v>
      </c>
      <c r="C18404">
        <v>0.20194204151630399</v>
      </c>
      <c r="D18404">
        <v>6.1191463470458896</v>
      </c>
      <c r="E18404">
        <v>34.943897276745901</v>
      </c>
      <c r="F18404">
        <v>248.23483868674501</v>
      </c>
      <c r="G18404">
        <v>259.411724999998</v>
      </c>
    </row>
    <row r="18405" spans="1:7" x14ac:dyDescent="0.25">
      <c r="A18405">
        <v>184.13000000000099</v>
      </c>
      <c r="B18405">
        <v>6.11944484710693</v>
      </c>
      <c r="C18405">
        <v>0.201456934213638</v>
      </c>
      <c r="D18405">
        <v>6.11944484710693</v>
      </c>
      <c r="E18405">
        <v>34.9441957768069</v>
      </c>
      <c r="F18405">
        <v>248.23513718680601</v>
      </c>
      <c r="G18405">
        <v>259.42172499999998</v>
      </c>
    </row>
    <row r="18406" spans="1:7" x14ac:dyDescent="0.25">
      <c r="A18406">
        <v>184.13999999999899</v>
      </c>
      <c r="B18406">
        <v>6.1197319030761701</v>
      </c>
      <c r="C18406">
        <v>0.201153755187988</v>
      </c>
      <c r="D18406">
        <v>6.1197319030761701</v>
      </c>
      <c r="E18406">
        <v>34.944482832776202</v>
      </c>
      <c r="F18406">
        <v>248.23542424277599</v>
      </c>
      <c r="G18406">
        <v>259.43172499999798</v>
      </c>
    </row>
    <row r="18407" spans="1:7" x14ac:dyDescent="0.25">
      <c r="A18407">
        <v>184.14999999999699</v>
      </c>
      <c r="B18407">
        <v>6.1200447082519496</v>
      </c>
      <c r="C18407">
        <v>0.202869147062301</v>
      </c>
      <c r="D18407">
        <v>6.1200447082519496</v>
      </c>
      <c r="E18407">
        <v>34.944795637951998</v>
      </c>
      <c r="F18407">
        <v>248.235737047952</v>
      </c>
      <c r="G18407">
        <v>259.44172499999598</v>
      </c>
    </row>
    <row r="18408" spans="1:7" x14ac:dyDescent="0.25">
      <c r="A18408">
        <v>184.159999999999</v>
      </c>
      <c r="B18408">
        <v>6.1203856468200604</v>
      </c>
      <c r="C18408">
        <v>0.20358599722385401</v>
      </c>
      <c r="D18408">
        <v>6.1203856468200604</v>
      </c>
      <c r="E18408">
        <v>34.945136576520099</v>
      </c>
      <c r="F18408">
        <v>248.23607798652</v>
      </c>
      <c r="G18408">
        <v>259.45172499999802</v>
      </c>
    </row>
    <row r="18409" spans="1:7" x14ac:dyDescent="0.25">
      <c r="A18409">
        <v>184.169999999998</v>
      </c>
      <c r="B18409">
        <v>6.1207079887390101</v>
      </c>
      <c r="C18409">
        <v>0.20293343067169101</v>
      </c>
      <c r="D18409">
        <v>6.1207079887390101</v>
      </c>
      <c r="E18409">
        <v>34.945458918439002</v>
      </c>
      <c r="F18409">
        <v>248.236400328439</v>
      </c>
      <c r="G18409">
        <v>259.46172499999699</v>
      </c>
    </row>
    <row r="18410" spans="1:7" x14ac:dyDescent="0.25">
      <c r="A18410">
        <v>184.18</v>
      </c>
      <c r="B18410">
        <v>6.1210036277770898</v>
      </c>
      <c r="C18410">
        <v>0.20359361171722401</v>
      </c>
      <c r="D18410">
        <v>6.1210036277770898</v>
      </c>
      <c r="E18410">
        <v>34.945754557477102</v>
      </c>
      <c r="F18410">
        <v>248.236695967477</v>
      </c>
      <c r="G18410">
        <v>259.47172499999903</v>
      </c>
    </row>
    <row r="18411" spans="1:7" x14ac:dyDescent="0.25">
      <c r="A18411">
        <v>184.18999999999801</v>
      </c>
      <c r="B18411">
        <v>6.1213173866271902</v>
      </c>
      <c r="C18411">
        <v>0.204435303807258</v>
      </c>
      <c r="D18411">
        <v>6.1213173866271902</v>
      </c>
      <c r="E18411">
        <v>34.946068316327199</v>
      </c>
      <c r="F18411">
        <v>248.23700972632699</v>
      </c>
      <c r="G18411">
        <v>259.48172499999703</v>
      </c>
    </row>
    <row r="18412" spans="1:7" x14ac:dyDescent="0.25">
      <c r="A18412">
        <v>184.2</v>
      </c>
      <c r="B18412">
        <v>6.1216669082641602</v>
      </c>
      <c r="C18412">
        <v>0.20445790886878901</v>
      </c>
      <c r="D18412">
        <v>6.1216669082641602</v>
      </c>
      <c r="E18412">
        <v>34.946417837964198</v>
      </c>
      <c r="F18412">
        <v>248.23735924796401</v>
      </c>
      <c r="G18412">
        <v>259.49172499999901</v>
      </c>
    </row>
    <row r="18413" spans="1:7" x14ac:dyDescent="0.25">
      <c r="A18413">
        <v>184.20999999999901</v>
      </c>
      <c r="B18413">
        <v>6.1219954490661603</v>
      </c>
      <c r="C18413">
        <v>0.20398756861686701</v>
      </c>
      <c r="D18413">
        <v>6.1219954490661603</v>
      </c>
      <c r="E18413">
        <v>34.9467463787662</v>
      </c>
      <c r="F18413">
        <v>248.23768778876601</v>
      </c>
      <c r="G18413">
        <v>259.50172499999798</v>
      </c>
    </row>
    <row r="18414" spans="1:7" x14ac:dyDescent="0.25">
      <c r="A18414">
        <v>184.21999999999699</v>
      </c>
      <c r="B18414">
        <v>6.1222996711730904</v>
      </c>
      <c r="C18414">
        <v>0.203554958105087</v>
      </c>
      <c r="D18414">
        <v>6.1222996711730904</v>
      </c>
      <c r="E18414">
        <v>34.947050600873098</v>
      </c>
      <c r="F18414">
        <v>248.237992010873</v>
      </c>
      <c r="G18414">
        <v>259.51172499999598</v>
      </c>
    </row>
    <row r="18415" spans="1:7" x14ac:dyDescent="0.25">
      <c r="A18415">
        <v>184.229999999999</v>
      </c>
      <c r="B18415">
        <v>6.1226320266723597</v>
      </c>
      <c r="C18415">
        <v>0.20255334675312001</v>
      </c>
      <c r="D18415">
        <v>6.1226320266723597</v>
      </c>
      <c r="E18415">
        <v>34.947382956372401</v>
      </c>
      <c r="F18415">
        <v>248.23832436637201</v>
      </c>
      <c r="G18415">
        <v>259.52172499999801</v>
      </c>
    </row>
    <row r="18416" spans="1:7" x14ac:dyDescent="0.25">
      <c r="A18416">
        <v>184.239999999997</v>
      </c>
      <c r="B18416">
        <v>6.1229786872863698</v>
      </c>
      <c r="C18416">
        <v>0.20127636194229101</v>
      </c>
      <c r="D18416">
        <v>6.1229786872863698</v>
      </c>
      <c r="E18416">
        <v>34.9477296169864</v>
      </c>
      <c r="F18416">
        <v>248.238671026986</v>
      </c>
      <c r="G18416">
        <v>259.53172499999698</v>
      </c>
    </row>
    <row r="18417" spans="1:7" x14ac:dyDescent="0.25">
      <c r="A18417">
        <v>184.25</v>
      </c>
      <c r="B18417">
        <v>6.1233000755309996</v>
      </c>
      <c r="C18417">
        <v>0.198658317327499</v>
      </c>
      <c r="D18417">
        <v>6.1233000755309996</v>
      </c>
      <c r="E18417">
        <v>34.948051005231001</v>
      </c>
      <c r="F18417">
        <v>248.238992415231</v>
      </c>
      <c r="G18417">
        <v>259.54172499999902</v>
      </c>
    </row>
    <row r="18418" spans="1:7" x14ac:dyDescent="0.25">
      <c r="A18418">
        <v>184.259999999998</v>
      </c>
      <c r="B18418">
        <v>6.1236219406127903</v>
      </c>
      <c r="C18418">
        <v>0.19758729636669101</v>
      </c>
      <c r="D18418">
        <v>6.1236219406127903</v>
      </c>
      <c r="E18418">
        <v>34.948372870312802</v>
      </c>
      <c r="F18418">
        <v>248.23931428031199</v>
      </c>
      <c r="G18418">
        <v>259.55172499999702</v>
      </c>
    </row>
    <row r="18419" spans="1:7" x14ac:dyDescent="0.25">
      <c r="A18419">
        <v>184.27</v>
      </c>
      <c r="B18419">
        <v>6.1239314079284597</v>
      </c>
      <c r="C18419">
        <v>0.19702547788620001</v>
      </c>
      <c r="D18419">
        <v>6.1239314079284597</v>
      </c>
      <c r="E18419">
        <v>34.948682337628497</v>
      </c>
      <c r="F18419">
        <v>248.239623747628</v>
      </c>
      <c r="G18419">
        <v>259.561724999999</v>
      </c>
    </row>
    <row r="18420" spans="1:7" x14ac:dyDescent="0.25">
      <c r="A18420">
        <v>184.27999999999801</v>
      </c>
      <c r="B18420">
        <v>6.1242713928222603</v>
      </c>
      <c r="C18420">
        <v>0.19659726321697199</v>
      </c>
      <c r="D18420">
        <v>6.1242713928222603</v>
      </c>
      <c r="E18420">
        <v>34.949022322522303</v>
      </c>
      <c r="F18420">
        <v>248.239963732522</v>
      </c>
      <c r="G18420">
        <v>259.571724999997</v>
      </c>
    </row>
    <row r="18421" spans="1:7" x14ac:dyDescent="0.25">
      <c r="A18421">
        <v>184.29</v>
      </c>
      <c r="B18421">
        <v>6.1246314048767001</v>
      </c>
      <c r="C18421">
        <v>0.19624851644039101</v>
      </c>
      <c r="D18421">
        <v>6.1246314048767001</v>
      </c>
      <c r="E18421">
        <v>34.949382334576697</v>
      </c>
      <c r="F18421">
        <v>248.24032374457599</v>
      </c>
      <c r="G18421">
        <v>259.58172500000001</v>
      </c>
    </row>
    <row r="18422" spans="1:7" x14ac:dyDescent="0.25">
      <c r="A18422">
        <v>184.29999999999899</v>
      </c>
      <c r="B18422">
        <v>6.1249651908874503</v>
      </c>
      <c r="C18422">
        <v>0.197044998407363</v>
      </c>
      <c r="D18422">
        <v>6.1249651908874503</v>
      </c>
      <c r="E18422">
        <v>34.949716120587503</v>
      </c>
      <c r="F18422">
        <v>248.24065753058699</v>
      </c>
      <c r="G18422">
        <v>259.59172499999801</v>
      </c>
    </row>
    <row r="18423" spans="1:7" x14ac:dyDescent="0.25">
      <c r="A18423">
        <v>184.30999999999699</v>
      </c>
      <c r="B18423">
        <v>6.1252708435058496</v>
      </c>
      <c r="C18423">
        <v>0.19672545790672299</v>
      </c>
      <c r="D18423">
        <v>6.1252708435058496</v>
      </c>
      <c r="E18423">
        <v>34.950021773205897</v>
      </c>
      <c r="F18423">
        <v>248.240963183205</v>
      </c>
      <c r="G18423">
        <v>259.60172499999601</v>
      </c>
    </row>
    <row r="18424" spans="1:7" x14ac:dyDescent="0.25">
      <c r="A18424">
        <v>184.319999999999</v>
      </c>
      <c r="B18424">
        <v>6.1255836486816397</v>
      </c>
      <c r="C18424">
        <v>0.195171803236007</v>
      </c>
      <c r="D18424">
        <v>6.1255836486816397</v>
      </c>
      <c r="E18424">
        <v>34.9503345783816</v>
      </c>
      <c r="F18424">
        <v>248.24127598838101</v>
      </c>
      <c r="G18424">
        <v>259.61172499999799</v>
      </c>
    </row>
    <row r="18425" spans="1:7" x14ac:dyDescent="0.25">
      <c r="A18425">
        <v>184.32999999999799</v>
      </c>
      <c r="B18425">
        <v>6.1259222030639604</v>
      </c>
      <c r="C18425">
        <v>0.19529283046722401</v>
      </c>
      <c r="D18425">
        <v>6.1259222030639604</v>
      </c>
      <c r="E18425">
        <v>34.950673132764003</v>
      </c>
      <c r="F18425">
        <v>248.24161454276401</v>
      </c>
      <c r="G18425">
        <v>259.62172499999701</v>
      </c>
    </row>
    <row r="18426" spans="1:7" x14ac:dyDescent="0.25">
      <c r="A18426">
        <v>184.34</v>
      </c>
      <c r="B18426">
        <v>6.12625932693481</v>
      </c>
      <c r="C18426">
        <v>0.19619418680667799</v>
      </c>
      <c r="D18426">
        <v>6.12625932693481</v>
      </c>
      <c r="E18426">
        <v>34.951010256634802</v>
      </c>
      <c r="F18426">
        <v>248.24195166663401</v>
      </c>
      <c r="G18426">
        <v>259.63172499999899</v>
      </c>
    </row>
    <row r="18427" spans="1:7" x14ac:dyDescent="0.25">
      <c r="A18427">
        <v>184.349999999998</v>
      </c>
      <c r="B18427">
        <v>6.1265668869018501</v>
      </c>
      <c r="C18427">
        <v>0.19773493707180001</v>
      </c>
      <c r="D18427">
        <v>6.1265668869018501</v>
      </c>
      <c r="E18427">
        <v>34.9513178166019</v>
      </c>
      <c r="F18427">
        <v>248.24225922660099</v>
      </c>
      <c r="G18427">
        <v>259.641724999997</v>
      </c>
    </row>
    <row r="18428" spans="1:7" x14ac:dyDescent="0.25">
      <c r="A18428">
        <v>184.36</v>
      </c>
      <c r="B18428">
        <v>6.1268858909606898</v>
      </c>
      <c r="C18428">
        <v>0.19747126102447499</v>
      </c>
      <c r="D18428">
        <v>6.1268858909606898</v>
      </c>
      <c r="E18428">
        <v>34.951636820660703</v>
      </c>
      <c r="F18428">
        <v>248.24257823066</v>
      </c>
      <c r="G18428">
        <v>259.65172499999898</v>
      </c>
    </row>
    <row r="18429" spans="1:7" x14ac:dyDescent="0.25">
      <c r="A18429">
        <v>184.36999999999799</v>
      </c>
      <c r="B18429">
        <v>6.1272211074829102</v>
      </c>
      <c r="C18429">
        <v>0.197533950209617</v>
      </c>
      <c r="D18429">
        <v>6.1272211074829102</v>
      </c>
      <c r="E18429">
        <v>34.951972037182898</v>
      </c>
      <c r="F18429">
        <v>248.24291344718199</v>
      </c>
      <c r="G18429">
        <v>259.661724999998</v>
      </c>
    </row>
    <row r="18430" spans="1:7" x14ac:dyDescent="0.25">
      <c r="A18430">
        <v>184.38000000000099</v>
      </c>
      <c r="B18430">
        <v>6.1275334358215297</v>
      </c>
      <c r="C18430">
        <v>0.196319639682769</v>
      </c>
      <c r="D18430">
        <v>6.1275334358215297</v>
      </c>
      <c r="E18430">
        <v>34.9522843655215</v>
      </c>
      <c r="F18430">
        <v>248.24322577552101</v>
      </c>
      <c r="G18430">
        <v>259.67172499999998</v>
      </c>
    </row>
    <row r="18431" spans="1:7" x14ac:dyDescent="0.25">
      <c r="A18431">
        <v>184.38999999999899</v>
      </c>
      <c r="B18431">
        <v>6.1278586387634197</v>
      </c>
      <c r="C18431">
        <v>0.19602993130683899</v>
      </c>
      <c r="D18431">
        <v>6.1278586387634197</v>
      </c>
      <c r="E18431">
        <v>34.952609568463402</v>
      </c>
      <c r="F18431">
        <v>248.24355097846299</v>
      </c>
      <c r="G18431">
        <v>259.68172499999798</v>
      </c>
    </row>
    <row r="18432" spans="1:7" x14ac:dyDescent="0.25">
      <c r="A18432">
        <v>184.39999999999699</v>
      </c>
      <c r="B18432">
        <v>6.1282043457031197</v>
      </c>
      <c r="C18432">
        <v>0.19497311115264801</v>
      </c>
      <c r="D18432">
        <v>6.1282043457031197</v>
      </c>
      <c r="E18432">
        <v>34.952955275403099</v>
      </c>
      <c r="F18432">
        <v>248.243896685403</v>
      </c>
      <c r="G18432">
        <v>259.69172499999598</v>
      </c>
    </row>
    <row r="18433" spans="1:7" x14ac:dyDescent="0.25">
      <c r="A18433">
        <v>184.409999999999</v>
      </c>
      <c r="B18433">
        <v>6.1285467147827104</v>
      </c>
      <c r="C18433">
        <v>0.19587202370166701</v>
      </c>
      <c r="D18433">
        <v>6.1285467147827104</v>
      </c>
      <c r="E18433">
        <v>34.953297644482703</v>
      </c>
      <c r="F18433">
        <v>248.24423905448199</v>
      </c>
      <c r="G18433">
        <v>259.70172499999802</v>
      </c>
    </row>
    <row r="18434" spans="1:7" x14ac:dyDescent="0.25">
      <c r="A18434">
        <v>184.419999999998</v>
      </c>
      <c r="B18434">
        <v>6.1288738250732404</v>
      </c>
      <c r="C18434">
        <v>0.196572139859199</v>
      </c>
      <c r="D18434">
        <v>6.1288738250732404</v>
      </c>
      <c r="E18434">
        <v>34.953624754773301</v>
      </c>
      <c r="F18434">
        <v>248.244566164773</v>
      </c>
      <c r="G18434">
        <v>259.71172499999699</v>
      </c>
    </row>
    <row r="18435" spans="1:7" x14ac:dyDescent="0.25">
      <c r="A18435">
        <v>184.43</v>
      </c>
      <c r="B18435">
        <v>6.1292200088500897</v>
      </c>
      <c r="C18435">
        <v>0.19649863243103</v>
      </c>
      <c r="D18435">
        <v>6.1292200088500897</v>
      </c>
      <c r="E18435">
        <v>34.9539709385501</v>
      </c>
      <c r="F18435">
        <v>248.24491234855</v>
      </c>
      <c r="G18435">
        <v>259.72172499999903</v>
      </c>
    </row>
    <row r="18436" spans="1:7" x14ac:dyDescent="0.25">
      <c r="A18436">
        <v>184.43999999999801</v>
      </c>
      <c r="B18436">
        <v>6.12957668304443</v>
      </c>
      <c r="C18436">
        <v>0.19675919413566501</v>
      </c>
      <c r="D18436">
        <v>6.12957668304443</v>
      </c>
      <c r="E18436">
        <v>34.9543276127444</v>
      </c>
      <c r="F18436">
        <v>248.245269022744</v>
      </c>
      <c r="G18436">
        <v>259.73172499999703</v>
      </c>
    </row>
    <row r="18437" spans="1:7" x14ac:dyDescent="0.25">
      <c r="A18437">
        <v>184.45</v>
      </c>
      <c r="B18437">
        <v>6.1299233436584402</v>
      </c>
      <c r="C18437">
        <v>0.19612909853458399</v>
      </c>
      <c r="D18437">
        <v>6.1299233436584402</v>
      </c>
      <c r="E18437">
        <v>34.954674273358499</v>
      </c>
      <c r="F18437">
        <v>248.24561568335801</v>
      </c>
      <c r="G18437">
        <v>259.74172499999901</v>
      </c>
    </row>
    <row r="18438" spans="1:7" x14ac:dyDescent="0.25">
      <c r="A18438">
        <v>184.45999999999901</v>
      </c>
      <c r="B18438">
        <v>6.1302561759948704</v>
      </c>
      <c r="C18438">
        <v>0.19599068164825401</v>
      </c>
      <c r="D18438">
        <v>6.1302561759948704</v>
      </c>
      <c r="E18438">
        <v>34.955007105694897</v>
      </c>
      <c r="F18438">
        <v>248.24594851569401</v>
      </c>
      <c r="G18438">
        <v>259.75172499999798</v>
      </c>
    </row>
    <row r="18439" spans="1:7" x14ac:dyDescent="0.25">
      <c r="A18439">
        <v>184.46999999999699</v>
      </c>
      <c r="B18439">
        <v>6.1305832862854004</v>
      </c>
      <c r="C18439">
        <v>0.196664899587631</v>
      </c>
      <c r="D18439">
        <v>6.1305832862854004</v>
      </c>
      <c r="E18439">
        <v>34.955334215985403</v>
      </c>
      <c r="F18439">
        <v>248.24627562598499</v>
      </c>
      <c r="G18439">
        <v>259.76172499999598</v>
      </c>
    </row>
    <row r="18440" spans="1:7" x14ac:dyDescent="0.25">
      <c r="A18440">
        <v>184.479999999999</v>
      </c>
      <c r="B18440">
        <v>6.1309118270873997</v>
      </c>
      <c r="C18440">
        <v>0.197509050369262</v>
      </c>
      <c r="D18440">
        <v>6.1309118270873997</v>
      </c>
      <c r="E18440">
        <v>34.955662756787397</v>
      </c>
      <c r="F18440">
        <v>248.24660416678699</v>
      </c>
      <c r="G18440">
        <v>259.77172499999801</v>
      </c>
    </row>
    <row r="18441" spans="1:7" x14ac:dyDescent="0.25">
      <c r="A18441">
        <v>184.489999999997</v>
      </c>
      <c r="B18441">
        <v>6.1312623023986799</v>
      </c>
      <c r="C18441">
        <v>0.197231605648994</v>
      </c>
      <c r="D18441">
        <v>6.1312623023986799</v>
      </c>
      <c r="E18441">
        <v>34.956013232098698</v>
      </c>
      <c r="F18441">
        <v>248.24695464209799</v>
      </c>
      <c r="G18441">
        <v>259.78172499999698</v>
      </c>
    </row>
    <row r="18442" spans="1:7" x14ac:dyDescent="0.25">
      <c r="A18442">
        <v>184.5</v>
      </c>
      <c r="B18442">
        <v>6.1316328048706001</v>
      </c>
      <c r="C18442">
        <v>0.198054894804954</v>
      </c>
      <c r="D18442">
        <v>6.1316328048706001</v>
      </c>
      <c r="E18442">
        <v>34.956383734570601</v>
      </c>
      <c r="F18442">
        <v>248.24732514457</v>
      </c>
      <c r="G18442">
        <v>259.79172499999902</v>
      </c>
    </row>
    <row r="18443" spans="1:7" x14ac:dyDescent="0.25">
      <c r="A18443">
        <v>184.509999999998</v>
      </c>
      <c r="B18443">
        <v>6.1320042610168404</v>
      </c>
      <c r="C18443">
        <v>0.198364213109016</v>
      </c>
      <c r="D18443">
        <v>6.1320042610168404</v>
      </c>
      <c r="E18443">
        <v>34.956755190716898</v>
      </c>
      <c r="F18443">
        <v>248.24769660071601</v>
      </c>
      <c r="G18443">
        <v>259.80172499999702</v>
      </c>
    </row>
    <row r="18444" spans="1:7" x14ac:dyDescent="0.25">
      <c r="A18444">
        <v>184.52</v>
      </c>
      <c r="B18444">
        <v>6.1323604583740199</v>
      </c>
      <c r="C18444">
        <v>0.198610603809356</v>
      </c>
      <c r="D18444">
        <v>6.1323604583740199</v>
      </c>
      <c r="E18444">
        <v>34.957111388073997</v>
      </c>
      <c r="F18444">
        <v>248.24805279807401</v>
      </c>
      <c r="G18444">
        <v>259.811724999999</v>
      </c>
    </row>
    <row r="18445" spans="1:7" x14ac:dyDescent="0.25">
      <c r="A18445">
        <v>184.52999999999801</v>
      </c>
      <c r="B18445">
        <v>6.1327142715454102</v>
      </c>
      <c r="C18445">
        <v>0.199272036552429</v>
      </c>
      <c r="D18445">
        <v>6.1327142715454102</v>
      </c>
      <c r="E18445">
        <v>34.957465201245398</v>
      </c>
      <c r="F18445">
        <v>248.248406611245</v>
      </c>
      <c r="G18445">
        <v>259.821724999997</v>
      </c>
    </row>
    <row r="18446" spans="1:7" x14ac:dyDescent="0.25">
      <c r="A18446">
        <v>184.54</v>
      </c>
      <c r="B18446">
        <v>6.13307332992553</v>
      </c>
      <c r="C18446">
        <v>0.19846242666244501</v>
      </c>
      <c r="D18446">
        <v>6.13307332992553</v>
      </c>
      <c r="E18446">
        <v>34.957824259625497</v>
      </c>
      <c r="F18446">
        <v>248.24876566962499</v>
      </c>
      <c r="G18446">
        <v>259.83172500000001</v>
      </c>
    </row>
    <row r="18447" spans="1:7" x14ac:dyDescent="0.25">
      <c r="A18447">
        <v>184.54999999999899</v>
      </c>
      <c r="B18447">
        <v>6.1334528923034597</v>
      </c>
      <c r="C18447">
        <v>0.19823913276195501</v>
      </c>
      <c r="D18447">
        <v>6.1334528923034597</v>
      </c>
      <c r="E18447">
        <v>34.958203822003497</v>
      </c>
      <c r="F18447">
        <v>248.249145232003</v>
      </c>
      <c r="G18447">
        <v>259.84172499999801</v>
      </c>
    </row>
    <row r="18448" spans="1:7" x14ac:dyDescent="0.25">
      <c r="A18448">
        <v>184.55999999999699</v>
      </c>
      <c r="B18448">
        <v>6.1338248252868599</v>
      </c>
      <c r="C18448">
        <v>0.199368566274642</v>
      </c>
      <c r="D18448">
        <v>6.1338248252868599</v>
      </c>
      <c r="E18448">
        <v>34.958575754986903</v>
      </c>
      <c r="F18448">
        <v>248.249517164986</v>
      </c>
      <c r="G18448">
        <v>259.85172499999601</v>
      </c>
    </row>
    <row r="18449" spans="1:7" x14ac:dyDescent="0.25">
      <c r="A18449">
        <v>184.569999999999</v>
      </c>
      <c r="B18449">
        <v>6.1341676712036097</v>
      </c>
      <c r="C18449">
        <v>0.198738873004913</v>
      </c>
      <c r="D18449">
        <v>6.1341676712036097</v>
      </c>
      <c r="E18449">
        <v>34.958918600903601</v>
      </c>
      <c r="F18449">
        <v>248.24986001090301</v>
      </c>
      <c r="G18449">
        <v>259.86172499999799</v>
      </c>
    </row>
    <row r="18450" spans="1:7" x14ac:dyDescent="0.25">
      <c r="A18450">
        <v>184.57999999999799</v>
      </c>
      <c r="B18450">
        <v>6.13451671600341</v>
      </c>
      <c r="C18450">
        <v>0.19807963073253601</v>
      </c>
      <c r="D18450">
        <v>6.13451671600341</v>
      </c>
      <c r="E18450">
        <v>34.959267645703399</v>
      </c>
      <c r="F18450">
        <v>248.25020905570301</v>
      </c>
      <c r="G18450">
        <v>259.87172499999701</v>
      </c>
    </row>
    <row r="18451" spans="1:7" x14ac:dyDescent="0.25">
      <c r="A18451">
        <v>184.59</v>
      </c>
      <c r="B18451">
        <v>6.1348862648010201</v>
      </c>
      <c r="C18451">
        <v>0.19917598366737299</v>
      </c>
      <c r="D18451">
        <v>6.1348862648010201</v>
      </c>
      <c r="E18451">
        <v>34.959637194500999</v>
      </c>
      <c r="F18451">
        <v>248.25057860450099</v>
      </c>
      <c r="G18451">
        <v>259.88172499999899</v>
      </c>
    </row>
    <row r="18452" spans="1:7" x14ac:dyDescent="0.25">
      <c r="A18452">
        <v>184.599999999998</v>
      </c>
      <c r="B18452">
        <v>6.1352653503417898</v>
      </c>
      <c r="C18452">
        <v>0.198650807142257</v>
      </c>
      <c r="D18452">
        <v>6.1352653503417898</v>
      </c>
      <c r="E18452">
        <v>34.960016280041799</v>
      </c>
      <c r="F18452">
        <v>248.25095769004099</v>
      </c>
      <c r="G18452">
        <v>259.891724999997</v>
      </c>
    </row>
    <row r="18453" spans="1:7" x14ac:dyDescent="0.25">
      <c r="A18453">
        <v>184.61</v>
      </c>
      <c r="B18453">
        <v>6.1356611251831001</v>
      </c>
      <c r="C18453">
        <v>0.19873443245887701</v>
      </c>
      <c r="D18453">
        <v>6.1356611251831001</v>
      </c>
      <c r="E18453">
        <v>34.960412054883101</v>
      </c>
      <c r="F18453">
        <v>248.25135346488301</v>
      </c>
      <c r="G18453">
        <v>259.90172499999898</v>
      </c>
    </row>
    <row r="18454" spans="1:7" x14ac:dyDescent="0.25">
      <c r="A18454">
        <v>184.61999999999799</v>
      </c>
      <c r="B18454">
        <v>6.1360387802123997</v>
      </c>
      <c r="C18454">
        <v>0.200037986040115</v>
      </c>
      <c r="D18454">
        <v>6.1360387802123997</v>
      </c>
      <c r="E18454">
        <v>34.960789709912397</v>
      </c>
      <c r="F18454">
        <v>248.25173111991199</v>
      </c>
      <c r="G18454">
        <v>259.911724999998</v>
      </c>
    </row>
    <row r="18455" spans="1:7" x14ac:dyDescent="0.25">
      <c r="A18455">
        <v>184.63000000000099</v>
      </c>
      <c r="B18455">
        <v>6.1363992691040004</v>
      </c>
      <c r="C18455">
        <v>0.19852347671985601</v>
      </c>
      <c r="D18455">
        <v>6.1363992691040004</v>
      </c>
      <c r="E18455">
        <v>34.961150198803999</v>
      </c>
      <c r="F18455">
        <v>248.25209160880399</v>
      </c>
      <c r="G18455">
        <v>259.92172499999998</v>
      </c>
    </row>
    <row r="18456" spans="1:7" x14ac:dyDescent="0.25">
      <c r="A18456">
        <v>184.63999999999899</v>
      </c>
      <c r="B18456">
        <v>6.1367993354797301</v>
      </c>
      <c r="C18456">
        <v>0.19845531880855499</v>
      </c>
      <c r="D18456">
        <v>6.1367993354797301</v>
      </c>
      <c r="E18456">
        <v>34.961550265179703</v>
      </c>
      <c r="F18456">
        <v>248.25249167517899</v>
      </c>
      <c r="G18456">
        <v>259.93172499999798</v>
      </c>
    </row>
    <row r="18457" spans="1:7" x14ac:dyDescent="0.25">
      <c r="A18457">
        <v>184.64999999999699</v>
      </c>
      <c r="B18457">
        <v>6.1372046470642001</v>
      </c>
      <c r="C18457">
        <v>0.19837033748626701</v>
      </c>
      <c r="D18457">
        <v>6.1372046470642001</v>
      </c>
      <c r="E18457">
        <v>34.961955576764197</v>
      </c>
      <c r="F18457">
        <v>248.252896986764</v>
      </c>
      <c r="G18457">
        <v>259.94172499999598</v>
      </c>
    </row>
    <row r="18458" spans="1:7" x14ac:dyDescent="0.25">
      <c r="A18458">
        <v>184.659999999999</v>
      </c>
      <c r="B18458">
        <v>6.1375861167907697</v>
      </c>
      <c r="C18458">
        <v>0.19760917127132399</v>
      </c>
      <c r="D18458">
        <v>6.1375861167907697</v>
      </c>
      <c r="E18458">
        <v>34.962337046490802</v>
      </c>
      <c r="F18458">
        <v>248.25327845648999</v>
      </c>
      <c r="G18458">
        <v>259.95172499999802</v>
      </c>
    </row>
    <row r="18459" spans="1:7" x14ac:dyDescent="0.25">
      <c r="A18459">
        <v>184.669999999998</v>
      </c>
      <c r="B18459">
        <v>6.1379165649414</v>
      </c>
      <c r="C18459">
        <v>0.196959823369979</v>
      </c>
      <c r="D18459">
        <v>6.1379165649414</v>
      </c>
      <c r="E18459">
        <v>34.962667494641401</v>
      </c>
      <c r="F18459">
        <v>248.253608904641</v>
      </c>
      <c r="G18459">
        <v>259.96172499999699</v>
      </c>
    </row>
    <row r="18460" spans="1:7" x14ac:dyDescent="0.25">
      <c r="A18460">
        <v>184.68</v>
      </c>
      <c r="B18460">
        <v>6.13824367523193</v>
      </c>
      <c r="C18460">
        <v>0.19757194817066101</v>
      </c>
      <c r="D18460">
        <v>6.13824367523193</v>
      </c>
      <c r="E18460">
        <v>34.9629946049319</v>
      </c>
      <c r="F18460">
        <v>248.25393601493101</v>
      </c>
      <c r="G18460">
        <v>259.97172499999903</v>
      </c>
    </row>
    <row r="18461" spans="1:7" x14ac:dyDescent="0.25">
      <c r="A18461">
        <v>184.68999999999801</v>
      </c>
      <c r="B18461">
        <v>6.1386146545410103</v>
      </c>
      <c r="C18461">
        <v>0.19720502197742401</v>
      </c>
      <c r="D18461">
        <v>6.1386146545410103</v>
      </c>
      <c r="E18461">
        <v>34.963365584240996</v>
      </c>
      <c r="F18461">
        <v>248.25430699424101</v>
      </c>
      <c r="G18461">
        <v>259.98172499999703</v>
      </c>
    </row>
    <row r="18462" spans="1:7" x14ac:dyDescent="0.25">
      <c r="A18462">
        <v>184.7</v>
      </c>
      <c r="B18462">
        <v>6.1389851570129297</v>
      </c>
      <c r="C18462">
        <v>0.19722104072570801</v>
      </c>
      <c r="D18462">
        <v>6.1389851570129297</v>
      </c>
      <c r="E18462">
        <v>34.963736086712899</v>
      </c>
      <c r="F18462">
        <v>248.25467749671199</v>
      </c>
      <c r="G18462">
        <v>259.99172499999901</v>
      </c>
    </row>
    <row r="18463" spans="1:7" x14ac:dyDescent="0.25">
      <c r="A18463">
        <v>184.70999999999901</v>
      </c>
      <c r="B18463">
        <v>6.1393303871154696</v>
      </c>
      <c r="C18463">
        <v>0.197129637002944</v>
      </c>
      <c r="D18463">
        <v>6.1393303871154696</v>
      </c>
      <c r="E18463">
        <v>34.964081316815502</v>
      </c>
      <c r="F18463">
        <v>248.25502272681501</v>
      </c>
      <c r="G18463">
        <v>260.00172499999798</v>
      </c>
    </row>
    <row r="18464" spans="1:7" x14ac:dyDescent="0.25">
      <c r="A18464">
        <v>184.71999999999699</v>
      </c>
      <c r="B18464">
        <v>6.1396965980529696</v>
      </c>
      <c r="C18464">
        <v>0.19653503596782601</v>
      </c>
      <c r="D18464">
        <v>6.1396965980529696</v>
      </c>
      <c r="E18464">
        <v>34.964447527753002</v>
      </c>
      <c r="F18464">
        <v>248.255388937753</v>
      </c>
      <c r="G18464">
        <v>260.01172499999598</v>
      </c>
    </row>
    <row r="18465" spans="1:7" x14ac:dyDescent="0.25">
      <c r="A18465">
        <v>184.729999999999</v>
      </c>
      <c r="B18465">
        <v>6.1400389671325604</v>
      </c>
      <c r="C18465">
        <v>0.198059141635894</v>
      </c>
      <c r="D18465">
        <v>6.1400389671325604</v>
      </c>
      <c r="E18465">
        <v>34.964789896832599</v>
      </c>
      <c r="F18465">
        <v>248.25573130683199</v>
      </c>
      <c r="G18465">
        <v>260.02172499999801</v>
      </c>
    </row>
    <row r="18466" spans="1:7" x14ac:dyDescent="0.25">
      <c r="A18466">
        <v>184.739999999997</v>
      </c>
      <c r="B18466">
        <v>6.1403908729553196</v>
      </c>
      <c r="C18466">
        <v>0.19830341637134499</v>
      </c>
      <c r="D18466">
        <v>6.1403908729553196</v>
      </c>
      <c r="E18466">
        <v>34.965141802655303</v>
      </c>
      <c r="F18466">
        <v>248.256083212655</v>
      </c>
      <c r="G18466">
        <v>260.03172499999698</v>
      </c>
    </row>
    <row r="18467" spans="1:7" x14ac:dyDescent="0.25">
      <c r="A18467">
        <v>184.75</v>
      </c>
      <c r="B18467">
        <v>6.1407394409179599</v>
      </c>
      <c r="C18467">
        <v>0.19727501273155201</v>
      </c>
      <c r="D18467">
        <v>6.1407394409179599</v>
      </c>
      <c r="E18467">
        <v>34.965490370617999</v>
      </c>
      <c r="F18467">
        <v>248.25643178061799</v>
      </c>
      <c r="G18467">
        <v>260.04172499999902</v>
      </c>
    </row>
    <row r="18468" spans="1:7" x14ac:dyDescent="0.25">
      <c r="A18468">
        <v>184.759999999998</v>
      </c>
      <c r="B18468">
        <v>6.1410789489745996</v>
      </c>
      <c r="C18468">
        <v>0.197022840380668</v>
      </c>
      <c r="D18468">
        <v>6.1410789489745996</v>
      </c>
      <c r="E18468">
        <v>34.965829878674597</v>
      </c>
      <c r="F18468">
        <v>248.256771288674</v>
      </c>
      <c r="G18468">
        <v>260.05172499999702</v>
      </c>
    </row>
    <row r="18469" spans="1:7" x14ac:dyDescent="0.25">
      <c r="A18469">
        <v>184.77</v>
      </c>
      <c r="B18469">
        <v>6.1414275169372496</v>
      </c>
      <c r="C18469">
        <v>0.197799623012542</v>
      </c>
      <c r="D18469">
        <v>6.1414275169372496</v>
      </c>
      <c r="E18469">
        <v>34.966178446637301</v>
      </c>
      <c r="F18469">
        <v>248.25711985663699</v>
      </c>
      <c r="G18469">
        <v>260.061724999999</v>
      </c>
    </row>
    <row r="18470" spans="1:7" x14ac:dyDescent="0.25">
      <c r="A18470">
        <v>184.77999999999801</v>
      </c>
      <c r="B18470">
        <v>6.1417336463928196</v>
      </c>
      <c r="C18470">
        <v>0.195764601230621</v>
      </c>
      <c r="D18470">
        <v>6.1417336463928196</v>
      </c>
      <c r="E18470">
        <v>34.966484576092803</v>
      </c>
      <c r="F18470">
        <v>248.25742598609199</v>
      </c>
      <c r="G18470">
        <v>260.071724999997</v>
      </c>
    </row>
    <row r="18471" spans="1:7" x14ac:dyDescent="0.25">
      <c r="A18471">
        <v>184.79</v>
      </c>
      <c r="B18471">
        <v>6.1420645713806099</v>
      </c>
      <c r="C18471">
        <v>0.19377239048480899</v>
      </c>
      <c r="D18471">
        <v>6.1420645713806099</v>
      </c>
      <c r="E18471">
        <v>34.966815501080603</v>
      </c>
      <c r="F18471">
        <v>248.25775691108001</v>
      </c>
      <c r="G18471">
        <v>260.08172500000001</v>
      </c>
    </row>
    <row r="18472" spans="1:7" x14ac:dyDescent="0.25">
      <c r="A18472">
        <v>184.79999999999899</v>
      </c>
      <c r="B18472">
        <v>6.1424241065979004</v>
      </c>
      <c r="C18472">
        <v>0.19378980994224501</v>
      </c>
      <c r="D18472">
        <v>6.1424241065979004</v>
      </c>
      <c r="E18472">
        <v>34.967175036297903</v>
      </c>
      <c r="F18472">
        <v>248.25811644629701</v>
      </c>
      <c r="G18472">
        <v>260.09172499999801</v>
      </c>
    </row>
    <row r="18473" spans="1:7" x14ac:dyDescent="0.25">
      <c r="A18473">
        <v>184.80999999999699</v>
      </c>
      <c r="B18473">
        <v>6.1427412033081001</v>
      </c>
      <c r="C18473">
        <v>0.19312539696693401</v>
      </c>
      <c r="D18473">
        <v>6.1427412033081001</v>
      </c>
      <c r="E18473">
        <v>34.967492133008101</v>
      </c>
      <c r="F18473">
        <v>248.25843354300801</v>
      </c>
      <c r="G18473">
        <v>260.10172499999601</v>
      </c>
    </row>
    <row r="18474" spans="1:7" x14ac:dyDescent="0.25">
      <c r="A18474">
        <v>184.819999999999</v>
      </c>
      <c r="B18474">
        <v>6.1430535316467196</v>
      </c>
      <c r="C18474">
        <v>0.19338534772395999</v>
      </c>
      <c r="D18474">
        <v>6.1430535316467196</v>
      </c>
      <c r="E18474">
        <v>34.967804461346702</v>
      </c>
      <c r="F18474">
        <v>248.25874587134601</v>
      </c>
      <c r="G18474">
        <v>260.11172499999799</v>
      </c>
    </row>
    <row r="18475" spans="1:7" x14ac:dyDescent="0.25">
      <c r="A18475">
        <v>184.82999999999799</v>
      </c>
      <c r="B18475">
        <v>6.1434040069579998</v>
      </c>
      <c r="C18475">
        <v>0.19241003692150099</v>
      </c>
      <c r="D18475">
        <v>6.1434040069579998</v>
      </c>
      <c r="E18475">
        <v>34.968154936658003</v>
      </c>
      <c r="F18475">
        <v>248.259096346658</v>
      </c>
      <c r="G18475">
        <v>260.12172499999701</v>
      </c>
    </row>
    <row r="18476" spans="1:7" x14ac:dyDescent="0.25">
      <c r="A18476">
        <v>184.84</v>
      </c>
      <c r="B18476">
        <v>6.1437387466430602</v>
      </c>
      <c r="C18476">
        <v>0.19211320579051899</v>
      </c>
      <c r="D18476">
        <v>6.1437387466430602</v>
      </c>
      <c r="E18476">
        <v>34.968489676343097</v>
      </c>
      <c r="F18476">
        <v>248.259431086343</v>
      </c>
      <c r="G18476">
        <v>260.13172499999899</v>
      </c>
    </row>
    <row r="18477" spans="1:7" x14ac:dyDescent="0.25">
      <c r="A18477">
        <v>184.849999999998</v>
      </c>
      <c r="B18477">
        <v>6.1440229415893501</v>
      </c>
      <c r="C18477">
        <v>0.19401307404041199</v>
      </c>
      <c r="D18477">
        <v>6.1440229415893501</v>
      </c>
      <c r="E18477">
        <v>34.9687738712894</v>
      </c>
      <c r="F18477">
        <v>248.259715281289</v>
      </c>
      <c r="G18477">
        <v>260.141724999997</v>
      </c>
    </row>
    <row r="18478" spans="1:7" x14ac:dyDescent="0.25">
      <c r="A18478">
        <v>184.86</v>
      </c>
      <c r="B18478">
        <v>6.1443276405334402</v>
      </c>
      <c r="C18478">
        <v>0.19411639869213099</v>
      </c>
      <c r="D18478">
        <v>6.1443276405334402</v>
      </c>
      <c r="E18478">
        <v>34.969078570233499</v>
      </c>
      <c r="F18478">
        <v>248.26001998023301</v>
      </c>
      <c r="G18478">
        <v>260.15172499999898</v>
      </c>
    </row>
    <row r="18479" spans="1:7" x14ac:dyDescent="0.25">
      <c r="A18479">
        <v>184.86999999999799</v>
      </c>
      <c r="B18479">
        <v>6.1446604728698704</v>
      </c>
      <c r="C18479">
        <v>0.19350312650203699</v>
      </c>
      <c r="D18479">
        <v>6.1446604728698704</v>
      </c>
      <c r="E18479">
        <v>34.969411402569897</v>
      </c>
      <c r="F18479">
        <v>248.26035281256901</v>
      </c>
      <c r="G18479">
        <v>260.161724999998</v>
      </c>
    </row>
    <row r="18480" spans="1:7" x14ac:dyDescent="0.25">
      <c r="A18480">
        <v>184.88000000000099</v>
      </c>
      <c r="B18480">
        <v>6.1449942588806099</v>
      </c>
      <c r="C18480">
        <v>0.194560065865516</v>
      </c>
      <c r="D18480">
        <v>6.1449942588806099</v>
      </c>
      <c r="E18480">
        <v>34.969745188580603</v>
      </c>
      <c r="F18480">
        <v>248.26068659858001</v>
      </c>
      <c r="G18480">
        <v>260.17172499999998</v>
      </c>
    </row>
    <row r="18481" spans="1:7" x14ac:dyDescent="0.25">
      <c r="A18481">
        <v>184.88999999999899</v>
      </c>
      <c r="B18481">
        <v>6.1452999114990199</v>
      </c>
      <c r="C18481">
        <v>0.194962218403816</v>
      </c>
      <c r="D18481">
        <v>6.1452999114990199</v>
      </c>
      <c r="E18481">
        <v>34.970050841198997</v>
      </c>
      <c r="F18481">
        <v>248.26099225119901</v>
      </c>
      <c r="G18481">
        <v>260.18172499999798</v>
      </c>
    </row>
    <row r="18482" spans="1:7" x14ac:dyDescent="0.25">
      <c r="A18482">
        <v>184.89999999999699</v>
      </c>
      <c r="B18482">
        <v>6.1456022262573198</v>
      </c>
      <c r="C18482">
        <v>0.19461792707443201</v>
      </c>
      <c r="D18482">
        <v>6.1456022262573198</v>
      </c>
      <c r="E18482">
        <v>34.970353155957298</v>
      </c>
      <c r="F18482">
        <v>248.261294565957</v>
      </c>
      <c r="G18482">
        <v>260.19172499999598</v>
      </c>
    </row>
    <row r="18483" spans="1:7" x14ac:dyDescent="0.25">
      <c r="A18483">
        <v>184.909999999999</v>
      </c>
      <c r="B18483">
        <v>6.1458745002746502</v>
      </c>
      <c r="C18483">
        <v>0.195587903261184</v>
      </c>
      <c r="D18483">
        <v>6.1458745002746502</v>
      </c>
      <c r="E18483">
        <v>34.970625429974703</v>
      </c>
      <c r="F18483">
        <v>248.26156683997399</v>
      </c>
      <c r="G18483">
        <v>260.20172499999802</v>
      </c>
    </row>
    <row r="18484" spans="1:7" x14ac:dyDescent="0.25">
      <c r="A18484">
        <v>184.919999999998</v>
      </c>
      <c r="B18484">
        <v>6.1461892127990696</v>
      </c>
      <c r="C18484">
        <v>0.195394471287727</v>
      </c>
      <c r="D18484">
        <v>6.1461892127990696</v>
      </c>
      <c r="E18484">
        <v>34.970940142499103</v>
      </c>
      <c r="F18484">
        <v>248.26188155249901</v>
      </c>
      <c r="G18484">
        <v>260.21172499999699</v>
      </c>
    </row>
    <row r="18485" spans="1:7" x14ac:dyDescent="0.25">
      <c r="A18485">
        <v>184.93</v>
      </c>
      <c r="B18485">
        <v>6.1465129852294904</v>
      </c>
      <c r="C18485">
        <v>0.195592075586319</v>
      </c>
      <c r="D18485">
        <v>6.1465129852294904</v>
      </c>
      <c r="E18485">
        <v>34.971263914929501</v>
      </c>
      <c r="F18485">
        <v>248.262205324929</v>
      </c>
      <c r="G18485">
        <v>260.22172499999903</v>
      </c>
    </row>
    <row r="18486" spans="1:7" x14ac:dyDescent="0.25">
      <c r="A18486">
        <v>184.93999999999801</v>
      </c>
      <c r="B18486">
        <v>6.1468038558959899</v>
      </c>
      <c r="C18486">
        <v>0.19645918905734999</v>
      </c>
      <c r="D18486">
        <v>6.1468038558959899</v>
      </c>
      <c r="E18486">
        <v>34.971554785595998</v>
      </c>
      <c r="F18486">
        <v>248.26249619559599</v>
      </c>
      <c r="G18486">
        <v>260.23172499999703</v>
      </c>
    </row>
    <row r="18487" spans="1:7" x14ac:dyDescent="0.25">
      <c r="A18487">
        <v>184.95</v>
      </c>
      <c r="B18487">
        <v>6.1470746994018501</v>
      </c>
      <c r="C18487">
        <v>0.195381075143814</v>
      </c>
      <c r="D18487">
        <v>6.1470746994018501</v>
      </c>
      <c r="E18487">
        <v>34.9718256291019</v>
      </c>
      <c r="F18487">
        <v>248.26276703910099</v>
      </c>
      <c r="G18487">
        <v>260.24172499999901</v>
      </c>
    </row>
    <row r="18488" spans="1:7" x14ac:dyDescent="0.25">
      <c r="A18488">
        <v>184.95999999999901</v>
      </c>
      <c r="B18488">
        <v>6.1474151611328098</v>
      </c>
      <c r="C18488">
        <v>0.19604596495628299</v>
      </c>
      <c r="D18488">
        <v>6.1474151611328098</v>
      </c>
      <c r="E18488">
        <v>34.9721660908328</v>
      </c>
      <c r="F18488">
        <v>248.26310750083201</v>
      </c>
      <c r="G18488">
        <v>260.25172499999798</v>
      </c>
    </row>
    <row r="18489" spans="1:7" x14ac:dyDescent="0.25">
      <c r="A18489">
        <v>184.96999999999699</v>
      </c>
      <c r="B18489">
        <v>6.1477537155151296</v>
      </c>
      <c r="C18489">
        <v>0.19706410169601399</v>
      </c>
      <c r="D18489">
        <v>6.1477537155151296</v>
      </c>
      <c r="E18489">
        <v>34.972504645215103</v>
      </c>
      <c r="F18489">
        <v>248.26344605521501</v>
      </c>
      <c r="G18489">
        <v>260.26172499999598</v>
      </c>
    </row>
    <row r="18490" spans="1:7" x14ac:dyDescent="0.25">
      <c r="A18490">
        <v>184.979999999999</v>
      </c>
      <c r="B18490">
        <v>6.14803123474121</v>
      </c>
      <c r="C18490">
        <v>0.196688681840896</v>
      </c>
      <c r="D18490">
        <v>6.14803123474121</v>
      </c>
      <c r="E18490">
        <v>34.972782164441199</v>
      </c>
      <c r="F18490">
        <v>248.263723574441</v>
      </c>
      <c r="G18490">
        <v>260.27172499999801</v>
      </c>
    </row>
    <row r="18491" spans="1:7" x14ac:dyDescent="0.25">
      <c r="A18491">
        <v>184.989999999997</v>
      </c>
      <c r="B18491">
        <v>6.14835500717163</v>
      </c>
      <c r="C18491">
        <v>0.19751501083374001</v>
      </c>
      <c r="D18491">
        <v>6.14835500717163</v>
      </c>
      <c r="E18491">
        <v>34.973105936871598</v>
      </c>
      <c r="F18491">
        <v>248.264047346871</v>
      </c>
      <c r="G18491">
        <v>260.28172499999698</v>
      </c>
    </row>
    <row r="18492" spans="1:7" x14ac:dyDescent="0.25">
      <c r="A18492">
        <v>185</v>
      </c>
      <c r="B18492">
        <v>6.1486911773681596</v>
      </c>
      <c r="C18492">
        <v>0.197518765926361</v>
      </c>
      <c r="D18492">
        <v>6.1486911773681596</v>
      </c>
      <c r="E18492">
        <v>34.973442107068202</v>
      </c>
      <c r="F18492">
        <v>248.26438351706801</v>
      </c>
      <c r="G18492">
        <v>260.29172499999902</v>
      </c>
    </row>
    <row r="18493" spans="1:7" x14ac:dyDescent="0.25">
      <c r="A18493">
        <v>185.009999999998</v>
      </c>
      <c r="B18493">
        <v>6.1490111351013104</v>
      </c>
      <c r="C18493">
        <v>0.197164461016655</v>
      </c>
      <c r="D18493">
        <v>6.1490111351013104</v>
      </c>
      <c r="E18493">
        <v>34.973762064801299</v>
      </c>
      <c r="F18493">
        <v>248.264703474801</v>
      </c>
      <c r="G18493">
        <v>260.30172499999702</v>
      </c>
    </row>
    <row r="18494" spans="1:7" x14ac:dyDescent="0.25">
      <c r="A18494">
        <v>185.02</v>
      </c>
      <c r="B18494">
        <v>6.1493382453918404</v>
      </c>
      <c r="C18494">
        <v>0.19656807184219299</v>
      </c>
      <c r="D18494">
        <v>6.1493382453918404</v>
      </c>
      <c r="E18494">
        <v>34.974089175091898</v>
      </c>
      <c r="F18494">
        <v>248.26503058509101</v>
      </c>
      <c r="G18494">
        <v>260.311724999999</v>
      </c>
    </row>
    <row r="18495" spans="1:7" x14ac:dyDescent="0.25">
      <c r="A18495">
        <v>185.02999999999801</v>
      </c>
      <c r="B18495">
        <v>6.1496520042419398</v>
      </c>
      <c r="C18495">
        <v>0.19660639762878401</v>
      </c>
      <c r="D18495">
        <v>6.1496520042419398</v>
      </c>
      <c r="E18495">
        <v>34.974402933942002</v>
      </c>
      <c r="F18495">
        <v>248.265344343941</v>
      </c>
      <c r="G18495">
        <v>260.321724999997</v>
      </c>
    </row>
    <row r="18496" spans="1:7" x14ac:dyDescent="0.25">
      <c r="A18496">
        <v>185.04</v>
      </c>
      <c r="B18496">
        <v>6.1499543190002397</v>
      </c>
      <c r="C18496">
        <v>0.19638578593730899</v>
      </c>
      <c r="D18496">
        <v>6.1499543190002397</v>
      </c>
      <c r="E18496">
        <v>34.974705248700303</v>
      </c>
      <c r="F18496">
        <v>248.26564665870001</v>
      </c>
      <c r="G18496">
        <v>260.33172500000001</v>
      </c>
    </row>
    <row r="18497" spans="1:7" x14ac:dyDescent="0.25">
      <c r="A18497">
        <v>185.04999999999899</v>
      </c>
      <c r="B18497">
        <v>6.1502604484558097</v>
      </c>
      <c r="C18497">
        <v>0.197384312748909</v>
      </c>
      <c r="D18497">
        <v>6.1502604484558097</v>
      </c>
      <c r="E18497">
        <v>34.975011378155799</v>
      </c>
      <c r="F18497">
        <v>248.265952788155</v>
      </c>
      <c r="G18497">
        <v>260.34172499999801</v>
      </c>
    </row>
    <row r="18498" spans="1:7" x14ac:dyDescent="0.25">
      <c r="A18498">
        <v>185.05999999999699</v>
      </c>
      <c r="B18498">
        <v>6.1505699157714799</v>
      </c>
      <c r="C18498">
        <v>0.19797919690608901</v>
      </c>
      <c r="D18498">
        <v>6.1505699157714799</v>
      </c>
      <c r="E18498">
        <v>34.975320845471501</v>
      </c>
      <c r="F18498">
        <v>248.26626225547099</v>
      </c>
      <c r="G18498">
        <v>260.35172499999601</v>
      </c>
    </row>
    <row r="18499" spans="1:7" x14ac:dyDescent="0.25">
      <c r="A18499">
        <v>185.069999999999</v>
      </c>
      <c r="B18499">
        <v>6.1508655548095703</v>
      </c>
      <c r="C18499">
        <v>0.19856609404087</v>
      </c>
      <c r="D18499">
        <v>6.1508655548095703</v>
      </c>
      <c r="E18499">
        <v>34.975616484509601</v>
      </c>
      <c r="F18499">
        <v>248.26655789450899</v>
      </c>
      <c r="G18499">
        <v>260.36172499999799</v>
      </c>
    </row>
    <row r="18500" spans="1:7" x14ac:dyDescent="0.25">
      <c r="A18500">
        <v>185.07999999999799</v>
      </c>
      <c r="B18500">
        <v>6.1511425971984801</v>
      </c>
      <c r="C18500">
        <v>0.20063400268554599</v>
      </c>
      <c r="D18500">
        <v>6.1511425971984801</v>
      </c>
      <c r="E18500">
        <v>34.975893526898503</v>
      </c>
      <c r="F18500">
        <v>248.26683493689799</v>
      </c>
      <c r="G18500">
        <v>260.37172499999701</v>
      </c>
    </row>
    <row r="18501" spans="1:7" x14ac:dyDescent="0.25">
      <c r="A18501">
        <v>185.09</v>
      </c>
      <c r="B18501">
        <v>6.1514663696289</v>
      </c>
      <c r="C18501">
        <v>0.20025922358036</v>
      </c>
      <c r="D18501">
        <v>6.1514663696289</v>
      </c>
      <c r="E18501">
        <v>34.976217299328901</v>
      </c>
      <c r="F18501">
        <v>248.26715870932799</v>
      </c>
      <c r="G18501">
        <v>260.38172499999899</v>
      </c>
    </row>
    <row r="18502" spans="1:7" x14ac:dyDescent="0.25">
      <c r="A18502">
        <v>185.099999999998</v>
      </c>
      <c r="B18502">
        <v>6.1517992019653303</v>
      </c>
      <c r="C18502">
        <v>0.20050857961177801</v>
      </c>
      <c r="D18502">
        <v>6.1517992019653303</v>
      </c>
      <c r="E18502">
        <v>34.976550131665299</v>
      </c>
      <c r="F18502">
        <v>248.26749154166501</v>
      </c>
      <c r="G18502">
        <v>260.391724999997</v>
      </c>
    </row>
    <row r="18503" spans="1:7" x14ac:dyDescent="0.25">
      <c r="A18503">
        <v>185.11</v>
      </c>
      <c r="B18503">
        <v>6.1521348953246999</v>
      </c>
      <c r="C18503">
        <v>0.20084007084369601</v>
      </c>
      <c r="D18503">
        <v>6.1521348953246999</v>
      </c>
      <c r="E18503">
        <v>34.976885825024702</v>
      </c>
      <c r="F18503">
        <v>248.26782723502399</v>
      </c>
      <c r="G18503">
        <v>260.40172499999898</v>
      </c>
    </row>
    <row r="18504" spans="1:7" x14ac:dyDescent="0.25">
      <c r="A18504">
        <v>185.11999999999799</v>
      </c>
      <c r="B18504">
        <v>6.1524486541748002</v>
      </c>
      <c r="C18504">
        <v>0.201662987470626</v>
      </c>
      <c r="D18504">
        <v>6.1524486541748002</v>
      </c>
      <c r="E18504">
        <v>34.9771995838748</v>
      </c>
      <c r="F18504">
        <v>248.268140993874</v>
      </c>
      <c r="G18504">
        <v>260.411724999998</v>
      </c>
    </row>
    <row r="18505" spans="1:7" x14ac:dyDescent="0.25">
      <c r="A18505">
        <v>185.13000000000099</v>
      </c>
      <c r="B18505">
        <v>6.1527380943298304</v>
      </c>
      <c r="C18505">
        <v>0.201724782586097</v>
      </c>
      <c r="D18505">
        <v>6.1527380943298304</v>
      </c>
      <c r="E18505">
        <v>34.977489024029801</v>
      </c>
      <c r="F18505">
        <v>248.268430434029</v>
      </c>
      <c r="G18505">
        <v>260.42172499999998</v>
      </c>
    </row>
    <row r="18506" spans="1:7" x14ac:dyDescent="0.25">
      <c r="A18506">
        <v>185.13999999999899</v>
      </c>
      <c r="B18506">
        <v>6.1530485153198198</v>
      </c>
      <c r="C18506">
        <v>0.20115676522254899</v>
      </c>
      <c r="D18506">
        <v>6.1530485153198198</v>
      </c>
      <c r="E18506">
        <v>34.977799445019798</v>
      </c>
      <c r="F18506">
        <v>248.26874085501899</v>
      </c>
      <c r="G18506">
        <v>260.43172499999798</v>
      </c>
    </row>
    <row r="18507" spans="1:7" x14ac:dyDescent="0.25">
      <c r="A18507">
        <v>185.14999999999699</v>
      </c>
      <c r="B18507">
        <v>6.1533937454223597</v>
      </c>
      <c r="C18507">
        <v>0.20087602734565699</v>
      </c>
      <c r="D18507">
        <v>6.1533937454223597</v>
      </c>
      <c r="E18507">
        <v>34.978144675122401</v>
      </c>
      <c r="F18507">
        <v>248.26908608512201</v>
      </c>
      <c r="G18507">
        <v>260.44172499999598</v>
      </c>
    </row>
    <row r="18508" spans="1:7" x14ac:dyDescent="0.25">
      <c r="A18508">
        <v>185.159999999999</v>
      </c>
      <c r="B18508">
        <v>6.1537237167358301</v>
      </c>
      <c r="C18508">
        <v>0.20018319785594901</v>
      </c>
      <c r="D18508">
        <v>6.1537237167358301</v>
      </c>
      <c r="E18508">
        <v>34.978474646435799</v>
      </c>
      <c r="F18508">
        <v>248.26941605643501</v>
      </c>
      <c r="G18508">
        <v>260.45172499999802</v>
      </c>
    </row>
    <row r="18509" spans="1:7" x14ac:dyDescent="0.25">
      <c r="A18509">
        <v>185.169999999998</v>
      </c>
      <c r="B18509">
        <v>6.1540389060974103</v>
      </c>
      <c r="C18509">
        <v>0.19907550513744299</v>
      </c>
      <c r="D18509">
        <v>6.1540389060974103</v>
      </c>
      <c r="E18509">
        <v>34.9787898357974</v>
      </c>
      <c r="F18509">
        <v>248.269731245797</v>
      </c>
      <c r="G18509">
        <v>260.46172499999699</v>
      </c>
    </row>
    <row r="18510" spans="1:7" x14ac:dyDescent="0.25">
      <c r="A18510">
        <v>185.18</v>
      </c>
      <c r="B18510">
        <v>6.1543312072753897</v>
      </c>
      <c r="C18510">
        <v>0.19766166806221</v>
      </c>
      <c r="D18510">
        <v>6.1543312072753897</v>
      </c>
      <c r="E18510">
        <v>34.9790821369754</v>
      </c>
      <c r="F18510">
        <v>248.27002354697501</v>
      </c>
      <c r="G18510">
        <v>260.47172499999903</v>
      </c>
    </row>
    <row r="18511" spans="1:7" x14ac:dyDescent="0.25">
      <c r="A18511">
        <v>185.18999999999801</v>
      </c>
      <c r="B18511">
        <v>6.1546664237976003</v>
      </c>
      <c r="C18511">
        <v>0.19721418619155801</v>
      </c>
      <c r="D18511">
        <v>6.1546664237976003</v>
      </c>
      <c r="E18511">
        <v>34.979417353497603</v>
      </c>
      <c r="F18511">
        <v>248.270358763497</v>
      </c>
      <c r="G18511">
        <v>260.48172499999703</v>
      </c>
    </row>
    <row r="18512" spans="1:7" x14ac:dyDescent="0.25">
      <c r="A18512">
        <v>185.2</v>
      </c>
      <c r="B18512">
        <v>6.1549921035766602</v>
      </c>
      <c r="C18512">
        <v>0.19699566066265101</v>
      </c>
      <c r="D18512">
        <v>6.1549921035766602</v>
      </c>
      <c r="E18512">
        <v>34.979743033276698</v>
      </c>
      <c r="F18512">
        <v>248.270684443276</v>
      </c>
      <c r="G18512">
        <v>260.49172499999901</v>
      </c>
    </row>
    <row r="18513" spans="1:7" x14ac:dyDescent="0.25">
      <c r="A18513">
        <v>185.20999999999901</v>
      </c>
      <c r="B18513">
        <v>6.1553087234496999</v>
      </c>
      <c r="C18513">
        <v>0.197295576333999</v>
      </c>
      <c r="D18513">
        <v>6.1553087234496999</v>
      </c>
      <c r="E18513">
        <v>34.980059653149702</v>
      </c>
      <c r="F18513">
        <v>248.27100106314899</v>
      </c>
      <c r="G18513">
        <v>260.50172499999798</v>
      </c>
    </row>
    <row r="18514" spans="1:7" x14ac:dyDescent="0.25">
      <c r="A18514">
        <v>185.21999999999699</v>
      </c>
      <c r="B18514">
        <v>6.1556138992309499</v>
      </c>
      <c r="C18514">
        <v>0.197246268391609</v>
      </c>
      <c r="D18514">
        <v>6.1556138992309499</v>
      </c>
      <c r="E18514">
        <v>34.980364828931002</v>
      </c>
      <c r="F18514">
        <v>248.271306238931</v>
      </c>
      <c r="G18514">
        <v>260.51172499999598</v>
      </c>
    </row>
    <row r="18515" spans="1:7" x14ac:dyDescent="0.25">
      <c r="A18515">
        <v>185.229999999999</v>
      </c>
      <c r="B18515">
        <v>6.1559529304504297</v>
      </c>
      <c r="C18515">
        <v>0.198359444737434</v>
      </c>
      <c r="D18515">
        <v>6.1559529304504297</v>
      </c>
      <c r="E18515">
        <v>34.980703860150399</v>
      </c>
      <c r="F18515">
        <v>248.27164527015</v>
      </c>
      <c r="G18515">
        <v>260.52172499999801</v>
      </c>
    </row>
    <row r="18516" spans="1:7" x14ac:dyDescent="0.25">
      <c r="A18516">
        <v>185.239999999997</v>
      </c>
      <c r="B18516">
        <v>6.15631055831909</v>
      </c>
      <c r="C18516">
        <v>0.199396908283233</v>
      </c>
      <c r="D18516">
        <v>6.15631055831909</v>
      </c>
      <c r="E18516">
        <v>34.981061488019101</v>
      </c>
      <c r="F18516">
        <v>248.272002898019</v>
      </c>
      <c r="G18516">
        <v>260.53172499999698</v>
      </c>
    </row>
    <row r="18517" spans="1:7" x14ac:dyDescent="0.25">
      <c r="A18517">
        <v>185.25</v>
      </c>
      <c r="B18517">
        <v>6.1566467285156197</v>
      </c>
      <c r="C18517">
        <v>0.19972701370716001</v>
      </c>
      <c r="D18517">
        <v>6.1566467285156197</v>
      </c>
      <c r="E18517">
        <v>34.981397658215599</v>
      </c>
      <c r="F18517">
        <v>248.27233906821499</v>
      </c>
      <c r="G18517">
        <v>260.54172499999902</v>
      </c>
    </row>
    <row r="18518" spans="1:7" x14ac:dyDescent="0.25">
      <c r="A18518">
        <v>185.259999999998</v>
      </c>
      <c r="B18518">
        <v>6.1569433212280202</v>
      </c>
      <c r="C18518">
        <v>0.200836092233657</v>
      </c>
      <c r="D18518">
        <v>6.1569433212280202</v>
      </c>
      <c r="E18518">
        <v>34.981694250928001</v>
      </c>
      <c r="F18518">
        <v>248.27263566092799</v>
      </c>
      <c r="G18518">
        <v>260.55172499999702</v>
      </c>
    </row>
    <row r="18519" spans="1:7" x14ac:dyDescent="0.25">
      <c r="A18519">
        <v>185.27</v>
      </c>
      <c r="B18519">
        <v>6.1572551727294904</v>
      </c>
      <c r="C18519">
        <v>0.20095804333686801</v>
      </c>
      <c r="D18519">
        <v>6.1572551727294904</v>
      </c>
      <c r="E18519">
        <v>34.982006102429501</v>
      </c>
      <c r="F18519">
        <v>248.272947512429</v>
      </c>
      <c r="G18519">
        <v>260.561724999999</v>
      </c>
    </row>
    <row r="18520" spans="1:7" x14ac:dyDescent="0.25">
      <c r="A18520">
        <v>185.27999999999801</v>
      </c>
      <c r="B18520">
        <v>6.1576004028320304</v>
      </c>
      <c r="C18520">
        <v>0.20177270472049699</v>
      </c>
      <c r="D18520">
        <v>6.1576004028320304</v>
      </c>
      <c r="E18520">
        <v>34.982351332531998</v>
      </c>
      <c r="F18520">
        <v>248.27329274253199</v>
      </c>
      <c r="G18520">
        <v>260.571724999997</v>
      </c>
    </row>
    <row r="18521" spans="1:7" x14ac:dyDescent="0.25">
      <c r="A18521">
        <v>185.29</v>
      </c>
      <c r="B18521">
        <v>6.1579384803771902</v>
      </c>
      <c r="C18521">
        <v>0.203437849879264</v>
      </c>
      <c r="D18521">
        <v>6.1579384803771902</v>
      </c>
      <c r="E18521">
        <v>34.982689410077199</v>
      </c>
      <c r="F18521">
        <v>248.27363082007699</v>
      </c>
      <c r="G18521">
        <v>260.58172500000001</v>
      </c>
    </row>
    <row r="18522" spans="1:7" x14ac:dyDescent="0.25">
      <c r="A18522">
        <v>185.29999999999899</v>
      </c>
      <c r="B18522">
        <v>6.1582384109496999</v>
      </c>
      <c r="C18522">
        <v>0.204051524400711</v>
      </c>
      <c r="D18522">
        <v>6.1582384109496999</v>
      </c>
      <c r="E18522">
        <v>34.982989340649702</v>
      </c>
      <c r="F18522">
        <v>248.27393075064899</v>
      </c>
      <c r="G18522">
        <v>260.59172499999801</v>
      </c>
    </row>
    <row r="18523" spans="1:7" x14ac:dyDescent="0.25">
      <c r="A18523">
        <v>185.30999999999699</v>
      </c>
      <c r="B18523">
        <v>6.1585664749145499</v>
      </c>
      <c r="C18523">
        <v>0.20503529906272799</v>
      </c>
      <c r="D18523">
        <v>6.1585664749145499</v>
      </c>
      <c r="E18523">
        <v>34.983317404614603</v>
      </c>
      <c r="F18523">
        <v>248.274258814614</v>
      </c>
      <c r="G18523">
        <v>260.60172499999601</v>
      </c>
    </row>
    <row r="18524" spans="1:7" x14ac:dyDescent="0.25">
      <c r="A18524">
        <v>185.319999999999</v>
      </c>
      <c r="B18524">
        <v>6.1589255332946697</v>
      </c>
      <c r="C18524">
        <v>0.205679342150688</v>
      </c>
      <c r="D18524">
        <v>6.1589255332946697</v>
      </c>
      <c r="E18524">
        <v>34.983676462994701</v>
      </c>
      <c r="F18524">
        <v>248.27461787299401</v>
      </c>
      <c r="G18524">
        <v>260.61172499999799</v>
      </c>
    </row>
    <row r="18525" spans="1:7" x14ac:dyDescent="0.25">
      <c r="A18525">
        <v>185.32999999999799</v>
      </c>
      <c r="B18525">
        <v>6.1592588424682599</v>
      </c>
      <c r="C18525">
        <v>0.20452089607715601</v>
      </c>
      <c r="D18525">
        <v>6.1592588424682599</v>
      </c>
      <c r="E18525">
        <v>34.984009772168299</v>
      </c>
      <c r="F18525">
        <v>248.274951182168</v>
      </c>
      <c r="G18525">
        <v>260.62172499999701</v>
      </c>
    </row>
    <row r="18526" spans="1:7" x14ac:dyDescent="0.25">
      <c r="A18526">
        <v>185.34</v>
      </c>
      <c r="B18526">
        <v>6.1595540046691797</v>
      </c>
      <c r="C18526">
        <v>0.20314139127731301</v>
      </c>
      <c r="D18526">
        <v>6.1595540046691797</v>
      </c>
      <c r="E18526">
        <v>34.984304934369199</v>
      </c>
      <c r="F18526">
        <v>248.27524634436901</v>
      </c>
      <c r="G18526">
        <v>260.63172499999899</v>
      </c>
    </row>
    <row r="18527" spans="1:7" x14ac:dyDescent="0.25">
      <c r="A18527">
        <v>185.349999999998</v>
      </c>
      <c r="B18527">
        <v>6.1598739624023402</v>
      </c>
      <c r="C18527">
        <v>0.20297636091709101</v>
      </c>
      <c r="D18527">
        <v>6.1598739624023402</v>
      </c>
      <c r="E18527">
        <v>34.984624892102403</v>
      </c>
      <c r="F18527">
        <v>248.27556630210199</v>
      </c>
      <c r="G18527">
        <v>260.641724999997</v>
      </c>
    </row>
    <row r="18528" spans="1:7" x14ac:dyDescent="0.25">
      <c r="A18528">
        <v>185.36</v>
      </c>
      <c r="B18528">
        <v>6.1602110862731898</v>
      </c>
      <c r="C18528">
        <v>0.202812075614929</v>
      </c>
      <c r="D18528">
        <v>6.1602110862731898</v>
      </c>
      <c r="E18528">
        <v>34.984962015973203</v>
      </c>
      <c r="F18528">
        <v>248.27590342597301</v>
      </c>
      <c r="G18528">
        <v>260.65172499999898</v>
      </c>
    </row>
    <row r="18529" spans="1:7" x14ac:dyDescent="0.25">
      <c r="A18529">
        <v>185.36999999999799</v>
      </c>
      <c r="B18529">
        <v>6.1605119705200098</v>
      </c>
      <c r="C18529">
        <v>0.20388546586036599</v>
      </c>
      <c r="D18529">
        <v>6.1605119705200098</v>
      </c>
      <c r="E18529">
        <v>34.98526290022</v>
      </c>
      <c r="F18529">
        <v>248.27620431022001</v>
      </c>
      <c r="G18529">
        <v>260.661724999998</v>
      </c>
    </row>
    <row r="18530" spans="1:7" x14ac:dyDescent="0.25">
      <c r="A18530">
        <v>185.38000000000099</v>
      </c>
      <c r="B18530">
        <v>6.16084480285644</v>
      </c>
      <c r="C18530">
        <v>0.20390069484710599</v>
      </c>
      <c r="D18530">
        <v>6.16084480285644</v>
      </c>
      <c r="E18530">
        <v>34.985595732556497</v>
      </c>
      <c r="F18530">
        <v>248.27653714255601</v>
      </c>
      <c r="G18530">
        <v>260.67172499999998</v>
      </c>
    </row>
    <row r="18531" spans="1:7" x14ac:dyDescent="0.25">
      <c r="A18531">
        <v>185.38999999999899</v>
      </c>
      <c r="B18531">
        <v>6.1611990928649902</v>
      </c>
      <c r="C18531">
        <v>0.20303779840469299</v>
      </c>
      <c r="D18531">
        <v>6.1611990928649902</v>
      </c>
      <c r="E18531">
        <v>34.985950022565</v>
      </c>
      <c r="F18531">
        <v>248.27689143256501</v>
      </c>
      <c r="G18531">
        <v>260.68172499999798</v>
      </c>
    </row>
    <row r="18532" spans="1:7" x14ac:dyDescent="0.25">
      <c r="A18532">
        <v>185.39999999999699</v>
      </c>
      <c r="B18532">
        <v>6.1615352630615199</v>
      </c>
      <c r="C18532">
        <v>0.202319681644439</v>
      </c>
      <c r="D18532">
        <v>6.1615352630615199</v>
      </c>
      <c r="E18532">
        <v>34.986286192761497</v>
      </c>
      <c r="F18532">
        <v>248.277227602761</v>
      </c>
      <c r="G18532">
        <v>260.69172499999598</v>
      </c>
    </row>
    <row r="18533" spans="1:7" x14ac:dyDescent="0.25">
      <c r="A18533">
        <v>185.409999999999</v>
      </c>
      <c r="B18533">
        <v>6.16184282302856</v>
      </c>
      <c r="C18533">
        <v>0.20175378024578</v>
      </c>
      <c r="D18533">
        <v>6.16184282302856</v>
      </c>
      <c r="E18533">
        <v>34.986593752728602</v>
      </c>
      <c r="F18533">
        <v>248.27753516272799</v>
      </c>
      <c r="G18533">
        <v>260.70172499999802</v>
      </c>
    </row>
    <row r="18534" spans="1:7" x14ac:dyDescent="0.25">
      <c r="A18534">
        <v>185.419999999998</v>
      </c>
      <c r="B18534">
        <v>6.1621918678283603</v>
      </c>
      <c r="C18534">
        <v>0.20080266892910001</v>
      </c>
      <c r="D18534">
        <v>6.1621918678283603</v>
      </c>
      <c r="E18534">
        <v>34.9869427975284</v>
      </c>
      <c r="F18534">
        <v>248.27788420752799</v>
      </c>
      <c r="G18534">
        <v>260.71172499999699</v>
      </c>
    </row>
    <row r="18535" spans="1:7" x14ac:dyDescent="0.25">
      <c r="A18535">
        <v>185.43</v>
      </c>
      <c r="B18535">
        <v>6.1625690460204998</v>
      </c>
      <c r="C18535">
        <v>0.201378628611564</v>
      </c>
      <c r="D18535">
        <v>6.1625690460204998</v>
      </c>
      <c r="E18535">
        <v>34.987319975720503</v>
      </c>
      <c r="F18535">
        <v>248.27826138571999</v>
      </c>
      <c r="G18535">
        <v>260.72172499999903</v>
      </c>
    </row>
    <row r="18536" spans="1:7" x14ac:dyDescent="0.25">
      <c r="A18536">
        <v>185.43999999999801</v>
      </c>
      <c r="B18536">
        <v>6.1629090309143004</v>
      </c>
      <c r="C18536">
        <v>0.201912745833396</v>
      </c>
      <c r="D18536">
        <v>6.1629090309143004</v>
      </c>
      <c r="E18536">
        <v>34.987659960614302</v>
      </c>
      <c r="F18536">
        <v>248.27860137061401</v>
      </c>
      <c r="G18536">
        <v>260.73172499999703</v>
      </c>
    </row>
    <row r="18537" spans="1:7" x14ac:dyDescent="0.25">
      <c r="A18537">
        <v>185.45</v>
      </c>
      <c r="B18537">
        <v>6.1632184982299796</v>
      </c>
      <c r="C18537">
        <v>0.20155315101146701</v>
      </c>
      <c r="D18537">
        <v>6.1632184982299796</v>
      </c>
      <c r="E18537">
        <v>34.987969427929997</v>
      </c>
      <c r="F18537">
        <v>248.27891083793</v>
      </c>
      <c r="G18537">
        <v>260.74172499999901</v>
      </c>
    </row>
    <row r="18538" spans="1:7" x14ac:dyDescent="0.25">
      <c r="A18538">
        <v>185.45999999999901</v>
      </c>
      <c r="B18538">
        <v>6.1635684967040998</v>
      </c>
      <c r="C18538">
        <v>0.20061101019382399</v>
      </c>
      <c r="D18538">
        <v>6.1635684967040998</v>
      </c>
      <c r="E18538">
        <v>34.988319426404097</v>
      </c>
      <c r="F18538">
        <v>248.27926083640401</v>
      </c>
      <c r="G18538">
        <v>260.75172499999798</v>
      </c>
    </row>
    <row r="18539" spans="1:7" x14ac:dyDescent="0.25">
      <c r="A18539">
        <v>185.46999999999699</v>
      </c>
      <c r="B18539">
        <v>6.16393613815307</v>
      </c>
      <c r="C18539">
        <v>0.19963186979293801</v>
      </c>
      <c r="D18539">
        <v>6.16393613815307</v>
      </c>
      <c r="E18539">
        <v>34.9886870678531</v>
      </c>
      <c r="F18539">
        <v>248.27962847785301</v>
      </c>
      <c r="G18539">
        <v>260.76172499999598</v>
      </c>
    </row>
    <row r="18540" spans="1:7" x14ac:dyDescent="0.25">
      <c r="A18540">
        <v>185.479999999999</v>
      </c>
      <c r="B18540">
        <v>6.1642861366271902</v>
      </c>
      <c r="C18540">
        <v>0.20030227303504899</v>
      </c>
      <c r="D18540">
        <v>6.1642861366271902</v>
      </c>
      <c r="E18540">
        <v>34.989037066327199</v>
      </c>
      <c r="F18540">
        <v>248.27997847632699</v>
      </c>
      <c r="G18540">
        <v>260.77172499999801</v>
      </c>
    </row>
    <row r="18541" spans="1:7" x14ac:dyDescent="0.25">
      <c r="A18541">
        <v>185.489999999997</v>
      </c>
      <c r="B18541">
        <v>6.1646080017089799</v>
      </c>
      <c r="C18541">
        <v>0.20101396739482799</v>
      </c>
      <c r="D18541">
        <v>6.1646080017089799</v>
      </c>
      <c r="E18541">
        <v>34.989358931409001</v>
      </c>
      <c r="F18541">
        <v>248.280300341409</v>
      </c>
      <c r="G18541">
        <v>260.78172499999698</v>
      </c>
    </row>
    <row r="18542" spans="1:7" x14ac:dyDescent="0.25">
      <c r="A18542">
        <v>185.5</v>
      </c>
      <c r="B18542">
        <v>6.1649360656738201</v>
      </c>
      <c r="C18542">
        <v>0.20218609273433599</v>
      </c>
      <c r="D18542">
        <v>6.1649360656738201</v>
      </c>
      <c r="E18542">
        <v>34.989686995373802</v>
      </c>
      <c r="F18542">
        <v>248.28062840537299</v>
      </c>
      <c r="G18542">
        <v>260.79172499999902</v>
      </c>
    </row>
    <row r="18543" spans="1:7" x14ac:dyDescent="0.25">
      <c r="A18543">
        <v>185.509999999998</v>
      </c>
      <c r="B18543">
        <v>6.16528272628784</v>
      </c>
      <c r="C18543">
        <v>0.20013318955898199</v>
      </c>
      <c r="D18543">
        <v>6.16528272628784</v>
      </c>
      <c r="E18543">
        <v>34.990033655987901</v>
      </c>
      <c r="F18543">
        <v>248.28097506598701</v>
      </c>
      <c r="G18543">
        <v>260.80172499999702</v>
      </c>
    </row>
    <row r="18544" spans="1:7" x14ac:dyDescent="0.25">
      <c r="A18544">
        <v>185.52</v>
      </c>
      <c r="B18544">
        <v>6.1656222343444798</v>
      </c>
      <c r="C18544">
        <v>0.199764624238014</v>
      </c>
      <c r="D18544">
        <v>6.1656222343444798</v>
      </c>
      <c r="E18544">
        <v>34.990373164044499</v>
      </c>
      <c r="F18544">
        <v>248.28131457404399</v>
      </c>
      <c r="G18544">
        <v>260.811724999999</v>
      </c>
    </row>
    <row r="18545" spans="1:7" x14ac:dyDescent="0.25">
      <c r="A18545">
        <v>185.52999999999801</v>
      </c>
      <c r="B18545">
        <v>6.1660075187683097</v>
      </c>
      <c r="C18545">
        <v>0.20014102756977001</v>
      </c>
      <c r="D18545">
        <v>6.1660075187683097</v>
      </c>
      <c r="E18545">
        <v>34.990758448468299</v>
      </c>
      <c r="F18545">
        <v>248.28169985846799</v>
      </c>
      <c r="G18545">
        <v>260.821724999997</v>
      </c>
    </row>
    <row r="18546" spans="1:7" x14ac:dyDescent="0.25">
      <c r="A18546">
        <v>185.54</v>
      </c>
      <c r="B18546">
        <v>6.1663584709167401</v>
      </c>
      <c r="C18546">
        <v>0.20102669298648801</v>
      </c>
      <c r="D18546">
        <v>6.1663584709167401</v>
      </c>
      <c r="E18546">
        <v>34.9911094006168</v>
      </c>
      <c r="F18546">
        <v>248.282050810616</v>
      </c>
      <c r="G18546">
        <v>260.83172500000001</v>
      </c>
    </row>
    <row r="18547" spans="1:7" x14ac:dyDescent="0.25">
      <c r="A18547">
        <v>185.54999999999899</v>
      </c>
      <c r="B18547">
        <v>6.16672563552856</v>
      </c>
      <c r="C18547">
        <v>0.201345205307006</v>
      </c>
      <c r="D18547">
        <v>6.16672563552856</v>
      </c>
      <c r="E18547">
        <v>34.991476565228602</v>
      </c>
      <c r="F18547">
        <v>248.28241797522799</v>
      </c>
      <c r="G18547">
        <v>260.84172499999801</v>
      </c>
    </row>
    <row r="18548" spans="1:7" x14ac:dyDescent="0.25">
      <c r="A18548">
        <v>185.55999999999699</v>
      </c>
      <c r="B18548">
        <v>6.1670808792114196</v>
      </c>
      <c r="C18548">
        <v>0.20092052221298201</v>
      </c>
      <c r="D18548">
        <v>6.1670808792114196</v>
      </c>
      <c r="E18548">
        <v>34.9918318089114</v>
      </c>
      <c r="F18548">
        <v>248.28277321891099</v>
      </c>
      <c r="G18548">
        <v>260.85172499999601</v>
      </c>
    </row>
    <row r="18549" spans="1:7" x14ac:dyDescent="0.25">
      <c r="A18549">
        <v>185.569999999999</v>
      </c>
      <c r="B18549">
        <v>6.1674408912658603</v>
      </c>
      <c r="C18549">
        <v>0.20138013362884499</v>
      </c>
      <c r="D18549">
        <v>6.1674408912658603</v>
      </c>
      <c r="E18549">
        <v>34.9921918209659</v>
      </c>
      <c r="F18549">
        <v>248.28313323096501</v>
      </c>
      <c r="G18549">
        <v>260.86172499999799</v>
      </c>
    </row>
    <row r="18550" spans="1:7" x14ac:dyDescent="0.25">
      <c r="A18550">
        <v>185.57999999999799</v>
      </c>
      <c r="B18550">
        <v>6.1678276062011701</v>
      </c>
      <c r="C18550">
        <v>0.20033429563045499</v>
      </c>
      <c r="D18550">
        <v>6.1678276062011701</v>
      </c>
      <c r="E18550">
        <v>34.992578535901202</v>
      </c>
      <c r="F18550">
        <v>248.28351994590099</v>
      </c>
      <c r="G18550">
        <v>260.87172499999701</v>
      </c>
    </row>
    <row r="18551" spans="1:7" x14ac:dyDescent="0.25">
      <c r="A18551">
        <v>185.59</v>
      </c>
      <c r="B18551">
        <v>6.1682324409484801</v>
      </c>
      <c r="C18551">
        <v>0.19926682114601099</v>
      </c>
      <c r="D18551">
        <v>6.1682324409484801</v>
      </c>
      <c r="E18551">
        <v>34.992983370648503</v>
      </c>
      <c r="F18551">
        <v>248.28392478064799</v>
      </c>
      <c r="G18551">
        <v>260.88172499999899</v>
      </c>
    </row>
    <row r="18552" spans="1:7" x14ac:dyDescent="0.25">
      <c r="A18552">
        <v>185.599999999998</v>
      </c>
      <c r="B18552">
        <v>6.1686525344848597</v>
      </c>
      <c r="C18552">
        <v>0.198198497295379</v>
      </c>
      <c r="D18552">
        <v>6.1686525344848597</v>
      </c>
      <c r="E18552">
        <v>34.993403464184901</v>
      </c>
      <c r="F18552">
        <v>248.284344874184</v>
      </c>
      <c r="G18552">
        <v>260.891724999997</v>
      </c>
    </row>
    <row r="18553" spans="1:7" x14ac:dyDescent="0.25">
      <c r="A18553">
        <v>185.61</v>
      </c>
      <c r="B18553">
        <v>6.1690435409545801</v>
      </c>
      <c r="C18553">
        <v>0.19874627888202601</v>
      </c>
      <c r="D18553">
        <v>6.1690435409545801</v>
      </c>
      <c r="E18553">
        <v>34.993794470654599</v>
      </c>
      <c r="F18553">
        <v>248.28473588065401</v>
      </c>
      <c r="G18553">
        <v>260.90172499999898</v>
      </c>
    </row>
    <row r="18554" spans="1:7" x14ac:dyDescent="0.25">
      <c r="A18554">
        <v>185.61999999999799</v>
      </c>
      <c r="B18554">
        <v>6.1694402694702104</v>
      </c>
      <c r="C18554">
        <v>0.19844165444374001</v>
      </c>
      <c r="D18554">
        <v>6.1694402694702104</v>
      </c>
      <c r="E18554">
        <v>34.994191199170203</v>
      </c>
      <c r="F18554">
        <v>248.28513260917001</v>
      </c>
      <c r="G18554">
        <v>260.911724999998</v>
      </c>
    </row>
    <row r="18555" spans="1:7" x14ac:dyDescent="0.25">
      <c r="A18555">
        <v>185.63000000000099</v>
      </c>
      <c r="B18555">
        <v>6.1697969436645499</v>
      </c>
      <c r="C18555">
        <v>0.19792284071445401</v>
      </c>
      <c r="D18555">
        <v>6.1697969436645499</v>
      </c>
      <c r="E18555">
        <v>34.994547873364603</v>
      </c>
      <c r="F18555">
        <v>248.285489283364</v>
      </c>
      <c r="G18555">
        <v>260.92172499999998</v>
      </c>
    </row>
    <row r="18556" spans="1:7" x14ac:dyDescent="0.25">
      <c r="A18556">
        <v>185.63999999999899</v>
      </c>
      <c r="B18556">
        <v>6.1701364517211896</v>
      </c>
      <c r="C18556">
        <v>0.198446825146675</v>
      </c>
      <c r="D18556">
        <v>6.1701364517211896</v>
      </c>
      <c r="E18556">
        <v>34.994887381421201</v>
      </c>
      <c r="F18556">
        <v>248.28582879142101</v>
      </c>
      <c r="G18556">
        <v>260.93172499999798</v>
      </c>
    </row>
    <row r="18557" spans="1:7" x14ac:dyDescent="0.25">
      <c r="A18557">
        <v>185.64999999999699</v>
      </c>
      <c r="B18557">
        <v>6.17052745819091</v>
      </c>
      <c r="C18557">
        <v>0.19870585203170699</v>
      </c>
      <c r="D18557">
        <v>6.17052745819091</v>
      </c>
      <c r="E18557">
        <v>34.995278387890899</v>
      </c>
      <c r="F18557">
        <v>248.28621979789</v>
      </c>
      <c r="G18557">
        <v>260.94172499999598</v>
      </c>
    </row>
    <row r="18558" spans="1:7" x14ac:dyDescent="0.25">
      <c r="A18558">
        <v>185.659999999999</v>
      </c>
      <c r="B18558">
        <v>6.1709127426147399</v>
      </c>
      <c r="C18558">
        <v>0.20030796527862499</v>
      </c>
      <c r="D18558">
        <v>6.1709127426147399</v>
      </c>
      <c r="E18558">
        <v>34.995663672314798</v>
      </c>
      <c r="F18558">
        <v>248.286605082314</v>
      </c>
      <c r="G18558">
        <v>260.95172499999802</v>
      </c>
    </row>
    <row r="18559" spans="1:7" x14ac:dyDescent="0.25">
      <c r="A18559">
        <v>185.669999999998</v>
      </c>
      <c r="B18559">
        <v>6.1712899208068803</v>
      </c>
      <c r="C18559">
        <v>0.19802470505237499</v>
      </c>
      <c r="D18559">
        <v>6.1712899208068803</v>
      </c>
      <c r="E18559">
        <v>34.996040850506901</v>
      </c>
      <c r="F18559">
        <v>248.28698226050599</v>
      </c>
      <c r="G18559">
        <v>260.96172499999699</v>
      </c>
    </row>
    <row r="18560" spans="1:7" x14ac:dyDescent="0.25">
      <c r="A18560">
        <v>185.68</v>
      </c>
      <c r="B18560">
        <v>6.1716246604919398</v>
      </c>
      <c r="C18560">
        <v>0.198190182447433</v>
      </c>
      <c r="D18560">
        <v>6.1716246604919398</v>
      </c>
      <c r="E18560">
        <v>34.996375590192002</v>
      </c>
      <c r="F18560">
        <v>248.287317000191</v>
      </c>
      <c r="G18560">
        <v>260.97172499999903</v>
      </c>
    </row>
    <row r="18561" spans="1:7" x14ac:dyDescent="0.25">
      <c r="A18561">
        <v>185.68999999999801</v>
      </c>
      <c r="B18561">
        <v>6.1719512939453098</v>
      </c>
      <c r="C18561">
        <v>0.20075699687004001</v>
      </c>
      <c r="D18561">
        <v>6.1719512939453098</v>
      </c>
      <c r="E18561">
        <v>34.9967022236453</v>
      </c>
      <c r="F18561">
        <v>248.28764363364499</v>
      </c>
      <c r="G18561">
        <v>260.98172499999703</v>
      </c>
    </row>
    <row r="18562" spans="1:7" x14ac:dyDescent="0.25">
      <c r="A18562">
        <v>185.7</v>
      </c>
      <c r="B18562">
        <v>6.1723103523254297</v>
      </c>
      <c r="C18562">
        <v>0.203337892889976</v>
      </c>
      <c r="D18562">
        <v>6.1723103523254297</v>
      </c>
      <c r="E18562">
        <v>34.997061282025399</v>
      </c>
      <c r="F18562">
        <v>248.288002692025</v>
      </c>
      <c r="G18562">
        <v>260.99172499999901</v>
      </c>
    </row>
    <row r="18563" spans="1:7" x14ac:dyDescent="0.25">
      <c r="A18563">
        <v>185.70999999999901</v>
      </c>
      <c r="B18563">
        <v>6.1726632118225</v>
      </c>
      <c r="C18563">
        <v>0.203566133975982</v>
      </c>
      <c r="D18563">
        <v>6.1726632118225</v>
      </c>
      <c r="E18563">
        <v>34.997414141522498</v>
      </c>
      <c r="F18563">
        <v>248.28835555152199</v>
      </c>
      <c r="G18563">
        <v>261.00172499999798</v>
      </c>
    </row>
    <row r="18564" spans="1:7" x14ac:dyDescent="0.25">
      <c r="A18564">
        <v>185.71999999999699</v>
      </c>
      <c r="B18564">
        <v>6.1729931831359801</v>
      </c>
      <c r="C18564">
        <v>0.20139142870903001</v>
      </c>
      <c r="D18564">
        <v>6.1729931831359801</v>
      </c>
      <c r="E18564">
        <v>34.997744112836003</v>
      </c>
      <c r="F18564">
        <v>248.288685522836</v>
      </c>
      <c r="G18564">
        <v>261.01172499999598</v>
      </c>
    </row>
    <row r="18565" spans="1:7" x14ac:dyDescent="0.25">
      <c r="A18565">
        <v>185.729999999999</v>
      </c>
      <c r="B18565">
        <v>6.1733407974243102</v>
      </c>
      <c r="C18565">
        <v>0.20237852632999401</v>
      </c>
      <c r="D18565">
        <v>6.1733407974243102</v>
      </c>
      <c r="E18565">
        <v>34.998091727124297</v>
      </c>
      <c r="F18565">
        <v>248.28903313712399</v>
      </c>
      <c r="G18565">
        <v>261.02172499999801</v>
      </c>
    </row>
    <row r="18566" spans="1:7" x14ac:dyDescent="0.25">
      <c r="A18566">
        <v>185.739999999997</v>
      </c>
      <c r="B18566">
        <v>6.1736960411071697</v>
      </c>
      <c r="C18566">
        <v>0.203765153884887</v>
      </c>
      <c r="D18566">
        <v>6.1736960411071697</v>
      </c>
      <c r="E18566">
        <v>34.998446970807201</v>
      </c>
      <c r="F18566">
        <v>248.289388380807</v>
      </c>
      <c r="G18566">
        <v>261.03172499999698</v>
      </c>
    </row>
    <row r="18567" spans="1:7" x14ac:dyDescent="0.25">
      <c r="A18567">
        <v>185.75</v>
      </c>
      <c r="B18567">
        <v>6.1740460395812899</v>
      </c>
      <c r="C18567">
        <v>0.203258126974105</v>
      </c>
      <c r="D18567">
        <v>6.1740460395812899</v>
      </c>
      <c r="E18567">
        <v>34.998796969281301</v>
      </c>
      <c r="F18567">
        <v>248.289738379281</v>
      </c>
      <c r="G18567">
        <v>261.04172499999902</v>
      </c>
    </row>
    <row r="18568" spans="1:7" x14ac:dyDescent="0.25">
      <c r="A18568">
        <v>185.759999999998</v>
      </c>
      <c r="B18568">
        <v>6.1744070053100497</v>
      </c>
      <c r="C18568">
        <v>0.20123744010925201</v>
      </c>
      <c r="D18568">
        <v>6.1744070053100497</v>
      </c>
      <c r="E18568">
        <v>34.999157935010103</v>
      </c>
      <c r="F18568">
        <v>248.29009934500999</v>
      </c>
      <c r="G18568">
        <v>261.05172499999702</v>
      </c>
    </row>
    <row r="18569" spans="1:7" x14ac:dyDescent="0.25">
      <c r="A18569">
        <v>185.77</v>
      </c>
      <c r="B18569">
        <v>6.1747088432312003</v>
      </c>
      <c r="C18569">
        <v>0.202588185667991</v>
      </c>
      <c r="D18569">
        <v>6.1747088432312003</v>
      </c>
      <c r="E18569">
        <v>34.999459772931203</v>
      </c>
      <c r="F18569">
        <v>248.29040118293099</v>
      </c>
      <c r="G18569">
        <v>261.061724999999</v>
      </c>
    </row>
    <row r="18570" spans="1:7" x14ac:dyDescent="0.25">
      <c r="A18570">
        <v>185.77999999999801</v>
      </c>
      <c r="B18570">
        <v>6.1750278472900302</v>
      </c>
      <c r="C18570">
        <v>0.20363532006740501</v>
      </c>
      <c r="D18570">
        <v>6.1750278472900302</v>
      </c>
      <c r="E18570">
        <v>34.999778776989999</v>
      </c>
      <c r="F18570">
        <v>248.29072018699</v>
      </c>
      <c r="G18570">
        <v>261.071724999997</v>
      </c>
    </row>
    <row r="18571" spans="1:7" x14ac:dyDescent="0.25">
      <c r="A18571">
        <v>185.79</v>
      </c>
      <c r="B18571">
        <v>6.1753735542297301</v>
      </c>
      <c r="C18571">
        <v>0.20118337869644101</v>
      </c>
      <c r="D18571">
        <v>6.1753735542297301</v>
      </c>
      <c r="E18571">
        <v>35.000124483929703</v>
      </c>
      <c r="F18571">
        <v>248.29106589392899</v>
      </c>
      <c r="G18571">
        <v>261.08172500000001</v>
      </c>
    </row>
    <row r="18572" spans="1:7" x14ac:dyDescent="0.25">
      <c r="A18572">
        <v>185.79999999999899</v>
      </c>
      <c r="B18572">
        <v>6.1757297515869096</v>
      </c>
      <c r="C18572">
        <v>0.19817720353603299</v>
      </c>
      <c r="D18572">
        <v>6.1757297515869096</v>
      </c>
      <c r="E18572">
        <v>35.000480681286902</v>
      </c>
      <c r="F18572">
        <v>248.29142209128599</v>
      </c>
      <c r="G18572">
        <v>261.09172499999801</v>
      </c>
    </row>
    <row r="18573" spans="1:7" x14ac:dyDescent="0.25">
      <c r="A18573">
        <v>185.80999999999699</v>
      </c>
      <c r="B18573">
        <v>6.1760683059692303</v>
      </c>
      <c r="C18573">
        <v>0.19707924127578699</v>
      </c>
      <c r="D18573">
        <v>6.1760683059692303</v>
      </c>
      <c r="E18573">
        <v>35.000819235669198</v>
      </c>
      <c r="F18573">
        <v>248.291760645669</v>
      </c>
      <c r="G18573">
        <v>261.10172499999601</v>
      </c>
    </row>
    <row r="18574" spans="1:7" x14ac:dyDescent="0.25">
      <c r="A18574">
        <v>185.819999999999</v>
      </c>
      <c r="B18574">
        <v>6.1764049530029199</v>
      </c>
      <c r="C18574">
        <v>0.19858244061470001</v>
      </c>
      <c r="D18574">
        <v>6.1764049530029199</v>
      </c>
      <c r="E18574">
        <v>35.001155882702903</v>
      </c>
      <c r="F18574">
        <v>248.29209729270201</v>
      </c>
      <c r="G18574">
        <v>261.11172499999799</v>
      </c>
    </row>
    <row r="18575" spans="1:7" x14ac:dyDescent="0.25">
      <c r="A18575">
        <v>185.82999999999799</v>
      </c>
      <c r="B18575">
        <v>6.1767039299011204</v>
      </c>
      <c r="C18575">
        <v>0.197708174586296</v>
      </c>
      <c r="D18575">
        <v>6.1767039299011204</v>
      </c>
      <c r="E18575">
        <v>35.001454859601097</v>
      </c>
      <c r="F18575">
        <v>248.292396269601</v>
      </c>
      <c r="G18575">
        <v>261.12172499999701</v>
      </c>
    </row>
    <row r="18576" spans="1:7" x14ac:dyDescent="0.25">
      <c r="A18576">
        <v>185.84</v>
      </c>
      <c r="B18576">
        <v>6.1769824028015101</v>
      </c>
      <c r="C18576">
        <v>0.195963010191917</v>
      </c>
      <c r="D18576">
        <v>6.1769824028015101</v>
      </c>
      <c r="E18576">
        <v>35.001733332501502</v>
      </c>
      <c r="F18576">
        <v>248.29267474250099</v>
      </c>
      <c r="G18576">
        <v>261.13172499999899</v>
      </c>
    </row>
    <row r="18577" spans="1:7" x14ac:dyDescent="0.25">
      <c r="A18577">
        <v>185.849999999998</v>
      </c>
      <c r="B18577">
        <v>6.1772909164428702</v>
      </c>
      <c r="C18577">
        <v>0.195714101195335</v>
      </c>
      <c r="D18577">
        <v>6.1772909164428702</v>
      </c>
      <c r="E18577">
        <v>35.002041846142902</v>
      </c>
      <c r="F18577">
        <v>248.29298325614201</v>
      </c>
      <c r="G18577">
        <v>261.141724999997</v>
      </c>
    </row>
    <row r="18578" spans="1:7" x14ac:dyDescent="0.25">
      <c r="A18578">
        <v>185.86</v>
      </c>
      <c r="B18578">
        <v>6.17760753631591</v>
      </c>
      <c r="C18578">
        <v>0.19531653821468301</v>
      </c>
      <c r="D18578">
        <v>6.17760753631591</v>
      </c>
      <c r="E18578">
        <v>35.002358466015899</v>
      </c>
      <c r="F18578">
        <v>248.293299876015</v>
      </c>
      <c r="G18578">
        <v>261.15172499999898</v>
      </c>
    </row>
    <row r="18579" spans="1:7" x14ac:dyDescent="0.25">
      <c r="A18579">
        <v>185.86999999999799</v>
      </c>
      <c r="B18579">
        <v>6.1779356002807599</v>
      </c>
      <c r="C18579">
        <v>0.19499099254608099</v>
      </c>
      <c r="D18579">
        <v>6.1779356002807599</v>
      </c>
      <c r="E18579">
        <v>35.002686529980799</v>
      </c>
      <c r="F18579">
        <v>248.29362793998001</v>
      </c>
      <c r="G18579">
        <v>261.161724999998</v>
      </c>
    </row>
    <row r="18580" spans="1:7" x14ac:dyDescent="0.25">
      <c r="A18580">
        <v>185.88000000000099</v>
      </c>
      <c r="B18580">
        <v>6.1782712936401296</v>
      </c>
      <c r="C18580">
        <v>0.19365160167217199</v>
      </c>
      <c r="D18580">
        <v>6.1782712936401296</v>
      </c>
      <c r="E18580">
        <v>35.003022223340103</v>
      </c>
      <c r="F18580">
        <v>248.29396363334001</v>
      </c>
      <c r="G18580">
        <v>261.17172499999998</v>
      </c>
    </row>
    <row r="18581" spans="1:7" x14ac:dyDescent="0.25">
      <c r="A18581">
        <v>185.88999999999899</v>
      </c>
      <c r="B18581">
        <v>6.1786069869995099</v>
      </c>
      <c r="C18581">
        <v>0.19460068643093101</v>
      </c>
      <c r="D18581">
        <v>6.1786069869995099</v>
      </c>
      <c r="E18581">
        <v>35.0033579166995</v>
      </c>
      <c r="F18581">
        <v>248.29429932669899</v>
      </c>
      <c r="G18581">
        <v>261.18172499999798</v>
      </c>
    </row>
    <row r="18582" spans="1:7" x14ac:dyDescent="0.25">
      <c r="A18582">
        <v>185.89999999999699</v>
      </c>
      <c r="B18582">
        <v>6.1788864135742099</v>
      </c>
      <c r="C18582">
        <v>0.19624377787113101</v>
      </c>
      <c r="D18582">
        <v>6.1788864135742099</v>
      </c>
      <c r="E18582">
        <v>35.0036373432742</v>
      </c>
      <c r="F18582">
        <v>248.29457875327401</v>
      </c>
      <c r="G18582">
        <v>261.19172499999598</v>
      </c>
    </row>
    <row r="18583" spans="1:7" x14ac:dyDescent="0.25">
      <c r="A18583">
        <v>185.909999999999</v>
      </c>
      <c r="B18583">
        <v>6.1791629791259703</v>
      </c>
      <c r="C18583">
        <v>0.19755330681800801</v>
      </c>
      <c r="D18583">
        <v>6.1791629791259703</v>
      </c>
      <c r="E18583">
        <v>35.003913908826</v>
      </c>
      <c r="F18583">
        <v>248.294855318826</v>
      </c>
      <c r="G18583">
        <v>261.20172499999802</v>
      </c>
    </row>
    <row r="18584" spans="1:7" x14ac:dyDescent="0.25">
      <c r="A18584">
        <v>185.919999999998</v>
      </c>
      <c r="B18584">
        <v>6.1795120239257804</v>
      </c>
      <c r="C18584">
        <v>0.19882434606552099</v>
      </c>
      <c r="D18584">
        <v>6.1795120239257804</v>
      </c>
      <c r="E18584">
        <v>35.004262953625798</v>
      </c>
      <c r="F18584">
        <v>248.295204363625</v>
      </c>
      <c r="G18584">
        <v>261.21172499999699</v>
      </c>
    </row>
    <row r="18585" spans="1:7" x14ac:dyDescent="0.25">
      <c r="A18585">
        <v>185.93</v>
      </c>
      <c r="B18585">
        <v>6.1798095703125</v>
      </c>
      <c r="C18585">
        <v>0.19823084771633101</v>
      </c>
      <c r="D18585">
        <v>6.1798095703125</v>
      </c>
      <c r="E18585">
        <v>35.004560500012502</v>
      </c>
      <c r="F18585">
        <v>248.29550191001201</v>
      </c>
      <c r="G18585">
        <v>261.22172499999903</v>
      </c>
    </row>
    <row r="18586" spans="1:7" x14ac:dyDescent="0.25">
      <c r="A18586">
        <v>185.93999999999801</v>
      </c>
      <c r="B18586">
        <v>6.1800866127014098</v>
      </c>
      <c r="C18586">
        <v>0.19692899286746901</v>
      </c>
      <c r="D18586">
        <v>6.1800866127014098</v>
      </c>
      <c r="E18586">
        <v>35.004837542401397</v>
      </c>
      <c r="F18586">
        <v>248.29577895240101</v>
      </c>
      <c r="G18586">
        <v>261.23172499999703</v>
      </c>
    </row>
    <row r="18587" spans="1:7" x14ac:dyDescent="0.25">
      <c r="A18587">
        <v>185.95</v>
      </c>
      <c r="B18587">
        <v>6.1804180145263601</v>
      </c>
      <c r="C18587">
        <v>0.198302432894706</v>
      </c>
      <c r="D18587">
        <v>6.1804180145263601</v>
      </c>
      <c r="E18587">
        <v>35.005168944226398</v>
      </c>
      <c r="F18587">
        <v>248.29611035422599</v>
      </c>
      <c r="G18587">
        <v>261.24172499999901</v>
      </c>
    </row>
    <row r="18588" spans="1:7" x14ac:dyDescent="0.25">
      <c r="A18588">
        <v>185.95999999999901</v>
      </c>
      <c r="B18588">
        <v>6.1807322502136204</v>
      </c>
      <c r="C18588">
        <v>0.20008061826229101</v>
      </c>
      <c r="D18588">
        <v>6.1807322502136204</v>
      </c>
      <c r="E18588">
        <v>35.005483179913597</v>
      </c>
      <c r="F18588">
        <v>248.29642458991299</v>
      </c>
      <c r="G18588">
        <v>261.25172499999798</v>
      </c>
    </row>
    <row r="18589" spans="1:7" x14ac:dyDescent="0.25">
      <c r="A18589">
        <v>185.96999999999699</v>
      </c>
      <c r="B18589">
        <v>6.1810579299926696</v>
      </c>
      <c r="C18589">
        <v>0.200941696763038</v>
      </c>
      <c r="D18589">
        <v>6.1810579299926696</v>
      </c>
      <c r="E18589">
        <v>35.005808859692699</v>
      </c>
      <c r="F18589">
        <v>248.29675026969201</v>
      </c>
      <c r="G18589">
        <v>261.26172499999598</v>
      </c>
    </row>
    <row r="18590" spans="1:7" x14ac:dyDescent="0.25">
      <c r="A18590">
        <v>185.979999999999</v>
      </c>
      <c r="B18590">
        <v>6.1813583374023402</v>
      </c>
      <c r="C18590">
        <v>0.20119670033454901</v>
      </c>
      <c r="D18590">
        <v>6.1813583374023402</v>
      </c>
      <c r="E18590">
        <v>35.006109267102403</v>
      </c>
      <c r="F18590">
        <v>248.29705067710199</v>
      </c>
      <c r="G18590">
        <v>261.27172499999801</v>
      </c>
    </row>
    <row r="18591" spans="1:7" x14ac:dyDescent="0.25">
      <c r="A18591">
        <v>185.989999999997</v>
      </c>
      <c r="B18591">
        <v>6.18165731430053</v>
      </c>
      <c r="C18591">
        <v>0.20040613412857</v>
      </c>
      <c r="D18591">
        <v>6.18165731430053</v>
      </c>
      <c r="E18591">
        <v>35.006408244000497</v>
      </c>
      <c r="F18591">
        <v>248.29734965399999</v>
      </c>
      <c r="G18591">
        <v>261.28172499999698</v>
      </c>
    </row>
    <row r="18592" spans="1:7" x14ac:dyDescent="0.25">
      <c r="A18592">
        <v>186</v>
      </c>
      <c r="B18592">
        <v>6.1819801330566397</v>
      </c>
      <c r="C18592">
        <v>0.19977356493473</v>
      </c>
      <c r="D18592">
        <v>6.1819801330566397</v>
      </c>
      <c r="E18592">
        <v>35.0067310627566</v>
      </c>
      <c r="F18592">
        <v>248.29767247275601</v>
      </c>
      <c r="G18592">
        <v>261.29172499999902</v>
      </c>
    </row>
    <row r="18593" spans="1:7" x14ac:dyDescent="0.25">
      <c r="A18593">
        <v>186.009999999998</v>
      </c>
      <c r="B18593">
        <v>6.1822977066040004</v>
      </c>
      <c r="C18593">
        <v>0.200390309095382</v>
      </c>
      <c r="D18593">
        <v>6.1822977066040004</v>
      </c>
      <c r="E18593">
        <v>35.007048636303999</v>
      </c>
      <c r="F18593">
        <v>248.29799004630399</v>
      </c>
      <c r="G18593">
        <v>261.30172499999702</v>
      </c>
    </row>
    <row r="18594" spans="1:7" x14ac:dyDescent="0.25">
      <c r="A18594">
        <v>186.02</v>
      </c>
      <c r="B18594">
        <v>6.1826100349426198</v>
      </c>
      <c r="C18594">
        <v>0.20032401382923101</v>
      </c>
      <c r="D18594">
        <v>6.1826100349426198</v>
      </c>
      <c r="E18594">
        <v>35.007360964642601</v>
      </c>
      <c r="F18594">
        <v>248.29830237464199</v>
      </c>
      <c r="G18594">
        <v>261.311724999999</v>
      </c>
    </row>
    <row r="18595" spans="1:7" x14ac:dyDescent="0.25">
      <c r="A18595">
        <v>186.02999999999801</v>
      </c>
      <c r="B18595">
        <v>6.1829080581665004</v>
      </c>
      <c r="C18595">
        <v>0.20049102604389099</v>
      </c>
      <c r="D18595">
        <v>6.1829080581665004</v>
      </c>
      <c r="E18595">
        <v>35.007658987866499</v>
      </c>
      <c r="F18595">
        <v>248.29860039786601</v>
      </c>
      <c r="G18595">
        <v>261.321724999997</v>
      </c>
    </row>
    <row r="18596" spans="1:7" x14ac:dyDescent="0.25">
      <c r="A18596">
        <v>186.04</v>
      </c>
      <c r="B18596">
        <v>6.1831994056701598</v>
      </c>
      <c r="C18596">
        <v>0.20183061063289601</v>
      </c>
      <c r="D18596">
        <v>6.1831994056701598</v>
      </c>
      <c r="E18596">
        <v>35.007950335370197</v>
      </c>
      <c r="F18596">
        <v>248.29889174537001</v>
      </c>
      <c r="G18596">
        <v>261.33172500000001</v>
      </c>
    </row>
    <row r="18597" spans="1:7" x14ac:dyDescent="0.25">
      <c r="A18597">
        <v>186.04999999999899</v>
      </c>
      <c r="B18597">
        <v>6.1834912300109801</v>
      </c>
      <c r="C18597">
        <v>0.20260304212570099</v>
      </c>
      <c r="D18597">
        <v>6.1834912300109801</v>
      </c>
      <c r="E18597">
        <v>35.008242159711003</v>
      </c>
      <c r="F18597">
        <v>248.299183569711</v>
      </c>
      <c r="G18597">
        <v>261.34172499999801</v>
      </c>
    </row>
    <row r="18598" spans="1:7" x14ac:dyDescent="0.25">
      <c r="A18598">
        <v>186.05999999999699</v>
      </c>
      <c r="B18598">
        <v>6.18383264541625</v>
      </c>
      <c r="C18598">
        <v>0.20135161280632</v>
      </c>
      <c r="D18598">
        <v>6.18383264541625</v>
      </c>
      <c r="E18598">
        <v>35.008583575116297</v>
      </c>
      <c r="F18598">
        <v>248.29952498511599</v>
      </c>
      <c r="G18598">
        <v>261.35172499999601</v>
      </c>
    </row>
    <row r="18599" spans="1:7" x14ac:dyDescent="0.25">
      <c r="A18599">
        <v>186.069999999999</v>
      </c>
      <c r="B18599">
        <v>6.1841568946838299</v>
      </c>
      <c r="C18599">
        <v>0.20043210685253099</v>
      </c>
      <c r="D18599">
        <v>6.1841568946838299</v>
      </c>
      <c r="E18599">
        <v>35.008907824383797</v>
      </c>
      <c r="F18599">
        <v>248.299849234383</v>
      </c>
      <c r="G18599">
        <v>261.36172499999799</v>
      </c>
    </row>
    <row r="18600" spans="1:7" x14ac:dyDescent="0.25">
      <c r="A18600">
        <v>186.07999999999799</v>
      </c>
      <c r="B18600">
        <v>6.1844735145568803</v>
      </c>
      <c r="C18600">
        <v>0.200560912489891</v>
      </c>
      <c r="D18600">
        <v>6.1844735145568803</v>
      </c>
      <c r="E18600">
        <v>35.009224444256901</v>
      </c>
      <c r="F18600">
        <v>248.30016585425599</v>
      </c>
      <c r="G18600">
        <v>261.37172499999701</v>
      </c>
    </row>
    <row r="18601" spans="1:7" x14ac:dyDescent="0.25">
      <c r="A18601">
        <v>186.09</v>
      </c>
      <c r="B18601">
        <v>6.1847825050354004</v>
      </c>
      <c r="C18601">
        <v>0.201857730746269</v>
      </c>
      <c r="D18601">
        <v>6.1847825050354004</v>
      </c>
      <c r="E18601">
        <v>35.009533434735403</v>
      </c>
      <c r="F18601">
        <v>248.30047484473499</v>
      </c>
      <c r="G18601">
        <v>261.38172499999899</v>
      </c>
    </row>
    <row r="18602" spans="1:7" x14ac:dyDescent="0.25">
      <c r="A18602">
        <v>186.099999999998</v>
      </c>
      <c r="B18602">
        <v>6.1850781440734801</v>
      </c>
      <c r="C18602">
        <v>0.20248110592365201</v>
      </c>
      <c r="D18602">
        <v>6.1850781440734801</v>
      </c>
      <c r="E18602">
        <v>35.009829073773503</v>
      </c>
      <c r="F18602">
        <v>248.30077048377299</v>
      </c>
      <c r="G18602">
        <v>261.391724999997</v>
      </c>
    </row>
    <row r="18603" spans="1:7" x14ac:dyDescent="0.25">
      <c r="A18603">
        <v>186.11</v>
      </c>
      <c r="B18603">
        <v>6.1854128837585396</v>
      </c>
      <c r="C18603">
        <v>0.20277523994445801</v>
      </c>
      <c r="D18603">
        <v>6.1854128837585396</v>
      </c>
      <c r="E18603">
        <v>35.010163813458597</v>
      </c>
      <c r="F18603">
        <v>248.30110522345799</v>
      </c>
      <c r="G18603">
        <v>261.40172499999898</v>
      </c>
    </row>
    <row r="18604" spans="1:7" x14ac:dyDescent="0.25">
      <c r="A18604">
        <v>186.11999999999799</v>
      </c>
      <c r="B18604">
        <v>6.1857542991638104</v>
      </c>
      <c r="C18604">
        <v>0.20150950551033001</v>
      </c>
      <c r="D18604">
        <v>6.1857542991638104</v>
      </c>
      <c r="E18604">
        <v>35.010505228863799</v>
      </c>
      <c r="F18604">
        <v>248.30144663886301</v>
      </c>
      <c r="G18604">
        <v>261.411724999998</v>
      </c>
    </row>
    <row r="18605" spans="1:7" x14ac:dyDescent="0.25">
      <c r="A18605">
        <v>186.13000000000099</v>
      </c>
      <c r="B18605">
        <v>6.1860814094543404</v>
      </c>
      <c r="C18605">
        <v>0.20079275965690599</v>
      </c>
      <c r="D18605">
        <v>6.1860814094543404</v>
      </c>
      <c r="E18605">
        <v>35.010832339154398</v>
      </c>
      <c r="F18605">
        <v>248.30177374915399</v>
      </c>
      <c r="G18605">
        <v>261.42172499999998</v>
      </c>
    </row>
    <row r="18606" spans="1:7" x14ac:dyDescent="0.25">
      <c r="A18606">
        <v>186.13999999999899</v>
      </c>
      <c r="B18606">
        <v>6.1863937377929599</v>
      </c>
      <c r="C18606">
        <v>0.20138029754161799</v>
      </c>
      <c r="D18606">
        <v>6.1863937377929599</v>
      </c>
      <c r="E18606">
        <v>35.011144667492999</v>
      </c>
      <c r="F18606">
        <v>248.30208607749299</v>
      </c>
      <c r="G18606">
        <v>261.43172499999798</v>
      </c>
    </row>
    <row r="18607" spans="1:7" x14ac:dyDescent="0.25">
      <c r="A18607">
        <v>186.14999999999699</v>
      </c>
      <c r="B18607">
        <v>6.1866822242736799</v>
      </c>
      <c r="C18607">
        <v>0.20101350545883101</v>
      </c>
      <c r="D18607">
        <v>6.1866822242736799</v>
      </c>
      <c r="E18607">
        <v>35.011433153973698</v>
      </c>
      <c r="F18607">
        <v>248.30237456397299</v>
      </c>
      <c r="G18607">
        <v>261.44172499999598</v>
      </c>
    </row>
    <row r="18608" spans="1:7" x14ac:dyDescent="0.25">
      <c r="A18608">
        <v>186.159999999999</v>
      </c>
      <c r="B18608">
        <v>6.1869964599609304</v>
      </c>
      <c r="C18608">
        <v>0.20264045894145899</v>
      </c>
      <c r="D18608">
        <v>6.1869964599609304</v>
      </c>
      <c r="E18608">
        <v>35.011747389660897</v>
      </c>
      <c r="F18608">
        <v>248.30268879965999</v>
      </c>
      <c r="G18608">
        <v>261.45172499999802</v>
      </c>
    </row>
    <row r="18609" spans="1:7" x14ac:dyDescent="0.25">
      <c r="A18609">
        <v>186.169999999998</v>
      </c>
      <c r="B18609">
        <v>6.1873445510864196</v>
      </c>
      <c r="C18609">
        <v>0.203715249896049</v>
      </c>
      <c r="D18609">
        <v>6.1873445510864196</v>
      </c>
      <c r="E18609">
        <v>35.0120954807864</v>
      </c>
      <c r="F18609">
        <v>248.30303689078599</v>
      </c>
      <c r="G18609">
        <v>261.46172499999699</v>
      </c>
    </row>
    <row r="18610" spans="1:7" x14ac:dyDescent="0.25">
      <c r="A18610">
        <v>186.18</v>
      </c>
      <c r="B18610">
        <v>6.1876630783081001</v>
      </c>
      <c r="C18610">
        <v>0.203109011054039</v>
      </c>
      <c r="D18610">
        <v>6.1876630783081001</v>
      </c>
      <c r="E18610">
        <v>35.012414008008101</v>
      </c>
      <c r="F18610">
        <v>248.30335541800801</v>
      </c>
      <c r="G18610">
        <v>261.47172499999903</v>
      </c>
    </row>
    <row r="18611" spans="1:7" x14ac:dyDescent="0.25">
      <c r="A18611">
        <v>186.18999999999801</v>
      </c>
      <c r="B18611">
        <v>6.1879577636718697</v>
      </c>
      <c r="C18611">
        <v>0.20213358104228901</v>
      </c>
      <c r="D18611">
        <v>6.1879577636718697</v>
      </c>
      <c r="E18611">
        <v>35.012708693371899</v>
      </c>
      <c r="F18611">
        <v>248.30365010337101</v>
      </c>
      <c r="G18611">
        <v>261.48172499999703</v>
      </c>
    </row>
    <row r="18612" spans="1:7" x14ac:dyDescent="0.25">
      <c r="A18612">
        <v>186.2</v>
      </c>
      <c r="B18612">
        <v>6.1882967948913503</v>
      </c>
      <c r="C18612">
        <v>0.202141389250755</v>
      </c>
      <c r="D18612">
        <v>6.1882967948913503</v>
      </c>
      <c r="E18612">
        <v>35.013047724591402</v>
      </c>
      <c r="F18612">
        <v>248.30398913459101</v>
      </c>
      <c r="G18612">
        <v>261.49172499999901</v>
      </c>
    </row>
    <row r="18613" spans="1:7" x14ac:dyDescent="0.25">
      <c r="A18613">
        <v>186.20999999999901</v>
      </c>
      <c r="B18613">
        <v>6.18863677978515</v>
      </c>
      <c r="C18613">
        <v>0.20160910487174899</v>
      </c>
      <c r="D18613">
        <v>6.18863677978515</v>
      </c>
      <c r="E18613">
        <v>35.013387709485201</v>
      </c>
      <c r="F18613">
        <v>248.304329119485</v>
      </c>
      <c r="G18613">
        <v>261.50172499999798</v>
      </c>
    </row>
    <row r="18614" spans="1:7" x14ac:dyDescent="0.25">
      <c r="A18614">
        <v>186.21999999999699</v>
      </c>
      <c r="B18614">
        <v>6.18895959854125</v>
      </c>
      <c r="C18614">
        <v>0.202736616134643</v>
      </c>
      <c r="D18614">
        <v>6.18895959854125</v>
      </c>
      <c r="E18614">
        <v>35.013710528241297</v>
      </c>
      <c r="F18614">
        <v>248.30465193824099</v>
      </c>
      <c r="G18614">
        <v>261.51172499999598</v>
      </c>
    </row>
    <row r="18615" spans="1:7" x14ac:dyDescent="0.25">
      <c r="A18615">
        <v>186.229999999999</v>
      </c>
      <c r="B18615">
        <v>6.1892828941345197</v>
      </c>
      <c r="C18615">
        <v>0.20327988266944799</v>
      </c>
      <c r="D18615">
        <v>6.1892828941345197</v>
      </c>
      <c r="E18615">
        <v>35.014033823834502</v>
      </c>
      <c r="F18615">
        <v>248.304975233834</v>
      </c>
      <c r="G18615">
        <v>261.52172499999801</v>
      </c>
    </row>
    <row r="18616" spans="1:7" x14ac:dyDescent="0.25">
      <c r="A18616">
        <v>186.239999999997</v>
      </c>
      <c r="B18616">
        <v>6.1895837783813397</v>
      </c>
      <c r="C18616">
        <v>0.20179355144500699</v>
      </c>
      <c r="D18616">
        <v>6.1895837783813397</v>
      </c>
      <c r="E18616">
        <v>35.0143347080814</v>
      </c>
      <c r="F18616">
        <v>248.305276118081</v>
      </c>
      <c r="G18616">
        <v>261.53172499999698</v>
      </c>
    </row>
    <row r="18617" spans="1:7" x14ac:dyDescent="0.25">
      <c r="A18617">
        <v>186.25</v>
      </c>
      <c r="B18617">
        <v>6.1899337768554599</v>
      </c>
      <c r="C18617">
        <v>0.19978508353233301</v>
      </c>
      <c r="D18617">
        <v>6.1899337768554599</v>
      </c>
      <c r="E18617">
        <v>35.014684706555499</v>
      </c>
      <c r="F18617">
        <v>248.305626116555</v>
      </c>
      <c r="G18617">
        <v>261.54172499999902</v>
      </c>
    </row>
    <row r="18618" spans="1:7" x14ac:dyDescent="0.25">
      <c r="A18618">
        <v>186.259999999998</v>
      </c>
      <c r="B18618">
        <v>6.1903047561645499</v>
      </c>
      <c r="C18618">
        <v>0.199345618486404</v>
      </c>
      <c r="D18618">
        <v>6.1903047561645499</v>
      </c>
      <c r="E18618">
        <v>35.015055685864603</v>
      </c>
      <c r="F18618">
        <v>248.305997095864</v>
      </c>
      <c r="G18618">
        <v>261.55172499999702</v>
      </c>
    </row>
    <row r="18619" spans="1:7" x14ac:dyDescent="0.25">
      <c r="A18619">
        <v>186.27</v>
      </c>
      <c r="B18619">
        <v>6.1906237602233798</v>
      </c>
      <c r="C18619">
        <v>0.19843947887420599</v>
      </c>
      <c r="D18619">
        <v>6.1906237602233798</v>
      </c>
      <c r="E18619">
        <v>35.015374689923398</v>
      </c>
      <c r="F18619">
        <v>248.30631609992301</v>
      </c>
      <c r="G18619">
        <v>261.561724999999</v>
      </c>
    </row>
    <row r="18620" spans="1:7" x14ac:dyDescent="0.25">
      <c r="A18620">
        <v>186.27999999999801</v>
      </c>
      <c r="B18620">
        <v>6.1909260749816797</v>
      </c>
      <c r="C18620">
        <v>0.198174223303794</v>
      </c>
      <c r="D18620">
        <v>6.1909260749816797</v>
      </c>
      <c r="E18620">
        <v>35.015677004681699</v>
      </c>
      <c r="F18620">
        <v>248.306618414681</v>
      </c>
      <c r="G18620">
        <v>261.571724999997</v>
      </c>
    </row>
    <row r="18621" spans="1:7" x14ac:dyDescent="0.25">
      <c r="A18621">
        <v>186.29</v>
      </c>
      <c r="B18621">
        <v>6.1912569999694798</v>
      </c>
      <c r="C18621">
        <v>0.19843676686286901</v>
      </c>
      <c r="D18621">
        <v>6.1912569999694798</v>
      </c>
      <c r="E18621">
        <v>35.016007929669499</v>
      </c>
      <c r="F18621">
        <v>248.30694933966899</v>
      </c>
      <c r="G18621">
        <v>261.58172500000001</v>
      </c>
    </row>
    <row r="18622" spans="1:7" x14ac:dyDescent="0.25">
      <c r="A18622">
        <v>186.29999999999899</v>
      </c>
      <c r="B18622">
        <v>6.1916146278381303</v>
      </c>
      <c r="C18622">
        <v>0.198182478547096</v>
      </c>
      <c r="D18622">
        <v>6.1916146278381303</v>
      </c>
      <c r="E18622">
        <v>35.016365557538101</v>
      </c>
      <c r="F18622">
        <v>248.30730696753801</v>
      </c>
      <c r="G18622">
        <v>261.59172499999801</v>
      </c>
    </row>
    <row r="18623" spans="1:7" x14ac:dyDescent="0.25">
      <c r="A18623">
        <v>186.30999999999699</v>
      </c>
      <c r="B18623">
        <v>6.1919698715209899</v>
      </c>
      <c r="C18623">
        <v>0.19790636003017401</v>
      </c>
      <c r="D18623">
        <v>6.1919698715209899</v>
      </c>
      <c r="E18623">
        <v>35.016720801220998</v>
      </c>
      <c r="F18623">
        <v>248.30766221122099</v>
      </c>
      <c r="G18623">
        <v>261.60172499999601</v>
      </c>
    </row>
    <row r="18624" spans="1:7" x14ac:dyDescent="0.25">
      <c r="A18624">
        <v>186.319999999999</v>
      </c>
      <c r="B18624">
        <v>6.1922807693481401</v>
      </c>
      <c r="C18624">
        <v>0.198051512241363</v>
      </c>
      <c r="D18624">
        <v>6.1922807693481401</v>
      </c>
      <c r="E18624">
        <v>35.017031699048196</v>
      </c>
      <c r="F18624">
        <v>248.30797310904799</v>
      </c>
      <c r="G18624">
        <v>261.61172499999799</v>
      </c>
    </row>
    <row r="18625" spans="1:7" x14ac:dyDescent="0.25">
      <c r="A18625">
        <v>186.32999999999799</v>
      </c>
      <c r="B18625">
        <v>6.1925663948059002</v>
      </c>
      <c r="C18625">
        <v>0.197909966111183</v>
      </c>
      <c r="D18625">
        <v>6.1925663948059002</v>
      </c>
      <c r="E18625">
        <v>35.017317324505903</v>
      </c>
      <c r="F18625">
        <v>248.30825873450499</v>
      </c>
      <c r="G18625">
        <v>261.62172499999701</v>
      </c>
    </row>
    <row r="18626" spans="1:7" x14ac:dyDescent="0.25">
      <c r="A18626">
        <v>186.34</v>
      </c>
      <c r="B18626">
        <v>6.1928863525390598</v>
      </c>
      <c r="C18626">
        <v>0.197812855243682</v>
      </c>
      <c r="D18626">
        <v>6.1928863525390598</v>
      </c>
      <c r="E18626">
        <v>35.0176372822391</v>
      </c>
      <c r="F18626">
        <v>248.308578692239</v>
      </c>
      <c r="G18626">
        <v>261.63172499999899</v>
      </c>
    </row>
    <row r="18627" spans="1:7" x14ac:dyDescent="0.25">
      <c r="A18627">
        <v>186.349999999998</v>
      </c>
      <c r="B18627">
        <v>6.1931996345520002</v>
      </c>
      <c r="C18627">
        <v>0.19884733855724299</v>
      </c>
      <c r="D18627">
        <v>6.1931996345520002</v>
      </c>
      <c r="E18627">
        <v>35.017950564251997</v>
      </c>
      <c r="F18627">
        <v>248.30889197425199</v>
      </c>
      <c r="G18627">
        <v>261.641724999997</v>
      </c>
    </row>
    <row r="18628" spans="1:7" x14ac:dyDescent="0.25">
      <c r="A18628">
        <v>186.36</v>
      </c>
      <c r="B18628">
        <v>6.1935248374938903</v>
      </c>
      <c r="C18628">
        <v>0.19868026673793701</v>
      </c>
      <c r="D18628">
        <v>6.1935248374938903</v>
      </c>
      <c r="E18628">
        <v>35.018275767193899</v>
      </c>
      <c r="F18628">
        <v>248.30921717719301</v>
      </c>
      <c r="G18628">
        <v>261.65172499999898</v>
      </c>
    </row>
    <row r="18629" spans="1:7" x14ac:dyDescent="0.25">
      <c r="A18629">
        <v>186.36999999999799</v>
      </c>
      <c r="B18629">
        <v>6.1938691139221103</v>
      </c>
      <c r="C18629">
        <v>0.19883815944194699</v>
      </c>
      <c r="D18629">
        <v>6.1938691139221103</v>
      </c>
      <c r="E18629">
        <v>35.0186200436221</v>
      </c>
      <c r="F18629">
        <v>248.309561453622</v>
      </c>
      <c r="G18629">
        <v>261.661724999998</v>
      </c>
    </row>
    <row r="18630" spans="1:7" x14ac:dyDescent="0.25">
      <c r="A18630">
        <v>186.38000000000099</v>
      </c>
      <c r="B18630">
        <v>6.1941909790039</v>
      </c>
      <c r="C18630">
        <v>0.19893401861190799</v>
      </c>
      <c r="D18630">
        <v>6.1941909790039</v>
      </c>
      <c r="E18630">
        <v>35.018941908703901</v>
      </c>
      <c r="F18630">
        <v>248.30988331870299</v>
      </c>
      <c r="G18630">
        <v>261.67172499999998</v>
      </c>
    </row>
    <row r="18631" spans="1:7" x14ac:dyDescent="0.25">
      <c r="A18631">
        <v>186.38999999999899</v>
      </c>
      <c r="B18631">
        <v>6.19449710845947</v>
      </c>
      <c r="C18631">
        <v>0.19926618039607999</v>
      </c>
      <c r="D18631">
        <v>6.19449710845947</v>
      </c>
      <c r="E18631">
        <v>35.019248038159503</v>
      </c>
      <c r="F18631">
        <v>248.31018944815901</v>
      </c>
      <c r="G18631">
        <v>261.68172499999798</v>
      </c>
    </row>
    <row r="18632" spans="1:7" x14ac:dyDescent="0.25">
      <c r="A18632">
        <v>186.39999999999699</v>
      </c>
      <c r="B18632">
        <v>6.19484519958496</v>
      </c>
      <c r="C18632">
        <v>0.199388101696968</v>
      </c>
      <c r="D18632">
        <v>6.19484519958496</v>
      </c>
      <c r="E18632">
        <v>35.019596129284999</v>
      </c>
      <c r="F18632">
        <v>248.31053753928501</v>
      </c>
      <c r="G18632">
        <v>261.69172499999598</v>
      </c>
    </row>
    <row r="18633" spans="1:7" x14ac:dyDescent="0.25">
      <c r="A18633">
        <v>186.409999999999</v>
      </c>
      <c r="B18633">
        <v>6.1952042579650799</v>
      </c>
      <c r="C18633">
        <v>0.19867795705795199</v>
      </c>
      <c r="D18633">
        <v>6.1952042579650799</v>
      </c>
      <c r="E18633">
        <v>35.019955187665097</v>
      </c>
      <c r="F18633">
        <v>248.31089659766499</v>
      </c>
      <c r="G18633">
        <v>261.70172499999802</v>
      </c>
    </row>
    <row r="18634" spans="1:7" x14ac:dyDescent="0.25">
      <c r="A18634">
        <v>186.419999999998</v>
      </c>
      <c r="B18634">
        <v>6.1955442428588796</v>
      </c>
      <c r="C18634">
        <v>0.198332399129867</v>
      </c>
      <c r="D18634">
        <v>6.1955442428588796</v>
      </c>
      <c r="E18634">
        <v>35.020295172558903</v>
      </c>
      <c r="F18634">
        <v>248.311236582558</v>
      </c>
      <c r="G18634">
        <v>261.71172499999699</v>
      </c>
    </row>
    <row r="18635" spans="1:7" x14ac:dyDescent="0.25">
      <c r="A18635">
        <v>186.43</v>
      </c>
      <c r="B18635">
        <v>6.1958627700805602</v>
      </c>
      <c r="C18635">
        <v>0.19865871965885101</v>
      </c>
      <c r="D18635">
        <v>6.1958627700805602</v>
      </c>
      <c r="E18635">
        <v>35.020613699780597</v>
      </c>
      <c r="F18635">
        <v>248.31155510977999</v>
      </c>
      <c r="G18635">
        <v>261.72172499999903</v>
      </c>
    </row>
    <row r="18636" spans="1:7" x14ac:dyDescent="0.25">
      <c r="A18636">
        <v>186.43999999999801</v>
      </c>
      <c r="B18636">
        <v>6.1962146759033203</v>
      </c>
      <c r="C18636">
        <v>0.19876568019390101</v>
      </c>
      <c r="D18636">
        <v>6.1962146759033203</v>
      </c>
      <c r="E18636">
        <v>35.020965605603301</v>
      </c>
      <c r="F18636">
        <v>248.311907015603</v>
      </c>
      <c r="G18636">
        <v>261.73172499999703</v>
      </c>
    </row>
    <row r="18637" spans="1:7" x14ac:dyDescent="0.25">
      <c r="A18637">
        <v>186.45</v>
      </c>
      <c r="B18637">
        <v>6.1965699195861799</v>
      </c>
      <c r="C18637">
        <v>0.19846737384796101</v>
      </c>
      <c r="D18637">
        <v>6.1965699195861799</v>
      </c>
      <c r="E18637">
        <v>35.021320849286198</v>
      </c>
      <c r="F18637">
        <v>248.312262259286</v>
      </c>
      <c r="G18637">
        <v>261.74172499999901</v>
      </c>
    </row>
    <row r="18638" spans="1:7" x14ac:dyDescent="0.25">
      <c r="A18638">
        <v>186.45999999999901</v>
      </c>
      <c r="B18638">
        <v>6.1969370841979901</v>
      </c>
      <c r="C18638">
        <v>0.19792219996452301</v>
      </c>
      <c r="D18638">
        <v>6.1969370841979901</v>
      </c>
      <c r="E18638">
        <v>35.021688013898</v>
      </c>
      <c r="F18638">
        <v>248.31262942389799</v>
      </c>
      <c r="G18638">
        <v>261.75172499999798</v>
      </c>
    </row>
    <row r="18639" spans="1:7" x14ac:dyDescent="0.25">
      <c r="A18639">
        <v>186.46999999999699</v>
      </c>
      <c r="B18639">
        <v>6.1973032951354901</v>
      </c>
      <c r="C18639">
        <v>0.19784854352474199</v>
      </c>
      <c r="D18639">
        <v>6.1973032951354901</v>
      </c>
      <c r="E18639">
        <v>35.0220542248355</v>
      </c>
      <c r="F18639">
        <v>248.312995634835</v>
      </c>
      <c r="G18639">
        <v>261.76172499999598</v>
      </c>
    </row>
    <row r="18640" spans="1:7" x14ac:dyDescent="0.25">
      <c r="A18640">
        <v>186.479999999999</v>
      </c>
      <c r="B18640">
        <v>6.1976432800292898</v>
      </c>
      <c r="C18640">
        <v>0.19951082766056</v>
      </c>
      <c r="D18640">
        <v>6.1976432800292898</v>
      </c>
      <c r="E18640">
        <v>35.022394209729299</v>
      </c>
      <c r="F18640">
        <v>248.313335619729</v>
      </c>
      <c r="G18640">
        <v>261.77172499999801</v>
      </c>
    </row>
    <row r="18641" spans="1:7" x14ac:dyDescent="0.25">
      <c r="A18641">
        <v>186.489999999997</v>
      </c>
      <c r="B18641">
        <v>6.1979665756225497</v>
      </c>
      <c r="C18641">
        <v>0.199322760105133</v>
      </c>
      <c r="D18641">
        <v>6.1979665756225497</v>
      </c>
      <c r="E18641">
        <v>35.022717505322603</v>
      </c>
      <c r="F18641">
        <v>248.31365891532201</v>
      </c>
      <c r="G18641">
        <v>261.78172499999698</v>
      </c>
    </row>
    <row r="18642" spans="1:7" x14ac:dyDescent="0.25">
      <c r="A18642">
        <v>186.5</v>
      </c>
      <c r="B18642">
        <v>6.1982851028442303</v>
      </c>
      <c r="C18642">
        <v>0.198475182056427</v>
      </c>
      <c r="D18642">
        <v>6.1982851028442303</v>
      </c>
      <c r="E18642">
        <v>35.023036032544198</v>
      </c>
      <c r="F18642">
        <v>248.313977442544</v>
      </c>
      <c r="G18642">
        <v>261.79172499999902</v>
      </c>
    </row>
    <row r="18643" spans="1:7" x14ac:dyDescent="0.25">
      <c r="A18643">
        <v>186.509999999998</v>
      </c>
      <c r="B18643">
        <v>6.1986365318298304</v>
      </c>
      <c r="C18643">
        <v>0.19990019500255499</v>
      </c>
      <c r="D18643">
        <v>6.1986365318298304</v>
      </c>
      <c r="E18643">
        <v>35.023387461529801</v>
      </c>
      <c r="F18643">
        <v>248.314328871529</v>
      </c>
      <c r="G18643">
        <v>261.80172499999702</v>
      </c>
    </row>
    <row r="18644" spans="1:7" x14ac:dyDescent="0.25">
      <c r="A18644">
        <v>186.52</v>
      </c>
      <c r="B18644">
        <v>6.1990318298339799</v>
      </c>
      <c r="C18644">
        <v>0.200536638498306</v>
      </c>
      <c r="D18644">
        <v>6.1990318298339799</v>
      </c>
      <c r="E18644">
        <v>35.023782759534001</v>
      </c>
      <c r="F18644">
        <v>248.314724169534</v>
      </c>
      <c r="G18644">
        <v>261.811724999999</v>
      </c>
    </row>
    <row r="18645" spans="1:7" x14ac:dyDescent="0.25">
      <c r="A18645">
        <v>186.52999999999801</v>
      </c>
      <c r="B18645">
        <v>6.1993985176086399</v>
      </c>
      <c r="C18645">
        <v>0.19961518049240101</v>
      </c>
      <c r="D18645">
        <v>6.1993985176086399</v>
      </c>
      <c r="E18645">
        <v>35.024149447308702</v>
      </c>
      <c r="F18645">
        <v>248.31509085730801</v>
      </c>
      <c r="G18645">
        <v>261.821724999997</v>
      </c>
    </row>
    <row r="18646" spans="1:7" x14ac:dyDescent="0.25">
      <c r="A18646">
        <v>186.54</v>
      </c>
      <c r="B18646">
        <v>6.1997389793395898</v>
      </c>
      <c r="C18646">
        <v>0.20062832534313199</v>
      </c>
      <c r="D18646">
        <v>6.1997389793395898</v>
      </c>
      <c r="E18646">
        <v>35.024489909039602</v>
      </c>
      <c r="F18646">
        <v>248.31543131903899</v>
      </c>
      <c r="G18646">
        <v>261.83172500000001</v>
      </c>
    </row>
    <row r="18647" spans="1:7" x14ac:dyDescent="0.25">
      <c r="A18647">
        <v>186.54999999999899</v>
      </c>
      <c r="B18647">
        <v>6.2001276016235298</v>
      </c>
      <c r="C18647">
        <v>0.200988098978996</v>
      </c>
      <c r="D18647">
        <v>6.2001276016235298</v>
      </c>
      <c r="E18647">
        <v>35.024878531323502</v>
      </c>
      <c r="F18647">
        <v>248.31581994132301</v>
      </c>
      <c r="G18647">
        <v>261.84172499999801</v>
      </c>
    </row>
    <row r="18648" spans="1:7" x14ac:dyDescent="0.25">
      <c r="A18648">
        <v>186.55999999999699</v>
      </c>
      <c r="B18648">
        <v>6.2004919052123997</v>
      </c>
      <c r="C18648">
        <v>0.20066583156585599</v>
      </c>
      <c r="D18648">
        <v>6.2004919052123997</v>
      </c>
      <c r="E18648">
        <v>35.025242834912397</v>
      </c>
      <c r="F18648">
        <v>248.31618424491199</v>
      </c>
      <c r="G18648">
        <v>261.85172499999601</v>
      </c>
    </row>
    <row r="18649" spans="1:7" x14ac:dyDescent="0.25">
      <c r="A18649">
        <v>186.569999999999</v>
      </c>
      <c r="B18649">
        <v>6.2008843421936</v>
      </c>
      <c r="C18649">
        <v>0.20108504593372301</v>
      </c>
      <c r="D18649">
        <v>6.2008843421936</v>
      </c>
      <c r="E18649">
        <v>35.025635271893599</v>
      </c>
      <c r="F18649">
        <v>248.316576681893</v>
      </c>
      <c r="G18649">
        <v>261.86172499999799</v>
      </c>
    </row>
    <row r="18650" spans="1:7" x14ac:dyDescent="0.25">
      <c r="A18650">
        <v>186.57999999999799</v>
      </c>
      <c r="B18650">
        <v>6.2012848854064897</v>
      </c>
      <c r="C18650">
        <v>0.20082488656044001</v>
      </c>
      <c r="D18650">
        <v>6.2012848854064897</v>
      </c>
      <c r="E18650">
        <v>35.026035815106503</v>
      </c>
      <c r="F18650">
        <v>248.316977225106</v>
      </c>
      <c r="G18650">
        <v>261.87172499999701</v>
      </c>
    </row>
    <row r="18651" spans="1:7" x14ac:dyDescent="0.25">
      <c r="A18651">
        <v>186.59</v>
      </c>
      <c r="B18651">
        <v>6.2016487121581996</v>
      </c>
      <c r="C18651">
        <v>0.20099592208862299</v>
      </c>
      <c r="D18651">
        <v>6.2016487121581996</v>
      </c>
      <c r="E18651">
        <v>35.026399641858198</v>
      </c>
      <c r="F18651">
        <v>248.31734105185799</v>
      </c>
      <c r="G18651">
        <v>261.88172499999899</v>
      </c>
    </row>
    <row r="18652" spans="1:7" x14ac:dyDescent="0.25">
      <c r="A18652">
        <v>186.599999999998</v>
      </c>
      <c r="B18652">
        <v>6.2019882202148402</v>
      </c>
      <c r="C18652">
        <v>0.20155796408653201</v>
      </c>
      <c r="D18652">
        <v>6.2019882202148402</v>
      </c>
      <c r="E18652">
        <v>35.026739149914903</v>
      </c>
      <c r="F18652">
        <v>248.31768055991401</v>
      </c>
      <c r="G18652">
        <v>261.891724999997</v>
      </c>
    </row>
    <row r="18653" spans="1:7" x14ac:dyDescent="0.25">
      <c r="A18653">
        <v>186.61</v>
      </c>
      <c r="B18653">
        <v>6.2023568153381303</v>
      </c>
      <c r="C18653">
        <v>0.19978182017803101</v>
      </c>
      <c r="D18653">
        <v>6.2023568153381303</v>
      </c>
      <c r="E18653">
        <v>35.027107745038101</v>
      </c>
      <c r="F18653">
        <v>248.31804915503801</v>
      </c>
      <c r="G18653">
        <v>261.90172499999898</v>
      </c>
    </row>
    <row r="18654" spans="1:7" x14ac:dyDescent="0.25">
      <c r="A18654">
        <v>186.61999999999799</v>
      </c>
      <c r="B18654">
        <v>6.2027697563171298</v>
      </c>
      <c r="C18654">
        <v>0.199229910969734</v>
      </c>
      <c r="D18654">
        <v>6.2027697563171298</v>
      </c>
      <c r="E18654">
        <v>35.027520686017098</v>
      </c>
      <c r="F18654">
        <v>248.31846209601699</v>
      </c>
      <c r="G18654">
        <v>261.911724999998</v>
      </c>
    </row>
    <row r="18655" spans="1:7" x14ac:dyDescent="0.25">
      <c r="A18655">
        <v>186.63000000000099</v>
      </c>
      <c r="B18655">
        <v>6.2031526565551696</v>
      </c>
      <c r="C18655">
        <v>0.19954925775527901</v>
      </c>
      <c r="D18655">
        <v>6.2031526565551696</v>
      </c>
      <c r="E18655">
        <v>35.027903586255199</v>
      </c>
      <c r="F18655">
        <v>248.318844996255</v>
      </c>
      <c r="G18655">
        <v>261.92172499999998</v>
      </c>
    </row>
    <row r="18656" spans="1:7" x14ac:dyDescent="0.25">
      <c r="A18656">
        <v>186.63999999999899</v>
      </c>
      <c r="B18656">
        <v>6.20353078842163</v>
      </c>
      <c r="C18656">
        <v>0.19873073697090099</v>
      </c>
      <c r="D18656">
        <v>6.20353078842163</v>
      </c>
      <c r="E18656">
        <v>35.028281718121598</v>
      </c>
      <c r="F18656">
        <v>248.319223128121</v>
      </c>
      <c r="G18656">
        <v>261.93172499999798</v>
      </c>
    </row>
    <row r="18657" spans="1:7" x14ac:dyDescent="0.25">
      <c r="A18657">
        <v>186.64999999999699</v>
      </c>
      <c r="B18657">
        <v>6.2039108276367099</v>
      </c>
      <c r="C18657">
        <v>0.19822707772254899</v>
      </c>
      <c r="D18657">
        <v>6.2039108276367099</v>
      </c>
      <c r="E18657">
        <v>35.0286617573367</v>
      </c>
      <c r="F18657">
        <v>248.319603167336</v>
      </c>
      <c r="G18657">
        <v>261.94172499999598</v>
      </c>
    </row>
    <row r="18658" spans="1:7" x14ac:dyDescent="0.25">
      <c r="A18658">
        <v>186.659999999999</v>
      </c>
      <c r="B18658">
        <v>6.2042770385742099</v>
      </c>
      <c r="C18658">
        <v>0.19865509867668099</v>
      </c>
      <c r="D18658">
        <v>6.2042770385742099</v>
      </c>
      <c r="E18658">
        <v>35.0290279682742</v>
      </c>
      <c r="F18658">
        <v>248.31996937827401</v>
      </c>
      <c r="G18658">
        <v>261.95172499999802</v>
      </c>
    </row>
    <row r="18659" spans="1:7" x14ac:dyDescent="0.25">
      <c r="A18659">
        <v>186.669999999998</v>
      </c>
      <c r="B18659">
        <v>6.2046403884887598</v>
      </c>
      <c r="C18659">
        <v>0.19942918419837899</v>
      </c>
      <c r="D18659">
        <v>6.2046403884887598</v>
      </c>
      <c r="E18659">
        <v>35.0293913181888</v>
      </c>
      <c r="F18659">
        <v>248.32033272818799</v>
      </c>
      <c r="G18659">
        <v>261.96172499999699</v>
      </c>
    </row>
    <row r="18660" spans="1:7" x14ac:dyDescent="0.25">
      <c r="A18660">
        <v>186.68</v>
      </c>
      <c r="B18660">
        <v>6.2049789428710902</v>
      </c>
      <c r="C18660">
        <v>0.19852359592914501</v>
      </c>
      <c r="D18660">
        <v>6.2049789428710902</v>
      </c>
      <c r="E18660">
        <v>35.029729872571103</v>
      </c>
      <c r="F18660">
        <v>248.320671282571</v>
      </c>
      <c r="G18660">
        <v>261.97172499999903</v>
      </c>
    </row>
    <row r="18661" spans="1:7" x14ac:dyDescent="0.25">
      <c r="A18661">
        <v>186.68999999999801</v>
      </c>
      <c r="B18661">
        <v>6.2053484916687003</v>
      </c>
      <c r="C18661">
        <v>0.198530659079551</v>
      </c>
      <c r="D18661">
        <v>6.2053484916687003</v>
      </c>
      <c r="E18661">
        <v>35.030099421368703</v>
      </c>
      <c r="F18661">
        <v>248.32104083136801</v>
      </c>
      <c r="G18661">
        <v>261.98172499999703</v>
      </c>
    </row>
    <row r="18662" spans="1:7" x14ac:dyDescent="0.25">
      <c r="A18662">
        <v>186.7</v>
      </c>
      <c r="B18662">
        <v>6.2057108879089302</v>
      </c>
      <c r="C18662">
        <v>0.196800887584686</v>
      </c>
      <c r="D18662">
        <v>6.2057108879089302</v>
      </c>
      <c r="E18662">
        <v>35.030461817608902</v>
      </c>
      <c r="F18662">
        <v>248.32140322760799</v>
      </c>
      <c r="G18662">
        <v>261.99172499999901</v>
      </c>
    </row>
    <row r="18663" spans="1:7" x14ac:dyDescent="0.25">
      <c r="A18663">
        <v>186.70999999999901</v>
      </c>
      <c r="B18663">
        <v>6.2060728073120099</v>
      </c>
      <c r="C18663">
        <v>0.19682499766349701</v>
      </c>
      <c r="D18663">
        <v>6.2060728073120099</v>
      </c>
      <c r="E18663">
        <v>35.030823737012</v>
      </c>
      <c r="F18663">
        <v>248.321765147012</v>
      </c>
      <c r="G18663">
        <v>262.00172499999798</v>
      </c>
    </row>
    <row r="18664" spans="1:7" x14ac:dyDescent="0.25">
      <c r="A18664">
        <v>186.71999999999699</v>
      </c>
      <c r="B18664">
        <v>6.2064113616943297</v>
      </c>
      <c r="C18664">
        <v>0.19736571609973899</v>
      </c>
      <c r="D18664">
        <v>6.2064113616943297</v>
      </c>
      <c r="E18664">
        <v>35.031162291394303</v>
      </c>
      <c r="F18664">
        <v>248.32210370139401</v>
      </c>
      <c r="G18664">
        <v>262.01172499999598</v>
      </c>
    </row>
    <row r="18665" spans="1:7" x14ac:dyDescent="0.25">
      <c r="A18665">
        <v>186.729999999999</v>
      </c>
      <c r="B18665">
        <v>6.2067437171936</v>
      </c>
      <c r="C18665">
        <v>0.19790680706500999</v>
      </c>
      <c r="D18665">
        <v>6.2067437171936</v>
      </c>
      <c r="E18665">
        <v>35.031494646893599</v>
      </c>
      <c r="F18665">
        <v>248.322436056893</v>
      </c>
      <c r="G18665">
        <v>262.02172499999801</v>
      </c>
    </row>
    <row r="18666" spans="1:7" x14ac:dyDescent="0.25">
      <c r="A18666">
        <v>186.739999999997</v>
      </c>
      <c r="B18666">
        <v>6.20709180831909</v>
      </c>
      <c r="C18666">
        <v>0.19834151864051799</v>
      </c>
      <c r="D18666">
        <v>6.20709180831909</v>
      </c>
      <c r="E18666">
        <v>35.031842738019101</v>
      </c>
      <c r="F18666">
        <v>248.322784148019</v>
      </c>
      <c r="G18666">
        <v>262.03172499999698</v>
      </c>
    </row>
    <row r="18667" spans="1:7" x14ac:dyDescent="0.25">
      <c r="A18667">
        <v>186.75</v>
      </c>
      <c r="B18667">
        <v>6.2074112892150799</v>
      </c>
      <c r="C18667">
        <v>0.19899086654186199</v>
      </c>
      <c r="D18667">
        <v>6.2074112892150799</v>
      </c>
      <c r="E18667">
        <v>35.032162218915097</v>
      </c>
      <c r="F18667">
        <v>248.32310362891499</v>
      </c>
      <c r="G18667">
        <v>262.04172499999902</v>
      </c>
    </row>
    <row r="18668" spans="1:7" x14ac:dyDescent="0.25">
      <c r="A18668">
        <v>186.759999999998</v>
      </c>
      <c r="B18668">
        <v>6.2077364921569798</v>
      </c>
      <c r="C18668">
        <v>0.198138087987899</v>
      </c>
      <c r="D18668">
        <v>6.2077364921569798</v>
      </c>
      <c r="E18668">
        <v>35.032487421856999</v>
      </c>
      <c r="F18668">
        <v>248.323428831857</v>
      </c>
      <c r="G18668">
        <v>262.05172499999702</v>
      </c>
    </row>
    <row r="18669" spans="1:7" x14ac:dyDescent="0.25">
      <c r="A18669">
        <v>186.77</v>
      </c>
      <c r="B18669">
        <v>6.20808982849121</v>
      </c>
      <c r="C18669">
        <v>0.19673004746437001</v>
      </c>
      <c r="D18669">
        <v>6.20808982849121</v>
      </c>
      <c r="E18669">
        <v>35.032840758191199</v>
      </c>
      <c r="F18669">
        <v>248.323782168191</v>
      </c>
      <c r="G18669">
        <v>262.061724999999</v>
      </c>
    </row>
    <row r="18670" spans="1:7" x14ac:dyDescent="0.25">
      <c r="A18670">
        <v>186.77999999999801</v>
      </c>
      <c r="B18670">
        <v>6.2084178924560502</v>
      </c>
      <c r="C18670">
        <v>0.19634227454662301</v>
      </c>
      <c r="D18670">
        <v>6.2084178924560502</v>
      </c>
      <c r="E18670">
        <v>35.0331688221561</v>
      </c>
      <c r="F18670">
        <v>248.32411023215599</v>
      </c>
      <c r="G18670">
        <v>262.071724999997</v>
      </c>
    </row>
    <row r="18671" spans="1:7" x14ac:dyDescent="0.25">
      <c r="A18671">
        <v>186.79</v>
      </c>
      <c r="B18671">
        <v>6.2087407112121502</v>
      </c>
      <c r="C18671">
        <v>0.19586408138275099</v>
      </c>
      <c r="D18671">
        <v>6.2087407112121502</v>
      </c>
      <c r="E18671">
        <v>35.033491640912203</v>
      </c>
      <c r="F18671">
        <v>248.32443305091201</v>
      </c>
      <c r="G18671">
        <v>262.08172500000001</v>
      </c>
    </row>
    <row r="18672" spans="1:7" x14ac:dyDescent="0.25">
      <c r="A18672">
        <v>186.79999999999899</v>
      </c>
      <c r="B18672">
        <v>6.2090797424316397</v>
      </c>
      <c r="C18672">
        <v>0.19680136442184401</v>
      </c>
      <c r="D18672">
        <v>6.2090797424316397</v>
      </c>
      <c r="E18672">
        <v>35.0338306721316</v>
      </c>
      <c r="F18672">
        <v>248.32477208213101</v>
      </c>
      <c r="G18672">
        <v>262.09172499999801</v>
      </c>
    </row>
    <row r="18673" spans="1:7" x14ac:dyDescent="0.25">
      <c r="A18673">
        <v>186.80999999999699</v>
      </c>
      <c r="B18673">
        <v>6.2094120979309002</v>
      </c>
      <c r="C18673">
        <v>0.19722017645835799</v>
      </c>
      <c r="D18673">
        <v>6.2094120979309002</v>
      </c>
      <c r="E18673">
        <v>35.034163027630903</v>
      </c>
      <c r="F18673">
        <v>248.32510443762999</v>
      </c>
      <c r="G18673">
        <v>262.10172499999601</v>
      </c>
    </row>
    <row r="18674" spans="1:7" x14ac:dyDescent="0.25">
      <c r="A18674">
        <v>186.819999999999</v>
      </c>
      <c r="B18674">
        <v>6.209716796875</v>
      </c>
      <c r="C18674">
        <v>0.196428537368774</v>
      </c>
      <c r="D18674">
        <v>6.209716796875</v>
      </c>
      <c r="E18674">
        <v>35.034467726575002</v>
      </c>
      <c r="F18674">
        <v>248.32540913657499</v>
      </c>
      <c r="G18674">
        <v>262.11172499999799</v>
      </c>
    </row>
    <row r="18675" spans="1:7" x14ac:dyDescent="0.25">
      <c r="A18675">
        <v>186.82999999999799</v>
      </c>
      <c r="B18675">
        <v>6.21003818511962</v>
      </c>
      <c r="C18675">
        <v>0.196465209126472</v>
      </c>
      <c r="D18675">
        <v>6.21003818511962</v>
      </c>
      <c r="E18675">
        <v>35.034789114819603</v>
      </c>
      <c r="F18675">
        <v>248.32573052481899</v>
      </c>
      <c r="G18675">
        <v>262.12172499999701</v>
      </c>
    </row>
    <row r="18676" spans="1:7" x14ac:dyDescent="0.25">
      <c r="A18676">
        <v>186.84</v>
      </c>
      <c r="B18676">
        <v>6.2103791236877397</v>
      </c>
      <c r="C18676">
        <v>0.195155128836631</v>
      </c>
      <c r="D18676">
        <v>6.2103791236877397</v>
      </c>
      <c r="E18676">
        <v>35.035130053387803</v>
      </c>
      <c r="F18676">
        <v>248.326071463387</v>
      </c>
      <c r="G18676">
        <v>262.13172499999899</v>
      </c>
    </row>
    <row r="18677" spans="1:7" x14ac:dyDescent="0.25">
      <c r="A18677">
        <v>186.849999999998</v>
      </c>
      <c r="B18677">
        <v>6.2106766700744602</v>
      </c>
      <c r="C18677">
        <v>0.19314952194690699</v>
      </c>
      <c r="D18677">
        <v>6.2106766700744602</v>
      </c>
      <c r="E18677">
        <v>35.035427599774501</v>
      </c>
      <c r="F18677">
        <v>248.326369009774</v>
      </c>
      <c r="G18677">
        <v>262.141724999997</v>
      </c>
    </row>
    <row r="18678" spans="1:7" x14ac:dyDescent="0.25">
      <c r="A18678">
        <v>186.86</v>
      </c>
      <c r="B18678">
        <v>6.2109403610229403</v>
      </c>
      <c r="C18678">
        <v>0.19282706081867201</v>
      </c>
      <c r="D18678">
        <v>6.2109403610229403</v>
      </c>
      <c r="E18678">
        <v>35.035691290723001</v>
      </c>
      <c r="F18678">
        <v>248.326632700722</v>
      </c>
      <c r="G18678">
        <v>262.15172499999898</v>
      </c>
    </row>
    <row r="18679" spans="1:7" x14ac:dyDescent="0.25">
      <c r="A18679">
        <v>186.86999999999799</v>
      </c>
      <c r="B18679">
        <v>6.2112512588500897</v>
      </c>
      <c r="C18679">
        <v>0.19310805201530401</v>
      </c>
      <c r="D18679">
        <v>6.2112512588500897</v>
      </c>
      <c r="E18679">
        <v>35.0360021885501</v>
      </c>
      <c r="F18679">
        <v>248.32694359855</v>
      </c>
      <c r="G18679">
        <v>262.161724999998</v>
      </c>
    </row>
    <row r="18680" spans="1:7" x14ac:dyDescent="0.25">
      <c r="A18680">
        <v>186.88000000000099</v>
      </c>
      <c r="B18680">
        <v>6.2116022109985298</v>
      </c>
      <c r="C18680">
        <v>0.19398042559623699</v>
      </c>
      <c r="D18680">
        <v>6.2116022109985298</v>
      </c>
      <c r="E18680">
        <v>35.036353140698502</v>
      </c>
      <c r="F18680">
        <v>248.32729455069801</v>
      </c>
      <c r="G18680">
        <v>262.17172499999998</v>
      </c>
    </row>
    <row r="18681" spans="1:7" x14ac:dyDescent="0.25">
      <c r="A18681">
        <v>186.88999999999899</v>
      </c>
      <c r="B18681">
        <v>6.2119102478027299</v>
      </c>
      <c r="C18681">
        <v>0.193797677755355</v>
      </c>
      <c r="D18681">
        <v>6.2119102478027299</v>
      </c>
      <c r="E18681">
        <v>35.036661177502701</v>
      </c>
      <c r="F18681">
        <v>248.32760258750201</v>
      </c>
      <c r="G18681">
        <v>262.18172499999798</v>
      </c>
    </row>
    <row r="18682" spans="1:7" x14ac:dyDescent="0.25">
      <c r="A18682">
        <v>186.89999999999699</v>
      </c>
      <c r="B18682">
        <v>6.2122330665588299</v>
      </c>
      <c r="C18682">
        <v>0.19316904246807101</v>
      </c>
      <c r="D18682">
        <v>6.2122330665588299</v>
      </c>
      <c r="E18682">
        <v>35.036983996258797</v>
      </c>
      <c r="F18682">
        <v>248.327925406258</v>
      </c>
      <c r="G18682">
        <v>262.19172499999598</v>
      </c>
    </row>
    <row r="18683" spans="1:7" x14ac:dyDescent="0.25">
      <c r="A18683">
        <v>186.909999999999</v>
      </c>
      <c r="B18683">
        <v>6.2125535011291504</v>
      </c>
      <c r="C18683">
        <v>0.19327235221862701</v>
      </c>
      <c r="D18683">
        <v>6.2125535011291504</v>
      </c>
      <c r="E18683">
        <v>35.037304430829202</v>
      </c>
      <c r="F18683">
        <v>248.328245840829</v>
      </c>
      <c r="G18683">
        <v>262.20172499999802</v>
      </c>
    </row>
    <row r="18684" spans="1:7" x14ac:dyDescent="0.25">
      <c r="A18684">
        <v>186.919999999998</v>
      </c>
      <c r="B18684">
        <v>6.2128624916076598</v>
      </c>
      <c r="C18684">
        <v>0.19289869070053101</v>
      </c>
      <c r="D18684">
        <v>6.2128624916076598</v>
      </c>
      <c r="E18684">
        <v>35.037613421307697</v>
      </c>
      <c r="F18684">
        <v>248.328554831307</v>
      </c>
      <c r="G18684">
        <v>262.21172499999699</v>
      </c>
    </row>
    <row r="18685" spans="1:7" x14ac:dyDescent="0.25">
      <c r="A18685">
        <v>186.93</v>
      </c>
      <c r="B18685">
        <v>6.2131843566894496</v>
      </c>
      <c r="C18685">
        <v>0.19359073042869501</v>
      </c>
      <c r="D18685">
        <v>6.2131843566894496</v>
      </c>
      <c r="E18685">
        <v>35.037935286389498</v>
      </c>
      <c r="F18685">
        <v>248.32887669638899</v>
      </c>
      <c r="G18685">
        <v>262.22172499999903</v>
      </c>
    </row>
    <row r="18686" spans="1:7" x14ac:dyDescent="0.25">
      <c r="A18686">
        <v>186.93999999999801</v>
      </c>
      <c r="B18686">
        <v>6.2134814262390101</v>
      </c>
      <c r="C18686">
        <v>0.194553658366203</v>
      </c>
      <c r="D18686">
        <v>6.2134814262390101</v>
      </c>
      <c r="E18686">
        <v>35.038232355939002</v>
      </c>
      <c r="F18686">
        <v>248.329173765939</v>
      </c>
      <c r="G18686">
        <v>262.23172499999703</v>
      </c>
    </row>
    <row r="18687" spans="1:7" x14ac:dyDescent="0.25">
      <c r="A18687">
        <v>186.95</v>
      </c>
      <c r="B18687">
        <v>6.2137680053710902</v>
      </c>
      <c r="C18687">
        <v>0.19555495679378501</v>
      </c>
      <c r="D18687">
        <v>6.2137680053710902</v>
      </c>
      <c r="E18687">
        <v>35.038518935071103</v>
      </c>
      <c r="F18687">
        <v>248.329460345071</v>
      </c>
      <c r="G18687">
        <v>262.24172499999901</v>
      </c>
    </row>
    <row r="18688" spans="1:7" x14ac:dyDescent="0.25">
      <c r="A18688">
        <v>186.95999999999901</v>
      </c>
      <c r="B18688">
        <v>6.2140703201293901</v>
      </c>
      <c r="C18688">
        <v>0.19636097550392101</v>
      </c>
      <c r="D18688">
        <v>6.2140703201293901</v>
      </c>
      <c r="E18688">
        <v>35.038821249829397</v>
      </c>
      <c r="F18688">
        <v>248.32976265982899</v>
      </c>
      <c r="G18688">
        <v>262.25172499999798</v>
      </c>
    </row>
    <row r="18689" spans="1:7" x14ac:dyDescent="0.25">
      <c r="A18689">
        <v>186.96999999999699</v>
      </c>
      <c r="B18689">
        <v>6.2143616676330504</v>
      </c>
      <c r="C18689">
        <v>0.196993768215179</v>
      </c>
      <c r="D18689">
        <v>6.2143616676330504</v>
      </c>
      <c r="E18689">
        <v>35.039112597333101</v>
      </c>
      <c r="F18689">
        <v>248.33005400733299</v>
      </c>
      <c r="G18689">
        <v>262.26172499999598</v>
      </c>
    </row>
    <row r="18690" spans="1:7" x14ac:dyDescent="0.25">
      <c r="A18690">
        <v>186.979999999999</v>
      </c>
      <c r="B18690">
        <v>6.21463918685913</v>
      </c>
      <c r="C18690">
        <v>0.19750058650970401</v>
      </c>
      <c r="D18690">
        <v>6.21463918685913</v>
      </c>
      <c r="E18690">
        <v>35.039390116559098</v>
      </c>
      <c r="F18690">
        <v>248.33033152655901</v>
      </c>
      <c r="G18690">
        <v>262.27172499999801</v>
      </c>
    </row>
    <row r="18691" spans="1:7" x14ac:dyDescent="0.25">
      <c r="A18691">
        <v>186.989999999997</v>
      </c>
      <c r="B18691">
        <v>6.2149152755737296</v>
      </c>
      <c r="C18691">
        <v>0.19775144755840299</v>
      </c>
      <c r="D18691">
        <v>6.2149152755737296</v>
      </c>
      <c r="E18691">
        <v>35.039666205273697</v>
      </c>
      <c r="F18691">
        <v>248.33060761527301</v>
      </c>
      <c r="G18691">
        <v>262.28172499999698</v>
      </c>
    </row>
    <row r="18692" spans="1:7" x14ac:dyDescent="0.25">
      <c r="A18692">
        <v>187</v>
      </c>
      <c r="B18692">
        <v>6.21524953842163</v>
      </c>
      <c r="C18692">
        <v>0.19817742705345101</v>
      </c>
      <c r="D18692">
        <v>6.21524953842163</v>
      </c>
      <c r="E18692">
        <v>35.040000468121598</v>
      </c>
      <c r="F18692">
        <v>248.330941878121</v>
      </c>
      <c r="G18692">
        <v>262.29172499999902</v>
      </c>
    </row>
    <row r="18693" spans="1:7" x14ac:dyDescent="0.25">
      <c r="A18693">
        <v>187.009999999998</v>
      </c>
      <c r="B18693">
        <v>6.21559715270996</v>
      </c>
      <c r="C18693">
        <v>0.19760243594646401</v>
      </c>
      <c r="D18693">
        <v>6.21559715270996</v>
      </c>
      <c r="E18693">
        <v>35.040348082409999</v>
      </c>
      <c r="F18693">
        <v>248.33128949241001</v>
      </c>
      <c r="G18693">
        <v>262.30172499999702</v>
      </c>
    </row>
    <row r="18694" spans="1:7" x14ac:dyDescent="0.25">
      <c r="A18694">
        <v>187.02</v>
      </c>
      <c r="B18694">
        <v>6.2159018516540501</v>
      </c>
      <c r="C18694">
        <v>0.19805464148521401</v>
      </c>
      <c r="D18694">
        <v>6.2159018516540501</v>
      </c>
      <c r="E18694">
        <v>35.040652781354098</v>
      </c>
      <c r="F18694">
        <v>248.33159419135399</v>
      </c>
      <c r="G18694">
        <v>262.311724999999</v>
      </c>
    </row>
    <row r="18695" spans="1:7" x14ac:dyDescent="0.25">
      <c r="A18695">
        <v>187.02999999999801</v>
      </c>
      <c r="B18695">
        <v>6.2162289619445801</v>
      </c>
      <c r="C18695">
        <v>0.197108134627342</v>
      </c>
      <c r="D18695">
        <v>6.2162289619445801</v>
      </c>
      <c r="E18695">
        <v>35.040979891644596</v>
      </c>
      <c r="F18695">
        <v>248.331921301644</v>
      </c>
      <c r="G18695">
        <v>262.321724999997</v>
      </c>
    </row>
    <row r="18696" spans="1:7" x14ac:dyDescent="0.25">
      <c r="A18696">
        <v>187.04</v>
      </c>
      <c r="B18696">
        <v>6.2165603637695304</v>
      </c>
      <c r="C18696">
        <v>0.196799516677856</v>
      </c>
      <c r="D18696">
        <v>6.2165603637695304</v>
      </c>
      <c r="E18696">
        <v>35.041311293469498</v>
      </c>
      <c r="F18696">
        <v>248.33225270346901</v>
      </c>
      <c r="G18696">
        <v>262.33172500000001</v>
      </c>
    </row>
    <row r="18697" spans="1:7" x14ac:dyDescent="0.25">
      <c r="A18697">
        <v>187.04999999999899</v>
      </c>
      <c r="B18697">
        <v>6.2168793678283603</v>
      </c>
      <c r="C18697">
        <v>0.196896657347679</v>
      </c>
      <c r="D18697">
        <v>6.2168793678283603</v>
      </c>
      <c r="E18697">
        <v>35.0416302975284</v>
      </c>
      <c r="F18697">
        <v>248.33257170752799</v>
      </c>
      <c r="G18697">
        <v>262.34172499999801</v>
      </c>
    </row>
    <row r="18698" spans="1:7" x14ac:dyDescent="0.25">
      <c r="A18698">
        <v>187.05999999999699</v>
      </c>
      <c r="B18698">
        <v>6.21718025207519</v>
      </c>
      <c r="C18698">
        <v>0.195863291621208</v>
      </c>
      <c r="D18698">
        <v>6.21718025207519</v>
      </c>
      <c r="E18698">
        <v>35.041931181775198</v>
      </c>
      <c r="F18698">
        <v>248.33287259177499</v>
      </c>
      <c r="G18698">
        <v>262.35172499999601</v>
      </c>
    </row>
    <row r="18699" spans="1:7" x14ac:dyDescent="0.25">
      <c r="A18699">
        <v>187.069999999999</v>
      </c>
      <c r="B18699">
        <v>6.2174797058105398</v>
      </c>
      <c r="C18699">
        <v>0.19547046720981601</v>
      </c>
      <c r="D18699">
        <v>6.2174797058105398</v>
      </c>
      <c r="E18699">
        <v>35.042230635510599</v>
      </c>
      <c r="F18699">
        <v>248.33317204551</v>
      </c>
      <c r="G18699">
        <v>262.36172499999799</v>
      </c>
    </row>
    <row r="18700" spans="1:7" x14ac:dyDescent="0.25">
      <c r="A18700">
        <v>187.07999999999799</v>
      </c>
      <c r="B18700">
        <v>6.2177777290344203</v>
      </c>
      <c r="C18700">
        <v>0.195374995470047</v>
      </c>
      <c r="D18700">
        <v>6.2177777290344203</v>
      </c>
      <c r="E18700">
        <v>35.042528658734398</v>
      </c>
      <c r="F18700">
        <v>248.33347006873399</v>
      </c>
      <c r="G18700">
        <v>262.37172499999701</v>
      </c>
    </row>
    <row r="18701" spans="1:7" x14ac:dyDescent="0.25">
      <c r="A18701">
        <v>187.09</v>
      </c>
      <c r="B18701">
        <v>6.2181105613708398</v>
      </c>
      <c r="C18701">
        <v>0.19491182267665799</v>
      </c>
      <c r="D18701">
        <v>6.2181105613708398</v>
      </c>
      <c r="E18701">
        <v>35.042861491070902</v>
      </c>
      <c r="F18701">
        <v>248.33380290106999</v>
      </c>
      <c r="G18701">
        <v>262.38172499999899</v>
      </c>
    </row>
    <row r="18702" spans="1:7" x14ac:dyDescent="0.25">
      <c r="A18702">
        <v>187.099999999998</v>
      </c>
      <c r="B18702">
        <v>6.2184472084045401</v>
      </c>
      <c r="C18702">
        <v>0.193574994802475</v>
      </c>
      <c r="D18702">
        <v>6.2184472084045401</v>
      </c>
      <c r="E18702">
        <v>35.0431981381046</v>
      </c>
      <c r="F18702">
        <v>248.33413954810399</v>
      </c>
      <c r="G18702">
        <v>262.391724999997</v>
      </c>
    </row>
    <row r="18703" spans="1:7" x14ac:dyDescent="0.25">
      <c r="A18703">
        <v>187.11</v>
      </c>
      <c r="B18703">
        <v>6.2187771797180096</v>
      </c>
      <c r="C18703">
        <v>0.19412145018577501</v>
      </c>
      <c r="D18703">
        <v>6.2187771797180096</v>
      </c>
      <c r="E18703">
        <v>35.043528109417998</v>
      </c>
      <c r="F18703">
        <v>248.33446951941801</v>
      </c>
      <c r="G18703">
        <v>262.40172499999898</v>
      </c>
    </row>
    <row r="18704" spans="1:7" x14ac:dyDescent="0.25">
      <c r="A18704">
        <v>187.11999999999799</v>
      </c>
      <c r="B18704">
        <v>6.2190828323364196</v>
      </c>
      <c r="C18704">
        <v>0.194376781582832</v>
      </c>
      <c r="D18704">
        <v>6.2190828323364196</v>
      </c>
      <c r="E18704">
        <v>35.0438337620364</v>
      </c>
      <c r="F18704">
        <v>248.33477517203599</v>
      </c>
      <c r="G18704">
        <v>262.411724999998</v>
      </c>
    </row>
    <row r="18705" spans="1:7" x14ac:dyDescent="0.25">
      <c r="A18705">
        <v>187.13000000000099</v>
      </c>
      <c r="B18705">
        <v>6.2193751335143999</v>
      </c>
      <c r="C18705">
        <v>0.19579437375068601</v>
      </c>
      <c r="D18705">
        <v>6.2193751335143999</v>
      </c>
      <c r="E18705">
        <v>35.044126063214399</v>
      </c>
      <c r="F18705">
        <v>248.335067473214</v>
      </c>
      <c r="G18705">
        <v>262.42172499999998</v>
      </c>
    </row>
    <row r="18706" spans="1:7" x14ac:dyDescent="0.25">
      <c r="A18706">
        <v>187.13999999999899</v>
      </c>
      <c r="B18706">
        <v>6.2196950912475497</v>
      </c>
      <c r="C18706">
        <v>0.19514444470405501</v>
      </c>
      <c r="D18706">
        <v>6.2196950912475497</v>
      </c>
      <c r="E18706">
        <v>35.044446020947603</v>
      </c>
      <c r="F18706">
        <v>248.33538743094701</v>
      </c>
      <c r="G18706">
        <v>262.43172499999798</v>
      </c>
    </row>
    <row r="18707" spans="1:7" x14ac:dyDescent="0.25">
      <c r="A18707">
        <v>187.14999999999699</v>
      </c>
      <c r="B18707">
        <v>6.2200412750244096</v>
      </c>
      <c r="C18707">
        <v>0.1944080889225</v>
      </c>
      <c r="D18707">
        <v>6.2200412750244096</v>
      </c>
      <c r="E18707">
        <v>35.044792204724402</v>
      </c>
      <c r="F18707">
        <v>248.33573361472401</v>
      </c>
      <c r="G18707">
        <v>262.44172499999598</v>
      </c>
    </row>
    <row r="18708" spans="1:7" x14ac:dyDescent="0.25">
      <c r="A18708">
        <v>187.159999999999</v>
      </c>
      <c r="B18708">
        <v>6.2203798294067303</v>
      </c>
      <c r="C18708">
        <v>0.196486741304397</v>
      </c>
      <c r="D18708">
        <v>6.2203798294067303</v>
      </c>
      <c r="E18708">
        <v>35.045130759106698</v>
      </c>
      <c r="F18708">
        <v>248.33607216910599</v>
      </c>
      <c r="G18708">
        <v>262.45172499999802</v>
      </c>
    </row>
    <row r="18709" spans="1:7" x14ac:dyDescent="0.25">
      <c r="A18709">
        <v>187.169999999998</v>
      </c>
      <c r="B18709">
        <v>6.2206892967224103</v>
      </c>
      <c r="C18709">
        <v>0.19733603298663999</v>
      </c>
      <c r="D18709">
        <v>6.2206892967224103</v>
      </c>
      <c r="E18709">
        <v>35.0454402264224</v>
      </c>
      <c r="F18709">
        <v>248.336381636422</v>
      </c>
      <c r="G18709">
        <v>262.46172499999699</v>
      </c>
    </row>
    <row r="18710" spans="1:7" x14ac:dyDescent="0.25">
      <c r="A18710">
        <v>187.18</v>
      </c>
      <c r="B18710">
        <v>6.2209892272949201</v>
      </c>
      <c r="C18710">
        <v>0.19764617085456801</v>
      </c>
      <c r="D18710">
        <v>6.2209892272949201</v>
      </c>
      <c r="E18710">
        <v>35.045740156994903</v>
      </c>
      <c r="F18710">
        <v>248.336681566994</v>
      </c>
      <c r="G18710">
        <v>262.47172499999903</v>
      </c>
    </row>
    <row r="18711" spans="1:7" x14ac:dyDescent="0.25">
      <c r="A18711">
        <v>187.18999999999801</v>
      </c>
      <c r="B18711">
        <v>6.2213153839111301</v>
      </c>
      <c r="C18711">
        <v>0.19697515666484799</v>
      </c>
      <c r="D18711">
        <v>6.2213153839111301</v>
      </c>
      <c r="E18711">
        <v>35.046066313611099</v>
      </c>
      <c r="F18711">
        <v>248.33700772361101</v>
      </c>
      <c r="G18711">
        <v>262.48172499999703</v>
      </c>
    </row>
    <row r="18712" spans="1:7" x14ac:dyDescent="0.25">
      <c r="A18712">
        <v>187.2</v>
      </c>
      <c r="B18712">
        <v>6.2216596603393501</v>
      </c>
      <c r="C18712">
        <v>0.199041992425918</v>
      </c>
      <c r="D18712">
        <v>6.2216596603393501</v>
      </c>
      <c r="E18712">
        <v>35.0464105900394</v>
      </c>
      <c r="F18712">
        <v>248.337352000039</v>
      </c>
      <c r="G18712">
        <v>262.49172499999901</v>
      </c>
    </row>
    <row r="18713" spans="1:7" x14ac:dyDescent="0.25">
      <c r="A18713">
        <v>187.20999999999901</v>
      </c>
      <c r="B18713">
        <v>6.2219982147216699</v>
      </c>
      <c r="C18713">
        <v>0.20084984600543901</v>
      </c>
      <c r="D18713">
        <v>6.2219982147216699</v>
      </c>
      <c r="E18713">
        <v>35.046749144421703</v>
      </c>
      <c r="F18713">
        <v>248.33769055442099</v>
      </c>
      <c r="G18713">
        <v>262.50172499999798</v>
      </c>
    </row>
    <row r="18714" spans="1:7" x14ac:dyDescent="0.25">
      <c r="A18714">
        <v>187.21999999999699</v>
      </c>
      <c r="B18714">
        <v>6.2223143577575604</v>
      </c>
      <c r="C18714">
        <v>0.20232143998145999</v>
      </c>
      <c r="D18714">
        <v>6.2223143577575604</v>
      </c>
      <c r="E18714">
        <v>35.047065287457599</v>
      </c>
      <c r="F18714">
        <v>248.33800669745699</v>
      </c>
      <c r="G18714">
        <v>262.51172499999598</v>
      </c>
    </row>
    <row r="18715" spans="1:7" x14ac:dyDescent="0.25">
      <c r="A18715">
        <v>187.229999999999</v>
      </c>
      <c r="B18715">
        <v>6.2226243019104004</v>
      </c>
      <c r="C18715">
        <v>0.20207574963569599</v>
      </c>
      <c r="D18715">
        <v>6.2226243019104004</v>
      </c>
      <c r="E18715">
        <v>35.047375231610403</v>
      </c>
      <c r="F18715">
        <v>248.33831664160999</v>
      </c>
      <c r="G18715">
        <v>262.52172499999801</v>
      </c>
    </row>
    <row r="18716" spans="1:7" x14ac:dyDescent="0.25">
      <c r="A18716">
        <v>187.239999999997</v>
      </c>
      <c r="B18716">
        <v>6.2229866981506303</v>
      </c>
      <c r="C18716">
        <v>0.20363909006118699</v>
      </c>
      <c r="D18716">
        <v>6.2229866981506303</v>
      </c>
      <c r="E18716">
        <v>35.047737627850601</v>
      </c>
      <c r="F18716">
        <v>248.33867903785</v>
      </c>
      <c r="G18716">
        <v>262.53172499999698</v>
      </c>
    </row>
    <row r="18717" spans="1:7" x14ac:dyDescent="0.25">
      <c r="A18717">
        <v>187.25</v>
      </c>
      <c r="B18717">
        <v>6.22332763671875</v>
      </c>
      <c r="C18717">
        <v>0.20473289489745999</v>
      </c>
      <c r="D18717">
        <v>6.22332763671875</v>
      </c>
      <c r="E18717">
        <v>35.048078566418802</v>
      </c>
      <c r="F18717">
        <v>248.339019976418</v>
      </c>
      <c r="G18717">
        <v>262.54172499999902</v>
      </c>
    </row>
    <row r="18718" spans="1:7" x14ac:dyDescent="0.25">
      <c r="A18718">
        <v>187.259999999998</v>
      </c>
      <c r="B18718">
        <v>6.2236661911010698</v>
      </c>
      <c r="C18718">
        <v>0.203219339251518</v>
      </c>
      <c r="D18718">
        <v>6.2236661911010698</v>
      </c>
      <c r="E18718">
        <v>35.048417120801098</v>
      </c>
      <c r="F18718">
        <v>248.33935853080101</v>
      </c>
      <c r="G18718">
        <v>262.55172499999702</v>
      </c>
    </row>
    <row r="18719" spans="1:7" x14ac:dyDescent="0.25">
      <c r="A18719">
        <v>187.27</v>
      </c>
      <c r="B18719">
        <v>6.2239851951599103</v>
      </c>
      <c r="C18719">
        <v>0.20429894328117301</v>
      </c>
      <c r="D18719">
        <v>6.2239851951599103</v>
      </c>
      <c r="E18719">
        <v>35.0487361248599</v>
      </c>
      <c r="F18719">
        <v>248.33967753485899</v>
      </c>
      <c r="G18719">
        <v>262.561724999999</v>
      </c>
    </row>
    <row r="18720" spans="1:7" x14ac:dyDescent="0.25">
      <c r="A18720">
        <v>187.27999999999801</v>
      </c>
      <c r="B18720">
        <v>6.22428178787231</v>
      </c>
      <c r="C18720">
        <v>0.20312456786632499</v>
      </c>
      <c r="D18720">
        <v>6.22428178787231</v>
      </c>
      <c r="E18720">
        <v>35.049032717572302</v>
      </c>
      <c r="F18720">
        <v>248.33997412757199</v>
      </c>
      <c r="G18720">
        <v>262.571724999997</v>
      </c>
    </row>
    <row r="18721" spans="1:7" x14ac:dyDescent="0.25">
      <c r="A18721">
        <v>187.29</v>
      </c>
      <c r="B18721">
        <v>6.2246141433715803</v>
      </c>
      <c r="C18721">
        <v>0.20305110514163899</v>
      </c>
      <c r="D18721">
        <v>6.2246141433715803</v>
      </c>
      <c r="E18721">
        <v>35.049365073071598</v>
      </c>
      <c r="F18721">
        <v>248.340306483071</v>
      </c>
      <c r="G18721">
        <v>262.58172500000001</v>
      </c>
    </row>
    <row r="18722" spans="1:7" x14ac:dyDescent="0.25">
      <c r="A18722">
        <v>187.29999999999899</v>
      </c>
      <c r="B18722">
        <v>6.2249498367309499</v>
      </c>
      <c r="C18722">
        <v>0.20242549479007699</v>
      </c>
      <c r="D18722">
        <v>6.2249498367309499</v>
      </c>
      <c r="E18722">
        <v>35.049700766431002</v>
      </c>
      <c r="F18722">
        <v>248.340642176431</v>
      </c>
      <c r="G18722">
        <v>262.59172499999801</v>
      </c>
    </row>
    <row r="18723" spans="1:7" x14ac:dyDescent="0.25">
      <c r="A18723">
        <v>187.30999999999699</v>
      </c>
      <c r="B18723">
        <v>6.2252597808837802</v>
      </c>
      <c r="C18723">
        <v>0.201606020331382</v>
      </c>
      <c r="D18723">
        <v>6.2252597808837802</v>
      </c>
      <c r="E18723">
        <v>35.050010710583798</v>
      </c>
      <c r="F18723">
        <v>248.34095212058301</v>
      </c>
      <c r="G18723">
        <v>262.60172499999601</v>
      </c>
    </row>
    <row r="18724" spans="1:7" x14ac:dyDescent="0.25">
      <c r="A18724">
        <v>187.319999999999</v>
      </c>
      <c r="B18724">
        <v>6.2255802154540998</v>
      </c>
      <c r="C18724">
        <v>0.20107264816761</v>
      </c>
      <c r="D18724">
        <v>6.2255802154540998</v>
      </c>
      <c r="E18724">
        <v>35.050331145154097</v>
      </c>
      <c r="F18724">
        <v>248.34127255515401</v>
      </c>
      <c r="G18724">
        <v>262.61172499999799</v>
      </c>
    </row>
    <row r="18725" spans="1:7" x14ac:dyDescent="0.25">
      <c r="A18725">
        <v>187.32999999999799</v>
      </c>
      <c r="B18725">
        <v>6.22593021392822</v>
      </c>
      <c r="C18725">
        <v>0.20028433203697199</v>
      </c>
      <c r="D18725">
        <v>6.22593021392822</v>
      </c>
      <c r="E18725">
        <v>35.050681143628204</v>
      </c>
      <c r="F18725">
        <v>248.34162255362801</v>
      </c>
      <c r="G18725">
        <v>262.62172499999701</v>
      </c>
    </row>
    <row r="18726" spans="1:7" x14ac:dyDescent="0.25">
      <c r="A18726">
        <v>187.34</v>
      </c>
      <c r="B18726">
        <v>6.2262601852416903</v>
      </c>
      <c r="C18726">
        <v>0.19869348406791601</v>
      </c>
      <c r="D18726">
        <v>6.2262601852416903</v>
      </c>
      <c r="E18726">
        <v>35.051011114941701</v>
      </c>
      <c r="F18726">
        <v>248.34195252494101</v>
      </c>
      <c r="G18726">
        <v>262.63172499999899</v>
      </c>
    </row>
    <row r="18727" spans="1:7" x14ac:dyDescent="0.25">
      <c r="A18727">
        <v>187.349999999998</v>
      </c>
      <c r="B18727">
        <v>6.2265763282775799</v>
      </c>
      <c r="C18727">
        <v>0.19907148182392101</v>
      </c>
      <c r="D18727">
        <v>6.2265763282775799</v>
      </c>
      <c r="E18727">
        <v>35.051327257977597</v>
      </c>
      <c r="F18727">
        <v>248.34226866797701</v>
      </c>
      <c r="G18727">
        <v>262.641724999997</v>
      </c>
    </row>
    <row r="18728" spans="1:7" x14ac:dyDescent="0.25">
      <c r="A18728">
        <v>187.36</v>
      </c>
      <c r="B18728">
        <v>6.2268829345703098</v>
      </c>
      <c r="C18728">
        <v>0.20071099698543499</v>
      </c>
      <c r="D18728">
        <v>6.2268829345703098</v>
      </c>
      <c r="E18728">
        <v>35.0516338642703</v>
      </c>
      <c r="F18728">
        <v>248.34257527426999</v>
      </c>
      <c r="G18728">
        <v>262.65172499999898</v>
      </c>
    </row>
    <row r="18729" spans="1:7" x14ac:dyDescent="0.25">
      <c r="A18729">
        <v>187.36999999999799</v>
      </c>
      <c r="B18729">
        <v>6.2272191047668404</v>
      </c>
      <c r="C18729">
        <v>0.19888669252395599</v>
      </c>
      <c r="D18729">
        <v>6.2272191047668404</v>
      </c>
      <c r="E18729">
        <v>35.051970034466898</v>
      </c>
      <c r="F18729">
        <v>248.34291144446601</v>
      </c>
      <c r="G18729">
        <v>262.661724999998</v>
      </c>
    </row>
    <row r="18730" spans="1:7" x14ac:dyDescent="0.25">
      <c r="A18730">
        <v>187.38000000000099</v>
      </c>
      <c r="B18730">
        <v>6.2275538444518999</v>
      </c>
      <c r="C18730">
        <v>0.198109716176986</v>
      </c>
      <c r="D18730">
        <v>6.2275538444518999</v>
      </c>
      <c r="E18730">
        <v>35.052304774151899</v>
      </c>
      <c r="F18730">
        <v>248.34324618415101</v>
      </c>
      <c r="G18730">
        <v>262.67172499999998</v>
      </c>
    </row>
    <row r="18731" spans="1:7" x14ac:dyDescent="0.25">
      <c r="A18731">
        <v>187.38999999999899</v>
      </c>
      <c r="B18731">
        <v>6.2278633117675701</v>
      </c>
      <c r="C18731">
        <v>0.19916245341300901</v>
      </c>
      <c r="D18731">
        <v>6.2278633117675701</v>
      </c>
      <c r="E18731">
        <v>35.052614241467602</v>
      </c>
      <c r="F18731">
        <v>248.343555651467</v>
      </c>
      <c r="G18731">
        <v>262.68172499999798</v>
      </c>
    </row>
    <row r="18732" spans="1:7" x14ac:dyDescent="0.25">
      <c r="A18732">
        <v>187.39999999999699</v>
      </c>
      <c r="B18732">
        <v>6.22821044921875</v>
      </c>
      <c r="C18732">
        <v>0.199319288134574</v>
      </c>
      <c r="D18732">
        <v>6.22821044921875</v>
      </c>
      <c r="E18732">
        <v>35.052961378918802</v>
      </c>
      <c r="F18732">
        <v>248.343902788918</v>
      </c>
      <c r="G18732">
        <v>262.69172499999598</v>
      </c>
    </row>
    <row r="18733" spans="1:7" x14ac:dyDescent="0.25">
      <c r="A18733">
        <v>187.409999999999</v>
      </c>
      <c r="B18733">
        <v>6.2285780906677202</v>
      </c>
      <c r="C18733">
        <v>0.199546694755554</v>
      </c>
      <c r="D18733">
        <v>6.2285780906677202</v>
      </c>
      <c r="E18733">
        <v>35.053329020367698</v>
      </c>
      <c r="F18733">
        <v>248.344270430367</v>
      </c>
      <c r="G18733">
        <v>262.70172499999802</v>
      </c>
    </row>
    <row r="18734" spans="1:7" x14ac:dyDescent="0.25">
      <c r="A18734">
        <v>187.419999999998</v>
      </c>
      <c r="B18734">
        <v>6.2289152145385698</v>
      </c>
      <c r="C18734">
        <v>0.19804628193378401</v>
      </c>
      <c r="D18734">
        <v>6.2289152145385698</v>
      </c>
      <c r="E18734">
        <v>35.053666144238598</v>
      </c>
      <c r="F18734">
        <v>248.344607554238</v>
      </c>
      <c r="G18734">
        <v>262.71172499999699</v>
      </c>
    </row>
    <row r="18735" spans="1:7" x14ac:dyDescent="0.25">
      <c r="A18735">
        <v>187.43</v>
      </c>
      <c r="B18735">
        <v>6.2292399406433097</v>
      </c>
      <c r="C18735">
        <v>0.19741719961166301</v>
      </c>
      <c r="D18735">
        <v>6.2292399406433097</v>
      </c>
      <c r="E18735">
        <v>35.053990870343299</v>
      </c>
      <c r="F18735">
        <v>248.34493228034299</v>
      </c>
      <c r="G18735">
        <v>262.72172499999903</v>
      </c>
    </row>
    <row r="18736" spans="1:7" x14ac:dyDescent="0.25">
      <c r="A18736">
        <v>187.43999999999801</v>
      </c>
      <c r="B18736">
        <v>6.2295622825622496</v>
      </c>
      <c r="C18736">
        <v>0.197464615106582</v>
      </c>
      <c r="D18736">
        <v>6.2295622825622496</v>
      </c>
      <c r="E18736">
        <v>35.054313212262301</v>
      </c>
      <c r="F18736">
        <v>248.34525462226199</v>
      </c>
      <c r="G18736">
        <v>262.73172499999703</v>
      </c>
    </row>
    <row r="18737" spans="1:7" x14ac:dyDescent="0.25">
      <c r="A18737">
        <v>187.45</v>
      </c>
      <c r="B18737">
        <v>6.2299284934997496</v>
      </c>
      <c r="C18737">
        <v>0.19629077613353699</v>
      </c>
      <c r="D18737">
        <v>6.2299284934997496</v>
      </c>
      <c r="E18737">
        <v>35.054679423199801</v>
      </c>
      <c r="F18737">
        <v>248.34562083319901</v>
      </c>
      <c r="G18737">
        <v>262.74172499999901</v>
      </c>
    </row>
    <row r="18738" spans="1:7" x14ac:dyDescent="0.25">
      <c r="A18738">
        <v>187.45999999999901</v>
      </c>
      <c r="B18738">
        <v>6.2302904129028303</v>
      </c>
      <c r="C18738">
        <v>0.19631370902061401</v>
      </c>
      <c r="D18738">
        <v>6.2302904129028303</v>
      </c>
      <c r="E18738">
        <v>35.055041342602799</v>
      </c>
      <c r="F18738">
        <v>248.345982752602</v>
      </c>
      <c r="G18738">
        <v>262.75172499999798</v>
      </c>
    </row>
    <row r="18739" spans="1:7" x14ac:dyDescent="0.25">
      <c r="A18739">
        <v>187.46999999999699</v>
      </c>
      <c r="B18739">
        <v>6.2306427955627397</v>
      </c>
      <c r="C18739">
        <v>0.19647666811942999</v>
      </c>
      <c r="D18739">
        <v>6.2306427955627397</v>
      </c>
      <c r="E18739">
        <v>35.055393725262803</v>
      </c>
      <c r="F18739">
        <v>248.346335135262</v>
      </c>
      <c r="G18739">
        <v>262.76172499999598</v>
      </c>
    </row>
    <row r="18740" spans="1:7" x14ac:dyDescent="0.25">
      <c r="A18740">
        <v>187.479999999999</v>
      </c>
      <c r="B18740">
        <v>6.2309875488281197</v>
      </c>
      <c r="C18740">
        <v>0.19786393642425501</v>
      </c>
      <c r="D18740">
        <v>6.2309875488281197</v>
      </c>
      <c r="E18740">
        <v>35.055738478528099</v>
      </c>
      <c r="F18740">
        <v>248.346679888528</v>
      </c>
      <c r="G18740">
        <v>262.77172499999801</v>
      </c>
    </row>
    <row r="18741" spans="1:7" x14ac:dyDescent="0.25">
      <c r="A18741">
        <v>187.489999999997</v>
      </c>
      <c r="B18741">
        <v>6.2313246726989702</v>
      </c>
      <c r="C18741">
        <v>0.19818410277366599</v>
      </c>
      <c r="D18741">
        <v>6.2313246726989702</v>
      </c>
      <c r="E18741">
        <v>35.056075602398998</v>
      </c>
      <c r="F18741">
        <v>248.34701701239899</v>
      </c>
      <c r="G18741">
        <v>262.78172499999698</v>
      </c>
    </row>
    <row r="18742" spans="1:7" x14ac:dyDescent="0.25">
      <c r="A18742">
        <v>187.5</v>
      </c>
      <c r="B18742">
        <v>6.2316603660583398</v>
      </c>
      <c r="C18742">
        <v>0.19901861250400499</v>
      </c>
      <c r="D18742">
        <v>6.2316603660583398</v>
      </c>
      <c r="E18742">
        <v>35.056411295758402</v>
      </c>
      <c r="F18742">
        <v>248.347352705758</v>
      </c>
      <c r="G18742">
        <v>262.79172499999902</v>
      </c>
    </row>
    <row r="18743" spans="1:7" x14ac:dyDescent="0.25">
      <c r="A18743">
        <v>187.509999999998</v>
      </c>
      <c r="B18743">
        <v>6.2319917678832999</v>
      </c>
      <c r="C18743">
        <v>0.19896107912063599</v>
      </c>
      <c r="D18743">
        <v>6.2319917678832999</v>
      </c>
      <c r="E18743">
        <v>35.056742697583303</v>
      </c>
      <c r="F18743">
        <v>248.34768410758301</v>
      </c>
      <c r="G18743">
        <v>262.80172499999702</v>
      </c>
    </row>
    <row r="18744" spans="1:7" x14ac:dyDescent="0.25">
      <c r="A18744">
        <v>187.52</v>
      </c>
      <c r="B18744">
        <v>6.2323546409606898</v>
      </c>
      <c r="C18744">
        <v>0.199079245328903</v>
      </c>
      <c r="D18744">
        <v>6.2323546409606898</v>
      </c>
      <c r="E18744">
        <v>35.057105570660703</v>
      </c>
      <c r="F18744">
        <v>248.34804698066</v>
      </c>
      <c r="G18744">
        <v>262.811724999999</v>
      </c>
    </row>
    <row r="18745" spans="1:7" x14ac:dyDescent="0.25">
      <c r="A18745">
        <v>187.52999999999801</v>
      </c>
      <c r="B18745">
        <v>6.2327303886413503</v>
      </c>
      <c r="C18745">
        <v>0.19923351705074299</v>
      </c>
      <c r="D18745">
        <v>6.2327303886413503</v>
      </c>
      <c r="E18745">
        <v>35.057481318341402</v>
      </c>
      <c r="F18745">
        <v>248.34842272834101</v>
      </c>
      <c r="G18745">
        <v>262.821724999997</v>
      </c>
    </row>
    <row r="18746" spans="1:7" x14ac:dyDescent="0.25">
      <c r="A18746">
        <v>187.54</v>
      </c>
      <c r="B18746">
        <v>6.2330965995788503</v>
      </c>
      <c r="C18746">
        <v>0.19951801002025599</v>
      </c>
      <c r="D18746">
        <v>6.2330965995788503</v>
      </c>
      <c r="E18746">
        <v>35.057847529278902</v>
      </c>
      <c r="F18746">
        <v>248.34878893927799</v>
      </c>
      <c r="G18746">
        <v>262.83172500000001</v>
      </c>
    </row>
    <row r="18747" spans="1:7" x14ac:dyDescent="0.25">
      <c r="A18747">
        <v>187.54999999999899</v>
      </c>
      <c r="B18747">
        <v>6.2334666252136204</v>
      </c>
      <c r="C18747">
        <v>0.19974935054779</v>
      </c>
      <c r="D18747">
        <v>6.2334666252136204</v>
      </c>
      <c r="E18747">
        <v>35.058217554913597</v>
      </c>
      <c r="F18747">
        <v>248.34915896491299</v>
      </c>
      <c r="G18747">
        <v>262.84172499999801</v>
      </c>
    </row>
    <row r="18748" spans="1:7" x14ac:dyDescent="0.25">
      <c r="A18748">
        <v>187.55999999999699</v>
      </c>
      <c r="B18748">
        <v>6.2338504791259703</v>
      </c>
      <c r="C18748">
        <v>0.19969908893108301</v>
      </c>
      <c r="D18748">
        <v>6.2338504791259703</v>
      </c>
      <c r="E18748">
        <v>35.058601408826</v>
      </c>
      <c r="F18748">
        <v>248.349542818826</v>
      </c>
      <c r="G18748">
        <v>262.85172499999601</v>
      </c>
    </row>
    <row r="18749" spans="1:7" x14ac:dyDescent="0.25">
      <c r="A18749">
        <v>187.569999999999</v>
      </c>
      <c r="B18749">
        <v>6.2342443466186497</v>
      </c>
      <c r="C18749">
        <v>0.199943467974662</v>
      </c>
      <c r="D18749">
        <v>6.2342443466186497</v>
      </c>
      <c r="E18749">
        <v>35.058995276318697</v>
      </c>
      <c r="F18749">
        <v>248.34993668631799</v>
      </c>
      <c r="G18749">
        <v>262.86172499999799</v>
      </c>
    </row>
    <row r="18750" spans="1:7" x14ac:dyDescent="0.25">
      <c r="A18750">
        <v>187.57999999999799</v>
      </c>
      <c r="B18750">
        <v>6.2346324920654199</v>
      </c>
      <c r="C18750">
        <v>0.20029690861701899</v>
      </c>
      <c r="D18750">
        <v>6.2346324920654199</v>
      </c>
      <c r="E18750">
        <v>35.059383421765403</v>
      </c>
      <c r="F18750">
        <v>248.35032483176499</v>
      </c>
      <c r="G18750">
        <v>262.87172499999701</v>
      </c>
    </row>
    <row r="18751" spans="1:7" x14ac:dyDescent="0.25">
      <c r="A18751">
        <v>187.59</v>
      </c>
      <c r="B18751">
        <v>6.2349877357482901</v>
      </c>
      <c r="C18751">
        <v>0.19985516369342801</v>
      </c>
      <c r="D18751">
        <v>6.2349877357482901</v>
      </c>
      <c r="E18751">
        <v>35.0597386654483</v>
      </c>
      <c r="F18751">
        <v>248.350680075448</v>
      </c>
      <c r="G18751">
        <v>262.88172499999899</v>
      </c>
    </row>
    <row r="18752" spans="1:7" x14ac:dyDescent="0.25">
      <c r="A18752">
        <v>187.599999999998</v>
      </c>
      <c r="B18752">
        <v>6.2353644371032697</v>
      </c>
      <c r="C18752">
        <v>0.199039220809936</v>
      </c>
      <c r="D18752">
        <v>6.2353644371032697</v>
      </c>
      <c r="E18752">
        <v>35.060115366803302</v>
      </c>
      <c r="F18752">
        <v>248.35105677680301</v>
      </c>
      <c r="G18752">
        <v>262.891724999997</v>
      </c>
    </row>
    <row r="18753" spans="1:7" x14ac:dyDescent="0.25">
      <c r="A18753">
        <v>187.61</v>
      </c>
      <c r="B18753">
        <v>6.2357473373412997</v>
      </c>
      <c r="C18753">
        <v>0.19801004230976099</v>
      </c>
      <c r="D18753">
        <v>6.2357473373412997</v>
      </c>
      <c r="E18753">
        <v>35.060498267041297</v>
      </c>
      <c r="F18753">
        <v>248.35143967704099</v>
      </c>
      <c r="G18753">
        <v>262.90172499999898</v>
      </c>
    </row>
    <row r="18754" spans="1:7" x14ac:dyDescent="0.25">
      <c r="A18754">
        <v>187.61999999999799</v>
      </c>
      <c r="B18754">
        <v>6.2361164093017498</v>
      </c>
      <c r="C18754">
        <v>0.19854822754859899</v>
      </c>
      <c r="D18754">
        <v>6.2361164093017498</v>
      </c>
      <c r="E18754">
        <v>35.060867339001803</v>
      </c>
      <c r="F18754">
        <v>248.35180874900101</v>
      </c>
      <c r="G18754">
        <v>262.911724999998</v>
      </c>
    </row>
    <row r="18755" spans="1:7" x14ac:dyDescent="0.25">
      <c r="A18755">
        <v>187.63000000000099</v>
      </c>
      <c r="B18755">
        <v>6.23650646209716</v>
      </c>
      <c r="C18755">
        <v>0.19801525771617801</v>
      </c>
      <c r="D18755">
        <v>6.23650646209716</v>
      </c>
      <c r="E18755">
        <v>35.061257391797199</v>
      </c>
      <c r="F18755">
        <v>248.35219880179699</v>
      </c>
      <c r="G18755">
        <v>262.92172499999998</v>
      </c>
    </row>
    <row r="18756" spans="1:7" x14ac:dyDescent="0.25">
      <c r="A18756">
        <v>187.63999999999899</v>
      </c>
      <c r="B18756">
        <v>6.2368898391723597</v>
      </c>
      <c r="C18756">
        <v>0.19853095710277499</v>
      </c>
      <c r="D18756">
        <v>6.2368898391723597</v>
      </c>
      <c r="E18756">
        <v>35.061640768872401</v>
      </c>
      <c r="F18756">
        <v>248.35258217887201</v>
      </c>
      <c r="G18756">
        <v>262.93172499999798</v>
      </c>
    </row>
    <row r="18757" spans="1:7" x14ac:dyDescent="0.25">
      <c r="A18757">
        <v>187.64999999999699</v>
      </c>
      <c r="B18757">
        <v>6.2372517585754297</v>
      </c>
      <c r="C18757">
        <v>0.199978947639465</v>
      </c>
      <c r="D18757">
        <v>6.2372517585754297</v>
      </c>
      <c r="E18757">
        <v>35.062002688275399</v>
      </c>
      <c r="F18757">
        <v>248.352944098275</v>
      </c>
      <c r="G18757">
        <v>262.94172499999598</v>
      </c>
    </row>
    <row r="18758" spans="1:7" x14ac:dyDescent="0.25">
      <c r="A18758">
        <v>187.659999999999</v>
      </c>
      <c r="B18758">
        <v>6.2376246452331499</v>
      </c>
      <c r="C18758">
        <v>0.19998708367347701</v>
      </c>
      <c r="D18758">
        <v>6.2376246452331499</v>
      </c>
      <c r="E18758">
        <v>35.062375574933199</v>
      </c>
      <c r="F18758">
        <v>248.353316984933</v>
      </c>
      <c r="G18758">
        <v>262.95172499999802</v>
      </c>
    </row>
    <row r="18759" spans="1:7" x14ac:dyDescent="0.25">
      <c r="A18759">
        <v>187.669999999998</v>
      </c>
      <c r="B18759">
        <v>6.2379822731018004</v>
      </c>
      <c r="C18759">
        <v>0.20014369487762401</v>
      </c>
      <c r="D18759">
        <v>6.2379822731018004</v>
      </c>
      <c r="E18759">
        <v>35.062733202801802</v>
      </c>
      <c r="F18759">
        <v>248.353674612801</v>
      </c>
      <c r="G18759">
        <v>262.96172499999699</v>
      </c>
    </row>
    <row r="18760" spans="1:7" x14ac:dyDescent="0.25">
      <c r="A18760">
        <v>187.68</v>
      </c>
      <c r="B18760">
        <v>6.2383556365966699</v>
      </c>
      <c r="C18760">
        <v>0.198469027876853</v>
      </c>
      <c r="D18760">
        <v>6.2383556365966699</v>
      </c>
      <c r="E18760">
        <v>35.063106566296703</v>
      </c>
      <c r="F18760">
        <v>248.35404797629599</v>
      </c>
      <c r="G18760">
        <v>262.97172499999903</v>
      </c>
    </row>
    <row r="18761" spans="1:7" x14ac:dyDescent="0.25">
      <c r="A18761">
        <v>187.68999999999801</v>
      </c>
      <c r="B18761">
        <v>6.2386980056762598</v>
      </c>
      <c r="C18761">
        <v>0.19786021113395599</v>
      </c>
      <c r="D18761">
        <v>6.2386980056762598</v>
      </c>
      <c r="E18761">
        <v>35.0634489353763</v>
      </c>
      <c r="F18761">
        <v>248.354390345376</v>
      </c>
      <c r="G18761">
        <v>262.98172499999703</v>
      </c>
    </row>
    <row r="18762" spans="1:7" x14ac:dyDescent="0.25">
      <c r="A18762">
        <v>187.7</v>
      </c>
      <c r="B18762">
        <v>6.2390542030334402</v>
      </c>
      <c r="C18762">
        <v>0.19858101010322499</v>
      </c>
      <c r="D18762">
        <v>6.2390542030334402</v>
      </c>
      <c r="E18762">
        <v>35.063805132733499</v>
      </c>
      <c r="F18762">
        <v>248.35474654273301</v>
      </c>
      <c r="G18762">
        <v>262.99172499999901</v>
      </c>
    </row>
    <row r="18763" spans="1:7" x14ac:dyDescent="0.25">
      <c r="A18763">
        <v>187.70999999999901</v>
      </c>
      <c r="B18763">
        <v>6.2394094467162997</v>
      </c>
      <c r="C18763">
        <v>0.198919087648391</v>
      </c>
      <c r="D18763">
        <v>6.2394094467162997</v>
      </c>
      <c r="E18763">
        <v>35.064160376416297</v>
      </c>
      <c r="F18763">
        <v>248.35510178641599</v>
      </c>
      <c r="G18763">
        <v>263.00172499999798</v>
      </c>
    </row>
    <row r="18764" spans="1:7" x14ac:dyDescent="0.25">
      <c r="A18764">
        <v>187.71999999999699</v>
      </c>
      <c r="B18764">
        <v>6.2397527694702104</v>
      </c>
      <c r="C18764">
        <v>0.198675721883773</v>
      </c>
      <c r="D18764">
        <v>6.2397527694702104</v>
      </c>
      <c r="E18764">
        <v>35.064503699170203</v>
      </c>
      <c r="F18764">
        <v>248.35544510917001</v>
      </c>
      <c r="G18764">
        <v>263.01172499999598</v>
      </c>
    </row>
    <row r="18765" spans="1:7" x14ac:dyDescent="0.25">
      <c r="A18765">
        <v>187.729999999999</v>
      </c>
      <c r="B18765">
        <v>6.2401041984558097</v>
      </c>
      <c r="C18765">
        <v>0.200046122074127</v>
      </c>
      <c r="D18765">
        <v>6.2401041984558097</v>
      </c>
      <c r="E18765">
        <v>35.064855128155799</v>
      </c>
      <c r="F18765">
        <v>248.355796538155</v>
      </c>
      <c r="G18765">
        <v>263.02172499999801</v>
      </c>
    </row>
    <row r="18766" spans="1:7" x14ac:dyDescent="0.25">
      <c r="A18766">
        <v>187.739999999997</v>
      </c>
      <c r="B18766">
        <v>6.2404327392578098</v>
      </c>
      <c r="C18766">
        <v>0.199578806757926</v>
      </c>
      <c r="D18766">
        <v>6.2404327392578098</v>
      </c>
      <c r="E18766">
        <v>35.0651836689578</v>
      </c>
      <c r="F18766">
        <v>248.35612507895701</v>
      </c>
      <c r="G18766">
        <v>263.03172499999698</v>
      </c>
    </row>
    <row r="18767" spans="1:7" x14ac:dyDescent="0.25">
      <c r="A18767">
        <v>187.75</v>
      </c>
      <c r="B18767">
        <v>6.2407679557800204</v>
      </c>
      <c r="C18767">
        <v>0.199673101305961</v>
      </c>
      <c r="D18767">
        <v>6.2407679557800204</v>
      </c>
      <c r="E18767">
        <v>35.065518885480003</v>
      </c>
      <c r="F18767">
        <v>248.35646029547999</v>
      </c>
      <c r="G18767">
        <v>263.04172499999902</v>
      </c>
    </row>
    <row r="18768" spans="1:7" x14ac:dyDescent="0.25">
      <c r="A18768">
        <v>187.759999999998</v>
      </c>
      <c r="B18768">
        <v>6.2411079406738201</v>
      </c>
      <c r="C18768">
        <v>0.199114650487899</v>
      </c>
      <c r="D18768">
        <v>6.2411079406738201</v>
      </c>
      <c r="E18768">
        <v>35.065858870373802</v>
      </c>
      <c r="F18768">
        <v>248.35680028037299</v>
      </c>
      <c r="G18768">
        <v>263.05172499999702</v>
      </c>
    </row>
    <row r="18769" spans="1:7" x14ac:dyDescent="0.25">
      <c r="A18769">
        <v>187.77</v>
      </c>
      <c r="B18769">
        <v>6.2414116859436</v>
      </c>
      <c r="C18769">
        <v>0.198785215616226</v>
      </c>
      <c r="D18769">
        <v>6.2414116859436</v>
      </c>
      <c r="E18769">
        <v>35.066162615643599</v>
      </c>
      <c r="F18769">
        <v>248.357104025643</v>
      </c>
      <c r="G18769">
        <v>263.061724999999</v>
      </c>
    </row>
    <row r="18770" spans="1:7" x14ac:dyDescent="0.25">
      <c r="A18770">
        <v>187.77999999999801</v>
      </c>
      <c r="B18770">
        <v>6.2417483329772896</v>
      </c>
      <c r="C18770">
        <v>0.19962756335735299</v>
      </c>
      <c r="D18770">
        <v>6.2417483329772896</v>
      </c>
      <c r="E18770">
        <v>35.066499262677297</v>
      </c>
      <c r="F18770">
        <v>248.357440672677</v>
      </c>
      <c r="G18770">
        <v>263.071724999997</v>
      </c>
    </row>
    <row r="18771" spans="1:7" x14ac:dyDescent="0.25">
      <c r="A18771">
        <v>187.79</v>
      </c>
      <c r="B18771">
        <v>6.24210357666015</v>
      </c>
      <c r="C18771">
        <v>0.200354188680648</v>
      </c>
      <c r="D18771">
        <v>6.24210357666015</v>
      </c>
      <c r="E18771">
        <v>35.066854506360201</v>
      </c>
      <c r="F18771">
        <v>248.35779591636</v>
      </c>
      <c r="G18771">
        <v>263.08172500000001</v>
      </c>
    </row>
    <row r="18772" spans="1:7" x14ac:dyDescent="0.25">
      <c r="A18772">
        <v>187.79999999999899</v>
      </c>
      <c r="B18772">
        <v>6.2424240112304599</v>
      </c>
      <c r="C18772">
        <v>0.20137837529182401</v>
      </c>
      <c r="D18772">
        <v>6.2424240112304599</v>
      </c>
      <c r="E18772">
        <v>35.067174940930499</v>
      </c>
      <c r="F18772">
        <v>248.35811635093</v>
      </c>
      <c r="G18772">
        <v>263.09172499999801</v>
      </c>
    </row>
    <row r="18773" spans="1:7" x14ac:dyDescent="0.25">
      <c r="A18773">
        <v>187.80999999999699</v>
      </c>
      <c r="B18773">
        <v>6.2427382469177202</v>
      </c>
      <c r="C18773">
        <v>0.20229306817054701</v>
      </c>
      <c r="D18773">
        <v>6.2427382469177202</v>
      </c>
      <c r="E18773">
        <v>35.067489176617698</v>
      </c>
      <c r="F18773">
        <v>248.358430586617</v>
      </c>
      <c r="G18773">
        <v>263.10172499999601</v>
      </c>
    </row>
    <row r="18774" spans="1:7" x14ac:dyDescent="0.25">
      <c r="A18774">
        <v>187.819999999999</v>
      </c>
      <c r="B18774">
        <v>6.2430820465087802</v>
      </c>
      <c r="C18774">
        <v>0.202529340982437</v>
      </c>
      <c r="D18774">
        <v>6.2430820465087802</v>
      </c>
      <c r="E18774">
        <v>35.067832976208798</v>
      </c>
      <c r="F18774">
        <v>248.35877438620801</v>
      </c>
      <c r="G18774">
        <v>263.11172499999799</v>
      </c>
    </row>
    <row r="18775" spans="1:7" x14ac:dyDescent="0.25">
      <c r="A18775">
        <v>187.82999999999799</v>
      </c>
      <c r="B18775">
        <v>6.2433795928954998</v>
      </c>
      <c r="C18775">
        <v>0.20247352123260501</v>
      </c>
      <c r="D18775">
        <v>6.2433795928954998</v>
      </c>
      <c r="E18775">
        <v>35.068130522595503</v>
      </c>
      <c r="F18775">
        <v>248.35907193259499</v>
      </c>
      <c r="G18775">
        <v>263.12172499999701</v>
      </c>
    </row>
    <row r="18776" spans="1:7" x14ac:dyDescent="0.25">
      <c r="A18776">
        <v>187.84</v>
      </c>
      <c r="B18776">
        <v>6.2436633110046298</v>
      </c>
      <c r="C18776">
        <v>0.20338840782642301</v>
      </c>
      <c r="D18776">
        <v>6.2436633110046298</v>
      </c>
      <c r="E18776">
        <v>35.068414240704598</v>
      </c>
      <c r="F18776">
        <v>248.359355650704</v>
      </c>
      <c r="G18776">
        <v>263.13172499999899</v>
      </c>
    </row>
    <row r="18777" spans="1:7" x14ac:dyDescent="0.25">
      <c r="A18777">
        <v>187.849999999998</v>
      </c>
      <c r="B18777">
        <v>6.2439656257629297</v>
      </c>
      <c r="C18777">
        <v>0.203319236636161</v>
      </c>
      <c r="D18777">
        <v>6.2439656257629297</v>
      </c>
      <c r="E18777">
        <v>35.068716555462899</v>
      </c>
      <c r="F18777">
        <v>248.35965796546199</v>
      </c>
      <c r="G18777">
        <v>263.141724999997</v>
      </c>
    </row>
    <row r="18778" spans="1:7" x14ac:dyDescent="0.25">
      <c r="A18778">
        <v>187.86</v>
      </c>
      <c r="B18778">
        <v>6.2442827224731401</v>
      </c>
      <c r="C18778">
        <v>0.20395241677761</v>
      </c>
      <c r="D18778">
        <v>6.2442827224731401</v>
      </c>
      <c r="E18778">
        <v>35.069033652173196</v>
      </c>
      <c r="F18778">
        <v>248.35997506217299</v>
      </c>
      <c r="G18778">
        <v>263.15172499999898</v>
      </c>
    </row>
    <row r="18779" spans="1:7" x14ac:dyDescent="0.25">
      <c r="A18779">
        <v>187.86999999999799</v>
      </c>
      <c r="B18779">
        <v>6.2446155548095703</v>
      </c>
      <c r="C18779">
        <v>0.20408397912979101</v>
      </c>
      <c r="D18779">
        <v>6.2446155548095703</v>
      </c>
      <c r="E18779">
        <v>35.069366484509601</v>
      </c>
      <c r="F18779">
        <v>248.36030789450899</v>
      </c>
      <c r="G18779">
        <v>263.161724999998</v>
      </c>
    </row>
    <row r="18780" spans="1:7" x14ac:dyDescent="0.25">
      <c r="A18780">
        <v>187.88000000000099</v>
      </c>
      <c r="B18780">
        <v>6.2449631690979004</v>
      </c>
      <c r="C18780">
        <v>0.204569116234779</v>
      </c>
      <c r="D18780">
        <v>6.2449631690979004</v>
      </c>
      <c r="E18780">
        <v>35.069714098797903</v>
      </c>
      <c r="F18780">
        <v>248.36065550879701</v>
      </c>
      <c r="G18780">
        <v>263.17172499999998</v>
      </c>
    </row>
    <row r="18781" spans="1:7" x14ac:dyDescent="0.25">
      <c r="A18781">
        <v>187.88999999999899</v>
      </c>
      <c r="B18781">
        <v>6.2452859878540004</v>
      </c>
      <c r="C18781">
        <v>0.205135643482208</v>
      </c>
      <c r="D18781">
        <v>6.2452859878540004</v>
      </c>
      <c r="E18781">
        <v>35.070036917553999</v>
      </c>
      <c r="F18781">
        <v>248.36097832755399</v>
      </c>
      <c r="G18781">
        <v>263.18172499999798</v>
      </c>
    </row>
    <row r="18782" spans="1:7" x14ac:dyDescent="0.25">
      <c r="A18782">
        <v>187.89999999999699</v>
      </c>
      <c r="B18782">
        <v>6.2455630302429102</v>
      </c>
      <c r="C18782">
        <v>0.20442630350589699</v>
      </c>
      <c r="D18782">
        <v>6.2455630302429102</v>
      </c>
      <c r="E18782">
        <v>35.070313959942901</v>
      </c>
      <c r="F18782">
        <v>248.361255369942</v>
      </c>
      <c r="G18782">
        <v>263.19172499999598</v>
      </c>
    </row>
    <row r="18783" spans="1:7" x14ac:dyDescent="0.25">
      <c r="A18783">
        <v>187.909999999999</v>
      </c>
      <c r="B18783">
        <v>6.2458510398864702</v>
      </c>
      <c r="C18783">
        <v>0.20386904478073101</v>
      </c>
      <c r="D18783">
        <v>6.2458510398864702</v>
      </c>
      <c r="E18783">
        <v>35.070601969586498</v>
      </c>
      <c r="F18783">
        <v>248.36154337958601</v>
      </c>
      <c r="G18783">
        <v>263.20172499999802</v>
      </c>
    </row>
    <row r="18784" spans="1:7" x14ac:dyDescent="0.25">
      <c r="A18784">
        <v>187.919999999998</v>
      </c>
      <c r="B18784">
        <v>6.2461633682250897</v>
      </c>
      <c r="C18784">
        <v>0.203113868832588</v>
      </c>
      <c r="D18784">
        <v>6.2461633682250897</v>
      </c>
      <c r="E18784">
        <v>35.0709142979251</v>
      </c>
      <c r="F18784">
        <v>248.361855707925</v>
      </c>
      <c r="G18784">
        <v>263.21172499999699</v>
      </c>
    </row>
    <row r="18785" spans="1:7" x14ac:dyDescent="0.25">
      <c r="A18785">
        <v>187.93</v>
      </c>
      <c r="B18785">
        <v>6.2464447021484304</v>
      </c>
      <c r="C18785">
        <v>0.202060356736183</v>
      </c>
      <c r="D18785">
        <v>6.2464447021484304</v>
      </c>
      <c r="E18785">
        <v>35.071195631848397</v>
      </c>
      <c r="F18785">
        <v>248.362137041848</v>
      </c>
      <c r="G18785">
        <v>263.22172499999903</v>
      </c>
    </row>
    <row r="18786" spans="1:7" x14ac:dyDescent="0.25">
      <c r="A18786">
        <v>187.93999999999801</v>
      </c>
      <c r="B18786">
        <v>6.2467727661132804</v>
      </c>
      <c r="C18786">
        <v>0.20082537829875899</v>
      </c>
      <c r="D18786">
        <v>6.2467727661132804</v>
      </c>
      <c r="E18786">
        <v>35.071523695813298</v>
      </c>
      <c r="F18786">
        <v>248.36246510581299</v>
      </c>
      <c r="G18786">
        <v>263.23172499999703</v>
      </c>
    </row>
    <row r="18787" spans="1:7" x14ac:dyDescent="0.25">
      <c r="A18787">
        <v>187.95</v>
      </c>
      <c r="B18787">
        <v>6.24709129333496</v>
      </c>
      <c r="C18787">
        <v>0.199949890375137</v>
      </c>
      <c r="D18787">
        <v>6.24709129333496</v>
      </c>
      <c r="E18787">
        <v>35.071842223034999</v>
      </c>
      <c r="F18787">
        <v>248.36278363303501</v>
      </c>
      <c r="G18787">
        <v>263.24172499999901</v>
      </c>
    </row>
    <row r="18788" spans="1:7" x14ac:dyDescent="0.25">
      <c r="A18788">
        <v>187.95999999999901</v>
      </c>
      <c r="B18788">
        <v>6.2473874092101997</v>
      </c>
      <c r="C18788">
        <v>0.19879275560379001</v>
      </c>
      <c r="D18788">
        <v>6.2473874092101997</v>
      </c>
      <c r="E18788">
        <v>35.0721383389102</v>
      </c>
      <c r="F18788">
        <v>248.36307974891</v>
      </c>
      <c r="G18788">
        <v>263.25172499999798</v>
      </c>
    </row>
    <row r="18789" spans="1:7" x14ac:dyDescent="0.25">
      <c r="A18789">
        <v>187.96999999999699</v>
      </c>
      <c r="B18789">
        <v>6.2477121353149396</v>
      </c>
      <c r="C18789">
        <v>0.198229640722274</v>
      </c>
      <c r="D18789">
        <v>6.2477121353149396</v>
      </c>
      <c r="E18789">
        <v>35.072463065015</v>
      </c>
      <c r="F18789">
        <v>248.36340447501399</v>
      </c>
      <c r="G18789">
        <v>263.26172499999598</v>
      </c>
    </row>
    <row r="18790" spans="1:7" x14ac:dyDescent="0.25">
      <c r="A18790">
        <v>187.979999999999</v>
      </c>
      <c r="B18790">
        <v>6.2480263710021902</v>
      </c>
      <c r="C18790">
        <v>0.19828698039054801</v>
      </c>
      <c r="D18790">
        <v>6.2480263710021902</v>
      </c>
      <c r="E18790">
        <v>35.072777300702199</v>
      </c>
      <c r="F18790">
        <v>248.36371871070199</v>
      </c>
      <c r="G18790">
        <v>263.27172499999801</v>
      </c>
    </row>
    <row r="18791" spans="1:7" x14ac:dyDescent="0.25">
      <c r="A18791">
        <v>187.989999999997</v>
      </c>
      <c r="B18791">
        <v>6.2483506202697701</v>
      </c>
      <c r="C18791">
        <v>0.19758367538452101</v>
      </c>
      <c r="D18791">
        <v>6.2483506202697701</v>
      </c>
      <c r="E18791">
        <v>35.073101549969799</v>
      </c>
      <c r="F18791">
        <v>248.364042959969</v>
      </c>
      <c r="G18791">
        <v>263.28172499999698</v>
      </c>
    </row>
    <row r="18792" spans="1:7" x14ac:dyDescent="0.25">
      <c r="A18792">
        <v>188</v>
      </c>
      <c r="B18792">
        <v>6.2486810684204102</v>
      </c>
      <c r="C18792">
        <v>0.196943745017051</v>
      </c>
      <c r="D18792">
        <v>6.2486810684204102</v>
      </c>
      <c r="E18792">
        <v>35.073431998120398</v>
      </c>
      <c r="F18792">
        <v>248.36437340812</v>
      </c>
      <c r="G18792">
        <v>263.29172499999902</v>
      </c>
    </row>
    <row r="18793" spans="1:7" x14ac:dyDescent="0.25">
      <c r="A18793">
        <v>188.009999999998</v>
      </c>
      <c r="B18793">
        <v>6.2489695549011204</v>
      </c>
      <c r="C18793">
        <v>0.19632767140865301</v>
      </c>
      <c r="D18793">
        <v>6.2489695549011204</v>
      </c>
      <c r="E18793">
        <v>35.073720484601097</v>
      </c>
      <c r="F18793">
        <v>248.364661894601</v>
      </c>
      <c r="G18793">
        <v>263.30172499999702</v>
      </c>
    </row>
    <row r="18794" spans="1:7" x14ac:dyDescent="0.25">
      <c r="A18794">
        <v>188.02</v>
      </c>
      <c r="B18794">
        <v>6.2492756843566797</v>
      </c>
      <c r="C18794">
        <v>0.197421580553054</v>
      </c>
      <c r="D18794">
        <v>6.2492756843566797</v>
      </c>
      <c r="E18794">
        <v>35.074026614056699</v>
      </c>
      <c r="F18794">
        <v>248.364968024056</v>
      </c>
      <c r="G18794">
        <v>263.311724999999</v>
      </c>
    </row>
    <row r="18795" spans="1:7" x14ac:dyDescent="0.25">
      <c r="A18795">
        <v>188.02999999999801</v>
      </c>
      <c r="B18795">
        <v>6.2495903968811</v>
      </c>
      <c r="C18795">
        <v>0.19896446168422699</v>
      </c>
      <c r="D18795">
        <v>6.2495903968811</v>
      </c>
      <c r="E18795">
        <v>35.074341326581099</v>
      </c>
      <c r="F18795">
        <v>248.36528273658101</v>
      </c>
      <c r="G18795">
        <v>263.321724999997</v>
      </c>
    </row>
    <row r="18796" spans="1:7" x14ac:dyDescent="0.25">
      <c r="A18796">
        <v>188.04</v>
      </c>
      <c r="B18796">
        <v>6.2498984336853001</v>
      </c>
      <c r="C18796">
        <v>0.198641642928123</v>
      </c>
      <c r="D18796">
        <v>6.2498984336853001</v>
      </c>
      <c r="E18796">
        <v>35.074649363385298</v>
      </c>
      <c r="F18796">
        <v>248.36559077338501</v>
      </c>
      <c r="G18796">
        <v>263.33172500000001</v>
      </c>
    </row>
    <row r="18797" spans="1:7" x14ac:dyDescent="0.25">
      <c r="A18797">
        <v>188.04999999999899</v>
      </c>
      <c r="B18797">
        <v>6.2501773834228498</v>
      </c>
      <c r="C18797">
        <v>0.19876295328140201</v>
      </c>
      <c r="D18797">
        <v>6.2501773834228498</v>
      </c>
      <c r="E18797">
        <v>35.074928313122903</v>
      </c>
      <c r="F18797">
        <v>248.36586972312199</v>
      </c>
      <c r="G18797">
        <v>263.34172499999801</v>
      </c>
    </row>
    <row r="18798" spans="1:7" x14ac:dyDescent="0.25">
      <c r="A18798">
        <v>188.05999999999699</v>
      </c>
      <c r="B18798">
        <v>6.25048303604125</v>
      </c>
      <c r="C18798">
        <v>0.198744386434555</v>
      </c>
      <c r="D18798">
        <v>6.25048303604125</v>
      </c>
      <c r="E18798">
        <v>35.075233965741297</v>
      </c>
      <c r="F18798">
        <v>248.36617537574099</v>
      </c>
      <c r="G18798">
        <v>263.35172499999601</v>
      </c>
    </row>
    <row r="18799" spans="1:7" x14ac:dyDescent="0.25">
      <c r="A18799">
        <v>188.069999999999</v>
      </c>
      <c r="B18799">
        <v>6.25081062316894</v>
      </c>
      <c r="C18799">
        <v>0.198783829808235</v>
      </c>
      <c r="D18799">
        <v>6.25081062316894</v>
      </c>
      <c r="E18799">
        <v>35.075561552868997</v>
      </c>
      <c r="F18799">
        <v>248.366502962868</v>
      </c>
      <c r="G18799">
        <v>263.36172499999799</v>
      </c>
    </row>
    <row r="18800" spans="1:7" x14ac:dyDescent="0.25">
      <c r="A18800">
        <v>188.07999999999799</v>
      </c>
      <c r="B18800">
        <v>6.2511420249938903</v>
      </c>
      <c r="C18800">
        <v>0.198006331920623</v>
      </c>
      <c r="D18800">
        <v>6.2511420249938903</v>
      </c>
      <c r="E18800">
        <v>35.075892954693899</v>
      </c>
      <c r="F18800">
        <v>248.36683436469301</v>
      </c>
      <c r="G18800">
        <v>263.37172499999701</v>
      </c>
    </row>
    <row r="18801" spans="1:7" x14ac:dyDescent="0.25">
      <c r="A18801">
        <v>188.09</v>
      </c>
      <c r="B18801">
        <v>6.2514653205871502</v>
      </c>
      <c r="C18801">
        <v>0.19860677421092901</v>
      </c>
      <c r="D18801">
        <v>6.2514653205871502</v>
      </c>
      <c r="E18801">
        <v>35.076216250287203</v>
      </c>
      <c r="F18801">
        <v>248.36715766028701</v>
      </c>
      <c r="G18801">
        <v>263.38172499999899</v>
      </c>
    </row>
    <row r="18802" spans="1:7" x14ac:dyDescent="0.25">
      <c r="A18802">
        <v>188.099999999998</v>
      </c>
      <c r="B18802">
        <v>6.2517633438110298</v>
      </c>
      <c r="C18802">
        <v>0.198226302862167</v>
      </c>
      <c r="D18802">
        <v>6.2517633438110298</v>
      </c>
      <c r="E18802">
        <v>35.076514273511002</v>
      </c>
      <c r="F18802">
        <v>248.367455683511</v>
      </c>
      <c r="G18802">
        <v>263.391724999997</v>
      </c>
    </row>
    <row r="18803" spans="1:7" x14ac:dyDescent="0.25">
      <c r="A18803">
        <v>188.11</v>
      </c>
      <c r="B18803">
        <v>6.2520556449890101</v>
      </c>
      <c r="C18803">
        <v>0.19767247140407501</v>
      </c>
      <c r="D18803">
        <v>6.2520556449890101</v>
      </c>
      <c r="E18803">
        <v>35.076806574689002</v>
      </c>
      <c r="F18803">
        <v>248.367747984689</v>
      </c>
      <c r="G18803">
        <v>263.40172499999898</v>
      </c>
    </row>
    <row r="18804" spans="1:7" x14ac:dyDescent="0.25">
      <c r="A18804">
        <v>188.11999999999799</v>
      </c>
      <c r="B18804">
        <v>6.2523922920226997</v>
      </c>
      <c r="C18804">
        <v>0.19675906002521501</v>
      </c>
      <c r="D18804">
        <v>6.2523922920226997</v>
      </c>
      <c r="E18804">
        <v>35.0771432217227</v>
      </c>
      <c r="F18804">
        <v>248.36808463172201</v>
      </c>
      <c r="G18804">
        <v>263.411724999998</v>
      </c>
    </row>
    <row r="18805" spans="1:7" x14ac:dyDescent="0.25">
      <c r="A18805">
        <v>188.13000000000099</v>
      </c>
      <c r="B18805">
        <v>6.2527294158935502</v>
      </c>
      <c r="C18805">
        <v>0.19587470591068201</v>
      </c>
      <c r="D18805">
        <v>6.2527294158935502</v>
      </c>
      <c r="E18805">
        <v>35.0774803455936</v>
      </c>
      <c r="F18805">
        <v>248.368421755593</v>
      </c>
      <c r="G18805">
        <v>263.42172499999998</v>
      </c>
    </row>
    <row r="18806" spans="1:7" x14ac:dyDescent="0.25">
      <c r="A18806">
        <v>188.13999999999899</v>
      </c>
      <c r="B18806">
        <v>6.2530441284179599</v>
      </c>
      <c r="C18806">
        <v>0.196804523468017</v>
      </c>
      <c r="D18806">
        <v>6.2530441284179599</v>
      </c>
      <c r="E18806">
        <v>35.077795058117999</v>
      </c>
      <c r="F18806">
        <v>248.36873646811799</v>
      </c>
      <c r="G18806">
        <v>263.43172499999798</v>
      </c>
    </row>
    <row r="18807" spans="1:7" x14ac:dyDescent="0.25">
      <c r="A18807">
        <v>188.14999999999699</v>
      </c>
      <c r="B18807">
        <v>6.2533440589904696</v>
      </c>
      <c r="C18807">
        <v>0.19672903418540899</v>
      </c>
      <c r="D18807">
        <v>6.2533440589904696</v>
      </c>
      <c r="E18807">
        <v>35.078094988690502</v>
      </c>
      <c r="F18807">
        <v>248.36903639869001</v>
      </c>
      <c r="G18807">
        <v>263.44172499999598</v>
      </c>
    </row>
    <row r="18808" spans="1:7" x14ac:dyDescent="0.25">
      <c r="A18808">
        <v>188.159999999999</v>
      </c>
      <c r="B18808">
        <v>6.25365686416625</v>
      </c>
      <c r="C18808">
        <v>0.19759614765644001</v>
      </c>
      <c r="D18808">
        <v>6.25365686416625</v>
      </c>
      <c r="E18808">
        <v>35.078407793866297</v>
      </c>
      <c r="F18808">
        <v>248.36934920386599</v>
      </c>
      <c r="G18808">
        <v>263.45172499999802</v>
      </c>
    </row>
    <row r="18809" spans="1:7" x14ac:dyDescent="0.25">
      <c r="A18809">
        <v>188.169999999998</v>
      </c>
      <c r="B18809">
        <v>6.2540087699890101</v>
      </c>
      <c r="C18809">
        <v>0.19720926880836401</v>
      </c>
      <c r="D18809">
        <v>6.2540087699890101</v>
      </c>
      <c r="E18809">
        <v>35.078759699689002</v>
      </c>
      <c r="F18809">
        <v>248.369701109689</v>
      </c>
      <c r="G18809">
        <v>263.46172499999699</v>
      </c>
    </row>
    <row r="18810" spans="1:7" x14ac:dyDescent="0.25">
      <c r="A18810">
        <v>188.18</v>
      </c>
      <c r="B18810">
        <v>6.2543296813964799</v>
      </c>
      <c r="C18810">
        <v>0.19679842889308899</v>
      </c>
      <c r="D18810">
        <v>6.2543296813964799</v>
      </c>
      <c r="E18810">
        <v>35.079080611096501</v>
      </c>
      <c r="F18810">
        <v>248.37002202109599</v>
      </c>
      <c r="G18810">
        <v>263.47172499999903</v>
      </c>
    </row>
    <row r="18811" spans="1:7" x14ac:dyDescent="0.25">
      <c r="A18811">
        <v>188.18999999999801</v>
      </c>
      <c r="B18811">
        <v>6.2546443939208896</v>
      </c>
      <c r="C18811">
        <v>0.196368753910064</v>
      </c>
      <c r="D18811">
        <v>6.2546443939208896</v>
      </c>
      <c r="E18811">
        <v>35.079395323620901</v>
      </c>
      <c r="F18811">
        <v>248.37033673362001</v>
      </c>
      <c r="G18811">
        <v>263.48172499999703</v>
      </c>
    </row>
    <row r="18812" spans="1:7" x14ac:dyDescent="0.25">
      <c r="A18812">
        <v>188.2</v>
      </c>
      <c r="B18812">
        <v>6.2549571990966699</v>
      </c>
      <c r="C18812">
        <v>0.19693364202976199</v>
      </c>
      <c r="D18812">
        <v>6.2549571990966699</v>
      </c>
      <c r="E18812">
        <v>35.079708128796703</v>
      </c>
      <c r="F18812">
        <v>248.37064953879599</v>
      </c>
      <c r="G18812">
        <v>263.49172499999901</v>
      </c>
    </row>
    <row r="18813" spans="1:7" x14ac:dyDescent="0.25">
      <c r="A18813">
        <v>188.20999999999901</v>
      </c>
      <c r="B18813">
        <v>6.2552957534790004</v>
      </c>
      <c r="C18813">
        <v>0.19796985387802099</v>
      </c>
      <c r="D18813">
        <v>6.2552957534790004</v>
      </c>
      <c r="E18813">
        <v>35.080046683178999</v>
      </c>
      <c r="F18813">
        <v>248.37098809317899</v>
      </c>
      <c r="G18813">
        <v>263.50172499999798</v>
      </c>
    </row>
    <row r="18814" spans="1:7" x14ac:dyDescent="0.25">
      <c r="A18814">
        <v>188.21999999999699</v>
      </c>
      <c r="B18814">
        <v>6.2556405067443803</v>
      </c>
      <c r="C18814">
        <v>0.198267087340354</v>
      </c>
      <c r="D18814">
        <v>6.2556405067443803</v>
      </c>
      <c r="E18814">
        <v>35.080391436444401</v>
      </c>
      <c r="F18814">
        <v>248.37133284644401</v>
      </c>
      <c r="G18814">
        <v>263.51172499999598</v>
      </c>
    </row>
    <row r="18815" spans="1:7" x14ac:dyDescent="0.25">
      <c r="A18815">
        <v>188.229999999999</v>
      </c>
      <c r="B18815">
        <v>6.2559738159179599</v>
      </c>
      <c r="C18815">
        <v>0.198511227965354</v>
      </c>
      <c r="D18815">
        <v>6.2559738159179599</v>
      </c>
      <c r="E18815">
        <v>35.080724745617999</v>
      </c>
      <c r="F18815">
        <v>248.37166615561799</v>
      </c>
      <c r="G18815">
        <v>263.52172499999801</v>
      </c>
    </row>
    <row r="18816" spans="1:7" x14ac:dyDescent="0.25">
      <c r="A18816">
        <v>188.239999999997</v>
      </c>
      <c r="B18816">
        <v>6.2562694549560502</v>
      </c>
      <c r="C18816">
        <v>0.19786608219146701</v>
      </c>
      <c r="D18816">
        <v>6.2562694549560502</v>
      </c>
      <c r="E18816">
        <v>35.0810203846561</v>
      </c>
      <c r="F18816">
        <v>248.37196179465599</v>
      </c>
      <c r="G18816">
        <v>263.53172499999698</v>
      </c>
    </row>
    <row r="18817" spans="1:7" x14ac:dyDescent="0.25">
      <c r="A18817">
        <v>188.25</v>
      </c>
      <c r="B18817">
        <v>6.2566003799438397</v>
      </c>
      <c r="C18817">
        <v>0.197688028216362</v>
      </c>
      <c r="D18817">
        <v>6.2566003799438397</v>
      </c>
      <c r="E18817">
        <v>35.0813513096439</v>
      </c>
      <c r="F18817">
        <v>248.37229271964301</v>
      </c>
      <c r="G18817">
        <v>263.54172499999902</v>
      </c>
    </row>
    <row r="18818" spans="1:7" x14ac:dyDescent="0.25">
      <c r="A18818">
        <v>188.259999999998</v>
      </c>
      <c r="B18818">
        <v>6.2569398880004803</v>
      </c>
      <c r="C18818">
        <v>0.19785344600677399</v>
      </c>
      <c r="D18818">
        <v>6.2569398880004803</v>
      </c>
      <c r="E18818">
        <v>35.081690817700498</v>
      </c>
      <c r="F18818">
        <v>248.3726322277</v>
      </c>
      <c r="G18818">
        <v>263.55172499999702</v>
      </c>
    </row>
    <row r="18819" spans="1:7" x14ac:dyDescent="0.25">
      <c r="A18819">
        <v>188.27</v>
      </c>
      <c r="B18819">
        <v>6.2572746276855398</v>
      </c>
      <c r="C18819">
        <v>0.199448257684707</v>
      </c>
      <c r="D18819">
        <v>6.2572746276855398</v>
      </c>
      <c r="E18819">
        <v>35.082025557385599</v>
      </c>
      <c r="F18819">
        <v>248.372966967385</v>
      </c>
      <c r="G18819">
        <v>263.561724999999</v>
      </c>
    </row>
    <row r="18820" spans="1:7" x14ac:dyDescent="0.25">
      <c r="A18820">
        <v>188.27999999999801</v>
      </c>
      <c r="B18820">
        <v>6.2575917243957502</v>
      </c>
      <c r="C18820">
        <v>0.199141755700111</v>
      </c>
      <c r="D18820">
        <v>6.2575917243957502</v>
      </c>
      <c r="E18820">
        <v>35.082342654095797</v>
      </c>
      <c r="F18820">
        <v>248.373284064095</v>
      </c>
      <c r="G18820">
        <v>263.571724999997</v>
      </c>
    </row>
    <row r="18821" spans="1:7" x14ac:dyDescent="0.25">
      <c r="A18821">
        <v>188.29</v>
      </c>
      <c r="B18821">
        <v>6.2579245567321697</v>
      </c>
      <c r="C18821">
        <v>0.197812184691429</v>
      </c>
      <c r="D18821">
        <v>6.2579245567321697</v>
      </c>
      <c r="E18821">
        <v>35.082675486432201</v>
      </c>
      <c r="F18821">
        <v>248.373616896432</v>
      </c>
      <c r="G18821">
        <v>263.58172500000001</v>
      </c>
    </row>
    <row r="18822" spans="1:7" x14ac:dyDescent="0.25">
      <c r="A18822">
        <v>188.29999999999899</v>
      </c>
      <c r="B18822">
        <v>6.2582817077636701</v>
      </c>
      <c r="C18822">
        <v>0.19802533090114499</v>
      </c>
      <c r="D18822">
        <v>6.2582817077636701</v>
      </c>
      <c r="E18822">
        <v>35.083032637463702</v>
      </c>
      <c r="F18822">
        <v>248.37397404746301</v>
      </c>
      <c r="G18822">
        <v>263.59172499999801</v>
      </c>
    </row>
    <row r="18823" spans="1:7" x14ac:dyDescent="0.25">
      <c r="A18823">
        <v>188.30999999999699</v>
      </c>
      <c r="B18823">
        <v>6.2586135864257804</v>
      </c>
      <c r="C18823">
        <v>0.198039650917053</v>
      </c>
      <c r="D18823">
        <v>6.2586135864257804</v>
      </c>
      <c r="E18823">
        <v>35.083364516125798</v>
      </c>
      <c r="F18823">
        <v>248.374305926125</v>
      </c>
      <c r="G18823">
        <v>263.60172499999601</v>
      </c>
    </row>
    <row r="18824" spans="1:7" x14ac:dyDescent="0.25">
      <c r="A18824">
        <v>188.319999999999</v>
      </c>
      <c r="B18824">
        <v>6.2589244842529199</v>
      </c>
      <c r="C18824">
        <v>0.198651522397995</v>
      </c>
      <c r="D18824">
        <v>6.2589244842529199</v>
      </c>
      <c r="E18824">
        <v>35.083675413952903</v>
      </c>
      <c r="F18824">
        <v>248.37461682395201</v>
      </c>
      <c r="G18824">
        <v>263.61172499999799</v>
      </c>
    </row>
    <row r="18825" spans="1:7" x14ac:dyDescent="0.25">
      <c r="A18825">
        <v>188.32999999999799</v>
      </c>
      <c r="B18825">
        <v>6.25923347473144</v>
      </c>
      <c r="C18825">
        <v>0.19790066778659801</v>
      </c>
      <c r="D18825">
        <v>6.25923347473144</v>
      </c>
      <c r="E18825">
        <v>35.083984404431497</v>
      </c>
      <c r="F18825">
        <v>248.37492581443101</v>
      </c>
      <c r="G18825">
        <v>263.62172499999701</v>
      </c>
    </row>
    <row r="18826" spans="1:7" x14ac:dyDescent="0.25">
      <c r="A18826">
        <v>188.34</v>
      </c>
      <c r="B18826">
        <v>6.25957822799682</v>
      </c>
      <c r="C18826">
        <v>0.197310701012611</v>
      </c>
      <c r="D18826">
        <v>6.25957822799682</v>
      </c>
      <c r="E18826">
        <v>35.0843291576968</v>
      </c>
      <c r="F18826">
        <v>248.37527056769599</v>
      </c>
      <c r="G18826">
        <v>263.63172499999899</v>
      </c>
    </row>
    <row r="18827" spans="1:7" x14ac:dyDescent="0.25">
      <c r="A18827">
        <v>188.349999999998</v>
      </c>
      <c r="B18827">
        <v>6.2599058151245099</v>
      </c>
      <c r="C18827">
        <v>0.19686609506607</v>
      </c>
      <c r="D18827">
        <v>6.2599058151245099</v>
      </c>
      <c r="E18827">
        <v>35.0846567448245</v>
      </c>
      <c r="F18827">
        <v>248.37559815482399</v>
      </c>
      <c r="G18827">
        <v>263.641724999997</v>
      </c>
    </row>
    <row r="18828" spans="1:7" x14ac:dyDescent="0.25">
      <c r="A18828">
        <v>188.36</v>
      </c>
      <c r="B18828">
        <v>6.2601976394653303</v>
      </c>
      <c r="C18828">
        <v>0.195710524916648</v>
      </c>
      <c r="D18828">
        <v>6.2601976394653303</v>
      </c>
      <c r="E18828">
        <v>35.084948569165299</v>
      </c>
      <c r="F18828">
        <v>248.37588997916501</v>
      </c>
      <c r="G18828">
        <v>263.65172499999898</v>
      </c>
    </row>
    <row r="18829" spans="1:7" x14ac:dyDescent="0.25">
      <c r="A18829">
        <v>188.36999999999799</v>
      </c>
      <c r="B18829">
        <v>6.2605252265930096</v>
      </c>
      <c r="C18829">
        <v>0.19452793896198201</v>
      </c>
      <c r="D18829">
        <v>6.2605252265930096</v>
      </c>
      <c r="E18829">
        <v>35.085276156292998</v>
      </c>
      <c r="F18829">
        <v>248.37621756629301</v>
      </c>
      <c r="G18829">
        <v>263.661724999998</v>
      </c>
    </row>
    <row r="18830" spans="1:7" x14ac:dyDescent="0.25">
      <c r="A18830">
        <v>188.38000000000099</v>
      </c>
      <c r="B18830">
        <v>6.2608790397643999</v>
      </c>
      <c r="C18830">
        <v>0.19430489838123299</v>
      </c>
      <c r="D18830">
        <v>6.2608790397643999</v>
      </c>
      <c r="E18830">
        <v>35.085629969464399</v>
      </c>
      <c r="F18830">
        <v>248.376571379464</v>
      </c>
      <c r="G18830">
        <v>263.67172499999998</v>
      </c>
    </row>
    <row r="18831" spans="1:7" x14ac:dyDescent="0.25">
      <c r="A18831">
        <v>188.38999999999899</v>
      </c>
      <c r="B18831">
        <v>6.2612018585204998</v>
      </c>
      <c r="C18831">
        <v>0.194961503148078</v>
      </c>
      <c r="D18831">
        <v>6.2612018585204998</v>
      </c>
      <c r="E18831">
        <v>35.085952788220503</v>
      </c>
      <c r="F18831">
        <v>248.37689419821999</v>
      </c>
      <c r="G18831">
        <v>263.68172499999798</v>
      </c>
    </row>
    <row r="18832" spans="1:7" x14ac:dyDescent="0.25">
      <c r="A18832">
        <v>188.39999999999699</v>
      </c>
      <c r="B18832">
        <v>6.2615251541137598</v>
      </c>
      <c r="C18832">
        <v>0.194245845079422</v>
      </c>
      <c r="D18832">
        <v>6.2615251541137598</v>
      </c>
      <c r="E18832">
        <v>35.0862760838138</v>
      </c>
      <c r="F18832">
        <v>248.37721749381299</v>
      </c>
      <c r="G18832">
        <v>263.69172499999598</v>
      </c>
    </row>
    <row r="18833" spans="1:7" x14ac:dyDescent="0.25">
      <c r="A18833">
        <v>188.409999999999</v>
      </c>
      <c r="B18833">
        <v>6.2618699073791504</v>
      </c>
      <c r="C18833">
        <v>0.19494611024856501</v>
      </c>
      <c r="D18833">
        <v>6.2618699073791504</v>
      </c>
      <c r="E18833">
        <v>35.086620837079202</v>
      </c>
      <c r="F18833">
        <v>248.377562247079</v>
      </c>
      <c r="G18833">
        <v>263.70172499999802</v>
      </c>
    </row>
    <row r="18834" spans="1:7" x14ac:dyDescent="0.25">
      <c r="A18834">
        <v>188.419999999998</v>
      </c>
      <c r="B18834">
        <v>6.2622199058532697</v>
      </c>
      <c r="C18834">
        <v>0.19357603788375799</v>
      </c>
      <c r="D18834">
        <v>6.2622199058532697</v>
      </c>
      <c r="E18834">
        <v>35.086970835553302</v>
      </c>
      <c r="F18834">
        <v>248.37791224555301</v>
      </c>
      <c r="G18834">
        <v>263.71172499999699</v>
      </c>
    </row>
    <row r="18835" spans="1:7" x14ac:dyDescent="0.25">
      <c r="A18835">
        <v>188.43</v>
      </c>
      <c r="B18835">
        <v>6.2625403404235804</v>
      </c>
      <c r="C18835">
        <v>0.193449556827545</v>
      </c>
      <c r="D18835">
        <v>6.2625403404235804</v>
      </c>
      <c r="E18835">
        <v>35.0872912701236</v>
      </c>
      <c r="F18835">
        <v>248.37823268012301</v>
      </c>
      <c r="G18835">
        <v>263.72172499999903</v>
      </c>
    </row>
    <row r="18836" spans="1:7" x14ac:dyDescent="0.25">
      <c r="A18836">
        <v>188.43999999999801</v>
      </c>
      <c r="B18836">
        <v>6.2628889083862296</v>
      </c>
      <c r="C18836">
        <v>0.194472581148147</v>
      </c>
      <c r="D18836">
        <v>6.2628889083862296</v>
      </c>
      <c r="E18836">
        <v>35.087639838086197</v>
      </c>
      <c r="F18836">
        <v>248.37858124808599</v>
      </c>
      <c r="G18836">
        <v>263.73172499999703</v>
      </c>
    </row>
    <row r="18837" spans="1:7" x14ac:dyDescent="0.25">
      <c r="A18837">
        <v>188.45</v>
      </c>
      <c r="B18837">
        <v>6.2632646560668901</v>
      </c>
      <c r="C18837">
        <v>0.195255070924758</v>
      </c>
      <c r="D18837">
        <v>6.2632646560668901</v>
      </c>
      <c r="E18837">
        <v>35.088015585766897</v>
      </c>
      <c r="F18837">
        <v>248.378956995766</v>
      </c>
      <c r="G18837">
        <v>263.74172499999901</v>
      </c>
    </row>
    <row r="18838" spans="1:7" x14ac:dyDescent="0.25">
      <c r="A18838">
        <v>188.45999999999901</v>
      </c>
      <c r="B18838">
        <v>6.2636175155639604</v>
      </c>
      <c r="C18838">
        <v>0.19474357366561801</v>
      </c>
      <c r="D18838">
        <v>6.2636175155639604</v>
      </c>
      <c r="E18838">
        <v>35.088368445264003</v>
      </c>
      <c r="F18838">
        <v>248.37930985526401</v>
      </c>
      <c r="G18838">
        <v>263.75172499999798</v>
      </c>
    </row>
    <row r="18839" spans="1:7" x14ac:dyDescent="0.25">
      <c r="A18839">
        <v>188.46999999999699</v>
      </c>
      <c r="B18839">
        <v>6.2639565467834402</v>
      </c>
      <c r="C18839">
        <v>0.194614052772522</v>
      </c>
      <c r="D18839">
        <v>6.2639565467834402</v>
      </c>
      <c r="E18839">
        <v>35.088707476483499</v>
      </c>
      <c r="F18839">
        <v>248.37964888648301</v>
      </c>
      <c r="G18839">
        <v>263.76172499999598</v>
      </c>
    </row>
    <row r="18840" spans="1:7" x14ac:dyDescent="0.25">
      <c r="A18840">
        <v>188.479999999999</v>
      </c>
      <c r="B18840">
        <v>6.2643170356750399</v>
      </c>
      <c r="C18840">
        <v>0.19427122175693501</v>
      </c>
      <c r="D18840">
        <v>6.2643170356750399</v>
      </c>
      <c r="E18840">
        <v>35.089067965375101</v>
      </c>
      <c r="F18840">
        <v>248.38000937537501</v>
      </c>
      <c r="G18840">
        <v>263.77172499999801</v>
      </c>
    </row>
    <row r="18841" spans="1:7" x14ac:dyDescent="0.25">
      <c r="A18841">
        <v>188.489999999997</v>
      </c>
      <c r="B18841">
        <v>6.2646832466125399</v>
      </c>
      <c r="C18841">
        <v>0.19362835586071001</v>
      </c>
      <c r="D18841">
        <v>6.2646832466125399</v>
      </c>
      <c r="E18841">
        <v>35.089434176312601</v>
      </c>
      <c r="F18841">
        <v>248.380375586312</v>
      </c>
      <c r="G18841">
        <v>263.78172499999698</v>
      </c>
    </row>
    <row r="18842" spans="1:7" x14ac:dyDescent="0.25">
      <c r="A18842">
        <v>188.5</v>
      </c>
      <c r="B18842">
        <v>6.2650232315063397</v>
      </c>
      <c r="C18842">
        <v>0.19341398775577501</v>
      </c>
      <c r="D18842">
        <v>6.2650232315063397</v>
      </c>
      <c r="E18842">
        <v>35.0897741612064</v>
      </c>
      <c r="F18842">
        <v>248.380715571206</v>
      </c>
      <c r="G18842">
        <v>263.79172499999902</v>
      </c>
    </row>
    <row r="18843" spans="1:7" x14ac:dyDescent="0.25">
      <c r="A18843">
        <v>188.509999999998</v>
      </c>
      <c r="B18843">
        <v>6.2653546333312899</v>
      </c>
      <c r="C18843">
        <v>0.19224603474140101</v>
      </c>
      <c r="D18843">
        <v>6.2653546333312899</v>
      </c>
      <c r="E18843">
        <v>35.090105563031301</v>
      </c>
      <c r="F18843">
        <v>248.381046973031</v>
      </c>
      <c r="G18843">
        <v>263.80172499999702</v>
      </c>
    </row>
    <row r="18844" spans="1:7" x14ac:dyDescent="0.25">
      <c r="A18844">
        <v>188.52</v>
      </c>
      <c r="B18844">
        <v>6.2656903266906703</v>
      </c>
      <c r="C18844">
        <v>0.193745672702789</v>
      </c>
      <c r="D18844">
        <v>6.2656903266906703</v>
      </c>
      <c r="E18844">
        <v>35.090441256390697</v>
      </c>
      <c r="F18844">
        <v>248.38138266639001</v>
      </c>
      <c r="G18844">
        <v>263.811724999999</v>
      </c>
    </row>
    <row r="18845" spans="1:7" x14ac:dyDescent="0.25">
      <c r="A18845">
        <v>188.52999999999801</v>
      </c>
      <c r="B18845">
        <v>6.2660269737243599</v>
      </c>
      <c r="C18845">
        <v>0.19474428892135601</v>
      </c>
      <c r="D18845">
        <v>6.2660269737243599</v>
      </c>
      <c r="E18845">
        <v>35.090777903424403</v>
      </c>
      <c r="F18845">
        <v>248.38171931342401</v>
      </c>
      <c r="G18845">
        <v>263.821724999997</v>
      </c>
    </row>
    <row r="18846" spans="1:7" x14ac:dyDescent="0.25">
      <c r="A18846">
        <v>188.54</v>
      </c>
      <c r="B18846">
        <v>6.2663936614990199</v>
      </c>
      <c r="C18846">
        <v>0.19538836181163699</v>
      </c>
      <c r="D18846">
        <v>6.2663936614990199</v>
      </c>
      <c r="E18846">
        <v>35.091144591198997</v>
      </c>
      <c r="F18846">
        <v>248.38208600119901</v>
      </c>
      <c r="G18846">
        <v>263.83172500000001</v>
      </c>
    </row>
    <row r="18847" spans="1:7" x14ac:dyDescent="0.25">
      <c r="A18847">
        <v>188.54999999999899</v>
      </c>
      <c r="B18847">
        <v>6.2667722702026296</v>
      </c>
      <c r="C18847">
        <v>0.19553571939468301</v>
      </c>
      <c r="D18847">
        <v>6.2667722702026296</v>
      </c>
      <c r="E18847">
        <v>35.091523199902603</v>
      </c>
      <c r="F18847">
        <v>248.382464609902</v>
      </c>
      <c r="G18847">
        <v>263.84172499999801</v>
      </c>
    </row>
    <row r="18848" spans="1:7" x14ac:dyDescent="0.25">
      <c r="A18848">
        <v>188.55999999999699</v>
      </c>
      <c r="B18848">
        <v>6.2671742439270002</v>
      </c>
      <c r="C18848">
        <v>0.19764526188373499</v>
      </c>
      <c r="D18848">
        <v>6.2671742439270002</v>
      </c>
      <c r="E18848">
        <v>35.091925173626997</v>
      </c>
      <c r="F18848">
        <v>248.38286658362699</v>
      </c>
      <c r="G18848">
        <v>263.85172499999601</v>
      </c>
    </row>
    <row r="18849" spans="1:7" x14ac:dyDescent="0.25">
      <c r="A18849">
        <v>188.569999999999</v>
      </c>
      <c r="B18849">
        <v>6.26759433746337</v>
      </c>
      <c r="C18849">
        <v>0.199193805456161</v>
      </c>
      <c r="D18849">
        <v>6.26759433746337</v>
      </c>
      <c r="E18849">
        <v>35.092345267163402</v>
      </c>
      <c r="F18849">
        <v>248.383286677163</v>
      </c>
      <c r="G18849">
        <v>263.86172499999799</v>
      </c>
    </row>
    <row r="18850" spans="1:7" x14ac:dyDescent="0.25">
      <c r="A18850">
        <v>188.57999999999799</v>
      </c>
      <c r="B18850">
        <v>6.2679748535156197</v>
      </c>
      <c r="C18850">
        <v>0.20055264234542799</v>
      </c>
      <c r="D18850">
        <v>6.2679748535156197</v>
      </c>
      <c r="E18850">
        <v>35.092725783215599</v>
      </c>
      <c r="F18850">
        <v>248.38366719321499</v>
      </c>
      <c r="G18850">
        <v>263.87172499999701</v>
      </c>
    </row>
    <row r="18851" spans="1:7" x14ac:dyDescent="0.25">
      <c r="A18851">
        <v>188.59</v>
      </c>
      <c r="B18851">
        <v>6.2683691978454501</v>
      </c>
      <c r="C18851">
        <v>0.20271106064319599</v>
      </c>
      <c r="D18851">
        <v>6.2683691978454501</v>
      </c>
      <c r="E18851">
        <v>35.093120127545497</v>
      </c>
      <c r="F18851">
        <v>248.38406153754499</v>
      </c>
      <c r="G18851">
        <v>263.88172499999899</v>
      </c>
    </row>
    <row r="18852" spans="1:7" x14ac:dyDescent="0.25">
      <c r="A18852">
        <v>188.599999999998</v>
      </c>
      <c r="B18852">
        <v>6.2687606811523402</v>
      </c>
      <c r="C18852">
        <v>0.20291510224342299</v>
      </c>
      <c r="D18852">
        <v>6.2687606811523402</v>
      </c>
      <c r="E18852">
        <v>35.093511610852403</v>
      </c>
      <c r="F18852">
        <v>248.38445302085199</v>
      </c>
      <c r="G18852">
        <v>263.891724999997</v>
      </c>
    </row>
    <row r="18853" spans="1:7" x14ac:dyDescent="0.25">
      <c r="A18853">
        <v>188.61</v>
      </c>
      <c r="B18853">
        <v>6.2691102027893004</v>
      </c>
      <c r="C18853">
        <v>0.203962922096252</v>
      </c>
      <c r="D18853">
        <v>6.2691102027893004</v>
      </c>
      <c r="E18853">
        <v>35.093861132489302</v>
      </c>
      <c r="F18853">
        <v>248.38480254248901</v>
      </c>
      <c r="G18853">
        <v>263.90172499999898</v>
      </c>
    </row>
    <row r="18854" spans="1:7" x14ac:dyDescent="0.25">
      <c r="A18854">
        <v>188.61999999999799</v>
      </c>
      <c r="B18854">
        <v>6.26946926116943</v>
      </c>
      <c r="C18854">
        <v>0.20366220176219901</v>
      </c>
      <c r="D18854">
        <v>6.26946926116943</v>
      </c>
      <c r="E18854">
        <v>35.0942201908694</v>
      </c>
      <c r="F18854">
        <v>248.385161600869</v>
      </c>
      <c r="G18854">
        <v>263.911724999998</v>
      </c>
    </row>
    <row r="18855" spans="1:7" x14ac:dyDescent="0.25">
      <c r="A18855">
        <v>188.63000000000099</v>
      </c>
      <c r="B18855">
        <v>6.2698602676391602</v>
      </c>
      <c r="C18855">
        <v>0.20275160670280401</v>
      </c>
      <c r="D18855">
        <v>6.2698602676391602</v>
      </c>
      <c r="E18855">
        <v>35.094611197339198</v>
      </c>
      <c r="F18855">
        <v>248.38555260733901</v>
      </c>
      <c r="G18855">
        <v>263.92172499999998</v>
      </c>
    </row>
    <row r="18856" spans="1:7" x14ac:dyDescent="0.25">
      <c r="A18856">
        <v>188.63999999999899</v>
      </c>
      <c r="B18856">
        <v>6.2702522277831996</v>
      </c>
      <c r="C18856">
        <v>0.20334126055240601</v>
      </c>
      <c r="D18856">
        <v>6.2702522277831996</v>
      </c>
      <c r="E18856">
        <v>35.095003157483198</v>
      </c>
      <c r="F18856">
        <v>248.38594456748299</v>
      </c>
      <c r="G18856">
        <v>263.93172499999798</v>
      </c>
    </row>
    <row r="18857" spans="1:7" x14ac:dyDescent="0.25">
      <c r="A18857">
        <v>188.64999999999699</v>
      </c>
      <c r="B18857">
        <v>6.2706212997436497</v>
      </c>
      <c r="C18857">
        <v>0.20310722291469499</v>
      </c>
      <c r="D18857">
        <v>6.2706212997436497</v>
      </c>
      <c r="E18857">
        <v>35.095372229443697</v>
      </c>
      <c r="F18857">
        <v>248.38631363944299</v>
      </c>
      <c r="G18857">
        <v>263.94172499999598</v>
      </c>
    </row>
    <row r="18858" spans="1:7" x14ac:dyDescent="0.25">
      <c r="A18858">
        <v>188.659999999999</v>
      </c>
      <c r="B18858">
        <v>6.2709603309631303</v>
      </c>
      <c r="C18858">
        <v>0.20177885890007</v>
      </c>
      <c r="D18858">
        <v>6.2709603309631303</v>
      </c>
      <c r="E18858">
        <v>35.095711260663101</v>
      </c>
      <c r="F18858">
        <v>248.38665267066301</v>
      </c>
      <c r="G18858">
        <v>263.95172499999802</v>
      </c>
    </row>
    <row r="18859" spans="1:7" x14ac:dyDescent="0.25">
      <c r="A18859">
        <v>188.669999999998</v>
      </c>
      <c r="B18859">
        <v>6.2713117599487296</v>
      </c>
      <c r="C18859">
        <v>0.200284004211425</v>
      </c>
      <c r="D18859">
        <v>6.2713117599487296</v>
      </c>
      <c r="E18859">
        <v>35.096062689648697</v>
      </c>
      <c r="F18859">
        <v>248.38700409964801</v>
      </c>
      <c r="G18859">
        <v>263.96172499999699</v>
      </c>
    </row>
    <row r="18860" spans="1:7" x14ac:dyDescent="0.25">
      <c r="A18860">
        <v>188.68</v>
      </c>
      <c r="B18860">
        <v>6.2716984748840297</v>
      </c>
      <c r="C18860">
        <v>0.199842303991317</v>
      </c>
      <c r="D18860">
        <v>6.2716984748840297</v>
      </c>
      <c r="E18860">
        <v>35.096449404584</v>
      </c>
      <c r="F18860">
        <v>248.38739081458399</v>
      </c>
      <c r="G18860">
        <v>263.97172499999903</v>
      </c>
    </row>
    <row r="18861" spans="1:7" x14ac:dyDescent="0.25">
      <c r="A18861">
        <v>188.68999999999801</v>
      </c>
      <c r="B18861">
        <v>6.2720785140991202</v>
      </c>
      <c r="C18861">
        <v>0.19888281822204501</v>
      </c>
      <c r="D18861">
        <v>6.2720785140991202</v>
      </c>
      <c r="E18861">
        <v>35.096829443799102</v>
      </c>
      <c r="F18861">
        <v>248.387770853799</v>
      </c>
      <c r="G18861">
        <v>263.98172499999703</v>
      </c>
    </row>
    <row r="18862" spans="1:7" x14ac:dyDescent="0.25">
      <c r="A18862">
        <v>188.7</v>
      </c>
      <c r="B18862">
        <v>6.2724227905273402</v>
      </c>
      <c r="C18862">
        <v>0.19945751130580899</v>
      </c>
      <c r="D18862">
        <v>6.2724227905273402</v>
      </c>
      <c r="E18862">
        <v>35.097173720227403</v>
      </c>
      <c r="F18862">
        <v>248.38811513022699</v>
      </c>
      <c r="G18862">
        <v>263.99172499999901</v>
      </c>
    </row>
    <row r="18863" spans="1:7" x14ac:dyDescent="0.25">
      <c r="A18863">
        <v>188.70999999999901</v>
      </c>
      <c r="B18863">
        <v>6.2727379798889098</v>
      </c>
      <c r="C18863">
        <v>0.19980511069297699</v>
      </c>
      <c r="D18863">
        <v>6.2727379798889098</v>
      </c>
      <c r="E18863">
        <v>35.097488909588897</v>
      </c>
      <c r="F18863">
        <v>248.388430319588</v>
      </c>
      <c r="G18863">
        <v>264.00172499999798</v>
      </c>
    </row>
    <row r="18864" spans="1:7" x14ac:dyDescent="0.25">
      <c r="A18864">
        <v>188.72000000000099</v>
      </c>
      <c r="B18864">
        <v>6.2730727195739702</v>
      </c>
      <c r="C18864">
        <v>0.19925375282764399</v>
      </c>
      <c r="D18864">
        <v>6.2730727195739702</v>
      </c>
      <c r="E18864">
        <v>35.097823649273998</v>
      </c>
      <c r="F18864">
        <v>248.38876505927399</v>
      </c>
      <c r="G18864">
        <v>264.01172500000001</v>
      </c>
    </row>
    <row r="18865" spans="1:7" x14ac:dyDescent="0.25">
      <c r="A18865">
        <v>188.729999999999</v>
      </c>
      <c r="B18865">
        <v>6.2734198570251403</v>
      </c>
      <c r="C18865">
        <v>0.20076563954353299</v>
      </c>
      <c r="D18865">
        <v>6.2734198570251403</v>
      </c>
      <c r="E18865">
        <v>35.098170786725198</v>
      </c>
      <c r="F18865">
        <v>248.38911219672499</v>
      </c>
      <c r="G18865">
        <v>264.02172499999801</v>
      </c>
    </row>
    <row r="18866" spans="1:7" x14ac:dyDescent="0.25">
      <c r="A18866">
        <v>188.739999999997</v>
      </c>
      <c r="B18866">
        <v>6.2737479209899902</v>
      </c>
      <c r="C18866">
        <v>0.20011463761329601</v>
      </c>
      <c r="D18866">
        <v>6.2737479209899902</v>
      </c>
      <c r="E18866">
        <v>35.09849885069</v>
      </c>
      <c r="F18866">
        <v>248.38944026069001</v>
      </c>
      <c r="G18866">
        <v>264.03172499999698</v>
      </c>
    </row>
    <row r="18867" spans="1:7" x14ac:dyDescent="0.25">
      <c r="A18867">
        <v>188.75</v>
      </c>
      <c r="B18867">
        <v>6.27410411834716</v>
      </c>
      <c r="C18867">
        <v>0.20032347738742801</v>
      </c>
      <c r="D18867">
        <v>6.27410411834716</v>
      </c>
      <c r="E18867">
        <v>35.098855048047199</v>
      </c>
      <c r="F18867">
        <v>248.38979645804699</v>
      </c>
      <c r="G18867">
        <v>264.04172499999902</v>
      </c>
    </row>
    <row r="18868" spans="1:7" x14ac:dyDescent="0.25">
      <c r="A18868">
        <v>188.759999999998</v>
      </c>
      <c r="B18868">
        <v>6.2744569778442303</v>
      </c>
      <c r="C18868">
        <v>0.200975537300109</v>
      </c>
      <c r="D18868">
        <v>6.2744569778442303</v>
      </c>
      <c r="E18868">
        <v>35.099207907544198</v>
      </c>
      <c r="F18868">
        <v>248.390149317544</v>
      </c>
      <c r="G18868">
        <v>264.05172499999702</v>
      </c>
    </row>
    <row r="18869" spans="1:7" x14ac:dyDescent="0.25">
      <c r="A18869">
        <v>188.77</v>
      </c>
      <c r="B18869">
        <v>6.2748003005981401</v>
      </c>
      <c r="C18869">
        <v>0.201311320066452</v>
      </c>
      <c r="D18869">
        <v>6.2748003005981401</v>
      </c>
      <c r="E18869">
        <v>35.099551230298196</v>
      </c>
      <c r="F18869">
        <v>248.39049264029799</v>
      </c>
      <c r="G18869">
        <v>264.061724999999</v>
      </c>
    </row>
    <row r="18870" spans="1:7" x14ac:dyDescent="0.25">
      <c r="A18870">
        <v>188.77999999999801</v>
      </c>
      <c r="B18870">
        <v>6.2751364707946697</v>
      </c>
      <c r="C18870">
        <v>0.201556071639061</v>
      </c>
      <c r="D18870">
        <v>6.2751364707946697</v>
      </c>
      <c r="E18870">
        <v>35.099887400494701</v>
      </c>
      <c r="F18870">
        <v>248.39082881049401</v>
      </c>
      <c r="G18870">
        <v>264.071724999997</v>
      </c>
    </row>
    <row r="18871" spans="1:7" x14ac:dyDescent="0.25">
      <c r="A18871">
        <v>188.79</v>
      </c>
      <c r="B18871">
        <v>6.2754607200622496</v>
      </c>
      <c r="C18871">
        <v>0.20192427933216001</v>
      </c>
      <c r="D18871">
        <v>6.2754607200622496</v>
      </c>
      <c r="E18871">
        <v>35.100211649762301</v>
      </c>
      <c r="F18871">
        <v>248.39115305976199</v>
      </c>
      <c r="G18871">
        <v>264.08172500000001</v>
      </c>
    </row>
    <row r="18872" spans="1:7" x14ac:dyDescent="0.25">
      <c r="A18872">
        <v>188.79999999999899</v>
      </c>
      <c r="B18872">
        <v>6.2757935523986799</v>
      </c>
      <c r="C18872">
        <v>0.20128020644187899</v>
      </c>
      <c r="D18872">
        <v>6.2757935523986799</v>
      </c>
      <c r="E18872">
        <v>35.100544482098698</v>
      </c>
      <c r="F18872">
        <v>248.39148589209799</v>
      </c>
      <c r="G18872">
        <v>264.09172499999801</v>
      </c>
    </row>
    <row r="18873" spans="1:7" x14ac:dyDescent="0.25">
      <c r="A18873">
        <v>188.80999999999699</v>
      </c>
      <c r="B18873">
        <v>6.2760906219482404</v>
      </c>
      <c r="C18873">
        <v>0.20024226605892101</v>
      </c>
      <c r="D18873">
        <v>6.2760906219482404</v>
      </c>
      <c r="E18873">
        <v>35.100841551648301</v>
      </c>
      <c r="F18873">
        <v>248.391782961648</v>
      </c>
      <c r="G18873">
        <v>264.10172499999601</v>
      </c>
    </row>
    <row r="18874" spans="1:7" x14ac:dyDescent="0.25">
      <c r="A18874">
        <v>188.819999999999</v>
      </c>
      <c r="B18874">
        <v>6.27638435363769</v>
      </c>
      <c r="C18874">
        <v>0.200019851326942</v>
      </c>
      <c r="D18874">
        <v>6.27638435363769</v>
      </c>
      <c r="E18874">
        <v>35.101135283337698</v>
      </c>
      <c r="F18874">
        <v>248.392076693337</v>
      </c>
      <c r="G18874">
        <v>264.11172499999799</v>
      </c>
    </row>
    <row r="18875" spans="1:7" x14ac:dyDescent="0.25">
      <c r="A18875">
        <v>188.82999999999799</v>
      </c>
      <c r="B18875">
        <v>6.2766985893249503</v>
      </c>
      <c r="C18875">
        <v>0.19853538274765001</v>
      </c>
      <c r="D18875">
        <v>6.2766985893249503</v>
      </c>
      <c r="E18875">
        <v>35.101449519025003</v>
      </c>
      <c r="F18875">
        <v>248.392390929024</v>
      </c>
      <c r="G18875">
        <v>264.12172499999701</v>
      </c>
    </row>
    <row r="18876" spans="1:7" x14ac:dyDescent="0.25">
      <c r="A18876">
        <v>188.84</v>
      </c>
      <c r="B18876">
        <v>6.2770409584045401</v>
      </c>
      <c r="C18876">
        <v>0.1977179646492</v>
      </c>
      <c r="D18876">
        <v>6.2770409584045401</v>
      </c>
      <c r="E18876">
        <v>35.1017918881046</v>
      </c>
      <c r="F18876">
        <v>248.39273329810399</v>
      </c>
      <c r="G18876">
        <v>264.13172499999899</v>
      </c>
    </row>
    <row r="18877" spans="1:7" x14ac:dyDescent="0.25">
      <c r="A18877">
        <v>188.849999999998</v>
      </c>
      <c r="B18877">
        <v>6.2773809432983301</v>
      </c>
      <c r="C18877">
        <v>0.19694675505161199</v>
      </c>
      <c r="D18877">
        <v>6.2773809432983301</v>
      </c>
      <c r="E18877">
        <v>35.102131872998299</v>
      </c>
      <c r="F18877">
        <v>248.39307328299799</v>
      </c>
      <c r="G18877">
        <v>264.141724999997</v>
      </c>
    </row>
    <row r="18878" spans="1:7" x14ac:dyDescent="0.25">
      <c r="A18878">
        <v>188.86</v>
      </c>
      <c r="B18878">
        <v>6.2776727676391602</v>
      </c>
      <c r="C18878">
        <v>0.196277245879173</v>
      </c>
      <c r="D18878">
        <v>6.2776727676391602</v>
      </c>
      <c r="E18878">
        <v>35.102423697339198</v>
      </c>
      <c r="F18878">
        <v>248.39336510733901</v>
      </c>
      <c r="G18878">
        <v>264.15172499999898</v>
      </c>
    </row>
    <row r="18879" spans="1:7" x14ac:dyDescent="0.25">
      <c r="A18879">
        <v>188.86999999999799</v>
      </c>
      <c r="B18879">
        <v>6.2779469490051198</v>
      </c>
      <c r="C18879">
        <v>0.19602990150451599</v>
      </c>
      <c r="D18879">
        <v>6.2779469490051198</v>
      </c>
      <c r="E18879">
        <v>35.102697878705101</v>
      </c>
      <c r="F18879">
        <v>248.393639288705</v>
      </c>
      <c r="G18879">
        <v>264.161724999998</v>
      </c>
    </row>
    <row r="18880" spans="1:7" x14ac:dyDescent="0.25">
      <c r="A18880">
        <v>188.88000000000099</v>
      </c>
      <c r="B18880">
        <v>6.2782449722290004</v>
      </c>
      <c r="C18880">
        <v>0.19492694735527</v>
      </c>
      <c r="D18880">
        <v>6.2782449722290004</v>
      </c>
      <c r="E18880">
        <v>35.102995901928999</v>
      </c>
      <c r="F18880">
        <v>248.39393731192899</v>
      </c>
      <c r="G18880">
        <v>264.17172499999998</v>
      </c>
    </row>
    <row r="18881" spans="1:7" x14ac:dyDescent="0.25">
      <c r="A18881">
        <v>188.88999999999899</v>
      </c>
      <c r="B18881">
        <v>6.2785472869873002</v>
      </c>
      <c r="C18881">
        <v>0.19309763610363001</v>
      </c>
      <c r="D18881">
        <v>6.2785472869873002</v>
      </c>
      <c r="E18881">
        <v>35.1032982166873</v>
      </c>
      <c r="F18881">
        <v>248.39423962668701</v>
      </c>
      <c r="G18881">
        <v>264.18172499999798</v>
      </c>
    </row>
    <row r="18882" spans="1:7" x14ac:dyDescent="0.25">
      <c r="A18882">
        <v>188.89999999999699</v>
      </c>
      <c r="B18882">
        <v>6.2788643836975</v>
      </c>
      <c r="C18882">
        <v>0.19311541318893399</v>
      </c>
      <c r="D18882">
        <v>6.2788643836975</v>
      </c>
      <c r="E18882">
        <v>35.103615313397498</v>
      </c>
      <c r="F18882">
        <v>248.39455672339699</v>
      </c>
      <c r="G18882">
        <v>264.19172499999598</v>
      </c>
    </row>
    <row r="18883" spans="1:7" x14ac:dyDescent="0.25">
      <c r="A18883">
        <v>188.909999999999</v>
      </c>
      <c r="B18883">
        <v>6.2791943550109801</v>
      </c>
      <c r="C18883">
        <v>0.192297473549842</v>
      </c>
      <c r="D18883">
        <v>6.2791943550109801</v>
      </c>
      <c r="E18883">
        <v>35.103945284711003</v>
      </c>
      <c r="F18883">
        <v>248.394886694711</v>
      </c>
      <c r="G18883">
        <v>264.20172499999802</v>
      </c>
    </row>
    <row r="18884" spans="1:7" x14ac:dyDescent="0.25">
      <c r="A18884">
        <v>188.919999999998</v>
      </c>
      <c r="B18884">
        <v>6.2795228958129803</v>
      </c>
      <c r="C18884">
        <v>0.19278210401535001</v>
      </c>
      <c r="D18884">
        <v>6.2795228958129803</v>
      </c>
      <c r="E18884">
        <v>35.104273825512998</v>
      </c>
      <c r="F18884">
        <v>248.39521523551301</v>
      </c>
      <c r="G18884">
        <v>264.21172499999699</v>
      </c>
    </row>
    <row r="18885" spans="1:7" x14ac:dyDescent="0.25">
      <c r="A18885">
        <v>188.93</v>
      </c>
      <c r="B18885">
        <v>6.27984619140625</v>
      </c>
      <c r="C18885">
        <v>0.19277381896972601</v>
      </c>
      <c r="D18885">
        <v>6.27984619140625</v>
      </c>
      <c r="E18885">
        <v>35.104597121106302</v>
      </c>
      <c r="F18885">
        <v>248.39553853110601</v>
      </c>
      <c r="G18885">
        <v>264.22172499999903</v>
      </c>
    </row>
    <row r="18886" spans="1:7" x14ac:dyDescent="0.25">
      <c r="A18886">
        <v>188.93999999999801</v>
      </c>
      <c r="B18886">
        <v>6.2801651954650799</v>
      </c>
      <c r="C18886">
        <v>0.19312793016433699</v>
      </c>
      <c r="D18886">
        <v>6.2801651954650799</v>
      </c>
      <c r="E18886">
        <v>35.104916125165097</v>
      </c>
      <c r="F18886">
        <v>248.39585753516499</v>
      </c>
      <c r="G18886">
        <v>264.23172499999703</v>
      </c>
    </row>
    <row r="18887" spans="1:7" x14ac:dyDescent="0.25">
      <c r="A18887">
        <v>188.95</v>
      </c>
      <c r="B18887">
        <v>6.28047275543212</v>
      </c>
      <c r="C18887">
        <v>0.19290177524089799</v>
      </c>
      <c r="D18887">
        <v>6.28047275543212</v>
      </c>
      <c r="E18887">
        <v>35.105223685132103</v>
      </c>
      <c r="F18887">
        <v>248.39616509513201</v>
      </c>
      <c r="G18887">
        <v>264.24172499999901</v>
      </c>
    </row>
    <row r="18888" spans="1:7" x14ac:dyDescent="0.25">
      <c r="A18888">
        <v>188.95999999999901</v>
      </c>
      <c r="B18888">
        <v>6.2807836532592702</v>
      </c>
      <c r="C18888">
        <v>0.1929162889719</v>
      </c>
      <c r="D18888">
        <v>6.2807836532592702</v>
      </c>
      <c r="E18888">
        <v>35.105534582959301</v>
      </c>
      <c r="F18888">
        <v>248.39647599295901</v>
      </c>
      <c r="G18888">
        <v>264.25172499999798</v>
      </c>
    </row>
    <row r="18889" spans="1:7" x14ac:dyDescent="0.25">
      <c r="A18889">
        <v>188.97000000000099</v>
      </c>
      <c r="B18889">
        <v>6.2810807228088299</v>
      </c>
      <c r="C18889">
        <v>0.19283273816108701</v>
      </c>
      <c r="D18889">
        <v>6.2810807228088299</v>
      </c>
      <c r="E18889">
        <v>35.105831652508797</v>
      </c>
      <c r="F18889">
        <v>248.396773062508</v>
      </c>
      <c r="G18889">
        <v>264.26172500000001</v>
      </c>
    </row>
    <row r="18890" spans="1:7" x14ac:dyDescent="0.25">
      <c r="A18890">
        <v>188.979999999999</v>
      </c>
      <c r="B18890">
        <v>6.2813863754272399</v>
      </c>
      <c r="C18890">
        <v>0.19419288635253901</v>
      </c>
      <c r="D18890">
        <v>6.2813863754272399</v>
      </c>
      <c r="E18890">
        <v>35.106137305127298</v>
      </c>
      <c r="F18890">
        <v>248.39707871512701</v>
      </c>
      <c r="G18890">
        <v>264.27172499999801</v>
      </c>
    </row>
    <row r="18891" spans="1:7" x14ac:dyDescent="0.25">
      <c r="A18891">
        <v>188.989999999997</v>
      </c>
      <c r="B18891">
        <v>6.28169345855712</v>
      </c>
      <c r="C18891">
        <v>0.19598913192749001</v>
      </c>
      <c r="D18891">
        <v>6.28169345855712</v>
      </c>
      <c r="E18891">
        <v>35.106444388257103</v>
      </c>
      <c r="F18891">
        <v>248.39738579825701</v>
      </c>
      <c r="G18891">
        <v>264.28172499999698</v>
      </c>
    </row>
    <row r="18892" spans="1:7" x14ac:dyDescent="0.25">
      <c r="A18892">
        <v>189</v>
      </c>
      <c r="B18892">
        <v>6.2819938659667898</v>
      </c>
      <c r="C18892">
        <v>0.196529731154441</v>
      </c>
      <c r="D18892">
        <v>6.2819938659667898</v>
      </c>
      <c r="E18892">
        <v>35.106744795666799</v>
      </c>
      <c r="F18892">
        <v>248.39768620566599</v>
      </c>
      <c r="G18892">
        <v>264.29172499999902</v>
      </c>
    </row>
    <row r="18893" spans="1:7" x14ac:dyDescent="0.25">
      <c r="A18893">
        <v>189.009999999998</v>
      </c>
      <c r="B18893">
        <v>6.2822918891906703</v>
      </c>
      <c r="C18893">
        <v>0.197276055812835</v>
      </c>
      <c r="D18893">
        <v>6.2822918891906703</v>
      </c>
      <c r="E18893">
        <v>35.107042818890697</v>
      </c>
      <c r="F18893">
        <v>248.39798422889001</v>
      </c>
      <c r="G18893">
        <v>264.30172499999702</v>
      </c>
    </row>
    <row r="18894" spans="1:7" x14ac:dyDescent="0.25">
      <c r="A18894">
        <v>189.02</v>
      </c>
      <c r="B18894">
        <v>6.2825736999511701</v>
      </c>
      <c r="C18894">
        <v>0.19651016592979401</v>
      </c>
      <c r="D18894">
        <v>6.2825736999511701</v>
      </c>
      <c r="E18894">
        <v>35.107324629651202</v>
      </c>
      <c r="F18894">
        <v>248.39826603965099</v>
      </c>
      <c r="G18894">
        <v>264.311724999999</v>
      </c>
    </row>
    <row r="18895" spans="1:7" x14ac:dyDescent="0.25">
      <c r="A18895">
        <v>189.02999999999801</v>
      </c>
      <c r="B18895">
        <v>6.28287553787231</v>
      </c>
      <c r="C18895">
        <v>0.19728276133537201</v>
      </c>
      <c r="D18895">
        <v>6.28287553787231</v>
      </c>
      <c r="E18895">
        <v>35.107626467572302</v>
      </c>
      <c r="F18895">
        <v>248.39856787757199</v>
      </c>
      <c r="G18895">
        <v>264.321724999997</v>
      </c>
    </row>
    <row r="18896" spans="1:7" x14ac:dyDescent="0.25">
      <c r="A18896">
        <v>189.04</v>
      </c>
      <c r="B18896">
        <v>6.2832221984863201</v>
      </c>
      <c r="C18896">
        <v>0.198077872395515</v>
      </c>
      <c r="D18896">
        <v>6.2832221984863201</v>
      </c>
      <c r="E18896">
        <v>35.107973128186302</v>
      </c>
      <c r="F18896">
        <v>248.39891453818601</v>
      </c>
      <c r="G18896">
        <v>264.33172500000001</v>
      </c>
    </row>
    <row r="18897" spans="1:7" x14ac:dyDescent="0.25">
      <c r="A18897">
        <v>189.04999999999899</v>
      </c>
      <c r="B18897">
        <v>6.2835564613342196</v>
      </c>
      <c r="C18897">
        <v>0.19865041971206601</v>
      </c>
      <c r="D18897">
        <v>6.2835564613342196</v>
      </c>
      <c r="E18897">
        <v>35.108307391034202</v>
      </c>
      <c r="F18897">
        <v>248.39924880103399</v>
      </c>
      <c r="G18897">
        <v>264.34172499999801</v>
      </c>
    </row>
    <row r="18898" spans="1:7" x14ac:dyDescent="0.25">
      <c r="A18898">
        <v>189.05999999999699</v>
      </c>
      <c r="B18898">
        <v>6.2838792800903303</v>
      </c>
      <c r="C18898">
        <v>0.19881144165992701</v>
      </c>
      <c r="D18898">
        <v>6.2838792800903303</v>
      </c>
      <c r="E18898">
        <v>35.108630209790299</v>
      </c>
      <c r="F18898">
        <v>248.39957161979001</v>
      </c>
      <c r="G18898">
        <v>264.35172499999601</v>
      </c>
    </row>
    <row r="18899" spans="1:7" x14ac:dyDescent="0.25">
      <c r="A18899">
        <v>189.069999999999</v>
      </c>
      <c r="B18899">
        <v>6.2841892242431596</v>
      </c>
      <c r="C18899">
        <v>0.19973048567771901</v>
      </c>
      <c r="D18899">
        <v>6.2841892242431596</v>
      </c>
      <c r="E18899">
        <v>35.108940153943202</v>
      </c>
      <c r="F18899">
        <v>248.39988156394301</v>
      </c>
      <c r="G18899">
        <v>264.36172499999799</v>
      </c>
    </row>
    <row r="18900" spans="1:7" x14ac:dyDescent="0.25">
      <c r="A18900">
        <v>189.07999999999799</v>
      </c>
      <c r="B18900">
        <v>6.2844824790954501</v>
      </c>
      <c r="C18900">
        <v>0.200372844934463</v>
      </c>
      <c r="D18900">
        <v>6.2844824790954501</v>
      </c>
      <c r="E18900">
        <v>35.109233408795497</v>
      </c>
      <c r="F18900">
        <v>248.40017481879499</v>
      </c>
      <c r="G18900">
        <v>264.37172499999701</v>
      </c>
    </row>
    <row r="18901" spans="1:7" x14ac:dyDescent="0.25">
      <c r="A18901">
        <v>189.09</v>
      </c>
      <c r="B18901">
        <v>6.2847533226013104</v>
      </c>
      <c r="C18901">
        <v>0.201671347022056</v>
      </c>
      <c r="D18901">
        <v>6.2847533226013104</v>
      </c>
      <c r="E18901">
        <v>35.109504252301299</v>
      </c>
      <c r="F18901">
        <v>248.400445662301</v>
      </c>
      <c r="G18901">
        <v>264.38172499999899</v>
      </c>
    </row>
    <row r="18902" spans="1:7" x14ac:dyDescent="0.25">
      <c r="A18902">
        <v>189.099999999998</v>
      </c>
      <c r="B18902">
        <v>6.2850785255432102</v>
      </c>
      <c r="C18902">
        <v>0.20162016153335499</v>
      </c>
      <c r="D18902">
        <v>6.2850785255432102</v>
      </c>
      <c r="E18902">
        <v>35.109829455243201</v>
      </c>
      <c r="F18902">
        <v>248.400770865243</v>
      </c>
      <c r="G18902">
        <v>264.391724999997</v>
      </c>
    </row>
    <row r="18903" spans="1:7" x14ac:dyDescent="0.25">
      <c r="A18903">
        <v>189.11</v>
      </c>
      <c r="B18903">
        <v>6.2854404449462802</v>
      </c>
      <c r="C18903">
        <v>0.200486555695533</v>
      </c>
      <c r="D18903">
        <v>6.2854404449462802</v>
      </c>
      <c r="E18903">
        <v>35.110191374646298</v>
      </c>
      <c r="F18903">
        <v>248.40113278464599</v>
      </c>
      <c r="G18903">
        <v>264.40172499999898</v>
      </c>
    </row>
    <row r="18904" spans="1:7" x14ac:dyDescent="0.25">
      <c r="A18904">
        <v>189.11999999999799</v>
      </c>
      <c r="B18904">
        <v>6.2857704162597603</v>
      </c>
      <c r="C18904">
        <v>0.201169118285179</v>
      </c>
      <c r="D18904">
        <v>6.2857704162597603</v>
      </c>
      <c r="E18904">
        <v>35.110521345959803</v>
      </c>
      <c r="F18904">
        <v>248.40146275595899</v>
      </c>
      <c r="G18904">
        <v>264.411724999998</v>
      </c>
    </row>
    <row r="18905" spans="1:7" x14ac:dyDescent="0.25">
      <c r="A18905">
        <v>189.13000000000099</v>
      </c>
      <c r="B18905">
        <v>6.2860946655273402</v>
      </c>
      <c r="C18905">
        <v>0.200602412223815</v>
      </c>
      <c r="D18905">
        <v>6.2860946655273402</v>
      </c>
      <c r="E18905">
        <v>35.110845595227403</v>
      </c>
      <c r="F18905">
        <v>248.40178700522699</v>
      </c>
      <c r="G18905">
        <v>264.42172499999998</v>
      </c>
    </row>
    <row r="18906" spans="1:7" x14ac:dyDescent="0.25">
      <c r="A18906">
        <v>189.13999999999899</v>
      </c>
      <c r="B18906">
        <v>6.2864089012145898</v>
      </c>
      <c r="C18906">
        <v>0.19990214705467199</v>
      </c>
      <c r="D18906">
        <v>6.2864089012145898</v>
      </c>
      <c r="E18906">
        <v>35.111159830914602</v>
      </c>
      <c r="F18906">
        <v>248.40210124091399</v>
      </c>
      <c r="G18906">
        <v>264.43172499999798</v>
      </c>
    </row>
    <row r="18907" spans="1:7" x14ac:dyDescent="0.25">
      <c r="A18907">
        <v>189.14999999999699</v>
      </c>
      <c r="B18907">
        <v>6.2866997718811</v>
      </c>
      <c r="C18907">
        <v>0.19971083104610399</v>
      </c>
      <c r="D18907">
        <v>6.2866997718811</v>
      </c>
      <c r="E18907">
        <v>35.111450701581099</v>
      </c>
      <c r="F18907">
        <v>248.40239211158101</v>
      </c>
      <c r="G18907">
        <v>264.44172499999598</v>
      </c>
    </row>
    <row r="18908" spans="1:7" x14ac:dyDescent="0.25">
      <c r="A18908">
        <v>189.159999999999</v>
      </c>
      <c r="B18908">
        <v>6.2870168685912997</v>
      </c>
      <c r="C18908">
        <v>0.199033454060554</v>
      </c>
      <c r="D18908">
        <v>6.2870168685912997</v>
      </c>
      <c r="E18908">
        <v>35.111767798291297</v>
      </c>
      <c r="F18908">
        <v>248.40270920829099</v>
      </c>
      <c r="G18908">
        <v>264.45172499999802</v>
      </c>
    </row>
    <row r="18909" spans="1:7" x14ac:dyDescent="0.25">
      <c r="A18909">
        <v>189.169999999998</v>
      </c>
      <c r="B18909">
        <v>6.2873306274414</v>
      </c>
      <c r="C18909">
        <v>0.19924397766590099</v>
      </c>
      <c r="D18909">
        <v>6.2873306274414</v>
      </c>
      <c r="E18909">
        <v>35.112081557141401</v>
      </c>
      <c r="F18909">
        <v>248.403022967141</v>
      </c>
      <c r="G18909">
        <v>264.46172499999699</v>
      </c>
    </row>
    <row r="18910" spans="1:7" x14ac:dyDescent="0.25">
      <c r="A18910">
        <v>189.18</v>
      </c>
      <c r="B18910">
        <v>6.2876434326171804</v>
      </c>
      <c r="C18910">
        <v>0.19800056517124101</v>
      </c>
      <c r="D18910">
        <v>6.2876434326171804</v>
      </c>
      <c r="E18910">
        <v>35.112394362317197</v>
      </c>
      <c r="F18910">
        <v>248.40333577231701</v>
      </c>
      <c r="G18910">
        <v>264.47172499999903</v>
      </c>
    </row>
    <row r="18911" spans="1:7" x14ac:dyDescent="0.25">
      <c r="A18911">
        <v>189.18999999999801</v>
      </c>
      <c r="B18911">
        <v>6.2879862785339302</v>
      </c>
      <c r="C18911">
        <v>0.19576175510883301</v>
      </c>
      <c r="D18911">
        <v>6.2879862785339302</v>
      </c>
      <c r="E18911">
        <v>35.112737208233902</v>
      </c>
      <c r="F18911">
        <v>248.40367861823299</v>
      </c>
      <c r="G18911">
        <v>264.48172499999703</v>
      </c>
    </row>
    <row r="18912" spans="1:7" x14ac:dyDescent="0.25">
      <c r="A18912">
        <v>189.2</v>
      </c>
      <c r="B18912">
        <v>6.2883338928222603</v>
      </c>
      <c r="C18912">
        <v>0.19523742794990501</v>
      </c>
      <c r="D18912">
        <v>6.2883338928222603</v>
      </c>
      <c r="E18912">
        <v>35.113084822522303</v>
      </c>
      <c r="F18912">
        <v>248.404026232522</v>
      </c>
      <c r="G18912">
        <v>264.49172499999901</v>
      </c>
    </row>
    <row r="18913" spans="1:7" x14ac:dyDescent="0.25">
      <c r="A18913">
        <v>189.20999999999901</v>
      </c>
      <c r="B18913">
        <v>6.2886686325073198</v>
      </c>
      <c r="C18913">
        <v>0.19661799073219299</v>
      </c>
      <c r="D18913">
        <v>6.2886686325073198</v>
      </c>
      <c r="E18913">
        <v>35.113419562207298</v>
      </c>
      <c r="F18913">
        <v>248.404360972207</v>
      </c>
      <c r="G18913">
        <v>264.50172499999798</v>
      </c>
    </row>
    <row r="18914" spans="1:7" x14ac:dyDescent="0.25">
      <c r="A18914">
        <v>189.22000000000099</v>
      </c>
      <c r="B18914">
        <v>6.2889885902404696</v>
      </c>
      <c r="C18914">
        <v>0.196961939334869</v>
      </c>
      <c r="D18914">
        <v>6.2889885902404696</v>
      </c>
      <c r="E18914">
        <v>35.113739519940502</v>
      </c>
      <c r="F18914">
        <v>248.40468092994001</v>
      </c>
      <c r="G18914">
        <v>264.51172500000001</v>
      </c>
    </row>
    <row r="18915" spans="1:7" x14ac:dyDescent="0.25">
      <c r="A18915">
        <v>189.229999999999</v>
      </c>
      <c r="B18915">
        <v>6.2892980575561497</v>
      </c>
      <c r="C18915">
        <v>0.19712798297405201</v>
      </c>
      <c r="D18915">
        <v>6.2892980575561497</v>
      </c>
      <c r="E18915">
        <v>35.114048987256197</v>
      </c>
      <c r="F18915">
        <v>248.404990397256</v>
      </c>
      <c r="G18915">
        <v>264.52172499999801</v>
      </c>
    </row>
    <row r="18916" spans="1:7" x14ac:dyDescent="0.25">
      <c r="A18916">
        <v>189.239999999997</v>
      </c>
      <c r="B18916">
        <v>6.2896246910095197</v>
      </c>
      <c r="C18916">
        <v>0.197497874498367</v>
      </c>
      <c r="D18916">
        <v>6.2896246910095197</v>
      </c>
      <c r="E18916">
        <v>35.114375620709502</v>
      </c>
      <c r="F18916">
        <v>248.405317030709</v>
      </c>
      <c r="G18916">
        <v>264.53172499999698</v>
      </c>
    </row>
    <row r="18917" spans="1:7" x14ac:dyDescent="0.25">
      <c r="A18917">
        <v>189.25</v>
      </c>
      <c r="B18917">
        <v>6.2899713516235298</v>
      </c>
      <c r="C18917">
        <v>0.19806243479251801</v>
      </c>
      <c r="D18917">
        <v>6.2899713516235298</v>
      </c>
      <c r="E18917">
        <v>35.114722281323502</v>
      </c>
      <c r="F18917">
        <v>248.40566369132301</v>
      </c>
      <c r="G18917">
        <v>264.54172499999902</v>
      </c>
    </row>
    <row r="18918" spans="1:7" x14ac:dyDescent="0.25">
      <c r="A18918">
        <v>189.259999999998</v>
      </c>
      <c r="B18918">
        <v>6.2903099060058496</v>
      </c>
      <c r="C18918">
        <v>0.19878961145877799</v>
      </c>
      <c r="D18918">
        <v>6.2903099060058496</v>
      </c>
      <c r="E18918">
        <v>35.115060835705897</v>
      </c>
      <c r="F18918">
        <v>248.406002245705</v>
      </c>
      <c r="G18918">
        <v>264.55172499999702</v>
      </c>
    </row>
    <row r="18919" spans="1:7" x14ac:dyDescent="0.25">
      <c r="A18919">
        <v>189.27</v>
      </c>
      <c r="B18919">
        <v>6.2906346321105904</v>
      </c>
      <c r="C18919">
        <v>0.198345586657524</v>
      </c>
      <c r="D18919">
        <v>6.2906346321105904</v>
      </c>
      <c r="E18919">
        <v>35.115385561810598</v>
      </c>
      <c r="F18919">
        <v>248.40632697180999</v>
      </c>
      <c r="G18919">
        <v>264.561724999999</v>
      </c>
    </row>
    <row r="18920" spans="1:7" x14ac:dyDescent="0.25">
      <c r="A18920">
        <v>189.27999999999801</v>
      </c>
      <c r="B18920">
        <v>6.2909407615661603</v>
      </c>
      <c r="C18920">
        <v>0.19930291175842199</v>
      </c>
      <c r="D18920">
        <v>6.2909407615661603</v>
      </c>
      <c r="E18920">
        <v>35.1156916912662</v>
      </c>
      <c r="F18920">
        <v>248.40663310126601</v>
      </c>
      <c r="G18920">
        <v>264.571724999997</v>
      </c>
    </row>
    <row r="18921" spans="1:7" x14ac:dyDescent="0.25">
      <c r="A18921">
        <v>189.29</v>
      </c>
      <c r="B18921">
        <v>6.29127740859985</v>
      </c>
      <c r="C18921">
        <v>0.19898255169391599</v>
      </c>
      <c r="D18921">
        <v>6.29127740859985</v>
      </c>
      <c r="E18921">
        <v>35.116028338299898</v>
      </c>
      <c r="F18921">
        <v>248.40696974829899</v>
      </c>
      <c r="G18921">
        <v>264.58172500000001</v>
      </c>
    </row>
    <row r="18922" spans="1:7" x14ac:dyDescent="0.25">
      <c r="A18922">
        <v>189.29999999999899</v>
      </c>
      <c r="B18922">
        <v>6.2916145324706996</v>
      </c>
      <c r="C18922">
        <v>0.19904366135597201</v>
      </c>
      <c r="D18922">
        <v>6.2916145324706996</v>
      </c>
      <c r="E18922">
        <v>35.116365462170698</v>
      </c>
      <c r="F18922">
        <v>248.40730687217001</v>
      </c>
      <c r="G18922">
        <v>264.59172499999801</v>
      </c>
    </row>
    <row r="18923" spans="1:7" x14ac:dyDescent="0.25">
      <c r="A18923">
        <v>189.30999999999699</v>
      </c>
      <c r="B18923">
        <v>6.2919435501098597</v>
      </c>
      <c r="C18923">
        <v>0.198942005634307</v>
      </c>
      <c r="D18923">
        <v>6.2919435501098597</v>
      </c>
      <c r="E18923">
        <v>35.116694479809901</v>
      </c>
      <c r="F18923">
        <v>248.407635889809</v>
      </c>
      <c r="G18923">
        <v>264.60172499999601</v>
      </c>
    </row>
    <row r="18924" spans="1:7" x14ac:dyDescent="0.25">
      <c r="A18924">
        <v>189.319999999999</v>
      </c>
      <c r="B18924">
        <v>6.2922482490539497</v>
      </c>
      <c r="C18924">
        <v>0.19879671931266699</v>
      </c>
      <c r="D18924">
        <v>6.2922482490539497</v>
      </c>
      <c r="E18924">
        <v>35.116999178754</v>
      </c>
      <c r="F18924">
        <v>248.407940588754</v>
      </c>
      <c r="G18924">
        <v>264.61172499999799</v>
      </c>
    </row>
    <row r="18925" spans="1:7" x14ac:dyDescent="0.25">
      <c r="A18925">
        <v>189.32999999999799</v>
      </c>
      <c r="B18925">
        <v>6.2925791740417401</v>
      </c>
      <c r="C18925">
        <v>0.19935926795005801</v>
      </c>
      <c r="D18925">
        <v>6.2925791740417401</v>
      </c>
      <c r="E18925">
        <v>35.1173301037418</v>
      </c>
      <c r="F18925">
        <v>248.408271513741</v>
      </c>
      <c r="G18925">
        <v>264.62172499999701</v>
      </c>
    </row>
    <row r="18926" spans="1:7" x14ac:dyDescent="0.25">
      <c r="A18926">
        <v>189.34</v>
      </c>
      <c r="B18926">
        <v>6.2929162979125897</v>
      </c>
      <c r="C18926">
        <v>0.198503047227859</v>
      </c>
      <c r="D18926">
        <v>6.2929162979125897</v>
      </c>
      <c r="E18926">
        <v>35.1176672276126</v>
      </c>
      <c r="F18926">
        <v>248.40860863761199</v>
      </c>
      <c r="G18926">
        <v>264.63172499999899</v>
      </c>
    </row>
    <row r="18927" spans="1:7" x14ac:dyDescent="0.25">
      <c r="A18927">
        <v>189.349999999998</v>
      </c>
      <c r="B18927">
        <v>6.2932381629943803</v>
      </c>
      <c r="C18927">
        <v>0.197448104619979</v>
      </c>
      <c r="D18927">
        <v>6.2932381629943803</v>
      </c>
      <c r="E18927">
        <v>35.117989092694401</v>
      </c>
      <c r="F18927">
        <v>248.40893050269401</v>
      </c>
      <c r="G18927">
        <v>264.641724999997</v>
      </c>
    </row>
    <row r="18928" spans="1:7" x14ac:dyDescent="0.25">
      <c r="A18928">
        <v>189.36</v>
      </c>
      <c r="B18928">
        <v>6.2935433387756303</v>
      </c>
      <c r="C18928">
        <v>0.196917444467544</v>
      </c>
      <c r="D18928">
        <v>6.2935433387756303</v>
      </c>
      <c r="E18928">
        <v>35.118294268475601</v>
      </c>
      <c r="F18928">
        <v>248.409235678475</v>
      </c>
      <c r="G18928">
        <v>264.65172499999898</v>
      </c>
    </row>
    <row r="18929" spans="1:7" x14ac:dyDescent="0.25">
      <c r="A18929">
        <v>189.36999999999799</v>
      </c>
      <c r="B18929">
        <v>6.2938756942748997</v>
      </c>
      <c r="C18929">
        <v>0.19742700457572901</v>
      </c>
      <c r="D18929">
        <v>6.2938756942748997</v>
      </c>
      <c r="E18929">
        <v>35.118626623974897</v>
      </c>
      <c r="F18929">
        <v>248.40956803397401</v>
      </c>
      <c r="G18929">
        <v>264.661724999998</v>
      </c>
    </row>
    <row r="18930" spans="1:7" x14ac:dyDescent="0.25">
      <c r="A18930">
        <v>189.38000000000099</v>
      </c>
      <c r="B18930">
        <v>6.2942042350768999</v>
      </c>
      <c r="C18930">
        <v>0.198005601763725</v>
      </c>
      <c r="D18930">
        <v>6.2942042350768999</v>
      </c>
      <c r="E18930">
        <v>35.118955164776899</v>
      </c>
      <c r="F18930">
        <v>248.40989657477601</v>
      </c>
      <c r="G18930">
        <v>264.67172499999998</v>
      </c>
    </row>
    <row r="18931" spans="1:7" x14ac:dyDescent="0.25">
      <c r="A18931">
        <v>189.38999999999899</v>
      </c>
      <c r="B18931">
        <v>6.2945303916931099</v>
      </c>
      <c r="C18931">
        <v>0.199077278375625</v>
      </c>
      <c r="D18931">
        <v>6.2945303916931099</v>
      </c>
      <c r="E18931">
        <v>35.119281321393103</v>
      </c>
      <c r="F18931">
        <v>248.41022273139299</v>
      </c>
      <c r="G18931">
        <v>264.68172499999798</v>
      </c>
    </row>
    <row r="18932" spans="1:7" x14ac:dyDescent="0.25">
      <c r="A18932">
        <v>189.39999999999699</v>
      </c>
      <c r="B18932">
        <v>6.2948765754699698</v>
      </c>
      <c r="C18932">
        <v>0.19936197996139499</v>
      </c>
      <c r="D18932">
        <v>6.2948765754699698</v>
      </c>
      <c r="E18932">
        <v>35.119627505170001</v>
      </c>
      <c r="F18932">
        <v>248.41056891516999</v>
      </c>
      <c r="G18932">
        <v>264.69172499999598</v>
      </c>
    </row>
    <row r="18933" spans="1:7" x14ac:dyDescent="0.25">
      <c r="A18933">
        <v>189.409999999999</v>
      </c>
      <c r="B18933">
        <v>6.2952289581298801</v>
      </c>
      <c r="C18933">
        <v>0.19923710823058999</v>
      </c>
      <c r="D18933">
        <v>6.2952289581298801</v>
      </c>
      <c r="E18933">
        <v>35.119979887829899</v>
      </c>
      <c r="F18933">
        <v>248.41092129782899</v>
      </c>
      <c r="G18933">
        <v>264.70172499999802</v>
      </c>
    </row>
    <row r="18934" spans="1:7" x14ac:dyDescent="0.25">
      <c r="A18934">
        <v>189.419999999998</v>
      </c>
      <c r="B18934">
        <v>6.2955698966979901</v>
      </c>
      <c r="C18934">
        <v>0.19949531555175701</v>
      </c>
      <c r="D18934">
        <v>6.2955698966979901</v>
      </c>
      <c r="E18934">
        <v>35.120320826398</v>
      </c>
      <c r="F18934">
        <v>248.41126223639799</v>
      </c>
      <c r="G18934">
        <v>264.71172499999699</v>
      </c>
    </row>
    <row r="18935" spans="1:7" x14ac:dyDescent="0.25">
      <c r="A18935">
        <v>189.43</v>
      </c>
      <c r="B18935">
        <v>6.2958960533142001</v>
      </c>
      <c r="C18935">
        <v>0.198627233505249</v>
      </c>
      <c r="D18935">
        <v>6.2958960533142001</v>
      </c>
      <c r="E18935">
        <v>35.120646983014197</v>
      </c>
      <c r="F18935">
        <v>248.411588393014</v>
      </c>
      <c r="G18935">
        <v>264.72172499999903</v>
      </c>
    </row>
    <row r="18936" spans="1:7" x14ac:dyDescent="0.25">
      <c r="A18936">
        <v>189.43999999999801</v>
      </c>
      <c r="B18936">
        <v>6.2962021827697701</v>
      </c>
      <c r="C18936">
        <v>0.199858233332634</v>
      </c>
      <c r="D18936">
        <v>6.2962021827697701</v>
      </c>
      <c r="E18936">
        <v>35.120953112469799</v>
      </c>
      <c r="F18936">
        <v>248.411894522469</v>
      </c>
      <c r="G18936">
        <v>264.73172499999703</v>
      </c>
    </row>
    <row r="18937" spans="1:7" x14ac:dyDescent="0.25">
      <c r="A18937">
        <v>189.45</v>
      </c>
      <c r="B18937">
        <v>6.2965731620788503</v>
      </c>
      <c r="C18937">
        <v>0.19996990263462</v>
      </c>
      <c r="D18937">
        <v>6.2965731620788503</v>
      </c>
      <c r="E18937">
        <v>35.121324091778902</v>
      </c>
      <c r="F18937">
        <v>248.41226550177799</v>
      </c>
      <c r="G18937">
        <v>264.74172499999901</v>
      </c>
    </row>
    <row r="18938" spans="1:7" x14ac:dyDescent="0.25">
      <c r="A18938">
        <v>189.45999999999901</v>
      </c>
      <c r="B18938">
        <v>6.2969346046447701</v>
      </c>
      <c r="C18938">
        <v>0.200423568487167</v>
      </c>
      <c r="D18938">
        <v>6.2969346046447701</v>
      </c>
      <c r="E18938">
        <v>35.121685534344799</v>
      </c>
      <c r="F18938">
        <v>248.412626944344</v>
      </c>
      <c r="G18938">
        <v>264.75172499999798</v>
      </c>
    </row>
    <row r="18939" spans="1:7" x14ac:dyDescent="0.25">
      <c r="A18939">
        <v>189.47000000000099</v>
      </c>
      <c r="B18939">
        <v>6.2972860336303702</v>
      </c>
      <c r="C18939">
        <v>0.19915471971035001</v>
      </c>
      <c r="D18939">
        <v>6.2972860336303702</v>
      </c>
      <c r="E18939">
        <v>35.122036963330402</v>
      </c>
      <c r="F18939">
        <v>248.41297837332999</v>
      </c>
      <c r="G18939">
        <v>264.76172500000001</v>
      </c>
    </row>
    <row r="18940" spans="1:7" x14ac:dyDescent="0.25">
      <c r="A18940">
        <v>189.479999999999</v>
      </c>
      <c r="B18940">
        <v>6.29764556884765</v>
      </c>
      <c r="C18940">
        <v>0.19706805050373</v>
      </c>
      <c r="D18940">
        <v>6.29764556884765</v>
      </c>
      <c r="E18940">
        <v>35.122396498547701</v>
      </c>
      <c r="F18940">
        <v>248.41333790854699</v>
      </c>
      <c r="G18940">
        <v>264.77172499999801</v>
      </c>
    </row>
    <row r="18941" spans="1:7" x14ac:dyDescent="0.25">
      <c r="A18941">
        <v>189.489999999997</v>
      </c>
      <c r="B18941">
        <v>6.2979893684387198</v>
      </c>
      <c r="C18941">
        <v>0.195902720093727</v>
      </c>
      <c r="D18941">
        <v>6.2979893684387198</v>
      </c>
      <c r="E18941">
        <v>35.122740298138702</v>
      </c>
      <c r="F18941">
        <v>248.413681708138</v>
      </c>
      <c r="G18941">
        <v>264.78172499999698</v>
      </c>
    </row>
    <row r="18942" spans="1:7" x14ac:dyDescent="0.25">
      <c r="A18942">
        <v>189.5</v>
      </c>
      <c r="B18942">
        <v>6.2983331680297798</v>
      </c>
      <c r="C18942">
        <v>0.194892108440399</v>
      </c>
      <c r="D18942">
        <v>6.2983331680297798</v>
      </c>
      <c r="E18942">
        <v>35.123084097729802</v>
      </c>
      <c r="F18942">
        <v>248.41402550772901</v>
      </c>
      <c r="G18942">
        <v>264.79172499999902</v>
      </c>
    </row>
    <row r="18943" spans="1:7" x14ac:dyDescent="0.25">
      <c r="A18943">
        <v>189.509999999998</v>
      </c>
      <c r="B18943">
        <v>6.2986645698547301</v>
      </c>
      <c r="C18943">
        <v>0.19418436288833599</v>
      </c>
      <c r="D18943">
        <v>6.2986645698547301</v>
      </c>
      <c r="E18943">
        <v>35.123415499554703</v>
      </c>
      <c r="F18943">
        <v>248.41435690955399</v>
      </c>
      <c r="G18943">
        <v>264.80172499999702</v>
      </c>
    </row>
    <row r="18944" spans="1:7" x14ac:dyDescent="0.25">
      <c r="A18944">
        <v>189.52</v>
      </c>
      <c r="B18944">
        <v>6.2990121841430602</v>
      </c>
      <c r="C18944">
        <v>0.19406947493553101</v>
      </c>
      <c r="D18944">
        <v>6.2990121841430602</v>
      </c>
      <c r="E18944">
        <v>35.123763113843097</v>
      </c>
      <c r="F18944">
        <v>248.414704523843</v>
      </c>
      <c r="G18944">
        <v>264.811724999999</v>
      </c>
    </row>
    <row r="18945" spans="1:7" x14ac:dyDescent="0.25">
      <c r="A18945">
        <v>189.52999999999801</v>
      </c>
      <c r="B18945">
        <v>6.2993950843811</v>
      </c>
      <c r="C18945">
        <v>0.194026574492454</v>
      </c>
      <c r="D18945">
        <v>6.2993950843811</v>
      </c>
      <c r="E18945">
        <v>35.124146014081099</v>
      </c>
      <c r="F18945">
        <v>248.41508742408101</v>
      </c>
      <c r="G18945">
        <v>264.821724999997</v>
      </c>
    </row>
    <row r="18946" spans="1:7" x14ac:dyDescent="0.25">
      <c r="A18946">
        <v>189.54</v>
      </c>
      <c r="B18946">
        <v>6.2997422218322701</v>
      </c>
      <c r="C18946">
        <v>0.193196430802345</v>
      </c>
      <c r="D18946">
        <v>6.2997422218322701</v>
      </c>
      <c r="E18946">
        <v>35.124493151532299</v>
      </c>
      <c r="F18946">
        <v>248.41543456153201</v>
      </c>
      <c r="G18946">
        <v>264.83172500000001</v>
      </c>
    </row>
    <row r="18947" spans="1:7" x14ac:dyDescent="0.25">
      <c r="A18947">
        <v>189.54999999999899</v>
      </c>
      <c r="B18947">
        <v>6.3000979423522896</v>
      </c>
      <c r="C18947">
        <v>0.19417031109332999</v>
      </c>
      <c r="D18947">
        <v>6.3000979423522896</v>
      </c>
      <c r="E18947">
        <v>35.124848872052297</v>
      </c>
      <c r="F18947">
        <v>248.415790282052</v>
      </c>
      <c r="G18947">
        <v>264.84172499999801</v>
      </c>
    </row>
    <row r="18948" spans="1:7" x14ac:dyDescent="0.25">
      <c r="A18948">
        <v>189.55999999999699</v>
      </c>
      <c r="B18948">
        <v>6.3004956245422301</v>
      </c>
      <c r="C18948">
        <v>0.19504311680793701</v>
      </c>
      <c r="D18948">
        <v>6.3004956245422301</v>
      </c>
      <c r="E18948">
        <v>35.125246554242203</v>
      </c>
      <c r="F18948">
        <v>248.416187964242</v>
      </c>
      <c r="G18948">
        <v>264.85172499999601</v>
      </c>
    </row>
    <row r="18949" spans="1:7" x14ac:dyDescent="0.25">
      <c r="A18949">
        <v>189.569999999999</v>
      </c>
      <c r="B18949">
        <v>6.30090284347534</v>
      </c>
      <c r="C18949">
        <v>0.19525825977325401</v>
      </c>
      <c r="D18949">
        <v>6.30090284347534</v>
      </c>
      <c r="E18949">
        <v>35.125653773175401</v>
      </c>
      <c r="F18949">
        <v>248.41659518317499</v>
      </c>
      <c r="G18949">
        <v>264.86172499999799</v>
      </c>
    </row>
    <row r="18950" spans="1:7" x14ac:dyDescent="0.25">
      <c r="A18950">
        <v>189.57999999999799</v>
      </c>
      <c r="B18950">
        <v>6.3012919425964302</v>
      </c>
      <c r="C18950">
        <v>0.196298703551292</v>
      </c>
      <c r="D18950">
        <v>6.3012919425964302</v>
      </c>
      <c r="E18950">
        <v>35.126042872296402</v>
      </c>
      <c r="F18950">
        <v>248.416984282296</v>
      </c>
      <c r="G18950">
        <v>264.87172499999701</v>
      </c>
    </row>
    <row r="18951" spans="1:7" x14ac:dyDescent="0.25">
      <c r="A18951">
        <v>189.59</v>
      </c>
      <c r="B18951">
        <v>6.3016400337219203</v>
      </c>
      <c r="C18951">
        <v>0.19747757911682101</v>
      </c>
      <c r="D18951">
        <v>6.3016400337219203</v>
      </c>
      <c r="E18951">
        <v>35.126390963421898</v>
      </c>
      <c r="F18951">
        <v>248.417332373421</v>
      </c>
      <c r="G18951">
        <v>264.88172499999899</v>
      </c>
    </row>
    <row r="18952" spans="1:7" x14ac:dyDescent="0.25">
      <c r="A18952">
        <v>189.599999999998</v>
      </c>
      <c r="B18952">
        <v>6.3020005226135201</v>
      </c>
      <c r="C18952">
        <v>0.19698487222194599</v>
      </c>
      <c r="D18952">
        <v>6.3020005226135201</v>
      </c>
      <c r="E18952">
        <v>35.126751452313499</v>
      </c>
      <c r="F18952">
        <v>248.417692862313</v>
      </c>
      <c r="G18952">
        <v>264.891724999997</v>
      </c>
    </row>
    <row r="18953" spans="1:7" x14ac:dyDescent="0.25">
      <c r="A18953">
        <v>189.61</v>
      </c>
      <c r="B18953">
        <v>6.3023800849914497</v>
      </c>
      <c r="C18953">
        <v>0.196788549423217</v>
      </c>
      <c r="D18953">
        <v>6.3023800849914497</v>
      </c>
      <c r="E18953">
        <v>35.1271310146915</v>
      </c>
      <c r="F18953">
        <v>248.41807242469099</v>
      </c>
      <c r="G18953">
        <v>264.90172499999898</v>
      </c>
    </row>
    <row r="18954" spans="1:7" x14ac:dyDescent="0.25">
      <c r="A18954">
        <v>189.61999999999799</v>
      </c>
      <c r="B18954">
        <v>6.3027586936950604</v>
      </c>
      <c r="C18954">
        <v>0.195875599980354</v>
      </c>
      <c r="D18954">
        <v>6.3027586936950604</v>
      </c>
      <c r="E18954">
        <v>35.127509623395099</v>
      </c>
      <c r="F18954">
        <v>248.418451033395</v>
      </c>
      <c r="G18954">
        <v>264.911724999998</v>
      </c>
    </row>
    <row r="18955" spans="1:7" x14ac:dyDescent="0.25">
      <c r="A18955">
        <v>189.63000000000099</v>
      </c>
      <c r="B18955">
        <v>6.30311775207519</v>
      </c>
      <c r="C18955">
        <v>0.19614943861961301</v>
      </c>
      <c r="D18955">
        <v>6.30311775207519</v>
      </c>
      <c r="E18955">
        <v>35.127868681775198</v>
      </c>
      <c r="F18955">
        <v>248.41881009177499</v>
      </c>
      <c r="G18955">
        <v>264.92172499999998</v>
      </c>
    </row>
    <row r="18956" spans="1:7" x14ac:dyDescent="0.25">
      <c r="A18956">
        <v>189.63999999999899</v>
      </c>
      <c r="B18956">
        <v>6.3035039901733301</v>
      </c>
      <c r="C18956">
        <v>0.195824429392814</v>
      </c>
      <c r="D18956">
        <v>6.3035039901733301</v>
      </c>
      <c r="E18956">
        <v>35.128254919873299</v>
      </c>
      <c r="F18956">
        <v>248.41919632987299</v>
      </c>
      <c r="G18956">
        <v>264.93172499999798</v>
      </c>
    </row>
    <row r="18957" spans="1:7" x14ac:dyDescent="0.25">
      <c r="A18957">
        <v>189.64999999999699</v>
      </c>
      <c r="B18957">
        <v>6.3038983345031703</v>
      </c>
      <c r="C18957">
        <v>0.19581705331802299</v>
      </c>
      <c r="D18957">
        <v>6.3038983345031703</v>
      </c>
      <c r="E18957">
        <v>35.128649264203197</v>
      </c>
      <c r="F18957">
        <v>248.41959067420299</v>
      </c>
      <c r="G18957">
        <v>264.94172499999598</v>
      </c>
    </row>
    <row r="18958" spans="1:7" x14ac:dyDescent="0.25">
      <c r="A18958">
        <v>189.659999999999</v>
      </c>
      <c r="B18958">
        <v>6.3042697906494096</v>
      </c>
      <c r="C18958">
        <v>0.1954977363348</v>
      </c>
      <c r="D18958">
        <v>6.3042697906494096</v>
      </c>
      <c r="E18958">
        <v>35.129020720349402</v>
      </c>
      <c r="F18958">
        <v>248.41996213034901</v>
      </c>
      <c r="G18958">
        <v>264.95172499999802</v>
      </c>
    </row>
    <row r="18959" spans="1:7" x14ac:dyDescent="0.25">
      <c r="A18959">
        <v>189.669999999998</v>
      </c>
      <c r="B18959">
        <v>6.3046374320983798</v>
      </c>
      <c r="C18959">
        <v>0.19510267674922899</v>
      </c>
      <c r="D18959">
        <v>6.3046374320983798</v>
      </c>
      <c r="E18959">
        <v>35.129388361798398</v>
      </c>
      <c r="F18959">
        <v>248.42032977179801</v>
      </c>
      <c r="G18959">
        <v>264.96172499999699</v>
      </c>
    </row>
    <row r="18960" spans="1:7" x14ac:dyDescent="0.25">
      <c r="A18960">
        <v>189.68</v>
      </c>
      <c r="B18960">
        <v>6.3049740791320801</v>
      </c>
      <c r="C18960">
        <v>0.19359676539897899</v>
      </c>
      <c r="D18960">
        <v>6.3049740791320801</v>
      </c>
      <c r="E18960">
        <v>35.129725008832096</v>
      </c>
      <c r="F18960">
        <v>248.42066641883201</v>
      </c>
      <c r="G18960">
        <v>264.97172499999903</v>
      </c>
    </row>
    <row r="18961" spans="1:7" x14ac:dyDescent="0.25">
      <c r="A18961">
        <v>189.68999999999801</v>
      </c>
      <c r="B18961">
        <v>6.30533742904663</v>
      </c>
      <c r="C18961">
        <v>0.19186501204967499</v>
      </c>
      <c r="D18961">
        <v>6.30533742904663</v>
      </c>
      <c r="E18961">
        <v>35.130088358746598</v>
      </c>
      <c r="F18961">
        <v>248.421029768746</v>
      </c>
      <c r="G18961">
        <v>264.98172499999703</v>
      </c>
    </row>
    <row r="18962" spans="1:7" x14ac:dyDescent="0.25">
      <c r="A18962">
        <v>189.7</v>
      </c>
      <c r="B18962">
        <v>6.30568170547485</v>
      </c>
      <c r="C18962">
        <v>0.19317583739757499</v>
      </c>
      <c r="D18962">
        <v>6.30568170547485</v>
      </c>
      <c r="E18962">
        <v>35.130432635174898</v>
      </c>
      <c r="F18962">
        <v>248.42137404517399</v>
      </c>
      <c r="G18962">
        <v>264.99172499999901</v>
      </c>
    </row>
    <row r="18963" spans="1:7" x14ac:dyDescent="0.25">
      <c r="A18963">
        <v>189.70999999999901</v>
      </c>
      <c r="B18963">
        <v>6.3060240745544398</v>
      </c>
      <c r="C18963">
        <v>0.19442069530486999</v>
      </c>
      <c r="D18963">
        <v>6.3060240745544398</v>
      </c>
      <c r="E18963">
        <v>35.130775004254502</v>
      </c>
      <c r="F18963">
        <v>248.42171641425401</v>
      </c>
      <c r="G18963">
        <v>265.00172499999798</v>
      </c>
    </row>
    <row r="18964" spans="1:7" x14ac:dyDescent="0.25">
      <c r="A18964">
        <v>189.72000000000099</v>
      </c>
      <c r="B18964">
        <v>6.3063883781433097</v>
      </c>
      <c r="C18964">
        <v>0.19461499154567699</v>
      </c>
      <c r="D18964">
        <v>6.3063883781433097</v>
      </c>
      <c r="E18964">
        <v>35.131139307843299</v>
      </c>
      <c r="F18964">
        <v>248.42208071784299</v>
      </c>
      <c r="G18964">
        <v>265.01172500000001</v>
      </c>
    </row>
    <row r="18965" spans="1:7" x14ac:dyDescent="0.25">
      <c r="A18965">
        <v>189.729999999999</v>
      </c>
      <c r="B18965">
        <v>6.3067364692687899</v>
      </c>
      <c r="C18965">
        <v>0.194048106670379</v>
      </c>
      <c r="D18965">
        <v>6.3067364692687899</v>
      </c>
      <c r="E18965">
        <v>35.131487398968801</v>
      </c>
      <c r="F18965">
        <v>248.42242880896799</v>
      </c>
      <c r="G18965">
        <v>265.02172499999801</v>
      </c>
    </row>
    <row r="18966" spans="1:7" x14ac:dyDescent="0.25">
      <c r="A18966">
        <v>189.739999999997</v>
      </c>
      <c r="B18966">
        <v>6.3070983886718697</v>
      </c>
      <c r="C18966">
        <v>0.19381761550903301</v>
      </c>
      <c r="D18966">
        <v>6.3070983886718697</v>
      </c>
      <c r="E18966">
        <v>35.131849318371899</v>
      </c>
      <c r="F18966">
        <v>248.42279072837101</v>
      </c>
      <c r="G18966">
        <v>265.03172499999698</v>
      </c>
    </row>
    <row r="18967" spans="1:7" x14ac:dyDescent="0.25">
      <c r="A18967">
        <v>189.75</v>
      </c>
      <c r="B18967">
        <v>6.3074359893798801</v>
      </c>
      <c r="C18967">
        <v>0.192481219768524</v>
      </c>
      <c r="D18967">
        <v>6.3074359893798801</v>
      </c>
      <c r="E18967">
        <v>35.132186919079899</v>
      </c>
      <c r="F18967">
        <v>248.42312832907899</v>
      </c>
      <c r="G18967">
        <v>265.04172499999902</v>
      </c>
    </row>
    <row r="18968" spans="1:7" x14ac:dyDescent="0.25">
      <c r="A18968">
        <v>189.759999999998</v>
      </c>
      <c r="B18968">
        <v>6.3077764511108301</v>
      </c>
      <c r="C18968">
        <v>0.19104388356208801</v>
      </c>
      <c r="D18968">
        <v>6.3077764511108301</v>
      </c>
      <c r="E18968">
        <v>35.132527380810799</v>
      </c>
      <c r="F18968">
        <v>248.42346879081001</v>
      </c>
      <c r="G18968">
        <v>265.05172499999702</v>
      </c>
    </row>
    <row r="18969" spans="1:7" x14ac:dyDescent="0.25">
      <c r="A18969">
        <v>189.77</v>
      </c>
      <c r="B18969">
        <v>6.3081302642822203</v>
      </c>
      <c r="C18969">
        <v>0.19062511622905701</v>
      </c>
      <c r="D18969">
        <v>6.3081302642822203</v>
      </c>
      <c r="E18969">
        <v>35.1328811939822</v>
      </c>
      <c r="F18969">
        <v>248.42382260398199</v>
      </c>
      <c r="G18969">
        <v>265.061724999999</v>
      </c>
    </row>
    <row r="18970" spans="1:7" x14ac:dyDescent="0.25">
      <c r="A18970">
        <v>189.77999999999801</v>
      </c>
      <c r="B18970">
        <v>6.3084530830383301</v>
      </c>
      <c r="C18970">
        <v>0.19073402881622301</v>
      </c>
      <c r="D18970">
        <v>6.3084530830383301</v>
      </c>
      <c r="E18970">
        <v>35.133204012738297</v>
      </c>
      <c r="F18970">
        <v>248.42414542273801</v>
      </c>
      <c r="G18970">
        <v>265.071724999997</v>
      </c>
    </row>
    <row r="18971" spans="1:7" x14ac:dyDescent="0.25">
      <c r="A18971">
        <v>189.79</v>
      </c>
      <c r="B18971">
        <v>6.3087778091430602</v>
      </c>
      <c r="C18971">
        <v>0.19130939245223999</v>
      </c>
      <c r="D18971">
        <v>6.3087778091430602</v>
      </c>
      <c r="E18971">
        <v>35.133528738843097</v>
      </c>
      <c r="F18971">
        <v>248.424470148843</v>
      </c>
      <c r="G18971">
        <v>265.08172500000001</v>
      </c>
    </row>
    <row r="18972" spans="1:7" x14ac:dyDescent="0.25">
      <c r="A18972">
        <v>189.79999999999899</v>
      </c>
      <c r="B18972">
        <v>6.3091158866882298</v>
      </c>
      <c r="C18972">
        <v>0.191130816936492</v>
      </c>
      <c r="D18972">
        <v>6.3091158866882298</v>
      </c>
      <c r="E18972">
        <v>35.133866816388199</v>
      </c>
      <c r="F18972">
        <v>248.424808226388</v>
      </c>
      <c r="G18972">
        <v>265.09172499999801</v>
      </c>
    </row>
    <row r="18973" spans="1:7" x14ac:dyDescent="0.25">
      <c r="A18973">
        <v>189.80999999999699</v>
      </c>
      <c r="B18973">
        <v>6.3094215393066397</v>
      </c>
      <c r="C18973">
        <v>0.18974965810775701</v>
      </c>
      <c r="D18973">
        <v>6.3094215393066397</v>
      </c>
      <c r="E18973">
        <v>35.1341724690066</v>
      </c>
      <c r="F18973">
        <v>248.42511387900601</v>
      </c>
      <c r="G18973">
        <v>265.10172499999601</v>
      </c>
    </row>
    <row r="18974" spans="1:7" x14ac:dyDescent="0.25">
      <c r="A18974">
        <v>189.819999999999</v>
      </c>
      <c r="B18974">
        <v>6.3097262382507298</v>
      </c>
      <c r="C18974">
        <v>0.190179213881492</v>
      </c>
      <c r="D18974">
        <v>6.3097262382507298</v>
      </c>
      <c r="E18974">
        <v>35.134477167950699</v>
      </c>
      <c r="F18974">
        <v>248.42541857795001</v>
      </c>
      <c r="G18974">
        <v>265.11172499999799</v>
      </c>
    </row>
    <row r="18975" spans="1:7" x14ac:dyDescent="0.25">
      <c r="A18975">
        <v>189.82999999999799</v>
      </c>
      <c r="B18975">
        <v>6.3100490570068297</v>
      </c>
      <c r="C18975">
        <v>0.190061330795288</v>
      </c>
      <c r="D18975">
        <v>6.3100490570068297</v>
      </c>
      <c r="E18975">
        <v>35.134799986706803</v>
      </c>
      <c r="F18975">
        <v>248.425741396706</v>
      </c>
      <c r="G18975">
        <v>265.12172499999701</v>
      </c>
    </row>
    <row r="18976" spans="1:7" x14ac:dyDescent="0.25">
      <c r="A18976">
        <v>189.84</v>
      </c>
      <c r="B18976">
        <v>6.3103671073913503</v>
      </c>
      <c r="C18976">
        <v>0.190498456358909</v>
      </c>
      <c r="D18976">
        <v>6.3103671073913503</v>
      </c>
      <c r="E18976">
        <v>35.135118037091402</v>
      </c>
      <c r="F18976">
        <v>248.42605944709101</v>
      </c>
      <c r="G18976">
        <v>265.13172499999899</v>
      </c>
    </row>
    <row r="18977" spans="1:7" x14ac:dyDescent="0.25">
      <c r="A18977">
        <v>189.849999999998</v>
      </c>
      <c r="B18977">
        <v>6.31066370010375</v>
      </c>
      <c r="C18977">
        <v>0.19084008038043901</v>
      </c>
      <c r="D18977">
        <v>6.31066370010375</v>
      </c>
      <c r="E18977">
        <v>35.135414629803797</v>
      </c>
      <c r="F18977">
        <v>248.42635603980301</v>
      </c>
      <c r="G18977">
        <v>265.141724999997</v>
      </c>
    </row>
    <row r="18978" spans="1:7" x14ac:dyDescent="0.25">
      <c r="A18978">
        <v>189.86</v>
      </c>
      <c r="B18978">
        <v>6.3109440803527797</v>
      </c>
      <c r="C18978">
        <v>0.19166742265224401</v>
      </c>
      <c r="D18978">
        <v>6.3109440803527797</v>
      </c>
      <c r="E18978">
        <v>35.1356950100528</v>
      </c>
      <c r="F18978">
        <v>248.42663642005201</v>
      </c>
      <c r="G18978">
        <v>265.15172499999898</v>
      </c>
    </row>
    <row r="18979" spans="1:7" x14ac:dyDescent="0.25">
      <c r="A18979">
        <v>189.86999999999799</v>
      </c>
      <c r="B18979">
        <v>6.3112592697143501</v>
      </c>
      <c r="C18979">
        <v>0.19140461087226801</v>
      </c>
      <c r="D18979">
        <v>6.3112592697143501</v>
      </c>
      <c r="E18979">
        <v>35.1360101994144</v>
      </c>
      <c r="F18979">
        <v>248.426951609414</v>
      </c>
      <c r="G18979">
        <v>265.161724999998</v>
      </c>
    </row>
    <row r="18980" spans="1:7" x14ac:dyDescent="0.25">
      <c r="A18980">
        <v>189.88000000000099</v>
      </c>
      <c r="B18980">
        <v>6.3115787506103498</v>
      </c>
      <c r="C18980">
        <v>0.19270199537277199</v>
      </c>
      <c r="D18980">
        <v>6.3115787506103498</v>
      </c>
      <c r="E18980">
        <v>35.136329680310403</v>
      </c>
      <c r="F18980">
        <v>248.42727109031</v>
      </c>
      <c r="G18980">
        <v>265.17172499999998</v>
      </c>
    </row>
    <row r="18981" spans="1:7" x14ac:dyDescent="0.25">
      <c r="A18981">
        <v>189.88999999999899</v>
      </c>
      <c r="B18981">
        <v>6.3118958473205504</v>
      </c>
      <c r="C18981">
        <v>0.19282290339469901</v>
      </c>
      <c r="D18981">
        <v>6.3118958473205504</v>
      </c>
      <c r="E18981">
        <v>35.136646777020601</v>
      </c>
      <c r="F18981">
        <v>248.42758818702001</v>
      </c>
      <c r="G18981">
        <v>265.18172499999798</v>
      </c>
    </row>
    <row r="18982" spans="1:7" x14ac:dyDescent="0.25">
      <c r="A18982">
        <v>189.89999999999699</v>
      </c>
      <c r="B18982">
        <v>6.3122382164001403</v>
      </c>
      <c r="C18982">
        <v>0.191882655024528</v>
      </c>
      <c r="D18982">
        <v>6.3122382164001403</v>
      </c>
      <c r="E18982">
        <v>35.136989146100198</v>
      </c>
      <c r="F18982">
        <v>248.42793055609999</v>
      </c>
      <c r="G18982">
        <v>265.19172499999598</v>
      </c>
    </row>
    <row r="18983" spans="1:7" x14ac:dyDescent="0.25">
      <c r="A18983">
        <v>189.909999999999</v>
      </c>
      <c r="B18983">
        <v>6.31257820129394</v>
      </c>
      <c r="C18983">
        <v>0.19235648214817</v>
      </c>
      <c r="D18983">
        <v>6.31257820129394</v>
      </c>
      <c r="E18983">
        <v>35.137329130993997</v>
      </c>
      <c r="F18983">
        <v>248.428270540993</v>
      </c>
      <c r="G18983">
        <v>265.20172499999802</v>
      </c>
    </row>
    <row r="18984" spans="1:7" x14ac:dyDescent="0.25">
      <c r="A18984">
        <v>189.919999999998</v>
      </c>
      <c r="B18984">
        <v>6.3128714561462402</v>
      </c>
      <c r="C18984">
        <v>0.19197049736976601</v>
      </c>
      <c r="D18984">
        <v>6.3128714561462402</v>
      </c>
      <c r="E18984">
        <v>35.1376223858462</v>
      </c>
      <c r="F18984">
        <v>248.428563795846</v>
      </c>
      <c r="G18984">
        <v>265.21172499999699</v>
      </c>
    </row>
    <row r="18985" spans="1:7" x14ac:dyDescent="0.25">
      <c r="A18985">
        <v>189.93</v>
      </c>
      <c r="B18985">
        <v>6.3131480216979901</v>
      </c>
      <c r="C18985">
        <v>0.19154603779315901</v>
      </c>
      <c r="D18985">
        <v>6.3131480216979901</v>
      </c>
      <c r="E18985">
        <v>35.137898951398</v>
      </c>
      <c r="F18985">
        <v>248.42884036139799</v>
      </c>
      <c r="G18985">
        <v>265.22172499999903</v>
      </c>
    </row>
    <row r="18986" spans="1:7" x14ac:dyDescent="0.25">
      <c r="A18986">
        <v>189.93999999999801</v>
      </c>
      <c r="B18986">
        <v>6.31347227096557</v>
      </c>
      <c r="C18986">
        <v>0.190274283289909</v>
      </c>
      <c r="D18986">
        <v>6.31347227096557</v>
      </c>
      <c r="E18986">
        <v>35.1382232006656</v>
      </c>
      <c r="F18986">
        <v>248.429164610665</v>
      </c>
      <c r="G18986">
        <v>265.23172499999703</v>
      </c>
    </row>
    <row r="18987" spans="1:7" x14ac:dyDescent="0.25">
      <c r="A18987">
        <v>189.95</v>
      </c>
      <c r="B18987">
        <v>6.3137788772582999</v>
      </c>
      <c r="C18987">
        <v>0.190392166376113</v>
      </c>
      <c r="D18987">
        <v>6.3137788772582999</v>
      </c>
      <c r="E18987">
        <v>35.138529806958303</v>
      </c>
      <c r="F18987">
        <v>248.42947121695801</v>
      </c>
      <c r="G18987">
        <v>265.24172499999901</v>
      </c>
    </row>
    <row r="18988" spans="1:7" x14ac:dyDescent="0.25">
      <c r="A18988">
        <v>189.95999999999901</v>
      </c>
      <c r="B18988">
        <v>6.3140921592712402</v>
      </c>
      <c r="C18988">
        <v>0.19035658240318301</v>
      </c>
      <c r="D18988">
        <v>6.3140921592712402</v>
      </c>
      <c r="E18988">
        <v>35.1388430889712</v>
      </c>
      <c r="F18988">
        <v>248.429784498971</v>
      </c>
      <c r="G18988">
        <v>265.25172499999798</v>
      </c>
    </row>
    <row r="18989" spans="1:7" x14ac:dyDescent="0.25">
      <c r="A18989">
        <v>189.97000000000099</v>
      </c>
      <c r="B18989">
        <v>6.3144030570983798</v>
      </c>
      <c r="C18989">
        <v>0.191123321652412</v>
      </c>
      <c r="D18989">
        <v>6.3144030570983798</v>
      </c>
      <c r="E18989">
        <v>35.139153986798398</v>
      </c>
      <c r="F18989">
        <v>248.43009539679801</v>
      </c>
      <c r="G18989">
        <v>265.26172500000001</v>
      </c>
    </row>
    <row r="18990" spans="1:7" x14ac:dyDescent="0.25">
      <c r="A18990">
        <v>189.979999999999</v>
      </c>
      <c r="B18990">
        <v>6.3147091865539497</v>
      </c>
      <c r="C18990">
        <v>0.19095911085605599</v>
      </c>
      <c r="D18990">
        <v>6.3147091865539497</v>
      </c>
      <c r="E18990">
        <v>35.139460116254</v>
      </c>
      <c r="F18990">
        <v>248.430401526254</v>
      </c>
      <c r="G18990">
        <v>265.27172499999801</v>
      </c>
    </row>
    <row r="18991" spans="1:7" x14ac:dyDescent="0.25">
      <c r="A18991">
        <v>189.989999999997</v>
      </c>
      <c r="B18991">
        <v>6.3150157928466699</v>
      </c>
      <c r="C18991">
        <v>0.19106963276863101</v>
      </c>
      <c r="D18991">
        <v>6.3150157928466699</v>
      </c>
      <c r="E18991">
        <v>35.139766722546703</v>
      </c>
      <c r="F18991">
        <v>248.43070813254599</v>
      </c>
      <c r="G18991">
        <v>265.28172499999698</v>
      </c>
    </row>
    <row r="18992" spans="1:7" x14ac:dyDescent="0.25">
      <c r="A18992">
        <v>190</v>
      </c>
      <c r="B18992">
        <v>6.3153057098388601</v>
      </c>
      <c r="C18992">
        <v>0.191295862197876</v>
      </c>
      <c r="D18992">
        <v>6.3153057098388601</v>
      </c>
      <c r="E18992">
        <v>35.140056639538898</v>
      </c>
      <c r="F18992">
        <v>248.430998049538</v>
      </c>
      <c r="G18992">
        <v>265.29172499999902</v>
      </c>
    </row>
    <row r="18993" spans="1:7" x14ac:dyDescent="0.25">
      <c r="A18993">
        <v>190.009999999998</v>
      </c>
      <c r="B18993">
        <v>6.3155884742736799</v>
      </c>
      <c r="C18993">
        <v>0.19101454317569699</v>
      </c>
      <c r="D18993">
        <v>6.3155884742736799</v>
      </c>
      <c r="E18993">
        <v>35.140339403973698</v>
      </c>
      <c r="F18993">
        <v>248.43128081397299</v>
      </c>
      <c r="G18993">
        <v>265.30172499999702</v>
      </c>
    </row>
    <row r="18994" spans="1:7" x14ac:dyDescent="0.25">
      <c r="A18994">
        <v>190.02</v>
      </c>
      <c r="B18994">
        <v>6.3158688545226997</v>
      </c>
      <c r="C18994">
        <v>0.18999741971492701</v>
      </c>
      <c r="D18994">
        <v>6.3158688545226997</v>
      </c>
      <c r="E18994">
        <v>35.1406197842227</v>
      </c>
      <c r="F18994">
        <v>248.43156119422201</v>
      </c>
      <c r="G18994">
        <v>265.311724999999</v>
      </c>
    </row>
    <row r="18995" spans="1:7" x14ac:dyDescent="0.25">
      <c r="A18995">
        <v>190.02999999999801</v>
      </c>
      <c r="B18995">
        <v>6.31620073318481</v>
      </c>
      <c r="C18995">
        <v>0.19094811379909499</v>
      </c>
      <c r="D18995">
        <v>6.31620073318481</v>
      </c>
      <c r="E18995">
        <v>35.140951662884802</v>
      </c>
      <c r="F18995">
        <v>248.43189307288401</v>
      </c>
      <c r="G18995">
        <v>265.321724999997</v>
      </c>
    </row>
    <row r="18996" spans="1:7" x14ac:dyDescent="0.25">
      <c r="A18996">
        <v>190.04</v>
      </c>
      <c r="B18996">
        <v>6.3165421485900799</v>
      </c>
      <c r="C18996">
        <v>0.19190725684165899</v>
      </c>
      <c r="D18996">
        <v>6.3165421485900799</v>
      </c>
      <c r="E18996">
        <v>35.141293078290097</v>
      </c>
      <c r="F18996">
        <v>248.43223448828999</v>
      </c>
      <c r="G18996">
        <v>265.33172500000001</v>
      </c>
    </row>
    <row r="18997" spans="1:7" x14ac:dyDescent="0.25">
      <c r="A18997">
        <v>190.04999999999899</v>
      </c>
      <c r="B18997">
        <v>6.3168787956237704</v>
      </c>
      <c r="C18997">
        <v>0.19203762710094399</v>
      </c>
      <c r="D18997">
        <v>6.3168787956237704</v>
      </c>
      <c r="E18997">
        <v>35.141629725323803</v>
      </c>
      <c r="F18997">
        <v>248.432571135323</v>
      </c>
      <c r="G18997">
        <v>265.34172499999801</v>
      </c>
    </row>
    <row r="18998" spans="1:7" x14ac:dyDescent="0.25">
      <c r="A18998">
        <v>190.05999999999699</v>
      </c>
      <c r="B18998">
        <v>6.3172059059143004</v>
      </c>
      <c r="C18998">
        <v>0.19232998788356701</v>
      </c>
      <c r="D18998">
        <v>6.3172059059143004</v>
      </c>
      <c r="E18998">
        <v>35.141956835614302</v>
      </c>
      <c r="F18998">
        <v>248.43289824561401</v>
      </c>
      <c r="G18998">
        <v>265.35172499999601</v>
      </c>
    </row>
    <row r="18999" spans="1:7" x14ac:dyDescent="0.25">
      <c r="A18999">
        <v>190.069999999999</v>
      </c>
      <c r="B18999">
        <v>6.3175158500671298</v>
      </c>
      <c r="C18999">
        <v>0.192044287919998</v>
      </c>
      <c r="D18999">
        <v>6.3175158500671298</v>
      </c>
      <c r="E18999">
        <v>35.142266779767098</v>
      </c>
      <c r="F18999">
        <v>248.43320818976699</v>
      </c>
      <c r="G18999">
        <v>265.36172499999799</v>
      </c>
    </row>
    <row r="19000" spans="1:7" x14ac:dyDescent="0.25">
      <c r="A19000">
        <v>190.07999999999799</v>
      </c>
      <c r="B19000">
        <v>6.3178133964538503</v>
      </c>
      <c r="C19000">
        <v>0.191103890538215</v>
      </c>
      <c r="D19000">
        <v>6.3178133964538503</v>
      </c>
      <c r="E19000">
        <v>35.142564326153902</v>
      </c>
      <c r="F19000">
        <v>248.43350573615299</v>
      </c>
      <c r="G19000">
        <v>265.37172499999701</v>
      </c>
    </row>
    <row r="19001" spans="1:7" x14ac:dyDescent="0.25">
      <c r="A19001">
        <v>190.09</v>
      </c>
      <c r="B19001">
        <v>6.3181066513061497</v>
      </c>
      <c r="C19001">
        <v>0.19063176214694899</v>
      </c>
      <c r="D19001">
        <v>6.3181066513061497</v>
      </c>
      <c r="E19001">
        <v>35.142857581006197</v>
      </c>
      <c r="F19001">
        <v>248.433798991006</v>
      </c>
      <c r="G19001">
        <v>265.38172499999899</v>
      </c>
    </row>
    <row r="19002" spans="1:7" x14ac:dyDescent="0.25">
      <c r="A19002">
        <v>190.099999999998</v>
      </c>
      <c r="B19002">
        <v>6.3184137344360298</v>
      </c>
      <c r="C19002">
        <v>0.189555794000625</v>
      </c>
      <c r="D19002">
        <v>6.3184137344360298</v>
      </c>
      <c r="E19002">
        <v>35.143164664136002</v>
      </c>
      <c r="F19002">
        <v>248.434106074136</v>
      </c>
      <c r="G19002">
        <v>265.391724999997</v>
      </c>
    </row>
    <row r="19003" spans="1:7" x14ac:dyDescent="0.25">
      <c r="A19003">
        <v>190.11</v>
      </c>
      <c r="B19003">
        <v>6.3187503814697203</v>
      </c>
      <c r="C19003">
        <v>0.18964347243308999</v>
      </c>
      <c r="D19003">
        <v>6.3187503814697203</v>
      </c>
      <c r="E19003">
        <v>35.1435013111697</v>
      </c>
      <c r="F19003">
        <v>248.43444272116901</v>
      </c>
      <c r="G19003">
        <v>265.40172499999898</v>
      </c>
    </row>
    <row r="19004" spans="1:7" x14ac:dyDescent="0.25">
      <c r="A19004">
        <v>190.11999999999799</v>
      </c>
      <c r="B19004">
        <v>6.3190860748290998</v>
      </c>
      <c r="C19004">
        <v>0.18987803161144201</v>
      </c>
      <c r="D19004">
        <v>6.3190860748290998</v>
      </c>
      <c r="E19004">
        <v>35.143837004529097</v>
      </c>
      <c r="F19004">
        <v>248.43477841452901</v>
      </c>
      <c r="G19004">
        <v>265.411724999998</v>
      </c>
    </row>
    <row r="19005" spans="1:7" x14ac:dyDescent="0.25">
      <c r="A19005">
        <v>190.13000000000099</v>
      </c>
      <c r="B19005">
        <v>6.3194093704223597</v>
      </c>
      <c r="C19005">
        <v>0.18981772661209101</v>
      </c>
      <c r="D19005">
        <v>6.3194093704223597</v>
      </c>
      <c r="E19005">
        <v>35.144160300122401</v>
      </c>
      <c r="F19005">
        <v>248.43510171012201</v>
      </c>
      <c r="G19005">
        <v>265.42172499999998</v>
      </c>
    </row>
    <row r="19006" spans="1:7" x14ac:dyDescent="0.25">
      <c r="A19006">
        <v>190.13999999999899</v>
      </c>
      <c r="B19006">
        <v>6.31971979141235</v>
      </c>
      <c r="C19006">
        <v>0.18856991827487901</v>
      </c>
      <c r="D19006">
        <v>6.31971979141235</v>
      </c>
      <c r="E19006">
        <v>35.144470721112398</v>
      </c>
      <c r="F19006">
        <v>248.435412131112</v>
      </c>
      <c r="G19006">
        <v>265.43172499999798</v>
      </c>
    </row>
    <row r="19007" spans="1:7" x14ac:dyDescent="0.25">
      <c r="A19007">
        <v>190.14999999999699</v>
      </c>
      <c r="B19007">
        <v>6.3200168609619096</v>
      </c>
      <c r="C19007">
        <v>0.18809686601161901</v>
      </c>
      <c r="D19007">
        <v>6.3200168609619096</v>
      </c>
      <c r="E19007">
        <v>35.144767790661902</v>
      </c>
      <c r="F19007">
        <v>248.43570920066099</v>
      </c>
      <c r="G19007">
        <v>265.44172499999598</v>
      </c>
    </row>
    <row r="19008" spans="1:7" x14ac:dyDescent="0.25">
      <c r="A19008">
        <v>190.159999999999</v>
      </c>
      <c r="B19008">
        <v>6.3203639984130797</v>
      </c>
      <c r="C19008">
        <v>0.188296198844909</v>
      </c>
      <c r="D19008">
        <v>6.3203639984130797</v>
      </c>
      <c r="E19008">
        <v>35.145114928113102</v>
      </c>
      <c r="F19008">
        <v>248.43605633811299</v>
      </c>
      <c r="G19008">
        <v>265.45172499999802</v>
      </c>
    </row>
    <row r="19009" spans="1:7" x14ac:dyDescent="0.25">
      <c r="A19009">
        <v>190.169999999998</v>
      </c>
      <c r="B19009">
        <v>6.3206877708434996</v>
      </c>
      <c r="C19009">
        <v>0.18771594762802099</v>
      </c>
      <c r="D19009">
        <v>6.3206877708434996</v>
      </c>
      <c r="E19009">
        <v>35.145438700543501</v>
      </c>
      <c r="F19009">
        <v>248.43638011054301</v>
      </c>
      <c r="G19009">
        <v>265.46172499999699</v>
      </c>
    </row>
    <row r="19010" spans="1:7" x14ac:dyDescent="0.25">
      <c r="A19010">
        <v>190.18</v>
      </c>
      <c r="B19010">
        <v>6.3209967613220197</v>
      </c>
      <c r="C19010">
        <v>0.18827390670776301</v>
      </c>
      <c r="D19010">
        <v>6.3209967613220197</v>
      </c>
      <c r="E19010">
        <v>35.145747691022002</v>
      </c>
      <c r="F19010">
        <v>248.43668910102201</v>
      </c>
      <c r="G19010">
        <v>265.47172499999903</v>
      </c>
    </row>
    <row r="19011" spans="1:7" x14ac:dyDescent="0.25">
      <c r="A19011">
        <v>190.18999999999801</v>
      </c>
      <c r="B19011">
        <v>6.3212976455688397</v>
      </c>
      <c r="C19011">
        <v>0.18866346776485399</v>
      </c>
      <c r="D19011">
        <v>6.3212976455688397</v>
      </c>
      <c r="E19011">
        <v>35.1460485752689</v>
      </c>
      <c r="F19011">
        <v>248.43698998526801</v>
      </c>
      <c r="G19011">
        <v>265.48172499999703</v>
      </c>
    </row>
    <row r="19012" spans="1:7" x14ac:dyDescent="0.25">
      <c r="A19012">
        <v>190.2</v>
      </c>
      <c r="B19012">
        <v>6.3216481208801198</v>
      </c>
      <c r="C19012">
        <v>0.18939724564552299</v>
      </c>
      <c r="D19012">
        <v>6.3216481208801198</v>
      </c>
      <c r="E19012">
        <v>35.146399050580101</v>
      </c>
      <c r="F19012">
        <v>248.43734046058</v>
      </c>
      <c r="G19012">
        <v>265.49172499999901</v>
      </c>
    </row>
    <row r="19013" spans="1:7" x14ac:dyDescent="0.25">
      <c r="A19013">
        <v>190.20999999999901</v>
      </c>
      <c r="B19013">
        <v>6.3219895362854004</v>
      </c>
      <c r="C19013">
        <v>0.18886342644691401</v>
      </c>
      <c r="D19013">
        <v>6.3219895362854004</v>
      </c>
      <c r="E19013">
        <v>35.146740465985403</v>
      </c>
      <c r="F19013">
        <v>248.43768187598499</v>
      </c>
      <c r="G19013">
        <v>265.50172499999798</v>
      </c>
    </row>
    <row r="19014" spans="1:7" x14ac:dyDescent="0.25">
      <c r="A19014">
        <v>190.22000000000099</v>
      </c>
      <c r="B19014">
        <v>6.32232618331909</v>
      </c>
      <c r="C19014">
        <v>0.189695164561271</v>
      </c>
      <c r="D19014">
        <v>6.32232618331909</v>
      </c>
      <c r="E19014">
        <v>35.147077113019101</v>
      </c>
      <c r="F19014">
        <v>248.438018523019</v>
      </c>
      <c r="G19014">
        <v>265.51172500000001</v>
      </c>
    </row>
    <row r="19015" spans="1:7" x14ac:dyDescent="0.25">
      <c r="A19015">
        <v>190.229999999999</v>
      </c>
      <c r="B19015">
        <v>6.3226566314697203</v>
      </c>
      <c r="C19015">
        <v>0.18954239785671201</v>
      </c>
      <c r="D19015">
        <v>6.3226566314697203</v>
      </c>
      <c r="E19015">
        <v>35.1474075611697</v>
      </c>
      <c r="F19015">
        <v>248.43834897116901</v>
      </c>
      <c r="G19015">
        <v>265.52172499999801</v>
      </c>
    </row>
    <row r="19016" spans="1:7" x14ac:dyDescent="0.25">
      <c r="A19016">
        <v>190.239999999997</v>
      </c>
      <c r="B19016">
        <v>6.3229684829711896</v>
      </c>
      <c r="C19016">
        <v>0.19016179442405701</v>
      </c>
      <c r="D19016">
        <v>6.3229684829711896</v>
      </c>
      <c r="E19016">
        <v>35.147719412671201</v>
      </c>
      <c r="F19016">
        <v>248.43866082267101</v>
      </c>
      <c r="G19016">
        <v>265.53172499999698</v>
      </c>
    </row>
    <row r="19017" spans="1:7" x14ac:dyDescent="0.25">
      <c r="A19017">
        <v>190.25</v>
      </c>
      <c r="B19017">
        <v>6.3233227729797301</v>
      </c>
      <c r="C19017">
        <v>0.19089198112487701</v>
      </c>
      <c r="D19017">
        <v>6.3233227729797301</v>
      </c>
      <c r="E19017">
        <v>35.148073702679703</v>
      </c>
      <c r="F19017">
        <v>248.43901511267899</v>
      </c>
      <c r="G19017">
        <v>265.54172499999902</v>
      </c>
    </row>
    <row r="19018" spans="1:7" x14ac:dyDescent="0.25">
      <c r="A19018">
        <v>190.259999999998</v>
      </c>
      <c r="B19018">
        <v>6.3236794471740696</v>
      </c>
      <c r="C19018">
        <v>0.189904019236564</v>
      </c>
      <c r="D19018">
        <v>6.3236794471740696</v>
      </c>
      <c r="E19018">
        <v>35.148430376874103</v>
      </c>
      <c r="F19018">
        <v>248.43937178687401</v>
      </c>
      <c r="G19018">
        <v>265.55172499999702</v>
      </c>
    </row>
    <row r="19019" spans="1:7" x14ac:dyDescent="0.25">
      <c r="A19019">
        <v>190.27</v>
      </c>
      <c r="B19019">
        <v>6.3240108489990199</v>
      </c>
      <c r="C19019">
        <v>0.19065223634243</v>
      </c>
      <c r="D19019">
        <v>6.3240108489990199</v>
      </c>
      <c r="E19019">
        <v>35.148761778698997</v>
      </c>
      <c r="F19019">
        <v>248.43970318869901</v>
      </c>
      <c r="G19019">
        <v>265.561724999999</v>
      </c>
    </row>
    <row r="19020" spans="1:7" x14ac:dyDescent="0.25">
      <c r="A19020">
        <v>190.27999999999801</v>
      </c>
      <c r="B19020">
        <v>6.3243160247802699</v>
      </c>
      <c r="C19020">
        <v>0.19079357385635301</v>
      </c>
      <c r="D19020">
        <v>6.3243160247802699</v>
      </c>
      <c r="E19020">
        <v>35.149066954480297</v>
      </c>
      <c r="F19020">
        <v>248.44000836448001</v>
      </c>
      <c r="G19020">
        <v>265.571724999997</v>
      </c>
    </row>
    <row r="19021" spans="1:7" x14ac:dyDescent="0.25">
      <c r="A19021">
        <v>190.29</v>
      </c>
      <c r="B19021">
        <v>6.3246035575866602</v>
      </c>
      <c r="C19021">
        <v>0.19086019694805101</v>
      </c>
      <c r="D19021">
        <v>6.3246035575866602</v>
      </c>
      <c r="E19021">
        <v>35.149354487286701</v>
      </c>
      <c r="F19021">
        <v>248.44029589728601</v>
      </c>
      <c r="G19021">
        <v>265.58172500000001</v>
      </c>
    </row>
    <row r="19022" spans="1:7" x14ac:dyDescent="0.25">
      <c r="A19022">
        <v>190.29999999999899</v>
      </c>
      <c r="B19022">
        <v>6.3249354362487704</v>
      </c>
      <c r="C19022">
        <v>0.19163422286510401</v>
      </c>
      <c r="D19022">
        <v>6.3249354362487704</v>
      </c>
      <c r="E19022">
        <v>35.149686365948803</v>
      </c>
      <c r="F19022">
        <v>248.440627775948</v>
      </c>
      <c r="G19022">
        <v>265.59172499999801</v>
      </c>
    </row>
    <row r="19023" spans="1:7" x14ac:dyDescent="0.25">
      <c r="A19023">
        <v>190.30999999999699</v>
      </c>
      <c r="B19023">
        <v>6.3252630233764604</v>
      </c>
      <c r="C19023">
        <v>0.192410543560981</v>
      </c>
      <c r="D19023">
        <v>6.3252630233764604</v>
      </c>
      <c r="E19023">
        <v>35.150013953076503</v>
      </c>
      <c r="F19023">
        <v>248.440955363076</v>
      </c>
      <c r="G19023">
        <v>265.60172499999601</v>
      </c>
    </row>
    <row r="19024" spans="1:7" x14ac:dyDescent="0.25">
      <c r="A19024">
        <v>190.319999999999</v>
      </c>
      <c r="B19024">
        <v>6.3255848884582502</v>
      </c>
      <c r="C19024">
        <v>0.193114429712295</v>
      </c>
      <c r="D19024">
        <v>6.3255848884582502</v>
      </c>
      <c r="E19024">
        <v>35.150335818158297</v>
      </c>
      <c r="F19024">
        <v>248.44127722815799</v>
      </c>
      <c r="G19024">
        <v>265.61172499999799</v>
      </c>
    </row>
    <row r="19025" spans="1:7" x14ac:dyDescent="0.25">
      <c r="A19025">
        <v>190.32999999999799</v>
      </c>
      <c r="B19025">
        <v>6.3259029388427699</v>
      </c>
      <c r="C19025">
        <v>0.193353801965713</v>
      </c>
      <c r="D19025">
        <v>6.3259029388427699</v>
      </c>
      <c r="E19025">
        <v>35.150653868542797</v>
      </c>
      <c r="F19025">
        <v>248.441595278542</v>
      </c>
      <c r="G19025">
        <v>265.62172499999701</v>
      </c>
    </row>
    <row r="19026" spans="1:7" x14ac:dyDescent="0.25">
      <c r="A19026">
        <v>190.34</v>
      </c>
      <c r="B19026">
        <v>6.3262515068054102</v>
      </c>
      <c r="C19026">
        <v>0.194385781884193</v>
      </c>
      <c r="D19026">
        <v>6.3262515068054102</v>
      </c>
      <c r="E19026">
        <v>35.151002436505401</v>
      </c>
      <c r="F19026">
        <v>248.44194384650501</v>
      </c>
      <c r="G19026">
        <v>265.63172499999899</v>
      </c>
    </row>
    <row r="19027" spans="1:7" x14ac:dyDescent="0.25">
      <c r="A19027">
        <v>190.349999999998</v>
      </c>
      <c r="B19027">
        <v>6.3265843391418404</v>
      </c>
      <c r="C19027">
        <v>0.19334164261817899</v>
      </c>
      <c r="D19027">
        <v>6.3265843391418404</v>
      </c>
      <c r="E19027">
        <v>35.151335268841898</v>
      </c>
      <c r="F19027">
        <v>248.44227667884101</v>
      </c>
      <c r="G19027">
        <v>265.641724999997</v>
      </c>
    </row>
    <row r="19028" spans="1:7" x14ac:dyDescent="0.25">
      <c r="A19028">
        <v>190.36</v>
      </c>
      <c r="B19028">
        <v>6.3268966674804599</v>
      </c>
      <c r="C19028">
        <v>0.194289416074752</v>
      </c>
      <c r="D19028">
        <v>6.3268966674804599</v>
      </c>
      <c r="E19028">
        <v>35.151647597180499</v>
      </c>
      <c r="F19028">
        <v>248.44258900718</v>
      </c>
      <c r="G19028">
        <v>265.65172499999898</v>
      </c>
    </row>
    <row r="19029" spans="1:7" x14ac:dyDescent="0.25">
      <c r="A19029">
        <v>190.36999999999799</v>
      </c>
      <c r="B19029">
        <v>6.3272423744201598</v>
      </c>
      <c r="C19029">
        <v>0.19452638924121801</v>
      </c>
      <c r="D19029">
        <v>6.3272423744201598</v>
      </c>
      <c r="E19029">
        <v>35.151993304120197</v>
      </c>
      <c r="F19029">
        <v>248.44293471412001</v>
      </c>
      <c r="G19029">
        <v>265.661724999998</v>
      </c>
    </row>
    <row r="19030" spans="1:7" x14ac:dyDescent="0.25">
      <c r="A19030">
        <v>190.38000000000099</v>
      </c>
      <c r="B19030">
        <v>6.3275909423828098</v>
      </c>
      <c r="C19030">
        <v>0.19370032846927601</v>
      </c>
      <c r="D19030">
        <v>6.3275909423828098</v>
      </c>
      <c r="E19030">
        <v>35.1523418720828</v>
      </c>
      <c r="F19030">
        <v>248.44328328208201</v>
      </c>
      <c r="G19030">
        <v>265.67172499999998</v>
      </c>
    </row>
    <row r="19031" spans="1:7" x14ac:dyDescent="0.25">
      <c r="A19031">
        <v>190.38999999999899</v>
      </c>
      <c r="B19031">
        <v>6.3279027938842702</v>
      </c>
      <c r="C19031">
        <v>0.19321522116661</v>
      </c>
      <c r="D19031">
        <v>6.3279027938842702</v>
      </c>
      <c r="E19031">
        <v>35.152653723584301</v>
      </c>
      <c r="F19031">
        <v>248.44359513358401</v>
      </c>
      <c r="G19031">
        <v>265.68172499999798</v>
      </c>
    </row>
    <row r="19032" spans="1:7" x14ac:dyDescent="0.25">
      <c r="A19032">
        <v>190.39999999999699</v>
      </c>
      <c r="B19032">
        <v>6.3282079696655202</v>
      </c>
      <c r="C19032">
        <v>0.19278690218925401</v>
      </c>
      <c r="D19032">
        <v>6.3282079696655202</v>
      </c>
      <c r="E19032">
        <v>35.152958899365501</v>
      </c>
      <c r="F19032">
        <v>248.44390030936501</v>
      </c>
      <c r="G19032">
        <v>265.69172499999598</v>
      </c>
    </row>
    <row r="19033" spans="1:7" x14ac:dyDescent="0.25">
      <c r="A19033">
        <v>190.409999999999</v>
      </c>
      <c r="B19033">
        <v>6.3285651206970197</v>
      </c>
      <c r="C19033">
        <v>0.19355927407741499</v>
      </c>
      <c r="D19033">
        <v>6.3285651206970197</v>
      </c>
      <c r="E19033">
        <v>35.153316050397002</v>
      </c>
      <c r="F19033">
        <v>248.44425746039701</v>
      </c>
      <c r="G19033">
        <v>265.70172499999802</v>
      </c>
    </row>
    <row r="19034" spans="1:7" x14ac:dyDescent="0.25">
      <c r="A19034">
        <v>190.419999999998</v>
      </c>
      <c r="B19034">
        <v>6.3289146423339799</v>
      </c>
      <c r="C19034">
        <v>0.19269879162311501</v>
      </c>
      <c r="D19034">
        <v>6.3289146423339799</v>
      </c>
      <c r="E19034">
        <v>35.153665572034001</v>
      </c>
      <c r="F19034">
        <v>248.444606982034</v>
      </c>
      <c r="G19034">
        <v>265.71172499999699</v>
      </c>
    </row>
    <row r="19035" spans="1:7" x14ac:dyDescent="0.25">
      <c r="A19035">
        <v>190.43</v>
      </c>
      <c r="B19035">
        <v>6.32924079895019</v>
      </c>
      <c r="C19035">
        <v>0.192042931914329</v>
      </c>
      <c r="D19035">
        <v>6.32924079895019</v>
      </c>
      <c r="E19035">
        <v>35.153991728650198</v>
      </c>
      <c r="F19035">
        <v>248.44493313864999</v>
      </c>
      <c r="G19035">
        <v>265.72172499999903</v>
      </c>
    </row>
    <row r="19036" spans="1:7" x14ac:dyDescent="0.25">
      <c r="A19036">
        <v>190.43999999999801</v>
      </c>
      <c r="B19036">
        <v>6.3295722007751403</v>
      </c>
      <c r="C19036">
        <v>0.19164329767227101</v>
      </c>
      <c r="D19036">
        <v>6.3295722007751403</v>
      </c>
      <c r="E19036">
        <v>35.154323130475198</v>
      </c>
      <c r="F19036">
        <v>248.44526454047499</v>
      </c>
      <c r="G19036">
        <v>265.73172499999703</v>
      </c>
    </row>
    <row r="19037" spans="1:7" x14ac:dyDescent="0.25">
      <c r="A19037">
        <v>190.45</v>
      </c>
      <c r="B19037">
        <v>6.3298897743225</v>
      </c>
      <c r="C19037">
        <v>0.191609427332878</v>
      </c>
      <c r="D19037">
        <v>6.3298897743225</v>
      </c>
      <c r="E19037">
        <v>35.154640704022498</v>
      </c>
      <c r="F19037">
        <v>248.44558211402199</v>
      </c>
      <c r="G19037">
        <v>265.74172499999901</v>
      </c>
    </row>
    <row r="19038" spans="1:7" x14ac:dyDescent="0.25">
      <c r="A19038">
        <v>190.45999999999901</v>
      </c>
      <c r="B19038">
        <v>6.3302416801452601</v>
      </c>
      <c r="C19038">
        <v>0.190908342599868</v>
      </c>
      <c r="D19038">
        <v>6.3302416801452601</v>
      </c>
      <c r="E19038">
        <v>35.154992609845301</v>
      </c>
      <c r="F19038">
        <v>248.445934019845</v>
      </c>
      <c r="G19038">
        <v>265.75172499999798</v>
      </c>
    </row>
    <row r="19039" spans="1:7" x14ac:dyDescent="0.25">
      <c r="A19039">
        <v>190.47000000000099</v>
      </c>
      <c r="B19039">
        <v>6.3306007385253897</v>
      </c>
      <c r="C19039">
        <v>0.19083321094512901</v>
      </c>
      <c r="D19039">
        <v>6.3306007385253897</v>
      </c>
      <c r="E19039">
        <v>35.1553516682254</v>
      </c>
      <c r="F19039">
        <v>248.44629307822501</v>
      </c>
      <c r="G19039">
        <v>265.76172500000001</v>
      </c>
    </row>
    <row r="19040" spans="1:7" x14ac:dyDescent="0.25">
      <c r="A19040">
        <v>190.479999999999</v>
      </c>
      <c r="B19040">
        <v>6.3309569358825604</v>
      </c>
      <c r="C19040">
        <v>0.192067295312881</v>
      </c>
      <c r="D19040">
        <v>6.3309569358825604</v>
      </c>
      <c r="E19040">
        <v>35.155707865582599</v>
      </c>
      <c r="F19040">
        <v>248.44664927558199</v>
      </c>
      <c r="G19040">
        <v>265.77172499999801</v>
      </c>
    </row>
    <row r="19041" spans="1:7" x14ac:dyDescent="0.25">
      <c r="A19041">
        <v>190.489999999997</v>
      </c>
      <c r="B19041">
        <v>6.3313064575195304</v>
      </c>
      <c r="C19041">
        <v>0.19364412128925301</v>
      </c>
      <c r="D19041">
        <v>6.3313064575195304</v>
      </c>
      <c r="E19041">
        <v>35.156057387219498</v>
      </c>
      <c r="F19041">
        <v>248.44699879721901</v>
      </c>
      <c r="G19041">
        <v>265.78172499999698</v>
      </c>
    </row>
    <row r="19042" spans="1:7" x14ac:dyDescent="0.25">
      <c r="A19042">
        <v>190.5</v>
      </c>
      <c r="B19042">
        <v>6.3316502571105904</v>
      </c>
      <c r="C19042">
        <v>0.19514912366866999</v>
      </c>
      <c r="D19042">
        <v>6.3316502571105904</v>
      </c>
      <c r="E19042">
        <v>35.156401186810598</v>
      </c>
      <c r="F19042">
        <v>248.44734259680999</v>
      </c>
      <c r="G19042">
        <v>265.79172499999902</v>
      </c>
    </row>
    <row r="19043" spans="1:7" x14ac:dyDescent="0.25">
      <c r="A19043">
        <v>190.509999999998</v>
      </c>
      <c r="B19043">
        <v>6.3320012092590297</v>
      </c>
      <c r="C19043">
        <v>0.194575279951095</v>
      </c>
      <c r="D19043">
        <v>6.3320012092590297</v>
      </c>
      <c r="E19043">
        <v>35.156752138959</v>
      </c>
      <c r="F19043">
        <v>248.44769354895899</v>
      </c>
      <c r="G19043">
        <v>265.80172499999702</v>
      </c>
    </row>
    <row r="19044" spans="1:7" x14ac:dyDescent="0.25">
      <c r="A19044">
        <v>190.52</v>
      </c>
      <c r="B19044">
        <v>6.3323369026184002</v>
      </c>
      <c r="C19044">
        <v>0.195892304182052</v>
      </c>
      <c r="D19044">
        <v>6.3323369026184002</v>
      </c>
      <c r="E19044">
        <v>35.157087832318403</v>
      </c>
      <c r="F19044">
        <v>248.448029242318</v>
      </c>
      <c r="G19044">
        <v>265.811724999999</v>
      </c>
    </row>
    <row r="19045" spans="1:7" x14ac:dyDescent="0.25">
      <c r="A19045">
        <v>190.52999999999801</v>
      </c>
      <c r="B19045">
        <v>6.3326759338378897</v>
      </c>
      <c r="C19045">
        <v>0.196117773652076</v>
      </c>
      <c r="D19045">
        <v>6.3326759338378897</v>
      </c>
      <c r="E19045">
        <v>35.1574268635379</v>
      </c>
      <c r="F19045">
        <v>248.448368273537</v>
      </c>
      <c r="G19045">
        <v>265.821724999997</v>
      </c>
    </row>
    <row r="19046" spans="1:7" x14ac:dyDescent="0.25">
      <c r="A19046">
        <v>190.54</v>
      </c>
      <c r="B19046">
        <v>6.3330445289611799</v>
      </c>
      <c r="C19046">
        <v>0.19634924829006201</v>
      </c>
      <c r="D19046">
        <v>6.3330445289611799</v>
      </c>
      <c r="E19046">
        <v>35.157795458661198</v>
      </c>
      <c r="F19046">
        <v>248.448736868661</v>
      </c>
      <c r="G19046">
        <v>265.83172500000001</v>
      </c>
    </row>
    <row r="19047" spans="1:7" x14ac:dyDescent="0.25">
      <c r="A19047">
        <v>190.54999999999899</v>
      </c>
      <c r="B19047">
        <v>6.3334412574768004</v>
      </c>
      <c r="C19047">
        <v>0.19741182029247201</v>
      </c>
      <c r="D19047">
        <v>6.3334412574768004</v>
      </c>
      <c r="E19047">
        <v>35.158192187176802</v>
      </c>
      <c r="F19047">
        <v>248.449133597176</v>
      </c>
      <c r="G19047">
        <v>265.84172499999801</v>
      </c>
    </row>
    <row r="19048" spans="1:7" x14ac:dyDescent="0.25">
      <c r="A19048">
        <v>190.55999999999699</v>
      </c>
      <c r="B19048">
        <v>6.3338088989257804</v>
      </c>
      <c r="C19048">
        <v>0.197650492191314</v>
      </c>
      <c r="D19048">
        <v>6.3338088989257804</v>
      </c>
      <c r="E19048">
        <v>35.158559828625798</v>
      </c>
      <c r="F19048">
        <v>248.449501238625</v>
      </c>
      <c r="G19048">
        <v>265.85172499999601</v>
      </c>
    </row>
    <row r="19049" spans="1:7" x14ac:dyDescent="0.25">
      <c r="A19049">
        <v>190.569999999999</v>
      </c>
      <c r="B19049">
        <v>6.3341937065124503</v>
      </c>
      <c r="C19049">
        <v>0.19720134139060899</v>
      </c>
      <c r="D19049">
        <v>6.3341937065124503</v>
      </c>
      <c r="E19049">
        <v>35.158944636212503</v>
      </c>
      <c r="F19049">
        <v>248.44988604621199</v>
      </c>
      <c r="G19049">
        <v>265.86172499999799</v>
      </c>
    </row>
    <row r="19050" spans="1:7" x14ac:dyDescent="0.25">
      <c r="A19050">
        <v>190.57999999999799</v>
      </c>
      <c r="B19050">
        <v>6.3345990180969203</v>
      </c>
      <c r="C19050">
        <v>0.197260186076164</v>
      </c>
      <c r="D19050">
        <v>6.3345990180969203</v>
      </c>
      <c r="E19050">
        <v>35.159349947796898</v>
      </c>
      <c r="F19050">
        <v>248.450291357796</v>
      </c>
      <c r="G19050">
        <v>265.87172499999701</v>
      </c>
    </row>
    <row r="19051" spans="1:7" x14ac:dyDescent="0.25">
      <c r="A19051">
        <v>190.59</v>
      </c>
      <c r="B19051">
        <v>6.3349680900573704</v>
      </c>
      <c r="C19051">
        <v>0.196279928088188</v>
      </c>
      <c r="D19051">
        <v>6.3349680900573704</v>
      </c>
      <c r="E19051">
        <v>35.159719019757397</v>
      </c>
      <c r="F19051">
        <v>248.45066042975699</v>
      </c>
      <c r="G19051">
        <v>265.88172499999899</v>
      </c>
    </row>
    <row r="19052" spans="1:7" x14ac:dyDescent="0.25">
      <c r="A19052">
        <v>190.599999999998</v>
      </c>
      <c r="B19052">
        <v>6.3353133201599103</v>
      </c>
      <c r="C19052">
        <v>0.195505335927009</v>
      </c>
      <c r="D19052">
        <v>6.3353133201599103</v>
      </c>
      <c r="E19052">
        <v>35.1600642498599</v>
      </c>
      <c r="F19052">
        <v>248.45100565985899</v>
      </c>
      <c r="G19052">
        <v>265.891724999997</v>
      </c>
    </row>
    <row r="19053" spans="1:7" x14ac:dyDescent="0.25">
      <c r="A19053">
        <v>190.61</v>
      </c>
      <c r="B19053">
        <v>6.3356857299804599</v>
      </c>
      <c r="C19053">
        <v>0.196970239281654</v>
      </c>
      <c r="D19053">
        <v>6.3356857299804599</v>
      </c>
      <c r="E19053">
        <v>35.160436659680499</v>
      </c>
      <c r="F19053">
        <v>248.45137806968</v>
      </c>
      <c r="G19053">
        <v>265.90172499999898</v>
      </c>
    </row>
    <row r="19054" spans="1:7" x14ac:dyDescent="0.25">
      <c r="A19054">
        <v>190.61999999999799</v>
      </c>
      <c r="B19054">
        <v>6.3360848426818803</v>
      </c>
      <c r="C19054">
        <v>0.19609931111335699</v>
      </c>
      <c r="D19054">
        <v>6.3360848426818803</v>
      </c>
      <c r="E19054">
        <v>35.160835772381901</v>
      </c>
      <c r="F19054">
        <v>248.45177718238099</v>
      </c>
      <c r="G19054">
        <v>265.911724999998</v>
      </c>
    </row>
    <row r="19055" spans="1:7" x14ac:dyDescent="0.25">
      <c r="A19055">
        <v>190.63000000000099</v>
      </c>
      <c r="B19055">
        <v>6.3364696502685502</v>
      </c>
      <c r="C19055">
        <v>0.19679135084152199</v>
      </c>
      <c r="D19055">
        <v>6.3364696502685502</v>
      </c>
      <c r="E19055">
        <v>35.1612205799686</v>
      </c>
      <c r="F19055">
        <v>248.452161989968</v>
      </c>
      <c r="G19055">
        <v>265.92172499999998</v>
      </c>
    </row>
    <row r="19056" spans="1:7" x14ac:dyDescent="0.25">
      <c r="A19056">
        <v>190.63999999999899</v>
      </c>
      <c r="B19056">
        <v>6.3368463516235298</v>
      </c>
      <c r="C19056">
        <v>0.19662518799304901</v>
      </c>
      <c r="D19056">
        <v>6.3368463516235298</v>
      </c>
      <c r="E19056">
        <v>35.161597281323502</v>
      </c>
      <c r="F19056">
        <v>248.45253869132301</v>
      </c>
      <c r="G19056">
        <v>265.93172499999798</v>
      </c>
    </row>
    <row r="19057" spans="1:7" x14ac:dyDescent="0.25">
      <c r="A19057">
        <v>190.64999999999699</v>
      </c>
      <c r="B19057">
        <v>6.3372211456298801</v>
      </c>
      <c r="C19057">
        <v>0.19610998034477201</v>
      </c>
      <c r="D19057">
        <v>6.3372211456298801</v>
      </c>
      <c r="E19057">
        <v>35.161972075329899</v>
      </c>
      <c r="F19057">
        <v>248.45291348532899</v>
      </c>
      <c r="G19057">
        <v>265.94172499999598</v>
      </c>
    </row>
    <row r="19058" spans="1:7" x14ac:dyDescent="0.25">
      <c r="A19058">
        <v>190.659999999999</v>
      </c>
      <c r="B19058">
        <v>6.3375840187072701</v>
      </c>
      <c r="C19058">
        <v>0.19579553604125899</v>
      </c>
      <c r="D19058">
        <v>6.3375840187072701</v>
      </c>
      <c r="E19058">
        <v>35.162334948407299</v>
      </c>
      <c r="F19058">
        <v>248.45327635840701</v>
      </c>
      <c r="G19058">
        <v>265.95172499999802</v>
      </c>
    </row>
    <row r="19059" spans="1:7" x14ac:dyDescent="0.25">
      <c r="A19059">
        <v>190.669999999998</v>
      </c>
      <c r="B19059">
        <v>6.3379545211791903</v>
      </c>
      <c r="C19059">
        <v>0.19623406231403301</v>
      </c>
      <c r="D19059">
        <v>6.3379545211791903</v>
      </c>
      <c r="E19059">
        <v>35.162705450879201</v>
      </c>
      <c r="F19059">
        <v>248.45364686087899</v>
      </c>
      <c r="G19059">
        <v>265.96172499999699</v>
      </c>
    </row>
    <row r="19060" spans="1:7" x14ac:dyDescent="0.25">
      <c r="A19060">
        <v>190.68</v>
      </c>
      <c r="B19060">
        <v>6.3383026123046804</v>
      </c>
      <c r="C19060">
        <v>0.196382746100425</v>
      </c>
      <c r="D19060">
        <v>6.3383026123046804</v>
      </c>
      <c r="E19060">
        <v>35.163053542004697</v>
      </c>
      <c r="F19060">
        <v>248.453994952004</v>
      </c>
      <c r="G19060">
        <v>265.97172499999903</v>
      </c>
    </row>
    <row r="19061" spans="1:7" x14ac:dyDescent="0.25">
      <c r="A19061">
        <v>190.68999999999801</v>
      </c>
      <c r="B19061">
        <v>6.3386449813842702</v>
      </c>
      <c r="C19061">
        <v>0.196638748049736</v>
      </c>
      <c r="D19061">
        <v>6.3386449813842702</v>
      </c>
      <c r="E19061">
        <v>35.163395911084301</v>
      </c>
      <c r="F19061">
        <v>248.45433732108401</v>
      </c>
      <c r="G19061">
        <v>265.98172499999703</v>
      </c>
    </row>
    <row r="19062" spans="1:7" x14ac:dyDescent="0.25">
      <c r="A19062">
        <v>190.7</v>
      </c>
      <c r="B19062">
        <v>6.3389997482299796</v>
      </c>
      <c r="C19062">
        <v>0.196546450257301</v>
      </c>
      <c r="D19062">
        <v>6.3389997482299796</v>
      </c>
      <c r="E19062">
        <v>35.163750677929997</v>
      </c>
      <c r="F19062">
        <v>248.45469208793</v>
      </c>
      <c r="G19062">
        <v>265.99172499999901</v>
      </c>
    </row>
    <row r="19063" spans="1:7" x14ac:dyDescent="0.25">
      <c r="A19063">
        <v>190.70999999999901</v>
      </c>
      <c r="B19063">
        <v>6.3393521308898899</v>
      </c>
      <c r="C19063">
        <v>0.19460767507553101</v>
      </c>
      <c r="D19063">
        <v>6.3393521308898899</v>
      </c>
      <c r="E19063">
        <v>35.164103060589902</v>
      </c>
      <c r="F19063">
        <v>248.455044470589</v>
      </c>
      <c r="G19063">
        <v>266.00172499999798</v>
      </c>
    </row>
    <row r="19064" spans="1:7" x14ac:dyDescent="0.25">
      <c r="A19064">
        <v>190.72000000000099</v>
      </c>
      <c r="B19064">
        <v>6.3397045135498002</v>
      </c>
      <c r="C19064">
        <v>0.194049403071403</v>
      </c>
      <c r="D19064">
        <v>6.3397045135498002</v>
      </c>
      <c r="E19064">
        <v>35.1644554432498</v>
      </c>
      <c r="F19064">
        <v>248.455396853249</v>
      </c>
      <c r="G19064">
        <v>266.01172500000001</v>
      </c>
    </row>
    <row r="19065" spans="1:7" x14ac:dyDescent="0.25">
      <c r="A19065">
        <v>190.729999999999</v>
      </c>
      <c r="B19065">
        <v>6.3400278091430602</v>
      </c>
      <c r="C19065">
        <v>0.19298462569713501</v>
      </c>
      <c r="D19065">
        <v>6.3400278091430602</v>
      </c>
      <c r="E19065">
        <v>35.164778738843097</v>
      </c>
      <c r="F19065">
        <v>248.455720148843</v>
      </c>
      <c r="G19065">
        <v>266.02172499999801</v>
      </c>
    </row>
    <row r="19066" spans="1:7" x14ac:dyDescent="0.25">
      <c r="A19066">
        <v>190.739999999997</v>
      </c>
      <c r="B19066">
        <v>6.3403587341308496</v>
      </c>
      <c r="C19066">
        <v>0.19362865388393399</v>
      </c>
      <c r="D19066">
        <v>6.3403587341308496</v>
      </c>
      <c r="E19066">
        <v>35.165109663830897</v>
      </c>
      <c r="F19066">
        <v>248.45605107383</v>
      </c>
      <c r="G19066">
        <v>266.03172499999698</v>
      </c>
    </row>
    <row r="19067" spans="1:7" x14ac:dyDescent="0.25">
      <c r="A19067">
        <v>190.75</v>
      </c>
      <c r="B19067">
        <v>6.3407297134399396</v>
      </c>
      <c r="C19067">
        <v>0.19405826926231301</v>
      </c>
      <c r="D19067">
        <v>6.3407297134399396</v>
      </c>
      <c r="E19067">
        <v>35.16548064314</v>
      </c>
      <c r="F19067">
        <v>248.45642205313899</v>
      </c>
      <c r="G19067">
        <v>266.04172499999902</v>
      </c>
    </row>
    <row r="19068" spans="1:7" x14ac:dyDescent="0.25">
      <c r="A19068">
        <v>190.759999999998</v>
      </c>
      <c r="B19068">
        <v>6.3411045074462802</v>
      </c>
      <c r="C19068">
        <v>0.19382284581661199</v>
      </c>
      <c r="D19068">
        <v>6.3411045074462802</v>
      </c>
      <c r="E19068">
        <v>35.165855437146298</v>
      </c>
      <c r="F19068">
        <v>248.45679684714599</v>
      </c>
      <c r="G19068">
        <v>266.05172499999702</v>
      </c>
    </row>
    <row r="19069" spans="1:7" x14ac:dyDescent="0.25">
      <c r="A19069">
        <v>190.77</v>
      </c>
      <c r="B19069">
        <v>6.3414540290832502</v>
      </c>
      <c r="C19069">
        <v>0.19283884763717599</v>
      </c>
      <c r="D19069">
        <v>6.3414540290832502</v>
      </c>
      <c r="E19069">
        <v>35.166204958783297</v>
      </c>
      <c r="F19069">
        <v>248.45714636878299</v>
      </c>
      <c r="G19069">
        <v>266.061724999999</v>
      </c>
    </row>
    <row r="19070" spans="1:7" x14ac:dyDescent="0.25">
      <c r="A19070">
        <v>190.77999999999801</v>
      </c>
      <c r="B19070">
        <v>6.3417811393737704</v>
      </c>
      <c r="C19070">
        <v>0.19233638048172</v>
      </c>
      <c r="D19070">
        <v>6.3417811393737704</v>
      </c>
      <c r="E19070">
        <v>35.166532069073803</v>
      </c>
      <c r="F19070">
        <v>248.457473479073</v>
      </c>
      <c r="G19070">
        <v>266.071724999997</v>
      </c>
    </row>
    <row r="19071" spans="1:7" x14ac:dyDescent="0.25">
      <c r="A19071">
        <v>190.79</v>
      </c>
      <c r="B19071">
        <v>6.3421001434326101</v>
      </c>
      <c r="C19071">
        <v>0.193130552768707</v>
      </c>
      <c r="D19071">
        <v>6.3421001434326101</v>
      </c>
      <c r="E19071">
        <v>35.166851073132598</v>
      </c>
      <c r="F19071">
        <v>248.45779248313201</v>
      </c>
      <c r="G19071">
        <v>266.08172500000001</v>
      </c>
    </row>
    <row r="19072" spans="1:7" x14ac:dyDescent="0.25">
      <c r="A19072">
        <v>190.79999999999899</v>
      </c>
      <c r="B19072">
        <v>6.3424415588378897</v>
      </c>
      <c r="C19072">
        <v>0.193527281284332</v>
      </c>
      <c r="D19072">
        <v>6.3424415588378897</v>
      </c>
      <c r="E19072">
        <v>35.1671924885379</v>
      </c>
      <c r="F19072">
        <v>248.458133898537</v>
      </c>
      <c r="G19072">
        <v>266.09172499999801</v>
      </c>
    </row>
    <row r="19073" spans="1:7" x14ac:dyDescent="0.25">
      <c r="A19073">
        <v>190.80999999999699</v>
      </c>
      <c r="B19073">
        <v>6.3427453041076598</v>
      </c>
      <c r="C19073">
        <v>0.19404216110706299</v>
      </c>
      <c r="D19073">
        <v>6.3427453041076598</v>
      </c>
      <c r="E19073">
        <v>35.167496233807697</v>
      </c>
      <c r="F19073">
        <v>248.458437643807</v>
      </c>
      <c r="G19073">
        <v>266.10172499999601</v>
      </c>
    </row>
    <row r="19074" spans="1:7" x14ac:dyDescent="0.25">
      <c r="A19074">
        <v>190.819999999999</v>
      </c>
      <c r="B19074">
        <v>6.3430418968200604</v>
      </c>
      <c r="C19074">
        <v>0.19339659810066201</v>
      </c>
      <c r="D19074">
        <v>6.3430418968200604</v>
      </c>
      <c r="E19074">
        <v>35.167792826520099</v>
      </c>
      <c r="F19074">
        <v>248.45873423652</v>
      </c>
      <c r="G19074">
        <v>266.11172499999799</v>
      </c>
    </row>
    <row r="19075" spans="1:7" x14ac:dyDescent="0.25">
      <c r="A19075">
        <v>190.82999999999799</v>
      </c>
      <c r="B19075">
        <v>6.3433713912963796</v>
      </c>
      <c r="C19075">
        <v>0.19387564063072199</v>
      </c>
      <c r="D19075">
        <v>6.3433713912963796</v>
      </c>
      <c r="E19075">
        <v>35.168122320996403</v>
      </c>
      <c r="F19075">
        <v>248.45906373099601</v>
      </c>
      <c r="G19075">
        <v>266.12172499999701</v>
      </c>
    </row>
    <row r="19076" spans="1:7" x14ac:dyDescent="0.25">
      <c r="A19076">
        <v>190.84</v>
      </c>
      <c r="B19076">
        <v>6.3437032699584899</v>
      </c>
      <c r="C19076">
        <v>0.19266358017921401</v>
      </c>
      <c r="D19076">
        <v>6.3437032699584899</v>
      </c>
      <c r="E19076">
        <v>35.168454199658498</v>
      </c>
      <c r="F19076">
        <v>248.459395609658</v>
      </c>
      <c r="G19076">
        <v>266.13172499999899</v>
      </c>
    </row>
    <row r="19077" spans="1:7" x14ac:dyDescent="0.25">
      <c r="A19077">
        <v>190.849999999998</v>
      </c>
      <c r="B19077">
        <v>6.3440194129943803</v>
      </c>
      <c r="C19077">
        <v>0.192647129297256</v>
      </c>
      <c r="D19077">
        <v>6.3440194129943803</v>
      </c>
      <c r="E19077">
        <v>35.168770342694401</v>
      </c>
      <c r="F19077">
        <v>248.45971175269401</v>
      </c>
      <c r="G19077">
        <v>266.141724999997</v>
      </c>
    </row>
    <row r="19078" spans="1:7" x14ac:dyDescent="0.25">
      <c r="A19078">
        <v>190.86</v>
      </c>
      <c r="B19078">
        <v>6.3443131446838299</v>
      </c>
      <c r="C19078">
        <v>0.19319741427898399</v>
      </c>
      <c r="D19078">
        <v>6.3443131446838299</v>
      </c>
      <c r="E19078">
        <v>35.169064074383797</v>
      </c>
      <c r="F19078">
        <v>248.460005484383</v>
      </c>
      <c r="G19078">
        <v>266.15172499999898</v>
      </c>
    </row>
    <row r="19079" spans="1:7" x14ac:dyDescent="0.25">
      <c r="A19079">
        <v>190.86999999999799</v>
      </c>
      <c r="B19079">
        <v>6.34462118148803</v>
      </c>
      <c r="C19079">
        <v>0.194646641612052</v>
      </c>
      <c r="D19079">
        <v>6.34462118148803</v>
      </c>
      <c r="E19079">
        <v>35.169372111187997</v>
      </c>
      <c r="F19079">
        <v>248.460313521188</v>
      </c>
      <c r="G19079">
        <v>266.161724999998</v>
      </c>
    </row>
    <row r="19080" spans="1:7" x14ac:dyDescent="0.25">
      <c r="A19080">
        <v>190.88000000000099</v>
      </c>
      <c r="B19080">
        <v>6.3449330329895002</v>
      </c>
      <c r="C19080">
        <v>0.19454023241996701</v>
      </c>
      <c r="D19080">
        <v>6.3449330329895002</v>
      </c>
      <c r="E19080">
        <v>35.169683962689497</v>
      </c>
      <c r="F19080">
        <v>248.46062537268901</v>
      </c>
      <c r="G19080">
        <v>266.17172499999998</v>
      </c>
    </row>
    <row r="19081" spans="1:7" x14ac:dyDescent="0.25">
      <c r="A19081">
        <v>190.88999999999899</v>
      </c>
      <c r="B19081">
        <v>6.34525442123413</v>
      </c>
      <c r="C19081">
        <v>0.193715915083885</v>
      </c>
      <c r="D19081">
        <v>6.34525442123413</v>
      </c>
      <c r="E19081">
        <v>35.170005350934098</v>
      </c>
      <c r="F19081">
        <v>248.46094676093401</v>
      </c>
      <c r="G19081">
        <v>266.18172499999798</v>
      </c>
    </row>
    <row r="19082" spans="1:7" x14ac:dyDescent="0.25">
      <c r="A19082">
        <v>190.89999999999699</v>
      </c>
      <c r="B19082">
        <v>6.3455915451049796</v>
      </c>
      <c r="C19082">
        <v>0.19293661415576899</v>
      </c>
      <c r="D19082">
        <v>6.3455915451049796</v>
      </c>
      <c r="E19082">
        <v>35.170342474804997</v>
      </c>
      <c r="F19082">
        <v>248.461283884805</v>
      </c>
      <c r="G19082">
        <v>266.19172499999598</v>
      </c>
    </row>
    <row r="19083" spans="1:7" x14ac:dyDescent="0.25">
      <c r="A19083">
        <v>190.909999999999</v>
      </c>
      <c r="B19083">
        <v>6.3458995819091699</v>
      </c>
      <c r="C19083">
        <v>0.19306573271751401</v>
      </c>
      <c r="D19083">
        <v>6.3458995819091699</v>
      </c>
      <c r="E19083">
        <v>35.170650511609203</v>
      </c>
      <c r="F19083">
        <v>248.461591921609</v>
      </c>
      <c r="G19083">
        <v>266.20172499999802</v>
      </c>
    </row>
    <row r="19084" spans="1:7" x14ac:dyDescent="0.25">
      <c r="A19084">
        <v>190.919999999998</v>
      </c>
      <c r="B19084">
        <v>6.3462071418762198</v>
      </c>
      <c r="C19084">
        <v>0.19455339014530099</v>
      </c>
      <c r="D19084">
        <v>6.3462071418762198</v>
      </c>
      <c r="E19084">
        <v>35.170958071576202</v>
      </c>
      <c r="F19084">
        <v>248.46189948157601</v>
      </c>
      <c r="G19084">
        <v>266.21172499999699</v>
      </c>
    </row>
    <row r="19085" spans="1:7" x14ac:dyDescent="0.25">
      <c r="A19085">
        <v>190.93</v>
      </c>
      <c r="B19085">
        <v>6.3465099334716699</v>
      </c>
      <c r="C19085">
        <v>0.195633560419082</v>
      </c>
      <c r="D19085">
        <v>6.3465099334716699</v>
      </c>
      <c r="E19085">
        <v>35.171260863171703</v>
      </c>
      <c r="F19085">
        <v>248.46220227317099</v>
      </c>
      <c r="G19085">
        <v>266.22172499999903</v>
      </c>
    </row>
    <row r="19086" spans="1:7" x14ac:dyDescent="0.25">
      <c r="A19086">
        <v>190.93999999999801</v>
      </c>
      <c r="B19086">
        <v>6.3467812538146902</v>
      </c>
      <c r="C19086">
        <v>0.19486555457115101</v>
      </c>
      <c r="D19086">
        <v>6.3467812538146902</v>
      </c>
      <c r="E19086">
        <v>35.171532183514699</v>
      </c>
      <c r="F19086">
        <v>248.46247359351401</v>
      </c>
      <c r="G19086">
        <v>266.23172499999703</v>
      </c>
    </row>
    <row r="19087" spans="1:7" x14ac:dyDescent="0.25">
      <c r="A19087">
        <v>190.95</v>
      </c>
      <c r="B19087">
        <v>6.3470797538757298</v>
      </c>
      <c r="C19087">
        <v>0.194756954908371</v>
      </c>
      <c r="D19087">
        <v>6.3470797538757298</v>
      </c>
      <c r="E19087">
        <v>35.171830683575699</v>
      </c>
      <c r="F19087">
        <v>248.46277209357501</v>
      </c>
      <c r="G19087">
        <v>266.24172499999901</v>
      </c>
    </row>
    <row r="19088" spans="1:7" x14ac:dyDescent="0.25">
      <c r="A19088">
        <v>190.95999999999901</v>
      </c>
      <c r="B19088">
        <v>6.3473758697509703</v>
      </c>
      <c r="C19088">
        <v>0.19502310454845401</v>
      </c>
      <c r="D19088">
        <v>6.3473758697509703</v>
      </c>
      <c r="E19088">
        <v>35.172126799451</v>
      </c>
      <c r="F19088">
        <v>248.463068209451</v>
      </c>
      <c r="G19088">
        <v>266.25172499999798</v>
      </c>
    </row>
    <row r="19089" spans="1:7" x14ac:dyDescent="0.25">
      <c r="A19089">
        <v>190.97000000000099</v>
      </c>
      <c r="B19089">
        <v>6.3476715087890598</v>
      </c>
      <c r="C19089">
        <v>0.194784119725227</v>
      </c>
      <c r="D19089">
        <v>6.3476715087890598</v>
      </c>
      <c r="E19089">
        <v>35.1724224384891</v>
      </c>
      <c r="F19089">
        <v>248.463363848489</v>
      </c>
      <c r="G19089">
        <v>266.26172500000001</v>
      </c>
    </row>
    <row r="19090" spans="1:7" x14ac:dyDescent="0.25">
      <c r="A19090">
        <v>190.979999999999</v>
      </c>
      <c r="B19090">
        <v>6.3479738235473597</v>
      </c>
      <c r="C19090">
        <v>0.19478403031826</v>
      </c>
      <c r="D19090">
        <v>6.3479738235473597</v>
      </c>
      <c r="E19090">
        <v>35.172724753247401</v>
      </c>
      <c r="F19090">
        <v>248.46366616324701</v>
      </c>
      <c r="G19090">
        <v>266.27172499999801</v>
      </c>
    </row>
    <row r="19091" spans="1:7" x14ac:dyDescent="0.25">
      <c r="A19091">
        <v>190.989999999997</v>
      </c>
      <c r="B19091">
        <v>6.3482990264892498</v>
      </c>
      <c r="C19091">
        <v>0.19492723047733301</v>
      </c>
      <c r="D19091">
        <v>6.3482990264892498</v>
      </c>
      <c r="E19091">
        <v>35.173049956189303</v>
      </c>
      <c r="F19091">
        <v>248.46399136618899</v>
      </c>
      <c r="G19091">
        <v>266.28172499999698</v>
      </c>
    </row>
    <row r="19092" spans="1:7" x14ac:dyDescent="0.25">
      <c r="A19092">
        <v>191</v>
      </c>
      <c r="B19092">
        <v>6.3486046791076598</v>
      </c>
      <c r="C19092">
        <v>0.19430528581142401</v>
      </c>
      <c r="D19092">
        <v>6.3486046791076598</v>
      </c>
      <c r="E19092">
        <v>35.173355608807697</v>
      </c>
      <c r="F19092">
        <v>248.464297018807</v>
      </c>
      <c r="G19092">
        <v>266.29172499999902</v>
      </c>
    </row>
    <row r="19093" spans="1:7" x14ac:dyDescent="0.25">
      <c r="A19093">
        <v>191.009999999998</v>
      </c>
      <c r="B19093">
        <v>6.3489079475402797</v>
      </c>
      <c r="C19093">
        <v>0.19388736784458099</v>
      </c>
      <c r="D19093">
        <v>6.3489079475402797</v>
      </c>
      <c r="E19093">
        <v>35.1736588772403</v>
      </c>
      <c r="F19093">
        <v>248.46460028723999</v>
      </c>
      <c r="G19093">
        <v>266.30172499999702</v>
      </c>
    </row>
    <row r="19094" spans="1:7" x14ac:dyDescent="0.25">
      <c r="A19094">
        <v>191.02</v>
      </c>
      <c r="B19094">
        <v>6.3492546081542898</v>
      </c>
      <c r="C19094">
        <v>0.192594468593597</v>
      </c>
      <c r="D19094">
        <v>6.3492546081542898</v>
      </c>
      <c r="E19094">
        <v>35.174005537854299</v>
      </c>
      <c r="F19094">
        <v>248.464946947854</v>
      </c>
      <c r="G19094">
        <v>266.311724999999</v>
      </c>
    </row>
    <row r="19095" spans="1:7" x14ac:dyDescent="0.25">
      <c r="A19095">
        <v>191.02999999999801</v>
      </c>
      <c r="B19095">
        <v>6.3495802879333398</v>
      </c>
      <c r="C19095">
        <v>0.19142335653305001</v>
      </c>
      <c r="D19095">
        <v>6.3495802879333398</v>
      </c>
      <c r="E19095">
        <v>35.174331217633402</v>
      </c>
      <c r="F19095">
        <v>248.465272627633</v>
      </c>
      <c r="G19095">
        <v>266.321724999997</v>
      </c>
    </row>
    <row r="19096" spans="1:7" x14ac:dyDescent="0.25">
      <c r="A19096">
        <v>191.04</v>
      </c>
      <c r="B19096">
        <v>6.3499197959899902</v>
      </c>
      <c r="C19096">
        <v>0.1923598498106</v>
      </c>
      <c r="D19096">
        <v>6.3499197959899902</v>
      </c>
      <c r="E19096">
        <v>35.17467072569</v>
      </c>
      <c r="F19096">
        <v>248.46561213569001</v>
      </c>
      <c r="G19096">
        <v>266.33172500000001</v>
      </c>
    </row>
    <row r="19097" spans="1:7" x14ac:dyDescent="0.25">
      <c r="A19097">
        <v>191.04999999999899</v>
      </c>
      <c r="B19097">
        <v>6.35023593902587</v>
      </c>
      <c r="C19097">
        <v>0.19184641540050501</v>
      </c>
      <c r="D19097">
        <v>6.35023593902587</v>
      </c>
      <c r="E19097">
        <v>35.174986868725902</v>
      </c>
      <c r="F19097">
        <v>248.46592827872499</v>
      </c>
      <c r="G19097">
        <v>266.34172499999801</v>
      </c>
    </row>
    <row r="19098" spans="1:7" x14ac:dyDescent="0.25">
      <c r="A19098">
        <v>191.05999999999699</v>
      </c>
      <c r="B19098">
        <v>6.3505554199218697</v>
      </c>
      <c r="C19098">
        <v>0.19155366718769001</v>
      </c>
      <c r="D19098">
        <v>6.3505554199218697</v>
      </c>
      <c r="E19098">
        <v>35.175306349621899</v>
      </c>
      <c r="F19098">
        <v>248.46624775962101</v>
      </c>
      <c r="G19098">
        <v>266.35172499999601</v>
      </c>
    </row>
    <row r="19099" spans="1:7" x14ac:dyDescent="0.25">
      <c r="A19099">
        <v>191.069999999999</v>
      </c>
      <c r="B19099">
        <v>6.3508586883544904</v>
      </c>
      <c r="C19099">
        <v>0.19186921417713099</v>
      </c>
      <c r="D19099">
        <v>6.3508586883544904</v>
      </c>
      <c r="E19099">
        <v>35.175609618054501</v>
      </c>
      <c r="F19099">
        <v>248.466551028054</v>
      </c>
      <c r="G19099">
        <v>266.36172499999799</v>
      </c>
    </row>
    <row r="19100" spans="1:7" x14ac:dyDescent="0.25">
      <c r="A19100">
        <v>191.07999999999799</v>
      </c>
      <c r="B19100">
        <v>6.35115194320678</v>
      </c>
      <c r="C19100">
        <v>0.19100865721702501</v>
      </c>
      <c r="D19100">
        <v>6.35115194320678</v>
      </c>
      <c r="E19100">
        <v>35.175902872906804</v>
      </c>
      <c r="F19100">
        <v>248.46684428290601</v>
      </c>
      <c r="G19100">
        <v>266.37172499999701</v>
      </c>
    </row>
    <row r="19101" spans="1:7" x14ac:dyDescent="0.25">
      <c r="A19101">
        <v>191.09</v>
      </c>
      <c r="B19101">
        <v>6.3514480590820304</v>
      </c>
      <c r="C19101">
        <v>0.19122287631034801</v>
      </c>
      <c r="D19101">
        <v>6.3514480590820304</v>
      </c>
      <c r="E19101">
        <v>35.176198988781998</v>
      </c>
      <c r="F19101">
        <v>248.46714039878199</v>
      </c>
      <c r="G19101">
        <v>266.38172499999899</v>
      </c>
    </row>
    <row r="19102" spans="1:7" x14ac:dyDescent="0.25">
      <c r="A19102">
        <v>191.099999999998</v>
      </c>
      <c r="B19102">
        <v>6.3517656326293901</v>
      </c>
      <c r="C19102">
        <v>0.19245828688144601</v>
      </c>
      <c r="D19102">
        <v>6.3517656326293901</v>
      </c>
      <c r="E19102">
        <v>35.176516562329397</v>
      </c>
      <c r="F19102">
        <v>248.46745797232899</v>
      </c>
      <c r="G19102">
        <v>266.391724999997</v>
      </c>
    </row>
    <row r="19103" spans="1:7" x14ac:dyDescent="0.25">
      <c r="A19103">
        <v>191.11</v>
      </c>
      <c r="B19103">
        <v>6.3521132469177202</v>
      </c>
      <c r="C19103">
        <v>0.19324955344200101</v>
      </c>
      <c r="D19103">
        <v>6.3521132469177202</v>
      </c>
      <c r="E19103">
        <v>35.176864176617698</v>
      </c>
      <c r="F19103">
        <v>248.467805586617</v>
      </c>
      <c r="G19103">
        <v>266.40172499999898</v>
      </c>
    </row>
    <row r="19104" spans="1:7" x14ac:dyDescent="0.25">
      <c r="A19104">
        <v>191.11999999999799</v>
      </c>
      <c r="B19104">
        <v>6.3524351119995099</v>
      </c>
      <c r="C19104">
        <v>0.192983523011207</v>
      </c>
      <c r="D19104">
        <v>6.3524351119995099</v>
      </c>
      <c r="E19104">
        <v>35.1771860416995</v>
      </c>
      <c r="F19104">
        <v>248.46812745169899</v>
      </c>
      <c r="G19104">
        <v>266.411724999998</v>
      </c>
    </row>
    <row r="19105" spans="1:7" x14ac:dyDescent="0.25">
      <c r="A19105">
        <v>191.13000000000099</v>
      </c>
      <c r="B19105">
        <v>6.3527321815490696</v>
      </c>
      <c r="C19105">
        <v>0.192906484007835</v>
      </c>
      <c r="D19105">
        <v>6.3527321815490696</v>
      </c>
      <c r="E19105">
        <v>35.177483111249103</v>
      </c>
      <c r="F19105">
        <v>248.46842452124901</v>
      </c>
      <c r="G19105">
        <v>266.42172499999998</v>
      </c>
    </row>
    <row r="19106" spans="1:7" x14ac:dyDescent="0.25">
      <c r="A19106">
        <v>191.13999999999899</v>
      </c>
      <c r="B19106">
        <v>6.35302305221557</v>
      </c>
      <c r="C19106">
        <v>0.194032162427902</v>
      </c>
      <c r="D19106">
        <v>6.35302305221557</v>
      </c>
      <c r="E19106">
        <v>35.1777739819156</v>
      </c>
      <c r="F19106">
        <v>248.468715391915</v>
      </c>
      <c r="G19106">
        <v>266.43172499999798</v>
      </c>
    </row>
    <row r="19107" spans="1:7" x14ac:dyDescent="0.25">
      <c r="A19107">
        <v>191.14999999999699</v>
      </c>
      <c r="B19107">
        <v>6.3533663749694798</v>
      </c>
      <c r="C19107">
        <v>0.194193765521049</v>
      </c>
      <c r="D19107">
        <v>6.3533663749694798</v>
      </c>
      <c r="E19107">
        <v>35.178117304669499</v>
      </c>
      <c r="F19107">
        <v>248.46905871466899</v>
      </c>
      <c r="G19107">
        <v>266.44172499999598</v>
      </c>
    </row>
    <row r="19108" spans="1:7" x14ac:dyDescent="0.25">
      <c r="A19108">
        <v>191.159999999999</v>
      </c>
      <c r="B19108">
        <v>6.3537011146545401</v>
      </c>
      <c r="C19108">
        <v>0.19505469501018499</v>
      </c>
      <c r="D19108">
        <v>6.3537011146545401</v>
      </c>
      <c r="E19108">
        <v>35.1784520443546</v>
      </c>
      <c r="F19108">
        <v>248.46939345435399</v>
      </c>
      <c r="G19108">
        <v>266.45172499999802</v>
      </c>
    </row>
    <row r="19109" spans="1:7" x14ac:dyDescent="0.25">
      <c r="A19109">
        <v>191.169999999998</v>
      </c>
      <c r="B19109">
        <v>6.3540129661559996</v>
      </c>
      <c r="C19109">
        <v>0.194843754172325</v>
      </c>
      <c r="D19109">
        <v>6.3540129661559996</v>
      </c>
      <c r="E19109">
        <v>35.178763895856001</v>
      </c>
      <c r="F19109">
        <v>248.469705305856</v>
      </c>
      <c r="G19109">
        <v>266.46172499999699</v>
      </c>
    </row>
    <row r="19110" spans="1:7" x14ac:dyDescent="0.25">
      <c r="A19110">
        <v>191.18</v>
      </c>
      <c r="B19110">
        <v>6.3543152809143004</v>
      </c>
      <c r="C19110">
        <v>0.19489943981170599</v>
      </c>
      <c r="D19110">
        <v>6.3543152809143004</v>
      </c>
      <c r="E19110">
        <v>35.179066210614302</v>
      </c>
      <c r="F19110">
        <v>248.47000762061401</v>
      </c>
      <c r="G19110">
        <v>266.47172499999903</v>
      </c>
    </row>
    <row r="19111" spans="1:7" x14ac:dyDescent="0.25">
      <c r="A19111">
        <v>191.18999999999801</v>
      </c>
      <c r="B19111">
        <v>6.3546380996704102</v>
      </c>
      <c r="C19111">
        <v>0.19337649643421101</v>
      </c>
      <c r="D19111">
        <v>6.3546380996704102</v>
      </c>
      <c r="E19111">
        <v>35.179389029370398</v>
      </c>
      <c r="F19111">
        <v>248.47033043937</v>
      </c>
      <c r="G19111">
        <v>266.48172499999703</v>
      </c>
    </row>
    <row r="19112" spans="1:7" x14ac:dyDescent="0.25">
      <c r="A19112">
        <v>191.2</v>
      </c>
      <c r="B19112">
        <v>6.35498046875</v>
      </c>
      <c r="C19112">
        <v>0.19309836626052801</v>
      </c>
      <c r="D19112">
        <v>6.35498046875</v>
      </c>
      <c r="E19112">
        <v>35.179731398450002</v>
      </c>
      <c r="F19112">
        <v>248.47067280844999</v>
      </c>
      <c r="G19112">
        <v>266.49172499999901</v>
      </c>
    </row>
    <row r="19113" spans="1:7" x14ac:dyDescent="0.25">
      <c r="A19113">
        <v>191.20999999999901</v>
      </c>
      <c r="B19113">
        <v>6.3553299903869602</v>
      </c>
      <c r="C19113">
        <v>0.19209240376949299</v>
      </c>
      <c r="D19113">
        <v>6.3553299903869602</v>
      </c>
      <c r="E19113">
        <v>35.180080920087001</v>
      </c>
      <c r="F19113">
        <v>248.47102233008701</v>
      </c>
      <c r="G19113">
        <v>266.50172499999798</v>
      </c>
    </row>
    <row r="19114" spans="1:7" x14ac:dyDescent="0.25">
      <c r="A19114">
        <v>191.22000000000099</v>
      </c>
      <c r="B19114">
        <v>6.3556561470031703</v>
      </c>
      <c r="C19114">
        <v>0.192672103643417</v>
      </c>
      <c r="D19114">
        <v>6.3556561470031703</v>
      </c>
      <c r="E19114">
        <v>35.180407076703197</v>
      </c>
      <c r="F19114">
        <v>248.47134848670299</v>
      </c>
      <c r="G19114">
        <v>266.51172500000001</v>
      </c>
    </row>
    <row r="19115" spans="1:7" x14ac:dyDescent="0.25">
      <c r="A19115">
        <v>191.229999999999</v>
      </c>
      <c r="B19115">
        <v>6.3559556007385201</v>
      </c>
      <c r="C19115">
        <v>0.19373916089534701</v>
      </c>
      <c r="D19115">
        <v>6.3559556007385201</v>
      </c>
      <c r="E19115">
        <v>35.180706530438499</v>
      </c>
      <c r="F19115">
        <v>248.471647940438</v>
      </c>
      <c r="G19115">
        <v>266.52172499999801</v>
      </c>
    </row>
    <row r="19116" spans="1:7" x14ac:dyDescent="0.25">
      <c r="A19116">
        <v>191.239999999997</v>
      </c>
      <c r="B19116">
        <v>6.3562726974487296</v>
      </c>
      <c r="C19116">
        <v>0.19360326230525901</v>
      </c>
      <c r="D19116">
        <v>6.3562726974487296</v>
      </c>
      <c r="E19116">
        <v>35.181023627148697</v>
      </c>
      <c r="F19116">
        <v>248.47196503714801</v>
      </c>
      <c r="G19116">
        <v>266.53172499999698</v>
      </c>
    </row>
    <row r="19117" spans="1:7" x14ac:dyDescent="0.25">
      <c r="A19117">
        <v>191.25</v>
      </c>
      <c r="B19117">
        <v>6.3566222190856898</v>
      </c>
      <c r="C19117">
        <v>0.19385366141796101</v>
      </c>
      <c r="D19117">
        <v>6.3566222190856898</v>
      </c>
      <c r="E19117">
        <v>35.181373148785703</v>
      </c>
      <c r="F19117">
        <v>248.472314558785</v>
      </c>
      <c r="G19117">
        <v>266.54172499999902</v>
      </c>
    </row>
    <row r="19118" spans="1:7" x14ac:dyDescent="0.25">
      <c r="A19118">
        <v>191.259999999998</v>
      </c>
      <c r="B19118">
        <v>6.3569631576537997</v>
      </c>
      <c r="C19118">
        <v>0.192839190363884</v>
      </c>
      <c r="D19118">
        <v>6.3569631576537997</v>
      </c>
      <c r="E19118">
        <v>35.181714087353797</v>
      </c>
      <c r="F19118">
        <v>248.472655497353</v>
      </c>
      <c r="G19118">
        <v>266.55172499999702</v>
      </c>
    </row>
    <row r="19119" spans="1:7" x14ac:dyDescent="0.25">
      <c r="A19119">
        <v>191.27</v>
      </c>
      <c r="B19119">
        <v>6.3572893142700098</v>
      </c>
      <c r="C19119">
        <v>0.19209761917591001</v>
      </c>
      <c r="D19119">
        <v>6.3572893142700098</v>
      </c>
      <c r="E19119">
        <v>35.18204024397</v>
      </c>
      <c r="F19119">
        <v>248.47298165397001</v>
      </c>
      <c r="G19119">
        <v>266.561724999999</v>
      </c>
    </row>
    <row r="19120" spans="1:7" x14ac:dyDescent="0.25">
      <c r="A19120">
        <v>191.27999999999801</v>
      </c>
      <c r="B19120">
        <v>6.3576078414916903</v>
      </c>
      <c r="C19120">
        <v>0.192472264170646</v>
      </c>
      <c r="D19120">
        <v>6.3576078414916903</v>
      </c>
      <c r="E19120">
        <v>35.182358771191701</v>
      </c>
      <c r="F19120">
        <v>248.47330018119101</v>
      </c>
      <c r="G19120">
        <v>266.571724999997</v>
      </c>
    </row>
    <row r="19121" spans="1:7" x14ac:dyDescent="0.25">
      <c r="A19121">
        <v>191.29</v>
      </c>
      <c r="B19121">
        <v>6.3579506874084402</v>
      </c>
      <c r="C19121">
        <v>0.194231182336807</v>
      </c>
      <c r="D19121">
        <v>6.3579506874084402</v>
      </c>
      <c r="E19121">
        <v>35.182701617108499</v>
      </c>
      <c r="F19121">
        <v>248.47364302710801</v>
      </c>
      <c r="G19121">
        <v>266.58172500000001</v>
      </c>
    </row>
    <row r="19122" spans="1:7" x14ac:dyDescent="0.25">
      <c r="A19122">
        <v>191.29999999999899</v>
      </c>
      <c r="B19122">
        <v>6.3582944869995099</v>
      </c>
      <c r="C19122">
        <v>0.19383764266967701</v>
      </c>
      <c r="D19122">
        <v>6.3582944869995099</v>
      </c>
      <c r="E19122">
        <v>35.1830454166995</v>
      </c>
      <c r="F19122">
        <v>248.47398682669899</v>
      </c>
      <c r="G19122">
        <v>266.59172499999801</v>
      </c>
    </row>
    <row r="19123" spans="1:7" x14ac:dyDescent="0.25">
      <c r="A19123">
        <v>191.30999999999699</v>
      </c>
      <c r="B19123">
        <v>6.3586215972900302</v>
      </c>
      <c r="C19123">
        <v>0.19461354613304099</v>
      </c>
      <c r="D19123">
        <v>6.3586215972900302</v>
      </c>
      <c r="E19123">
        <v>35.183372526989999</v>
      </c>
      <c r="F19123">
        <v>248.47431393699</v>
      </c>
      <c r="G19123">
        <v>266.60172499999601</v>
      </c>
    </row>
    <row r="19124" spans="1:7" x14ac:dyDescent="0.25">
      <c r="A19124">
        <v>191.319999999999</v>
      </c>
      <c r="B19124">
        <v>6.3589172363281197</v>
      </c>
      <c r="C19124">
        <v>0.19473044574260701</v>
      </c>
      <c r="D19124">
        <v>6.3589172363281197</v>
      </c>
      <c r="E19124">
        <v>35.183668166028099</v>
      </c>
      <c r="F19124">
        <v>248.474609576028</v>
      </c>
      <c r="G19124">
        <v>266.61172499999799</v>
      </c>
    </row>
    <row r="19125" spans="1:7" x14ac:dyDescent="0.25">
      <c r="A19125">
        <v>191.32999999999799</v>
      </c>
      <c r="B19125">
        <v>6.3592424392700098</v>
      </c>
      <c r="C19125">
        <v>0.19278901815414401</v>
      </c>
      <c r="D19125">
        <v>6.3592424392700098</v>
      </c>
      <c r="E19125">
        <v>35.18399336897</v>
      </c>
      <c r="F19125">
        <v>248.47493477897001</v>
      </c>
      <c r="G19125">
        <v>266.62172499999701</v>
      </c>
    </row>
    <row r="19126" spans="1:7" x14ac:dyDescent="0.25">
      <c r="A19126">
        <v>191.34</v>
      </c>
      <c r="B19126">
        <v>6.35959720611572</v>
      </c>
      <c r="C19126">
        <v>0.19095154106616899</v>
      </c>
      <c r="D19126">
        <v>6.35959720611572</v>
      </c>
      <c r="E19126">
        <v>35.184348135815704</v>
      </c>
      <c r="F19126">
        <v>248.475289545815</v>
      </c>
      <c r="G19126">
        <v>266.63172499999899</v>
      </c>
    </row>
    <row r="19127" spans="1:7" x14ac:dyDescent="0.25">
      <c r="A19127">
        <v>191.349999999998</v>
      </c>
      <c r="B19127">
        <v>6.35992002487182</v>
      </c>
      <c r="C19127">
        <v>0.19039872288703899</v>
      </c>
      <c r="D19127">
        <v>6.35992002487182</v>
      </c>
      <c r="E19127">
        <v>35.1846709545718</v>
      </c>
      <c r="F19127">
        <v>248.47561236457099</v>
      </c>
      <c r="G19127">
        <v>266.641724999997</v>
      </c>
    </row>
    <row r="19128" spans="1:7" x14ac:dyDescent="0.25">
      <c r="A19128">
        <v>191.36</v>
      </c>
      <c r="B19128">
        <v>6.3602104187011701</v>
      </c>
      <c r="C19128">
        <v>0.19053216278553001</v>
      </c>
      <c r="D19128">
        <v>6.3602104187011701</v>
      </c>
      <c r="E19128">
        <v>35.184961348401202</v>
      </c>
      <c r="F19128">
        <v>248.47590275840099</v>
      </c>
      <c r="G19128">
        <v>266.65172499999898</v>
      </c>
    </row>
    <row r="19129" spans="1:7" x14ac:dyDescent="0.25">
      <c r="A19129">
        <v>191.36999999999799</v>
      </c>
      <c r="B19129">
        <v>6.3605570793151802</v>
      </c>
      <c r="C19129">
        <v>0.19112144410610199</v>
      </c>
      <c r="D19129">
        <v>6.3605570793151802</v>
      </c>
      <c r="E19129">
        <v>35.185308009015202</v>
      </c>
      <c r="F19129">
        <v>248.47624941901501</v>
      </c>
      <c r="G19129">
        <v>266.661724999998</v>
      </c>
    </row>
    <row r="19130" spans="1:7" x14ac:dyDescent="0.25">
      <c r="A19130">
        <v>191.38000000000099</v>
      </c>
      <c r="B19130">
        <v>6.3608913421630797</v>
      </c>
      <c r="C19130">
        <v>0.191377252340316</v>
      </c>
      <c r="D19130">
        <v>6.3608913421630797</v>
      </c>
      <c r="E19130">
        <v>35.185642271863102</v>
      </c>
      <c r="F19130">
        <v>248.47658368186299</v>
      </c>
      <c r="G19130">
        <v>266.67172499999998</v>
      </c>
    </row>
    <row r="19131" spans="1:7" x14ac:dyDescent="0.25">
      <c r="A19131">
        <v>191.38999999999899</v>
      </c>
      <c r="B19131">
        <v>6.3611869812011701</v>
      </c>
      <c r="C19131">
        <v>0.18941929936408999</v>
      </c>
      <c r="D19131">
        <v>6.3611869812011701</v>
      </c>
      <c r="E19131">
        <v>35.185937910901202</v>
      </c>
      <c r="F19131">
        <v>248.47687932090099</v>
      </c>
      <c r="G19131">
        <v>266.68172499999798</v>
      </c>
    </row>
    <row r="19132" spans="1:7" x14ac:dyDescent="0.25">
      <c r="A19132">
        <v>191.39999999999699</v>
      </c>
      <c r="B19132">
        <v>6.3615021705627397</v>
      </c>
      <c r="C19132">
        <v>0.188305363059043</v>
      </c>
      <c r="D19132">
        <v>6.3615021705627397</v>
      </c>
      <c r="E19132">
        <v>35.186253100262803</v>
      </c>
      <c r="F19132">
        <v>248.477194510262</v>
      </c>
      <c r="G19132">
        <v>266.69172499999598</v>
      </c>
    </row>
    <row r="19133" spans="1:7" x14ac:dyDescent="0.25">
      <c r="A19133">
        <v>191.409999999999</v>
      </c>
      <c r="B19133">
        <v>6.36185598373413</v>
      </c>
      <c r="C19133">
        <v>0.18758375942707001</v>
      </c>
      <c r="D19133">
        <v>6.36185598373413</v>
      </c>
      <c r="E19133">
        <v>35.186606913434098</v>
      </c>
      <c r="F19133">
        <v>248.47754832343401</v>
      </c>
      <c r="G19133">
        <v>266.70172499999802</v>
      </c>
    </row>
    <row r="19134" spans="1:7" x14ac:dyDescent="0.25">
      <c r="A19134">
        <v>191.419999999998</v>
      </c>
      <c r="B19134">
        <v>6.3621945381164497</v>
      </c>
      <c r="C19134">
        <v>0.18799787759780801</v>
      </c>
      <c r="D19134">
        <v>6.3621945381164497</v>
      </c>
      <c r="E19134">
        <v>35.1869454678165</v>
      </c>
      <c r="F19134">
        <v>248.47788687781599</v>
      </c>
      <c r="G19134">
        <v>266.71172499999699</v>
      </c>
    </row>
    <row r="19135" spans="1:7" x14ac:dyDescent="0.25">
      <c r="A19135">
        <v>191.43</v>
      </c>
      <c r="B19135">
        <v>6.3625354766845703</v>
      </c>
      <c r="C19135">
        <v>0.188442558050155</v>
      </c>
      <c r="D19135">
        <v>6.3625354766845703</v>
      </c>
      <c r="E19135">
        <v>35.187286406384601</v>
      </c>
      <c r="F19135">
        <v>248.47822781638399</v>
      </c>
      <c r="G19135">
        <v>266.72172499999903</v>
      </c>
    </row>
    <row r="19136" spans="1:7" x14ac:dyDescent="0.25">
      <c r="A19136">
        <v>191.43999999999801</v>
      </c>
      <c r="B19136">
        <v>6.3628892898559499</v>
      </c>
      <c r="C19136">
        <v>0.189578562974929</v>
      </c>
      <c r="D19136">
        <v>6.3628892898559499</v>
      </c>
      <c r="E19136">
        <v>35.187640219556002</v>
      </c>
      <c r="F19136">
        <v>248.478581629556</v>
      </c>
      <c r="G19136">
        <v>266.73172499999703</v>
      </c>
    </row>
    <row r="19137" spans="1:7" x14ac:dyDescent="0.25">
      <c r="A19137">
        <v>191.45</v>
      </c>
      <c r="B19137">
        <v>6.3632464408874503</v>
      </c>
      <c r="C19137">
        <v>0.19027057290077201</v>
      </c>
      <c r="D19137">
        <v>6.3632464408874503</v>
      </c>
      <c r="E19137">
        <v>35.187997370587503</v>
      </c>
      <c r="F19137">
        <v>248.47893878058699</v>
      </c>
      <c r="G19137">
        <v>266.74172499999901</v>
      </c>
    </row>
    <row r="19138" spans="1:7" x14ac:dyDescent="0.25">
      <c r="A19138">
        <v>191.45999999999901</v>
      </c>
      <c r="B19138">
        <v>6.3636155128479004</v>
      </c>
      <c r="C19138">
        <v>0.19003890454769101</v>
      </c>
      <c r="D19138">
        <v>6.3636155128479004</v>
      </c>
      <c r="E19138">
        <v>35.188366442547903</v>
      </c>
      <c r="F19138">
        <v>248.47930785254701</v>
      </c>
      <c r="G19138">
        <v>266.75172499999798</v>
      </c>
    </row>
    <row r="19139" spans="1:7" x14ac:dyDescent="0.25">
      <c r="A19139">
        <v>191.47000000000099</v>
      </c>
      <c r="B19139">
        <v>6.3639678955078098</v>
      </c>
      <c r="C19139">
        <v>0.18929132819175701</v>
      </c>
      <c r="D19139">
        <v>6.3639678955078098</v>
      </c>
      <c r="E19139">
        <v>35.1887188252078</v>
      </c>
      <c r="F19139">
        <v>248.47966023520701</v>
      </c>
      <c r="G19139">
        <v>266.76172500000001</v>
      </c>
    </row>
    <row r="19140" spans="1:7" x14ac:dyDescent="0.25">
      <c r="A19140">
        <v>191.479999999999</v>
      </c>
      <c r="B19140">
        <v>6.3643045425415004</v>
      </c>
      <c r="C19140">
        <v>0.18958812952041601</v>
      </c>
      <c r="D19140">
        <v>6.3643045425415004</v>
      </c>
      <c r="E19140">
        <v>35.189055472241499</v>
      </c>
      <c r="F19140">
        <v>248.47999688224101</v>
      </c>
      <c r="G19140">
        <v>266.77172499999801</v>
      </c>
    </row>
    <row r="19141" spans="1:7" x14ac:dyDescent="0.25">
      <c r="A19141">
        <v>191.489999999997</v>
      </c>
      <c r="B19141">
        <v>6.3646211624145499</v>
      </c>
      <c r="C19141">
        <v>0.19034127891063601</v>
      </c>
      <c r="D19141">
        <v>6.3646211624145499</v>
      </c>
      <c r="E19141">
        <v>35.189372092114603</v>
      </c>
      <c r="F19141">
        <v>248.480313502114</v>
      </c>
      <c r="G19141">
        <v>266.78172499999698</v>
      </c>
    </row>
    <row r="19142" spans="1:7" x14ac:dyDescent="0.25">
      <c r="A19142">
        <v>191.5</v>
      </c>
      <c r="B19142">
        <v>6.3649435043334899</v>
      </c>
      <c r="C19142">
        <v>0.190818831324577</v>
      </c>
      <c r="D19142">
        <v>6.3649435043334899</v>
      </c>
      <c r="E19142">
        <v>35.189694434033498</v>
      </c>
      <c r="F19142">
        <v>248.480635844033</v>
      </c>
      <c r="G19142">
        <v>266.79172499999902</v>
      </c>
    </row>
    <row r="19143" spans="1:7" x14ac:dyDescent="0.25">
      <c r="A19143">
        <v>191.509999999998</v>
      </c>
      <c r="B19143">
        <v>6.3653082847595197</v>
      </c>
      <c r="C19143">
        <v>0.19001878798007901</v>
      </c>
      <c r="D19143">
        <v>6.3653082847595197</v>
      </c>
      <c r="E19143">
        <v>35.190059214459502</v>
      </c>
      <c r="F19143">
        <v>248.481000624459</v>
      </c>
      <c r="G19143">
        <v>266.80172499999702</v>
      </c>
    </row>
    <row r="19144" spans="1:7" x14ac:dyDescent="0.25">
      <c r="A19144">
        <v>191.52</v>
      </c>
      <c r="B19144">
        <v>6.3656849861145002</v>
      </c>
      <c r="C19144">
        <v>0.189192354679107</v>
      </c>
      <c r="D19144">
        <v>6.3656849861145002</v>
      </c>
      <c r="E19144">
        <v>35.190435915814497</v>
      </c>
      <c r="F19144">
        <v>248.48137732581401</v>
      </c>
      <c r="G19144">
        <v>266.811724999999</v>
      </c>
    </row>
    <row r="19145" spans="1:7" x14ac:dyDescent="0.25">
      <c r="A19145">
        <v>191.52999999999801</v>
      </c>
      <c r="B19145">
        <v>6.3660678863525302</v>
      </c>
      <c r="C19145">
        <v>0.19010835886001501</v>
      </c>
      <c r="D19145">
        <v>6.3660678863525302</v>
      </c>
      <c r="E19145">
        <v>35.190818816052499</v>
      </c>
      <c r="F19145">
        <v>248.48176022605199</v>
      </c>
      <c r="G19145">
        <v>266.821724999997</v>
      </c>
    </row>
    <row r="19146" spans="1:7" x14ac:dyDescent="0.25">
      <c r="A19146">
        <v>191.54</v>
      </c>
      <c r="B19146">
        <v>6.3664274215698198</v>
      </c>
      <c r="C19146">
        <v>0.191359803080558</v>
      </c>
      <c r="D19146">
        <v>6.3664274215698198</v>
      </c>
      <c r="E19146">
        <v>35.191178351269798</v>
      </c>
      <c r="F19146">
        <v>248.48211976126899</v>
      </c>
      <c r="G19146">
        <v>266.83172500000001</v>
      </c>
    </row>
    <row r="19147" spans="1:7" x14ac:dyDescent="0.25">
      <c r="A19147">
        <v>191.54999999999899</v>
      </c>
      <c r="B19147">
        <v>6.3667788505554102</v>
      </c>
      <c r="C19147">
        <v>0.19061754643917</v>
      </c>
      <c r="D19147">
        <v>6.3667788505554102</v>
      </c>
      <c r="E19147">
        <v>35.191529780255401</v>
      </c>
      <c r="F19147">
        <v>248.48247119025501</v>
      </c>
      <c r="G19147">
        <v>266.84172499999801</v>
      </c>
    </row>
    <row r="19148" spans="1:7" x14ac:dyDescent="0.25">
      <c r="A19148">
        <v>191.55999999999699</v>
      </c>
      <c r="B19148">
        <v>6.3671579360961896</v>
      </c>
      <c r="C19148">
        <v>0.189455345273017</v>
      </c>
      <c r="D19148">
        <v>6.3671579360961896</v>
      </c>
      <c r="E19148">
        <v>35.191908865796201</v>
      </c>
      <c r="F19148">
        <v>248.48285027579601</v>
      </c>
      <c r="G19148">
        <v>266.85172499999601</v>
      </c>
    </row>
    <row r="19149" spans="1:7" x14ac:dyDescent="0.25">
      <c r="A19149">
        <v>191.569999999999</v>
      </c>
      <c r="B19149">
        <v>6.3675127029418901</v>
      </c>
      <c r="C19149">
        <v>0.189460709691047</v>
      </c>
      <c r="D19149">
        <v>6.3675127029418901</v>
      </c>
      <c r="E19149">
        <v>35.192263632641897</v>
      </c>
      <c r="F19149">
        <v>248.483205042641</v>
      </c>
      <c r="G19149">
        <v>266.86172499999799</v>
      </c>
    </row>
    <row r="19150" spans="1:7" x14ac:dyDescent="0.25">
      <c r="A19150">
        <v>191.57999999999799</v>
      </c>
      <c r="B19150">
        <v>6.3678827285766602</v>
      </c>
      <c r="C19150">
        <v>0.189588472247123</v>
      </c>
      <c r="D19150">
        <v>6.3678827285766602</v>
      </c>
      <c r="E19150">
        <v>35.192633658276698</v>
      </c>
      <c r="F19150">
        <v>248.483575068276</v>
      </c>
      <c r="G19150">
        <v>266.87172499999701</v>
      </c>
    </row>
    <row r="19151" spans="1:7" x14ac:dyDescent="0.25">
      <c r="A19151">
        <v>191.59</v>
      </c>
      <c r="B19151">
        <v>6.3682703971862704</v>
      </c>
      <c r="C19151">
        <v>0.191022753715515</v>
      </c>
      <c r="D19151">
        <v>6.3682703971862704</v>
      </c>
      <c r="E19151">
        <v>35.193021326886303</v>
      </c>
      <c r="F19151">
        <v>248.48396273688601</v>
      </c>
      <c r="G19151">
        <v>266.88172499999899</v>
      </c>
    </row>
    <row r="19152" spans="1:7" x14ac:dyDescent="0.25">
      <c r="A19152">
        <v>191.599999999998</v>
      </c>
      <c r="B19152">
        <v>6.36866998672485</v>
      </c>
      <c r="C19152">
        <v>0.19351987540721799</v>
      </c>
      <c r="D19152">
        <v>6.36866998672485</v>
      </c>
      <c r="E19152">
        <v>35.193420916424898</v>
      </c>
      <c r="F19152">
        <v>248.48436232642399</v>
      </c>
      <c r="G19152">
        <v>266.891724999997</v>
      </c>
    </row>
    <row r="19153" spans="1:7" x14ac:dyDescent="0.25">
      <c r="A19153">
        <v>191.61</v>
      </c>
      <c r="B19153">
        <v>6.3690338134765598</v>
      </c>
      <c r="C19153">
        <v>0.194927513599395</v>
      </c>
      <c r="D19153">
        <v>6.3690338134765598</v>
      </c>
      <c r="E19153">
        <v>35.1937847431766</v>
      </c>
      <c r="F19153">
        <v>248.48472615317601</v>
      </c>
      <c r="G19153">
        <v>266.90172499999898</v>
      </c>
    </row>
    <row r="19154" spans="1:7" x14ac:dyDescent="0.25">
      <c r="A19154">
        <v>191.61999999999799</v>
      </c>
      <c r="B19154">
        <v>6.36940240859985</v>
      </c>
      <c r="C19154">
        <v>0.19568651914596499</v>
      </c>
      <c r="D19154">
        <v>6.36940240859985</v>
      </c>
      <c r="E19154">
        <v>35.194153338299898</v>
      </c>
      <c r="F19154">
        <v>248.48509474829899</v>
      </c>
      <c r="G19154">
        <v>266.911724999998</v>
      </c>
    </row>
    <row r="19155" spans="1:7" x14ac:dyDescent="0.25">
      <c r="A19155">
        <v>191.63000000000099</v>
      </c>
      <c r="B19155">
        <v>6.3697876930236799</v>
      </c>
      <c r="C19155">
        <v>0.195340290665626</v>
      </c>
      <c r="D19155">
        <v>6.3697876930236799</v>
      </c>
      <c r="E19155">
        <v>35.194538622723698</v>
      </c>
      <c r="F19155">
        <v>248.48548003272299</v>
      </c>
      <c r="G19155">
        <v>266.92172499999998</v>
      </c>
    </row>
    <row r="19156" spans="1:7" x14ac:dyDescent="0.25">
      <c r="A19156">
        <v>191.63999999999899</v>
      </c>
      <c r="B19156">
        <v>6.3701729774475</v>
      </c>
      <c r="C19156">
        <v>0.193558529019355</v>
      </c>
      <c r="D19156">
        <v>6.3701729774475</v>
      </c>
      <c r="E19156">
        <v>35.194923907147498</v>
      </c>
      <c r="F19156">
        <v>248.48586531714699</v>
      </c>
      <c r="G19156">
        <v>266.93172499999798</v>
      </c>
    </row>
    <row r="19157" spans="1:7" x14ac:dyDescent="0.25">
      <c r="A19157">
        <v>191.64999999999699</v>
      </c>
      <c r="B19157">
        <v>6.3705587387084899</v>
      </c>
      <c r="C19157">
        <v>0.19393178820609999</v>
      </c>
      <c r="D19157">
        <v>6.3705587387084899</v>
      </c>
      <c r="E19157">
        <v>35.195309668408498</v>
      </c>
      <c r="F19157">
        <v>248.486251078408</v>
      </c>
      <c r="G19157">
        <v>266.94172499999598</v>
      </c>
    </row>
    <row r="19158" spans="1:7" x14ac:dyDescent="0.25">
      <c r="A19158">
        <v>191.659999999999</v>
      </c>
      <c r="B19158">
        <v>6.3709177970886204</v>
      </c>
      <c r="C19158">
        <v>0.19385628402233099</v>
      </c>
      <c r="D19158">
        <v>6.3709177970886204</v>
      </c>
      <c r="E19158">
        <v>35.195668726788597</v>
      </c>
      <c r="F19158">
        <v>248.48661013678799</v>
      </c>
      <c r="G19158">
        <v>266.95172499999802</v>
      </c>
    </row>
    <row r="19159" spans="1:7" x14ac:dyDescent="0.25">
      <c r="A19159">
        <v>191.669999999998</v>
      </c>
      <c r="B19159">
        <v>6.3712797164916903</v>
      </c>
      <c r="C19159">
        <v>0.19366687536239599</v>
      </c>
      <c r="D19159">
        <v>6.3712797164916903</v>
      </c>
      <c r="E19159">
        <v>35.196030646191701</v>
      </c>
      <c r="F19159">
        <v>248.48697205619101</v>
      </c>
      <c r="G19159">
        <v>266.96172499999699</v>
      </c>
    </row>
    <row r="19160" spans="1:7" x14ac:dyDescent="0.25">
      <c r="A19160">
        <v>191.68</v>
      </c>
      <c r="B19160">
        <v>6.3716311454772896</v>
      </c>
      <c r="C19160">
        <v>0.19339650869369501</v>
      </c>
      <c r="D19160">
        <v>6.3716311454772896</v>
      </c>
      <c r="E19160">
        <v>35.196382075177297</v>
      </c>
      <c r="F19160">
        <v>248.487323485177</v>
      </c>
      <c r="G19160">
        <v>266.97172499999903</v>
      </c>
    </row>
    <row r="19161" spans="1:7" x14ac:dyDescent="0.25">
      <c r="A19161">
        <v>191.68999999999801</v>
      </c>
      <c r="B19161">
        <v>6.3719482421875</v>
      </c>
      <c r="C19161">
        <v>0.191651672124862</v>
      </c>
      <c r="D19161">
        <v>6.3719482421875</v>
      </c>
      <c r="E19161">
        <v>35.196699171887502</v>
      </c>
      <c r="F19161">
        <v>248.48764058188701</v>
      </c>
      <c r="G19161">
        <v>266.98172499999703</v>
      </c>
    </row>
    <row r="19162" spans="1:7" x14ac:dyDescent="0.25">
      <c r="A19162">
        <v>191.7</v>
      </c>
      <c r="B19162">
        <v>6.3722720146179102</v>
      </c>
      <c r="C19162">
        <v>0.189594537019729</v>
      </c>
      <c r="D19162">
        <v>6.3722720146179102</v>
      </c>
      <c r="E19162">
        <v>35.197022944317901</v>
      </c>
      <c r="F19162">
        <v>248.487964354317</v>
      </c>
      <c r="G19162">
        <v>266.99172499999901</v>
      </c>
    </row>
    <row r="19163" spans="1:7" x14ac:dyDescent="0.25">
      <c r="A19163">
        <v>191.70999999999901</v>
      </c>
      <c r="B19163">
        <v>6.3724784851074201</v>
      </c>
      <c r="C19163">
        <v>0.18888419866561801</v>
      </c>
      <c r="D19163">
        <v>6.3724784851074201</v>
      </c>
      <c r="E19163">
        <v>35.197229414807403</v>
      </c>
      <c r="F19163">
        <v>248.48817082480701</v>
      </c>
      <c r="G19163">
        <v>267.00172499999798</v>
      </c>
    </row>
    <row r="19164" spans="1:7" x14ac:dyDescent="0.25">
      <c r="A19164">
        <v>191.72000000000099</v>
      </c>
      <c r="B19164">
        <v>6.3725571632385201</v>
      </c>
      <c r="C19164">
        <v>0.187234982848167</v>
      </c>
      <c r="D19164">
        <v>6.3725571632385201</v>
      </c>
      <c r="E19164">
        <v>35.197308092938499</v>
      </c>
      <c r="F19164">
        <v>248.488249502938</v>
      </c>
      <c r="G19164">
        <v>267.01172500000001</v>
      </c>
    </row>
    <row r="19165" spans="1:7" x14ac:dyDescent="0.25">
      <c r="A19165">
        <v>191.729999999999</v>
      </c>
      <c r="B19165">
        <v>6.3725838661193803</v>
      </c>
      <c r="C19165">
        <v>0.18684917688369701</v>
      </c>
      <c r="D19165">
        <v>6.3725838661193803</v>
      </c>
      <c r="E19165">
        <v>35.197334795819401</v>
      </c>
      <c r="F19165">
        <v>248.48827620581901</v>
      </c>
      <c r="G19165">
        <v>267.02172499999801</v>
      </c>
    </row>
    <row r="19166" spans="1:7" x14ac:dyDescent="0.25">
      <c r="A19166">
        <v>191.739999999997</v>
      </c>
      <c r="B19166">
        <v>6.3725838661193803</v>
      </c>
      <c r="C19166">
        <v>0.18653255701065</v>
      </c>
      <c r="D19166">
        <v>6.3725838661193803</v>
      </c>
      <c r="E19166">
        <v>35.197334795819401</v>
      </c>
      <c r="F19166">
        <v>248.48827620581901</v>
      </c>
      <c r="G19166">
        <v>267.03172499999698</v>
      </c>
    </row>
    <row r="19167" spans="1:7" x14ac:dyDescent="0.25">
      <c r="A19167">
        <v>191.75</v>
      </c>
      <c r="B19167">
        <v>6.3725838661193803</v>
      </c>
      <c r="C19167">
        <v>0.18646889925002999</v>
      </c>
      <c r="D19167">
        <v>6.3725838661193803</v>
      </c>
      <c r="E19167">
        <v>35.197334795819401</v>
      </c>
      <c r="F19167">
        <v>248.48827620581901</v>
      </c>
      <c r="G19167">
        <v>267.04172499999902</v>
      </c>
    </row>
    <row r="19168" spans="1:7" x14ac:dyDescent="0.25">
      <c r="A19168">
        <v>191.759999999998</v>
      </c>
      <c r="B19168">
        <v>6.3725838661193803</v>
      </c>
      <c r="C19168">
        <v>0.18756400048732699</v>
      </c>
      <c r="D19168">
        <v>6.3725838661193803</v>
      </c>
      <c r="E19168">
        <v>35.197334795819401</v>
      </c>
      <c r="F19168">
        <v>248.48827620581901</v>
      </c>
      <c r="G19168">
        <v>267.05172499999702</v>
      </c>
    </row>
    <row r="19169" spans="1:7" x14ac:dyDescent="0.25">
      <c r="A19169">
        <v>191.77</v>
      </c>
      <c r="B19169">
        <v>6.3725838661193803</v>
      </c>
      <c r="C19169">
        <v>0.18793737888336101</v>
      </c>
      <c r="D19169">
        <v>6.3725838661193803</v>
      </c>
      <c r="E19169">
        <v>35.197334795819401</v>
      </c>
      <c r="F19169">
        <v>248.48827620581901</v>
      </c>
      <c r="G19169">
        <v>267.061724999999</v>
      </c>
    </row>
    <row r="19170" spans="1:7" x14ac:dyDescent="0.25">
      <c r="A19170">
        <v>191.77999999999801</v>
      </c>
      <c r="B19170">
        <v>6.3725838661193803</v>
      </c>
      <c r="C19170">
        <v>0.18628431856632199</v>
      </c>
      <c r="D19170">
        <v>6.3725838661193803</v>
      </c>
      <c r="E19170">
        <v>35.197334795819401</v>
      </c>
      <c r="F19170">
        <v>248.48827620581901</v>
      </c>
      <c r="G19170">
        <v>267.071724999997</v>
      </c>
    </row>
    <row r="19171" spans="1:7" x14ac:dyDescent="0.25">
      <c r="A19171">
        <v>191.79</v>
      </c>
      <c r="B19171">
        <v>6.3725838661193803</v>
      </c>
      <c r="C19171">
        <v>0.187092259526252</v>
      </c>
      <c r="D19171">
        <v>6.3725838661193803</v>
      </c>
      <c r="E19171">
        <v>35.197334795819401</v>
      </c>
      <c r="F19171">
        <v>248.48827620581901</v>
      </c>
      <c r="G19171">
        <v>267.08172500000001</v>
      </c>
    </row>
    <row r="19172" spans="1:7" x14ac:dyDescent="0.25">
      <c r="A19172">
        <v>191.79999999999899</v>
      </c>
      <c r="B19172">
        <v>6.3725838661193803</v>
      </c>
      <c r="C19172">
        <v>0.187533408403396</v>
      </c>
      <c r="D19172">
        <v>6.3725838661193803</v>
      </c>
      <c r="E19172">
        <v>35.197334795819401</v>
      </c>
      <c r="F19172">
        <v>248.48827620581901</v>
      </c>
      <c r="G19172">
        <v>267.09172499999801</v>
      </c>
    </row>
    <row r="19173" spans="1:7" x14ac:dyDescent="0.25">
      <c r="A19173">
        <v>191.80999999999699</v>
      </c>
      <c r="B19173">
        <v>6.3725838661193803</v>
      </c>
      <c r="C19173">
        <v>0.18791994452476499</v>
      </c>
      <c r="D19173">
        <v>6.3725838661193803</v>
      </c>
      <c r="E19173">
        <v>35.197334795819401</v>
      </c>
      <c r="F19173">
        <v>248.48827620581901</v>
      </c>
      <c r="G19173">
        <v>267.10172499999601</v>
      </c>
    </row>
    <row r="19174" spans="1:7" x14ac:dyDescent="0.25">
      <c r="A19174">
        <v>191.819999999999</v>
      </c>
      <c r="B19174">
        <v>6.3725838661193803</v>
      </c>
      <c r="C19174">
        <v>0.188045099377632</v>
      </c>
      <c r="D19174">
        <v>6.3725838661193803</v>
      </c>
      <c r="E19174">
        <v>35.197334795819401</v>
      </c>
      <c r="F19174">
        <v>248.48827620581901</v>
      </c>
      <c r="G19174">
        <v>267.11172499999799</v>
      </c>
    </row>
    <row r="19175" spans="1:7" x14ac:dyDescent="0.25">
      <c r="A19175">
        <v>191.82999999999799</v>
      </c>
      <c r="B19175">
        <v>6.3725838661193803</v>
      </c>
      <c r="C19175">
        <v>0.18816980719566301</v>
      </c>
      <c r="D19175">
        <v>6.3725838661193803</v>
      </c>
      <c r="E19175">
        <v>35.197334795819401</v>
      </c>
      <c r="F19175">
        <v>248.48827620581901</v>
      </c>
      <c r="G19175">
        <v>267.12172499999701</v>
      </c>
    </row>
    <row r="19176" spans="1:7" x14ac:dyDescent="0.25">
      <c r="A19176">
        <v>191.84</v>
      </c>
      <c r="B19176">
        <v>6.3725800514221103</v>
      </c>
      <c r="C19176">
        <v>0.189008623361587</v>
      </c>
      <c r="D19176">
        <v>6.3725800514221103</v>
      </c>
      <c r="E19176">
        <v>35.1973309811221</v>
      </c>
      <c r="F19176">
        <v>248.488272391122</v>
      </c>
      <c r="G19176">
        <v>267.13172499999899</v>
      </c>
    </row>
    <row r="19177" spans="1:7" x14ac:dyDescent="0.25">
      <c r="A19177">
        <v>191.849999999998</v>
      </c>
      <c r="B19177">
        <v>6.3725562095642001</v>
      </c>
      <c r="C19177">
        <v>0.189431741833686</v>
      </c>
      <c r="D19177">
        <v>6.3725562095642001</v>
      </c>
      <c r="E19177">
        <v>35.197307139264197</v>
      </c>
      <c r="F19177">
        <v>248.488248549264</v>
      </c>
      <c r="G19177">
        <v>267.141724999997</v>
      </c>
    </row>
    <row r="19178" spans="1:7" x14ac:dyDescent="0.25">
      <c r="A19178">
        <v>191.86</v>
      </c>
      <c r="B19178">
        <v>6.3725509643554599</v>
      </c>
      <c r="C19178">
        <v>0.18926669657230299</v>
      </c>
      <c r="D19178">
        <v>6.3725509643554599</v>
      </c>
      <c r="E19178">
        <v>35.197301894055499</v>
      </c>
      <c r="F19178">
        <v>248.488243304055</v>
      </c>
      <c r="G19178">
        <v>267.15172499999898</v>
      </c>
    </row>
    <row r="19179" spans="1:7" x14ac:dyDescent="0.25">
      <c r="A19179">
        <v>191.86999999999799</v>
      </c>
      <c r="B19179">
        <v>6.3725285530090297</v>
      </c>
      <c r="C19179">
        <v>0.189246520400047</v>
      </c>
      <c r="D19179">
        <v>6.3725285530090297</v>
      </c>
      <c r="E19179">
        <v>35.197279482709</v>
      </c>
      <c r="F19179">
        <v>248.48822089270899</v>
      </c>
      <c r="G19179">
        <v>267.161724999998</v>
      </c>
    </row>
    <row r="19180" spans="1:7" x14ac:dyDescent="0.25">
      <c r="A19180">
        <v>191.88000000000099</v>
      </c>
      <c r="B19180">
        <v>6.3725285530090297</v>
      </c>
      <c r="C19180">
        <v>0.189982414245605</v>
      </c>
      <c r="D19180">
        <v>6.3725285530090297</v>
      </c>
      <c r="E19180">
        <v>35.197279482709</v>
      </c>
      <c r="F19180">
        <v>248.48822089270899</v>
      </c>
      <c r="G19180">
        <v>267.17172499999998</v>
      </c>
    </row>
    <row r="19181" spans="1:7" x14ac:dyDescent="0.25">
      <c r="A19181">
        <v>191.88999999999899</v>
      </c>
      <c r="B19181">
        <v>6.3725285530090297</v>
      </c>
      <c r="C19181">
        <v>0.18895272910594901</v>
      </c>
      <c r="D19181">
        <v>6.3725285530090297</v>
      </c>
      <c r="E19181">
        <v>35.197279482709</v>
      </c>
      <c r="F19181">
        <v>248.48822089270899</v>
      </c>
      <c r="G19181">
        <v>267.18172499999798</v>
      </c>
    </row>
    <row r="19182" spans="1:7" x14ac:dyDescent="0.25">
      <c r="A19182">
        <v>191.89999999999699</v>
      </c>
      <c r="B19182">
        <v>6.3725285530090297</v>
      </c>
      <c r="C19182">
        <v>0.18793022632598799</v>
      </c>
      <c r="D19182">
        <v>6.3725285530090297</v>
      </c>
      <c r="E19182">
        <v>35.197279482709</v>
      </c>
      <c r="F19182">
        <v>248.48822089270899</v>
      </c>
      <c r="G19182">
        <v>267.19172499999598</v>
      </c>
    </row>
    <row r="19183" spans="1:7" x14ac:dyDescent="0.25">
      <c r="A19183">
        <v>191.909999999999</v>
      </c>
      <c r="B19183">
        <v>6.3725161552429102</v>
      </c>
      <c r="C19183">
        <v>0.188063785433769</v>
      </c>
      <c r="D19183">
        <v>6.3725161552429102</v>
      </c>
      <c r="E19183">
        <v>35.197267084942901</v>
      </c>
      <c r="F19183">
        <v>248.488208494942</v>
      </c>
      <c r="G19183">
        <v>267.20172499999802</v>
      </c>
    </row>
    <row r="19184" spans="1:7" x14ac:dyDescent="0.25">
      <c r="A19184">
        <v>191.919999999998</v>
      </c>
      <c r="B19184">
        <v>6.3725008964538503</v>
      </c>
      <c r="C19184">
        <v>0.18894359469413699</v>
      </c>
      <c r="D19184">
        <v>6.3725008964538503</v>
      </c>
      <c r="E19184">
        <v>35.197251826153902</v>
      </c>
      <c r="F19184">
        <v>248.48819323615299</v>
      </c>
      <c r="G19184">
        <v>267.21172499999699</v>
      </c>
    </row>
    <row r="19185" spans="1:7" x14ac:dyDescent="0.25">
      <c r="A19185">
        <v>191.93</v>
      </c>
      <c r="B19185">
        <v>6.3725008964538503</v>
      </c>
      <c r="C19185">
        <v>0.189809679985046</v>
      </c>
      <c r="D19185">
        <v>6.3725008964538503</v>
      </c>
      <c r="E19185">
        <v>35.197251826153902</v>
      </c>
      <c r="F19185">
        <v>248.48819323615299</v>
      </c>
      <c r="G19185">
        <v>267.22172499999903</v>
      </c>
    </row>
    <row r="19186" spans="1:7" x14ac:dyDescent="0.25">
      <c r="A19186">
        <v>191.93999999999801</v>
      </c>
      <c r="B19186">
        <v>6.3724994659423801</v>
      </c>
      <c r="C19186">
        <v>0.189675703644752</v>
      </c>
      <c r="D19186">
        <v>6.3724994659423801</v>
      </c>
      <c r="E19186">
        <v>35.197250395642399</v>
      </c>
      <c r="F19186">
        <v>248.488191805642</v>
      </c>
      <c r="G19186">
        <v>267.23172499999703</v>
      </c>
    </row>
    <row r="19187" spans="1:7" x14ac:dyDescent="0.25">
      <c r="A19187">
        <v>191.95</v>
      </c>
      <c r="B19187">
        <v>6.3724727630615199</v>
      </c>
      <c r="C19187">
        <v>0.18869403004646301</v>
      </c>
      <c r="D19187">
        <v>6.3724727630615199</v>
      </c>
      <c r="E19187">
        <v>35.197223692761497</v>
      </c>
      <c r="F19187">
        <v>248.488165102761</v>
      </c>
      <c r="G19187">
        <v>267.24172499999901</v>
      </c>
    </row>
    <row r="19188" spans="1:7" x14ac:dyDescent="0.25">
      <c r="A19188">
        <v>191.95999999999901</v>
      </c>
      <c r="B19188">
        <v>6.3724727630615199</v>
      </c>
      <c r="C19188">
        <v>0.18730555474758101</v>
      </c>
      <c r="D19188">
        <v>6.3724727630615199</v>
      </c>
      <c r="E19188">
        <v>35.197223692761497</v>
      </c>
      <c r="F19188">
        <v>248.488165102761</v>
      </c>
      <c r="G19188">
        <v>267.25172499999798</v>
      </c>
    </row>
    <row r="19189" spans="1:7" x14ac:dyDescent="0.25">
      <c r="A19189">
        <v>191.97000000000099</v>
      </c>
      <c r="B19189">
        <v>6.3724470138549796</v>
      </c>
      <c r="C19189">
        <v>0.18761056661605799</v>
      </c>
      <c r="D19189">
        <v>6.3724470138549796</v>
      </c>
      <c r="E19189">
        <v>35.197197943554997</v>
      </c>
      <c r="F19189">
        <v>248.488139353555</v>
      </c>
      <c r="G19189">
        <v>267.26172500000001</v>
      </c>
    </row>
    <row r="19190" spans="1:7" x14ac:dyDescent="0.25">
      <c r="A19190">
        <v>191.979999999999</v>
      </c>
      <c r="B19190">
        <v>6.3724174499511701</v>
      </c>
      <c r="C19190">
        <v>0.187963366508483</v>
      </c>
      <c r="D19190">
        <v>6.3724174499511701</v>
      </c>
      <c r="E19190">
        <v>35.197168379651202</v>
      </c>
      <c r="F19190">
        <v>248.48810978965099</v>
      </c>
      <c r="G19190">
        <v>267.27172499999801</v>
      </c>
    </row>
    <row r="19191" spans="1:7" x14ac:dyDescent="0.25">
      <c r="A19191">
        <v>191.989999999997</v>
      </c>
      <c r="B19191">
        <v>6.3724107742309499</v>
      </c>
      <c r="C19191">
        <v>0.18867644667625399</v>
      </c>
      <c r="D19191">
        <v>6.3724107742309499</v>
      </c>
      <c r="E19191">
        <v>35.197161703931002</v>
      </c>
      <c r="F19191">
        <v>248.488103113931</v>
      </c>
      <c r="G19191">
        <v>267.28172499999698</v>
      </c>
    </row>
    <row r="19192" spans="1:7" x14ac:dyDescent="0.25">
      <c r="A19192">
        <v>192</v>
      </c>
      <c r="B19192">
        <v>6.3723897933959899</v>
      </c>
      <c r="C19192">
        <v>0.18910789489745999</v>
      </c>
      <c r="D19192">
        <v>6.3723897933959899</v>
      </c>
      <c r="E19192">
        <v>35.197140723095998</v>
      </c>
      <c r="F19192">
        <v>248.48808213309599</v>
      </c>
      <c r="G19192">
        <v>267.29172499999902</v>
      </c>
    </row>
    <row r="19193" spans="1:7" x14ac:dyDescent="0.25">
      <c r="A19193">
        <v>192.009999999998</v>
      </c>
      <c r="B19193">
        <v>6.3723649978637598</v>
      </c>
      <c r="C19193">
        <v>0.18895202875137301</v>
      </c>
      <c r="D19193">
        <v>6.3723649978637598</v>
      </c>
      <c r="E19193">
        <v>35.1971159275638</v>
      </c>
      <c r="F19193">
        <v>248.48805733756299</v>
      </c>
      <c r="G19193">
        <v>267.30172499999702</v>
      </c>
    </row>
    <row r="19194" spans="1:7" x14ac:dyDescent="0.25">
      <c r="A19194">
        <v>192.02</v>
      </c>
      <c r="B19194">
        <v>6.3723621368408203</v>
      </c>
      <c r="C19194">
        <v>0.18952077627182001</v>
      </c>
      <c r="D19194">
        <v>6.3723621368408203</v>
      </c>
      <c r="E19194">
        <v>35.197113066540801</v>
      </c>
      <c r="F19194">
        <v>248.48805447653999</v>
      </c>
      <c r="G19194">
        <v>267.311724999999</v>
      </c>
    </row>
    <row r="19195" spans="1:7" x14ac:dyDescent="0.25">
      <c r="A19195">
        <v>192.02999999999801</v>
      </c>
      <c r="B19195">
        <v>6.3723430633544904</v>
      </c>
      <c r="C19195">
        <v>0.18783408403396601</v>
      </c>
      <c r="D19195">
        <v>6.3723430633544904</v>
      </c>
      <c r="E19195">
        <v>35.197093993054501</v>
      </c>
      <c r="F19195">
        <v>248.488035403054</v>
      </c>
      <c r="G19195">
        <v>267.321724999997</v>
      </c>
    </row>
    <row r="19196" spans="1:7" x14ac:dyDescent="0.25">
      <c r="A19196">
        <v>192.04</v>
      </c>
      <c r="B19196">
        <v>6.3723344802856401</v>
      </c>
      <c r="C19196">
        <v>0.18617093563079801</v>
      </c>
      <c r="D19196">
        <v>6.3723344802856401</v>
      </c>
      <c r="E19196">
        <v>35.197085409985696</v>
      </c>
      <c r="F19196">
        <v>248.48802681998501</v>
      </c>
      <c r="G19196">
        <v>267.33172500000001</v>
      </c>
    </row>
    <row r="19197" spans="1:7" x14ac:dyDescent="0.25">
      <c r="A19197">
        <v>192.04999999999899</v>
      </c>
      <c r="B19197">
        <v>6.3723177909851003</v>
      </c>
      <c r="C19197">
        <v>0.18538764119148199</v>
      </c>
      <c r="D19197">
        <v>6.3723177909851003</v>
      </c>
      <c r="E19197">
        <v>35.197068720685103</v>
      </c>
      <c r="F19197">
        <v>248.48801013068501</v>
      </c>
      <c r="G19197">
        <v>267.34172499999801</v>
      </c>
    </row>
    <row r="19198" spans="1:7" x14ac:dyDescent="0.25">
      <c r="A19198">
        <v>192.05999999999699</v>
      </c>
      <c r="B19198">
        <v>6.3723068237304599</v>
      </c>
      <c r="C19198">
        <v>0.18696202337741799</v>
      </c>
      <c r="D19198">
        <v>6.3723068237304599</v>
      </c>
      <c r="E19198">
        <v>35.197057753430499</v>
      </c>
      <c r="F19198">
        <v>248.48799916343</v>
      </c>
      <c r="G19198">
        <v>267.35172499999601</v>
      </c>
    </row>
    <row r="19199" spans="1:7" x14ac:dyDescent="0.25">
      <c r="A19199">
        <v>192.069999999999</v>
      </c>
      <c r="B19199">
        <v>6.3723068237304599</v>
      </c>
      <c r="C19199">
        <v>0.18696203827857899</v>
      </c>
      <c r="D19199">
        <v>6.3723068237304599</v>
      </c>
      <c r="E19199">
        <v>35.197057753430499</v>
      </c>
      <c r="F19199">
        <v>248.48799916343</v>
      </c>
      <c r="G19199">
        <v>267.36172499999799</v>
      </c>
    </row>
    <row r="19200" spans="1:7" x14ac:dyDescent="0.25">
      <c r="A19200">
        <v>192.07999999999799</v>
      </c>
      <c r="B19200">
        <v>6.3722863197326598</v>
      </c>
      <c r="C19200">
        <v>0.187168478965759</v>
      </c>
      <c r="D19200">
        <v>6.3722863197326598</v>
      </c>
      <c r="E19200">
        <v>35.197037249432697</v>
      </c>
      <c r="F19200">
        <v>248.487978659432</v>
      </c>
      <c r="G19200">
        <v>267.37172499999701</v>
      </c>
    </row>
    <row r="19201" spans="1:7" x14ac:dyDescent="0.25">
      <c r="A19201">
        <v>192.09</v>
      </c>
      <c r="B19201">
        <v>6.3722786903381303</v>
      </c>
      <c r="C19201">
        <v>0.186486065387725</v>
      </c>
      <c r="D19201">
        <v>6.3722786903381303</v>
      </c>
      <c r="E19201">
        <v>35.197029620038101</v>
      </c>
      <c r="F19201">
        <v>248.48797103003801</v>
      </c>
      <c r="G19201">
        <v>267.38172499999899</v>
      </c>
    </row>
    <row r="19202" spans="1:7" x14ac:dyDescent="0.25">
      <c r="A19202">
        <v>192.099999999998</v>
      </c>
      <c r="B19202">
        <v>6.3722786903381303</v>
      </c>
      <c r="C19202">
        <v>0.18704515695571899</v>
      </c>
      <c r="D19202">
        <v>6.3722786903381303</v>
      </c>
      <c r="E19202">
        <v>35.197029620038101</v>
      </c>
      <c r="F19202">
        <v>248.48797103003801</v>
      </c>
      <c r="G19202">
        <v>267.391724999997</v>
      </c>
    </row>
    <row r="19203" spans="1:7" x14ac:dyDescent="0.25">
      <c r="A19203">
        <v>192.11</v>
      </c>
      <c r="B19203">
        <v>6.3722786903381303</v>
      </c>
      <c r="C19203">
        <v>0.18746408820152199</v>
      </c>
      <c r="D19203">
        <v>6.3722786903381303</v>
      </c>
      <c r="E19203">
        <v>35.197029620038101</v>
      </c>
      <c r="F19203">
        <v>248.48797103003801</v>
      </c>
      <c r="G19203">
        <v>267.40172499999898</v>
      </c>
    </row>
    <row r="19204" spans="1:7" x14ac:dyDescent="0.25">
      <c r="A19204">
        <v>192.11999999999799</v>
      </c>
      <c r="B19204">
        <v>6.3722786903381303</v>
      </c>
      <c r="C19204">
        <v>0.18748725950717901</v>
      </c>
      <c r="D19204">
        <v>6.3722786903381303</v>
      </c>
      <c r="E19204">
        <v>35.197029620038101</v>
      </c>
      <c r="F19204">
        <v>248.48797103003801</v>
      </c>
      <c r="G19204">
        <v>267.411724999998</v>
      </c>
    </row>
    <row r="19205" spans="1:7" x14ac:dyDescent="0.25">
      <c r="A19205">
        <v>192.13000000000099</v>
      </c>
      <c r="B19205">
        <v>6.37226963043212</v>
      </c>
      <c r="C19205">
        <v>0.18763053417205799</v>
      </c>
      <c r="D19205">
        <v>6.37226963043212</v>
      </c>
      <c r="E19205">
        <v>35.197020560132103</v>
      </c>
      <c r="F19205">
        <v>248.48796197013201</v>
      </c>
      <c r="G19205">
        <v>267.42172499999998</v>
      </c>
    </row>
    <row r="19206" spans="1:7" x14ac:dyDescent="0.25">
      <c r="A19206">
        <v>192.13999999999899</v>
      </c>
      <c r="B19206">
        <v>6.3722510337829501</v>
      </c>
      <c r="C19206">
        <v>0.18900544941425301</v>
      </c>
      <c r="D19206">
        <v>6.3722510337829501</v>
      </c>
      <c r="E19206">
        <v>35.197001963482997</v>
      </c>
      <c r="F19206">
        <v>248.48794337348301</v>
      </c>
      <c r="G19206">
        <v>267.43172499999798</v>
      </c>
    </row>
    <row r="19207" spans="1:7" x14ac:dyDescent="0.25">
      <c r="A19207">
        <v>192.14999999999699</v>
      </c>
      <c r="B19207">
        <v>6.3722510337829501</v>
      </c>
      <c r="C19207">
        <v>0.190218806266784</v>
      </c>
      <c r="D19207">
        <v>6.3722510337829501</v>
      </c>
      <c r="E19207">
        <v>35.197001963482997</v>
      </c>
      <c r="F19207">
        <v>248.48794337348301</v>
      </c>
      <c r="G19207">
        <v>267.44172499999598</v>
      </c>
    </row>
    <row r="19208" spans="1:7" x14ac:dyDescent="0.25">
      <c r="A19208">
        <v>192.159999999999</v>
      </c>
      <c r="B19208">
        <v>6.3722510337829501</v>
      </c>
      <c r="C19208">
        <v>0.189735442399978</v>
      </c>
      <c r="D19208">
        <v>6.3722510337829501</v>
      </c>
      <c r="E19208">
        <v>35.197001963482997</v>
      </c>
      <c r="F19208">
        <v>248.48794337348301</v>
      </c>
      <c r="G19208">
        <v>267.45172499999802</v>
      </c>
    </row>
    <row r="19209" spans="1:7" x14ac:dyDescent="0.25">
      <c r="A19209">
        <v>192.169999999998</v>
      </c>
      <c r="B19209">
        <v>6.3722510337829501</v>
      </c>
      <c r="C19209">
        <v>0.19018664956092801</v>
      </c>
      <c r="D19209">
        <v>6.3722510337829501</v>
      </c>
      <c r="E19209">
        <v>35.197001963482997</v>
      </c>
      <c r="F19209">
        <v>248.48794337348301</v>
      </c>
      <c r="G19209">
        <v>267.46172499999699</v>
      </c>
    </row>
    <row r="19210" spans="1:7" x14ac:dyDescent="0.25">
      <c r="A19210">
        <v>192.18</v>
      </c>
      <c r="B19210">
        <v>6.3722510337829501</v>
      </c>
      <c r="C19210">
        <v>0.190345779061317</v>
      </c>
      <c r="D19210">
        <v>6.3722510337829501</v>
      </c>
      <c r="E19210">
        <v>35.197001963482997</v>
      </c>
      <c r="F19210">
        <v>248.48794337348301</v>
      </c>
      <c r="G19210">
        <v>267.47172499999903</v>
      </c>
    </row>
    <row r="19211" spans="1:7" x14ac:dyDescent="0.25">
      <c r="A19211">
        <v>192.18999999999801</v>
      </c>
      <c r="B19211">
        <v>6.3722510337829501</v>
      </c>
      <c r="C19211">
        <v>0.19057925045490201</v>
      </c>
      <c r="D19211">
        <v>6.3722510337829501</v>
      </c>
      <c r="E19211">
        <v>35.197001963482997</v>
      </c>
      <c r="F19211">
        <v>248.48794337348301</v>
      </c>
      <c r="G19211">
        <v>267.48172499999703</v>
      </c>
    </row>
    <row r="19212" spans="1:7" x14ac:dyDescent="0.25">
      <c r="A19212">
        <v>192.2</v>
      </c>
      <c r="B19212">
        <v>6.3722510337829501</v>
      </c>
      <c r="C19212">
        <v>0.19126525521278301</v>
      </c>
      <c r="D19212">
        <v>6.3722510337829501</v>
      </c>
      <c r="E19212">
        <v>35.197001963482997</v>
      </c>
      <c r="F19212">
        <v>248.48794337348301</v>
      </c>
      <c r="G19212">
        <v>267.49172499999901</v>
      </c>
    </row>
    <row r="19213" spans="1:7" x14ac:dyDescent="0.25">
      <c r="A19213">
        <v>192.20999999999901</v>
      </c>
      <c r="B19213">
        <v>6.3722510337829501</v>
      </c>
      <c r="C19213">
        <v>0.19109170138835899</v>
      </c>
      <c r="D19213">
        <v>6.3722510337829501</v>
      </c>
      <c r="E19213">
        <v>35.197001963482997</v>
      </c>
      <c r="F19213">
        <v>248.48794337348301</v>
      </c>
      <c r="G19213">
        <v>267.50172499999798</v>
      </c>
    </row>
    <row r="19214" spans="1:7" x14ac:dyDescent="0.25">
      <c r="A19214">
        <v>192.22000000000099</v>
      </c>
      <c r="B19214">
        <v>6.3722238540649396</v>
      </c>
      <c r="C19214">
        <v>0.19009584188461301</v>
      </c>
      <c r="D19214">
        <v>6.3722238540649396</v>
      </c>
      <c r="E19214">
        <v>35.196974783765</v>
      </c>
      <c r="F19214">
        <v>248.48791619376399</v>
      </c>
      <c r="G19214">
        <v>267.51172500000001</v>
      </c>
    </row>
    <row r="19215" spans="1:7" x14ac:dyDescent="0.25">
      <c r="A19215">
        <v>192.229999999999</v>
      </c>
      <c r="B19215">
        <v>6.3722233772277797</v>
      </c>
      <c r="C19215">
        <v>0.18980012834072099</v>
      </c>
      <c r="D19215">
        <v>6.3722233772277797</v>
      </c>
      <c r="E19215">
        <v>35.1969743069278</v>
      </c>
      <c r="F19215">
        <v>248.48791571692701</v>
      </c>
      <c r="G19215">
        <v>267.52172499999801</v>
      </c>
    </row>
    <row r="19216" spans="1:7" x14ac:dyDescent="0.25">
      <c r="A19216">
        <v>192.239999999997</v>
      </c>
      <c r="B19216">
        <v>6.3722233772277797</v>
      </c>
      <c r="C19216">
        <v>0.190548971295356</v>
      </c>
      <c r="D19216">
        <v>6.3722233772277797</v>
      </c>
      <c r="E19216">
        <v>35.1969743069278</v>
      </c>
      <c r="F19216">
        <v>248.48791571692701</v>
      </c>
      <c r="G19216">
        <v>267.53172499999698</v>
      </c>
    </row>
    <row r="19217" spans="1:7" x14ac:dyDescent="0.25">
      <c r="A19217">
        <v>192.25</v>
      </c>
      <c r="B19217">
        <v>6.3722233772277797</v>
      </c>
      <c r="C19217">
        <v>0.190319463610649</v>
      </c>
      <c r="D19217">
        <v>6.3722233772277797</v>
      </c>
      <c r="E19217">
        <v>35.1969743069278</v>
      </c>
      <c r="F19217">
        <v>248.48791571692701</v>
      </c>
      <c r="G19217">
        <v>267.54172499999902</v>
      </c>
    </row>
    <row r="19218" spans="1:7" x14ac:dyDescent="0.25">
      <c r="A19218">
        <v>192.259999999998</v>
      </c>
      <c r="B19218">
        <v>6.3722233772277797</v>
      </c>
      <c r="C19218">
        <v>0.19097222387790599</v>
      </c>
      <c r="D19218">
        <v>6.3722233772277797</v>
      </c>
      <c r="E19218">
        <v>35.1969743069278</v>
      </c>
      <c r="F19218">
        <v>248.48791571692701</v>
      </c>
      <c r="G19218">
        <v>267.55172499999702</v>
      </c>
    </row>
    <row r="19219" spans="1:7" x14ac:dyDescent="0.25">
      <c r="A19219">
        <v>192.27</v>
      </c>
      <c r="B19219">
        <v>6.3722233772277797</v>
      </c>
      <c r="C19219">
        <v>0.19024571776390001</v>
      </c>
      <c r="D19219">
        <v>6.3722233772277797</v>
      </c>
      <c r="E19219">
        <v>35.1969743069278</v>
      </c>
      <c r="F19219">
        <v>248.48791571692701</v>
      </c>
      <c r="G19219">
        <v>267.561724999999</v>
      </c>
    </row>
    <row r="19220" spans="1:7" x14ac:dyDescent="0.25">
      <c r="A19220">
        <v>192.27999999999801</v>
      </c>
      <c r="B19220">
        <v>6.3722233772277797</v>
      </c>
      <c r="C19220">
        <v>0.19044341146945901</v>
      </c>
      <c r="D19220">
        <v>6.3722233772277797</v>
      </c>
      <c r="E19220">
        <v>35.1969743069278</v>
      </c>
      <c r="F19220">
        <v>248.48791571692701</v>
      </c>
      <c r="G19220">
        <v>267.571724999997</v>
      </c>
    </row>
    <row r="19221" spans="1:7" x14ac:dyDescent="0.25">
      <c r="A19221">
        <v>192.29</v>
      </c>
      <c r="B19221">
        <v>6.3722233772277797</v>
      </c>
      <c r="C19221">
        <v>0.190658628940582</v>
      </c>
      <c r="D19221">
        <v>6.3722233772277797</v>
      </c>
      <c r="E19221">
        <v>35.1969743069278</v>
      </c>
      <c r="F19221">
        <v>248.48791571692701</v>
      </c>
      <c r="G19221">
        <v>267.58172500000001</v>
      </c>
    </row>
    <row r="19222" spans="1:7" x14ac:dyDescent="0.25">
      <c r="A19222">
        <v>192.29999999999899</v>
      </c>
      <c r="B19222">
        <v>6.3722233772277797</v>
      </c>
      <c r="C19222">
        <v>0.18855614960193601</v>
      </c>
      <c r="D19222">
        <v>6.3722233772277797</v>
      </c>
      <c r="E19222">
        <v>35.1969743069278</v>
      </c>
      <c r="F19222">
        <v>248.48791571692701</v>
      </c>
      <c r="G19222">
        <v>267.59172499999801</v>
      </c>
    </row>
    <row r="19223" spans="1:7" x14ac:dyDescent="0.25">
      <c r="A19223">
        <v>192.30999999999699</v>
      </c>
      <c r="B19223">
        <v>6.3722233772277797</v>
      </c>
      <c r="C19223">
        <v>0.18670423328876501</v>
      </c>
      <c r="D19223">
        <v>6.3722233772277797</v>
      </c>
      <c r="E19223">
        <v>35.1969743069278</v>
      </c>
      <c r="F19223">
        <v>248.48791571692701</v>
      </c>
      <c r="G19223">
        <v>267.60172499999601</v>
      </c>
    </row>
    <row r="19224" spans="1:7" x14ac:dyDescent="0.25">
      <c r="A19224">
        <v>192.319999999999</v>
      </c>
      <c r="B19224">
        <v>6.3722233772277797</v>
      </c>
      <c r="C19224">
        <v>0.18733097612857799</v>
      </c>
      <c r="D19224">
        <v>6.3722233772277797</v>
      </c>
      <c r="E19224">
        <v>35.1969743069278</v>
      </c>
      <c r="F19224">
        <v>248.48791571692701</v>
      </c>
      <c r="G19224">
        <v>267.61172499999799</v>
      </c>
    </row>
    <row r="19225" spans="1:7" x14ac:dyDescent="0.25">
      <c r="A19225">
        <v>192.32999999999799</v>
      </c>
      <c r="B19225">
        <v>6.3722233772277797</v>
      </c>
      <c r="C19225">
        <v>0.188576519489288</v>
      </c>
      <c r="D19225">
        <v>6.3722233772277797</v>
      </c>
      <c r="E19225">
        <v>35.1969743069278</v>
      </c>
      <c r="F19225">
        <v>248.48791571692701</v>
      </c>
      <c r="G19225">
        <v>267.62172499999701</v>
      </c>
    </row>
    <row r="19226" spans="1:7" x14ac:dyDescent="0.25">
      <c r="A19226">
        <v>192.34</v>
      </c>
      <c r="B19226">
        <v>6.3722233772277797</v>
      </c>
      <c r="C19226">
        <v>0.189115419983863</v>
      </c>
      <c r="D19226">
        <v>6.3722233772277797</v>
      </c>
      <c r="E19226">
        <v>35.1969743069278</v>
      </c>
      <c r="F19226">
        <v>248.48791571692701</v>
      </c>
      <c r="G19226">
        <v>267.63172499999899</v>
      </c>
    </row>
    <row r="19227" spans="1:7" x14ac:dyDescent="0.25">
      <c r="A19227">
        <v>192.349999999998</v>
      </c>
      <c r="B19227">
        <v>6.3722233772277797</v>
      </c>
      <c r="C19227">
        <v>0.189538523554801</v>
      </c>
      <c r="D19227">
        <v>6.3722233772277797</v>
      </c>
      <c r="E19227">
        <v>35.1969743069278</v>
      </c>
      <c r="F19227">
        <v>248.48791571692701</v>
      </c>
      <c r="G19227">
        <v>267.641724999997</v>
      </c>
    </row>
    <row r="19228" spans="1:7" x14ac:dyDescent="0.25">
      <c r="A19228">
        <v>192.36</v>
      </c>
      <c r="B19228">
        <v>6.3722233772277797</v>
      </c>
      <c r="C19228">
        <v>0.190080121159553</v>
      </c>
      <c r="D19228">
        <v>6.3722233772277797</v>
      </c>
      <c r="E19228">
        <v>35.1969743069278</v>
      </c>
      <c r="F19228">
        <v>248.48791571692701</v>
      </c>
      <c r="G19228">
        <v>267.65172499999898</v>
      </c>
    </row>
    <row r="19229" spans="1:7" x14ac:dyDescent="0.25">
      <c r="A19229">
        <v>192.36999999999799</v>
      </c>
      <c r="B19229">
        <v>6.3722233772277797</v>
      </c>
      <c r="C19229">
        <v>0.191104486584663</v>
      </c>
      <c r="D19229">
        <v>6.3722233772277797</v>
      </c>
      <c r="E19229">
        <v>35.1969743069278</v>
      </c>
      <c r="F19229">
        <v>248.48791571692701</v>
      </c>
      <c r="G19229">
        <v>267.661724999998</v>
      </c>
    </row>
    <row r="19230" spans="1:7" x14ac:dyDescent="0.25">
      <c r="A19230">
        <v>192.38000000000099</v>
      </c>
      <c r="B19230">
        <v>6.3722057342529199</v>
      </c>
      <c r="C19230">
        <v>0.19073987007141099</v>
      </c>
      <c r="D19230">
        <v>6.3722057342529199</v>
      </c>
      <c r="E19230">
        <v>35.196956663952903</v>
      </c>
      <c r="F19230">
        <v>248.48789807395201</v>
      </c>
      <c r="G19230">
        <v>267.67172499999998</v>
      </c>
    </row>
    <row r="19231" spans="1:7" x14ac:dyDescent="0.25">
      <c r="A19231">
        <v>192.38999999999899</v>
      </c>
      <c r="B19231">
        <v>6.3721957206726003</v>
      </c>
      <c r="C19231">
        <v>0.19015143811702701</v>
      </c>
      <c r="D19231">
        <v>6.3721957206726003</v>
      </c>
      <c r="E19231">
        <v>35.196946650372603</v>
      </c>
      <c r="F19231">
        <v>248.487888060372</v>
      </c>
      <c r="G19231">
        <v>267.68172499999798</v>
      </c>
    </row>
    <row r="19232" spans="1:7" x14ac:dyDescent="0.25">
      <c r="A19232">
        <v>192.39999999999699</v>
      </c>
      <c r="B19232">
        <v>6.3721957206726003</v>
      </c>
      <c r="C19232">
        <v>0.191052556037902</v>
      </c>
      <c r="D19232">
        <v>6.3721957206726003</v>
      </c>
      <c r="E19232">
        <v>35.196946650372603</v>
      </c>
      <c r="F19232">
        <v>248.487888060372</v>
      </c>
      <c r="G19232">
        <v>267.69172499999598</v>
      </c>
    </row>
    <row r="19233" spans="1:7" x14ac:dyDescent="0.25">
      <c r="A19233">
        <v>192.409999999999</v>
      </c>
      <c r="B19233">
        <v>6.3721957206726003</v>
      </c>
      <c r="C19233">
        <v>0.193598613142967</v>
      </c>
      <c r="D19233">
        <v>6.3721957206726003</v>
      </c>
      <c r="E19233">
        <v>35.196946650372603</v>
      </c>
      <c r="F19233">
        <v>248.487888060372</v>
      </c>
      <c r="G19233">
        <v>267.70172499999802</v>
      </c>
    </row>
    <row r="19234" spans="1:7" x14ac:dyDescent="0.25">
      <c r="A19234">
        <v>192.419999999998</v>
      </c>
      <c r="B19234">
        <v>6.3721957206726003</v>
      </c>
      <c r="C19234">
        <v>0.19398038089275299</v>
      </c>
      <c r="D19234">
        <v>6.3721957206726003</v>
      </c>
      <c r="E19234">
        <v>35.196946650372603</v>
      </c>
      <c r="F19234">
        <v>248.487888060372</v>
      </c>
      <c r="G19234">
        <v>267.71172499999699</v>
      </c>
    </row>
    <row r="19235" spans="1:7" x14ac:dyDescent="0.25">
      <c r="A19235">
        <v>192.43</v>
      </c>
      <c r="B19235">
        <v>6.3721957206726003</v>
      </c>
      <c r="C19235">
        <v>0.19297547638416199</v>
      </c>
      <c r="D19235">
        <v>6.3721957206726003</v>
      </c>
      <c r="E19235">
        <v>35.196946650372603</v>
      </c>
      <c r="F19235">
        <v>248.487888060372</v>
      </c>
      <c r="G19235">
        <v>267.72172499999903</v>
      </c>
    </row>
    <row r="19236" spans="1:7" x14ac:dyDescent="0.25">
      <c r="A19236">
        <v>192.43999999999801</v>
      </c>
      <c r="B19236">
        <v>6.3721957206726003</v>
      </c>
      <c r="C19236">
        <v>0.192738607525825</v>
      </c>
      <c r="D19236">
        <v>6.3721957206726003</v>
      </c>
      <c r="E19236">
        <v>35.196946650372603</v>
      </c>
      <c r="F19236">
        <v>248.487888060372</v>
      </c>
      <c r="G19236">
        <v>267.73172499999703</v>
      </c>
    </row>
    <row r="19237" spans="1:7" x14ac:dyDescent="0.25">
      <c r="A19237">
        <v>192.45</v>
      </c>
      <c r="B19237">
        <v>6.3721957206726003</v>
      </c>
      <c r="C19237">
        <v>0.19229587912559501</v>
      </c>
      <c r="D19237">
        <v>6.3721957206726003</v>
      </c>
      <c r="E19237">
        <v>35.196946650372603</v>
      </c>
      <c r="F19237">
        <v>248.487888060372</v>
      </c>
      <c r="G19237">
        <v>267.74172499999901</v>
      </c>
    </row>
    <row r="19238" spans="1:7" x14ac:dyDescent="0.25">
      <c r="A19238">
        <v>192.45999999999901</v>
      </c>
      <c r="B19238">
        <v>6.3721957206726003</v>
      </c>
      <c r="C19238">
        <v>0.191246673464775</v>
      </c>
      <c r="D19238">
        <v>6.3721957206726003</v>
      </c>
      <c r="E19238">
        <v>35.196946650372603</v>
      </c>
      <c r="F19238">
        <v>248.487888060372</v>
      </c>
      <c r="G19238">
        <v>267.75172499999798</v>
      </c>
    </row>
    <row r="19239" spans="1:7" x14ac:dyDescent="0.25">
      <c r="A19239">
        <v>192.47000000000099</v>
      </c>
      <c r="B19239">
        <v>6.3721957206726003</v>
      </c>
      <c r="C19239">
        <v>0.19051237404346399</v>
      </c>
      <c r="D19239">
        <v>6.3721957206726003</v>
      </c>
      <c r="E19239">
        <v>35.196946650372603</v>
      </c>
      <c r="F19239">
        <v>248.487888060372</v>
      </c>
      <c r="G19239">
        <v>267.76172500000001</v>
      </c>
    </row>
    <row r="19240" spans="1:7" x14ac:dyDescent="0.25">
      <c r="A19240">
        <v>192.479999999999</v>
      </c>
      <c r="B19240">
        <v>6.3721957206726003</v>
      </c>
      <c r="C19240">
        <v>0.19153818488120999</v>
      </c>
      <c r="D19240">
        <v>6.3721957206726003</v>
      </c>
      <c r="E19240">
        <v>35.196946650372603</v>
      </c>
      <c r="F19240">
        <v>248.487888060372</v>
      </c>
      <c r="G19240">
        <v>267.77172499999801</v>
      </c>
    </row>
    <row r="19241" spans="1:7" x14ac:dyDescent="0.25">
      <c r="A19241">
        <v>192.489999999997</v>
      </c>
      <c r="B19241">
        <v>6.3721957206726003</v>
      </c>
      <c r="C19241">
        <v>0.19174833595752699</v>
      </c>
      <c r="D19241">
        <v>6.3721957206726003</v>
      </c>
      <c r="E19241">
        <v>35.196946650372603</v>
      </c>
      <c r="F19241">
        <v>248.487888060372</v>
      </c>
      <c r="G19241">
        <v>267.78172499999698</v>
      </c>
    </row>
    <row r="19242" spans="1:7" x14ac:dyDescent="0.25">
      <c r="A19242">
        <v>192.5</v>
      </c>
      <c r="B19242">
        <v>6.3721957206726003</v>
      </c>
      <c r="C19242">
        <v>0.19249430298805201</v>
      </c>
      <c r="D19242">
        <v>6.3721957206726003</v>
      </c>
      <c r="E19242">
        <v>35.196946650372603</v>
      </c>
      <c r="F19242">
        <v>248.487888060372</v>
      </c>
      <c r="G19242">
        <v>267.79172499999902</v>
      </c>
    </row>
    <row r="19243" spans="1:7" x14ac:dyDescent="0.25">
      <c r="A19243">
        <v>192.509999999998</v>
      </c>
      <c r="B19243">
        <v>6.3721957206726003</v>
      </c>
      <c r="C19243">
        <v>0.19217577576637199</v>
      </c>
      <c r="D19243">
        <v>6.3721957206726003</v>
      </c>
      <c r="E19243">
        <v>35.196946650372603</v>
      </c>
      <c r="F19243">
        <v>248.487888060372</v>
      </c>
      <c r="G19243">
        <v>267.80172499999702</v>
      </c>
    </row>
    <row r="19244" spans="1:7" x14ac:dyDescent="0.25">
      <c r="A19244">
        <v>192.52</v>
      </c>
      <c r="B19244">
        <v>6.3721957206726003</v>
      </c>
      <c r="C19244">
        <v>0.19268770515918701</v>
      </c>
      <c r="D19244">
        <v>6.3721957206726003</v>
      </c>
      <c r="E19244">
        <v>35.196946650372603</v>
      </c>
      <c r="F19244">
        <v>248.487888060372</v>
      </c>
      <c r="G19244">
        <v>267.811724999999</v>
      </c>
    </row>
    <row r="19245" spans="1:7" x14ac:dyDescent="0.25">
      <c r="A19245">
        <v>192.52999999999801</v>
      </c>
      <c r="B19245">
        <v>6.3721957206726003</v>
      </c>
      <c r="C19245">
        <v>0.19464099407196001</v>
      </c>
      <c r="D19245">
        <v>6.3721957206726003</v>
      </c>
      <c r="E19245">
        <v>35.196946650372603</v>
      </c>
      <c r="F19245">
        <v>248.487888060372</v>
      </c>
      <c r="G19245">
        <v>267.821724999997</v>
      </c>
    </row>
    <row r="19246" spans="1:7" x14ac:dyDescent="0.25">
      <c r="A19246">
        <v>192.54</v>
      </c>
      <c r="B19246">
        <v>6.3721957206726003</v>
      </c>
      <c r="C19246">
        <v>0.195388182997703</v>
      </c>
      <c r="D19246">
        <v>6.3721957206726003</v>
      </c>
      <c r="E19246">
        <v>35.196946650372603</v>
      </c>
      <c r="F19246">
        <v>248.487888060372</v>
      </c>
      <c r="G19246">
        <v>267.83172500000001</v>
      </c>
    </row>
    <row r="19247" spans="1:7" x14ac:dyDescent="0.25">
      <c r="A19247">
        <v>192.54999999999899</v>
      </c>
      <c r="B19247">
        <v>6.3721957206726003</v>
      </c>
      <c r="C19247">
        <v>0.19609253108501401</v>
      </c>
      <c r="D19247">
        <v>6.3721957206726003</v>
      </c>
      <c r="E19247">
        <v>35.196946650372603</v>
      </c>
      <c r="F19247">
        <v>248.487888060372</v>
      </c>
      <c r="G19247">
        <v>267.84172499999801</v>
      </c>
    </row>
    <row r="19248" spans="1:7" x14ac:dyDescent="0.25">
      <c r="A19248">
        <v>192.55999999999699</v>
      </c>
      <c r="B19248">
        <v>6.3721957206726003</v>
      </c>
      <c r="C19248">
        <v>0.196173906326293</v>
      </c>
      <c r="D19248">
        <v>6.3721957206726003</v>
      </c>
      <c r="E19248">
        <v>35.196946650372603</v>
      </c>
      <c r="F19248">
        <v>248.487888060372</v>
      </c>
      <c r="G19248">
        <v>267.85172499999601</v>
      </c>
    </row>
    <row r="19249" spans="1:7" x14ac:dyDescent="0.25">
      <c r="A19249">
        <v>192.569999999999</v>
      </c>
      <c r="B19249">
        <v>6.3721957206726003</v>
      </c>
      <c r="C19249">
        <v>0.196084484457969</v>
      </c>
      <c r="D19249">
        <v>6.3721957206726003</v>
      </c>
      <c r="E19249">
        <v>35.196946650372603</v>
      </c>
      <c r="F19249">
        <v>248.487888060372</v>
      </c>
      <c r="G19249">
        <v>267.86172499999799</v>
      </c>
    </row>
    <row r="19250" spans="1:7" x14ac:dyDescent="0.25">
      <c r="A19250">
        <v>192.57999999999799</v>
      </c>
      <c r="B19250">
        <v>6.3721957206726003</v>
      </c>
      <c r="C19250">
        <v>0.19508129358291601</v>
      </c>
      <c r="D19250">
        <v>6.3721957206726003</v>
      </c>
      <c r="E19250">
        <v>35.196946650372603</v>
      </c>
      <c r="F19250">
        <v>248.487888060372</v>
      </c>
      <c r="G19250">
        <v>267.87172499999701</v>
      </c>
    </row>
    <row r="19251" spans="1:7" x14ac:dyDescent="0.25">
      <c r="A19251">
        <v>192.59</v>
      </c>
      <c r="B19251">
        <v>6.3721833229064897</v>
      </c>
      <c r="C19251">
        <v>0.19556172192096699</v>
      </c>
      <c r="D19251">
        <v>6.3721833229064897</v>
      </c>
      <c r="E19251">
        <v>35.196934252606503</v>
      </c>
      <c r="F19251">
        <v>248.487875662606</v>
      </c>
      <c r="G19251">
        <v>267.88172499999899</v>
      </c>
    </row>
    <row r="19252" spans="1:7" x14ac:dyDescent="0.25">
      <c r="A19252">
        <v>192.599999999998</v>
      </c>
      <c r="B19252">
        <v>6.3721680641174299</v>
      </c>
      <c r="C19252">
        <v>0.19583152234554199</v>
      </c>
      <c r="D19252">
        <v>6.3721680641174299</v>
      </c>
      <c r="E19252">
        <v>35.196918993817398</v>
      </c>
      <c r="F19252">
        <v>248.487860403817</v>
      </c>
      <c r="G19252">
        <v>267.891724999997</v>
      </c>
    </row>
    <row r="19253" spans="1:7" x14ac:dyDescent="0.25">
      <c r="A19253">
        <v>192.61</v>
      </c>
      <c r="B19253">
        <v>6.3721680641174299</v>
      </c>
      <c r="C19253">
        <v>0.19560049474239299</v>
      </c>
      <c r="D19253">
        <v>6.3721680641174299</v>
      </c>
      <c r="E19253">
        <v>35.196918993817398</v>
      </c>
      <c r="F19253">
        <v>248.487860403817</v>
      </c>
      <c r="G19253">
        <v>267.90172499999898</v>
      </c>
    </row>
    <row r="19254" spans="1:7" x14ac:dyDescent="0.25">
      <c r="A19254">
        <v>192.61999999999799</v>
      </c>
      <c r="B19254">
        <v>6.3721680641174299</v>
      </c>
      <c r="C19254">
        <v>0.19490712881088201</v>
      </c>
      <c r="D19254">
        <v>6.3721680641174299</v>
      </c>
      <c r="E19254">
        <v>35.196918993817398</v>
      </c>
      <c r="F19254">
        <v>248.487860403817</v>
      </c>
      <c r="G19254">
        <v>267.911724999998</v>
      </c>
    </row>
    <row r="19255" spans="1:7" x14ac:dyDescent="0.25">
      <c r="A19255">
        <v>192.63000000000099</v>
      </c>
      <c r="B19255">
        <v>6.3721680641174299</v>
      </c>
      <c r="C19255">
        <v>0.19231595098972301</v>
      </c>
      <c r="D19255">
        <v>6.3721680641174299</v>
      </c>
      <c r="E19255">
        <v>35.196918993817398</v>
      </c>
      <c r="F19255">
        <v>248.487860403817</v>
      </c>
      <c r="G19255">
        <v>267.92172499999998</v>
      </c>
    </row>
    <row r="19256" spans="1:7" x14ac:dyDescent="0.25">
      <c r="A19256">
        <v>192.63999999999899</v>
      </c>
      <c r="B19256">
        <v>6.3721680641174299</v>
      </c>
      <c r="C19256">
        <v>0.19060622155666301</v>
      </c>
      <c r="D19256">
        <v>6.3721680641174299</v>
      </c>
      <c r="E19256">
        <v>35.196918993817398</v>
      </c>
      <c r="F19256">
        <v>248.487860403817</v>
      </c>
      <c r="G19256">
        <v>267.93172499999798</v>
      </c>
    </row>
    <row r="19257" spans="1:7" x14ac:dyDescent="0.25">
      <c r="A19257">
        <v>192.64999999999699</v>
      </c>
      <c r="B19257">
        <v>6.3721680641174299</v>
      </c>
      <c r="C19257">
        <v>0.19112426042556699</v>
      </c>
      <c r="D19257">
        <v>6.3721680641174299</v>
      </c>
      <c r="E19257">
        <v>35.196918993817398</v>
      </c>
      <c r="F19257">
        <v>248.487860403817</v>
      </c>
      <c r="G19257">
        <v>267.94172499999598</v>
      </c>
    </row>
    <row r="19258" spans="1:7" x14ac:dyDescent="0.25">
      <c r="A19258">
        <v>192.659999999999</v>
      </c>
      <c r="B19258">
        <v>6.3721680641174299</v>
      </c>
      <c r="C19258">
        <v>0.19279050827026301</v>
      </c>
      <c r="D19258">
        <v>6.3721680641174299</v>
      </c>
      <c r="E19258">
        <v>35.196918993817398</v>
      </c>
      <c r="F19258">
        <v>248.487860403817</v>
      </c>
      <c r="G19258">
        <v>267.95172499999802</v>
      </c>
    </row>
    <row r="19259" spans="1:7" x14ac:dyDescent="0.25">
      <c r="A19259">
        <v>192.669999999998</v>
      </c>
      <c r="B19259">
        <v>6.3721680641174299</v>
      </c>
      <c r="C19259">
        <v>0.19312369823455799</v>
      </c>
      <c r="D19259">
        <v>6.3721680641174299</v>
      </c>
      <c r="E19259">
        <v>35.196918993817398</v>
      </c>
      <c r="F19259">
        <v>248.487860403817</v>
      </c>
      <c r="G19259">
        <v>267.96172499999699</v>
      </c>
    </row>
    <row r="19260" spans="1:7" x14ac:dyDescent="0.25">
      <c r="A19260">
        <v>192.68</v>
      </c>
      <c r="B19260">
        <v>6.3721680641174299</v>
      </c>
      <c r="C19260">
        <v>0.19242055714130399</v>
      </c>
      <c r="D19260">
        <v>6.3721680641174299</v>
      </c>
      <c r="E19260">
        <v>35.196918993817398</v>
      </c>
      <c r="F19260">
        <v>248.487860403817</v>
      </c>
      <c r="G19260">
        <v>267.97172499999903</v>
      </c>
    </row>
    <row r="19261" spans="1:7" x14ac:dyDescent="0.25">
      <c r="A19261">
        <v>192.68999999999801</v>
      </c>
      <c r="B19261">
        <v>6.3721680641174299</v>
      </c>
      <c r="C19261">
        <v>0.191958338022232</v>
      </c>
      <c r="D19261">
        <v>6.3721680641174299</v>
      </c>
      <c r="E19261">
        <v>35.196918993817398</v>
      </c>
      <c r="F19261">
        <v>248.487860403817</v>
      </c>
      <c r="G19261">
        <v>267.98172499999703</v>
      </c>
    </row>
    <row r="19262" spans="1:7" x14ac:dyDescent="0.25">
      <c r="A19262">
        <v>192.7</v>
      </c>
      <c r="B19262">
        <v>6.3721680641174299</v>
      </c>
      <c r="C19262">
        <v>0.19254635274410201</v>
      </c>
      <c r="D19262">
        <v>6.3721680641174299</v>
      </c>
      <c r="E19262">
        <v>35.196918993817398</v>
      </c>
      <c r="F19262">
        <v>248.487860403817</v>
      </c>
      <c r="G19262">
        <v>267.99172499999901</v>
      </c>
    </row>
    <row r="19263" spans="1:7" x14ac:dyDescent="0.25">
      <c r="A19263">
        <v>192.70999999999901</v>
      </c>
      <c r="B19263">
        <v>6.3721680641174299</v>
      </c>
      <c r="C19263">
        <v>0.19214889407157901</v>
      </c>
      <c r="D19263">
        <v>6.3721680641174299</v>
      </c>
      <c r="E19263">
        <v>35.196918993817398</v>
      </c>
      <c r="F19263">
        <v>248.487860403817</v>
      </c>
      <c r="G19263">
        <v>268.00172499999798</v>
      </c>
    </row>
    <row r="19264" spans="1:7" x14ac:dyDescent="0.25">
      <c r="A19264">
        <v>192.72000000000099</v>
      </c>
      <c r="B19264">
        <v>6.3721680641174299</v>
      </c>
      <c r="C19264">
        <v>0.192207396030426</v>
      </c>
      <c r="D19264">
        <v>6.3721680641174299</v>
      </c>
      <c r="E19264">
        <v>35.196918993817398</v>
      </c>
      <c r="F19264">
        <v>248.487860403817</v>
      </c>
      <c r="G19264">
        <v>268.01172500000001</v>
      </c>
    </row>
    <row r="19265" spans="1:7" x14ac:dyDescent="0.25">
      <c r="A19265">
        <v>192.729999999999</v>
      </c>
      <c r="B19265">
        <v>6.3721680641174299</v>
      </c>
      <c r="C19265">
        <v>0.19417868554592099</v>
      </c>
      <c r="D19265">
        <v>6.3721680641174299</v>
      </c>
      <c r="E19265">
        <v>35.196918993817398</v>
      </c>
      <c r="F19265">
        <v>248.487860403817</v>
      </c>
      <c r="G19265">
        <v>268.02172499999801</v>
      </c>
    </row>
    <row r="19266" spans="1:7" x14ac:dyDescent="0.25">
      <c r="A19266">
        <v>192.739999999997</v>
      </c>
      <c r="B19266">
        <v>6.3721680641174299</v>
      </c>
      <c r="C19266">
        <v>0.194842234253883</v>
      </c>
      <c r="D19266">
        <v>6.3721680641174299</v>
      </c>
      <c r="E19266">
        <v>35.196918993817398</v>
      </c>
      <c r="F19266">
        <v>248.487860403817</v>
      </c>
      <c r="G19266">
        <v>268.03172499999698</v>
      </c>
    </row>
    <row r="19267" spans="1:7" x14ac:dyDescent="0.25">
      <c r="A19267">
        <v>192.75</v>
      </c>
      <c r="B19267">
        <v>6.3721680641174299</v>
      </c>
      <c r="C19267">
        <v>0.194643929600715</v>
      </c>
      <c r="D19267">
        <v>6.3721680641174299</v>
      </c>
      <c r="E19267">
        <v>35.196918993817398</v>
      </c>
      <c r="F19267">
        <v>248.487860403817</v>
      </c>
      <c r="G19267">
        <v>268.04172499999902</v>
      </c>
    </row>
    <row r="19268" spans="1:7" x14ac:dyDescent="0.25">
      <c r="A19268">
        <v>192.759999999998</v>
      </c>
      <c r="B19268">
        <v>6.3721680641174299</v>
      </c>
      <c r="C19268">
        <v>0.19363726675510401</v>
      </c>
      <c r="D19268">
        <v>6.3721680641174299</v>
      </c>
      <c r="E19268">
        <v>35.196918993817398</v>
      </c>
      <c r="F19268">
        <v>248.487860403817</v>
      </c>
      <c r="G19268">
        <v>268.05172499999702</v>
      </c>
    </row>
    <row r="19269" spans="1:7" x14ac:dyDescent="0.25">
      <c r="A19269">
        <v>192.77</v>
      </c>
      <c r="B19269">
        <v>6.3721680641174299</v>
      </c>
      <c r="C19269">
        <v>0.193077802658081</v>
      </c>
      <c r="D19269">
        <v>6.3721680641174299</v>
      </c>
      <c r="E19269">
        <v>35.196918993817398</v>
      </c>
      <c r="F19269">
        <v>248.487860403817</v>
      </c>
      <c r="G19269">
        <v>268.061724999999</v>
      </c>
    </row>
    <row r="19270" spans="1:7" x14ac:dyDescent="0.25">
      <c r="A19270">
        <v>192.77999999999801</v>
      </c>
      <c r="B19270">
        <v>6.3721680641174299</v>
      </c>
      <c r="C19270">
        <v>0.19411343336105299</v>
      </c>
      <c r="D19270">
        <v>6.3721680641174299</v>
      </c>
      <c r="E19270">
        <v>35.196918993817398</v>
      </c>
      <c r="F19270">
        <v>248.487860403817</v>
      </c>
      <c r="G19270">
        <v>268.071724999997</v>
      </c>
    </row>
    <row r="19271" spans="1:7" x14ac:dyDescent="0.25">
      <c r="A19271">
        <v>192.79</v>
      </c>
      <c r="B19271">
        <v>6.3721680641174299</v>
      </c>
      <c r="C19271">
        <v>0.19548559188842701</v>
      </c>
      <c r="D19271">
        <v>6.3721680641174299</v>
      </c>
      <c r="E19271">
        <v>35.196918993817398</v>
      </c>
      <c r="F19271">
        <v>248.487860403817</v>
      </c>
      <c r="G19271">
        <v>268.08172500000001</v>
      </c>
    </row>
    <row r="19272" spans="1:7" x14ac:dyDescent="0.25">
      <c r="A19272">
        <v>192.79999999999899</v>
      </c>
      <c r="B19272">
        <v>6.3721680641174299</v>
      </c>
      <c r="C19272">
        <v>0.19518522918224299</v>
      </c>
      <c r="D19272">
        <v>6.3721680641174299</v>
      </c>
      <c r="E19272">
        <v>35.196918993817398</v>
      </c>
      <c r="F19272">
        <v>248.487860403817</v>
      </c>
      <c r="G19272">
        <v>268.09172499999801</v>
      </c>
    </row>
    <row r="19273" spans="1:7" x14ac:dyDescent="0.25">
      <c r="A19273">
        <v>192.80999999999699</v>
      </c>
      <c r="B19273">
        <v>6.3721680641174299</v>
      </c>
      <c r="C19273">
        <v>0.194893553853035</v>
      </c>
      <c r="D19273">
        <v>6.3721680641174299</v>
      </c>
      <c r="E19273">
        <v>35.196918993817398</v>
      </c>
      <c r="F19273">
        <v>248.487860403817</v>
      </c>
      <c r="G19273">
        <v>268.10172499999601</v>
      </c>
    </row>
    <row r="19274" spans="1:7" x14ac:dyDescent="0.25">
      <c r="A19274">
        <v>192.819999999999</v>
      </c>
      <c r="B19274">
        <v>6.3721680641174299</v>
      </c>
      <c r="C19274">
        <v>0.19401150941848699</v>
      </c>
      <c r="D19274">
        <v>6.3721680641174299</v>
      </c>
      <c r="E19274">
        <v>35.196918993817398</v>
      </c>
      <c r="F19274">
        <v>248.487860403817</v>
      </c>
      <c r="G19274">
        <v>268.11172499999799</v>
      </c>
    </row>
    <row r="19275" spans="1:7" x14ac:dyDescent="0.25">
      <c r="A19275">
        <v>192.82999999999799</v>
      </c>
      <c r="B19275">
        <v>6.3721680641174299</v>
      </c>
      <c r="C19275">
        <v>0.19440616667270599</v>
      </c>
      <c r="D19275">
        <v>6.3721680641174299</v>
      </c>
      <c r="E19275">
        <v>35.196918993817398</v>
      </c>
      <c r="F19275">
        <v>248.487860403817</v>
      </c>
      <c r="G19275">
        <v>268.12172499999701</v>
      </c>
    </row>
    <row r="19276" spans="1:7" x14ac:dyDescent="0.25">
      <c r="A19276">
        <v>192.84</v>
      </c>
      <c r="B19276">
        <v>6.3721680641174299</v>
      </c>
      <c r="C19276">
        <v>0.19495712220668701</v>
      </c>
      <c r="D19276">
        <v>6.3721680641174299</v>
      </c>
      <c r="E19276">
        <v>35.196918993817398</v>
      </c>
      <c r="F19276">
        <v>248.487860403817</v>
      </c>
      <c r="G19276">
        <v>268.13172499999899</v>
      </c>
    </row>
    <row r="19277" spans="1:7" x14ac:dyDescent="0.25">
      <c r="A19277">
        <v>192.849999999998</v>
      </c>
      <c r="B19277">
        <v>6.3721680641174299</v>
      </c>
      <c r="C19277">
        <v>0.195307776331901</v>
      </c>
      <c r="D19277">
        <v>6.3721680641174299</v>
      </c>
      <c r="E19277">
        <v>35.196918993817398</v>
      </c>
      <c r="F19277">
        <v>248.487860403817</v>
      </c>
      <c r="G19277">
        <v>268.141724999997</v>
      </c>
    </row>
    <row r="19278" spans="1:7" x14ac:dyDescent="0.25">
      <c r="A19278">
        <v>192.86</v>
      </c>
      <c r="B19278">
        <v>6.3721680641174299</v>
      </c>
      <c r="C19278">
        <v>0.196009650826454</v>
      </c>
      <c r="D19278">
        <v>6.3721680641174299</v>
      </c>
      <c r="E19278">
        <v>35.196918993817398</v>
      </c>
      <c r="F19278">
        <v>248.487860403817</v>
      </c>
      <c r="G19278">
        <v>268.15172499999898</v>
      </c>
    </row>
    <row r="19279" spans="1:7" x14ac:dyDescent="0.25">
      <c r="A19279">
        <v>192.86999999999799</v>
      </c>
      <c r="B19279">
        <v>6.3721680641174299</v>
      </c>
      <c r="C19279">
        <v>0.19761119782924599</v>
      </c>
      <c r="D19279">
        <v>6.3721680641174299</v>
      </c>
      <c r="E19279">
        <v>35.196918993817398</v>
      </c>
      <c r="F19279">
        <v>248.487860403817</v>
      </c>
      <c r="G19279">
        <v>268.161724999998</v>
      </c>
    </row>
    <row r="19280" spans="1:7" x14ac:dyDescent="0.25">
      <c r="A19280">
        <v>192.88000000000099</v>
      </c>
      <c r="B19280">
        <v>6.3721680641174299</v>
      </c>
      <c r="C19280">
        <v>0.197742775082588</v>
      </c>
      <c r="D19280">
        <v>6.3721680641174299</v>
      </c>
      <c r="E19280">
        <v>35.196918993817398</v>
      </c>
      <c r="F19280">
        <v>248.487860403817</v>
      </c>
      <c r="G19280">
        <v>268.17172499999998</v>
      </c>
    </row>
    <row r="19281" spans="1:7" x14ac:dyDescent="0.25">
      <c r="A19281">
        <v>192.88999999999899</v>
      </c>
      <c r="B19281">
        <v>6.3721680641174299</v>
      </c>
      <c r="C19281">
        <v>0.19769036769866899</v>
      </c>
      <c r="D19281">
        <v>6.3721680641174299</v>
      </c>
      <c r="E19281">
        <v>35.196918993817398</v>
      </c>
      <c r="F19281">
        <v>248.487860403817</v>
      </c>
      <c r="G19281">
        <v>268.18172499999798</v>
      </c>
    </row>
    <row r="19282" spans="1:7" x14ac:dyDescent="0.25">
      <c r="A19282">
        <v>192.89999999999699</v>
      </c>
      <c r="B19282">
        <v>6.3721680641174299</v>
      </c>
      <c r="C19282">
        <v>0.19719125330448101</v>
      </c>
      <c r="D19282">
        <v>6.3721680641174299</v>
      </c>
      <c r="E19282">
        <v>35.196918993817398</v>
      </c>
      <c r="F19282">
        <v>248.487860403817</v>
      </c>
      <c r="G19282">
        <v>268.19172499999598</v>
      </c>
    </row>
    <row r="19283" spans="1:7" x14ac:dyDescent="0.25">
      <c r="A19283">
        <v>192.909999999999</v>
      </c>
      <c r="B19283">
        <v>6.3721680641174299</v>
      </c>
      <c r="C19283">
        <v>0.197989851236343</v>
      </c>
      <c r="D19283">
        <v>6.3721680641174299</v>
      </c>
      <c r="E19283">
        <v>35.196918993817398</v>
      </c>
      <c r="F19283">
        <v>248.487860403817</v>
      </c>
      <c r="G19283">
        <v>268.20172499999802</v>
      </c>
    </row>
    <row r="19284" spans="1:7" x14ac:dyDescent="0.25">
      <c r="A19284">
        <v>192.919999999998</v>
      </c>
      <c r="B19284">
        <v>6.3721680641174299</v>
      </c>
      <c r="C19284">
        <v>0.19874949753284399</v>
      </c>
      <c r="D19284">
        <v>6.3721680641174299</v>
      </c>
      <c r="E19284">
        <v>35.196918993817398</v>
      </c>
      <c r="F19284">
        <v>248.487860403817</v>
      </c>
      <c r="G19284">
        <v>268.21172499999699</v>
      </c>
    </row>
    <row r="19285" spans="1:7" x14ac:dyDescent="0.25">
      <c r="A19285">
        <v>192.93</v>
      </c>
      <c r="B19285">
        <v>6.3721680641174299</v>
      </c>
      <c r="C19285">
        <v>0.19887213408946899</v>
      </c>
      <c r="D19285">
        <v>6.3721680641174299</v>
      </c>
      <c r="E19285">
        <v>35.196918993817398</v>
      </c>
      <c r="F19285">
        <v>248.487860403817</v>
      </c>
      <c r="G19285">
        <v>268.22172499999903</v>
      </c>
    </row>
    <row r="19286" spans="1:7" x14ac:dyDescent="0.25">
      <c r="A19286">
        <v>192.93999999999801</v>
      </c>
      <c r="B19286">
        <v>6.3721680641174299</v>
      </c>
      <c r="C19286">
        <v>0.198947548866272</v>
      </c>
      <c r="D19286">
        <v>6.3721680641174299</v>
      </c>
      <c r="E19286">
        <v>35.196918993817398</v>
      </c>
      <c r="F19286">
        <v>248.487860403817</v>
      </c>
      <c r="G19286">
        <v>268.23172499999703</v>
      </c>
    </row>
    <row r="19287" spans="1:7" x14ac:dyDescent="0.25">
      <c r="A19287">
        <v>192.95</v>
      </c>
      <c r="B19287">
        <v>6.3721680641174299</v>
      </c>
      <c r="C19287">
        <v>0.19930727779865201</v>
      </c>
      <c r="D19287">
        <v>6.3721680641174299</v>
      </c>
      <c r="E19287">
        <v>35.196918993817398</v>
      </c>
      <c r="F19287">
        <v>248.487860403817</v>
      </c>
      <c r="G19287">
        <v>268.24172499999901</v>
      </c>
    </row>
    <row r="19288" spans="1:7" x14ac:dyDescent="0.25">
      <c r="A19288">
        <v>192.95999999999901</v>
      </c>
      <c r="B19288">
        <v>6.3721680641174299</v>
      </c>
      <c r="C19288">
        <v>0.199394971132278</v>
      </c>
      <c r="D19288">
        <v>6.3721680641174299</v>
      </c>
      <c r="E19288">
        <v>35.196918993817398</v>
      </c>
      <c r="F19288">
        <v>248.487860403817</v>
      </c>
      <c r="G19288">
        <v>268.25172499999798</v>
      </c>
    </row>
    <row r="19289" spans="1:7" x14ac:dyDescent="0.25">
      <c r="A19289">
        <v>192.97000000000099</v>
      </c>
      <c r="B19289">
        <v>6.3721680641174299</v>
      </c>
      <c r="C19289">
        <v>0.19828811287879899</v>
      </c>
      <c r="D19289">
        <v>6.3721680641174299</v>
      </c>
      <c r="E19289">
        <v>35.196918993817398</v>
      </c>
      <c r="F19289">
        <v>248.487860403817</v>
      </c>
      <c r="G19289">
        <v>268.26172500000001</v>
      </c>
    </row>
    <row r="19290" spans="1:7" x14ac:dyDescent="0.25">
      <c r="A19290">
        <v>192.979999999999</v>
      </c>
      <c r="B19290">
        <v>6.3721680641174299</v>
      </c>
      <c r="C19290">
        <v>0.19845762848854001</v>
      </c>
      <c r="D19290">
        <v>6.3721680641174299</v>
      </c>
      <c r="E19290">
        <v>35.196918993817398</v>
      </c>
      <c r="F19290">
        <v>248.487860403817</v>
      </c>
      <c r="G19290">
        <v>268.27172499999801</v>
      </c>
    </row>
    <row r="19291" spans="1:7" x14ac:dyDescent="0.25">
      <c r="A19291">
        <v>192.989999999997</v>
      </c>
      <c r="B19291">
        <v>6.3721799850463796</v>
      </c>
      <c r="C19291">
        <v>0.199019595980644</v>
      </c>
      <c r="D19291">
        <v>6.3721799850463796</v>
      </c>
      <c r="E19291">
        <v>35.196930914746403</v>
      </c>
      <c r="F19291">
        <v>248.48787232474601</v>
      </c>
      <c r="G19291">
        <v>268.28172499999698</v>
      </c>
    </row>
    <row r="19292" spans="1:7" x14ac:dyDescent="0.25">
      <c r="A19292">
        <v>193</v>
      </c>
      <c r="B19292">
        <v>6.3721694946289</v>
      </c>
      <c r="C19292">
        <v>0.199693083763122</v>
      </c>
      <c r="D19292">
        <v>6.3721694946289</v>
      </c>
      <c r="E19292">
        <v>35.196920424328901</v>
      </c>
      <c r="F19292">
        <v>248.48786183432799</v>
      </c>
      <c r="G19292">
        <v>268.29172499999902</v>
      </c>
    </row>
    <row r="19293" spans="1:7" x14ac:dyDescent="0.25">
      <c r="A19293">
        <v>193.009999999998</v>
      </c>
      <c r="B19293">
        <v>6.3721885681152299</v>
      </c>
      <c r="C19293">
        <v>0.20004777610301899</v>
      </c>
      <c r="D19293">
        <v>6.3721885681152299</v>
      </c>
      <c r="E19293">
        <v>35.196939497815201</v>
      </c>
      <c r="F19293">
        <v>248.487880907815</v>
      </c>
      <c r="G19293">
        <v>268.30172499999702</v>
      </c>
    </row>
    <row r="19294" spans="1:7" x14ac:dyDescent="0.25">
      <c r="A19294">
        <v>193.02</v>
      </c>
      <c r="B19294">
        <v>6.3721957206726003</v>
      </c>
      <c r="C19294">
        <v>0.200440138578414</v>
      </c>
      <c r="D19294">
        <v>6.3721957206726003</v>
      </c>
      <c r="E19294">
        <v>35.196946650372603</v>
      </c>
      <c r="F19294">
        <v>248.487888060372</v>
      </c>
      <c r="G19294">
        <v>268.311724999999</v>
      </c>
    </row>
    <row r="19295" spans="1:7" x14ac:dyDescent="0.25">
      <c r="A19295">
        <v>193.02999999999801</v>
      </c>
      <c r="B19295">
        <v>6.3721957206726003</v>
      </c>
      <c r="C19295">
        <v>0.20056971907615601</v>
      </c>
      <c r="D19295">
        <v>6.3721957206726003</v>
      </c>
      <c r="E19295">
        <v>35.196946650372603</v>
      </c>
      <c r="F19295">
        <v>248.487888060372</v>
      </c>
      <c r="G19295">
        <v>268.321724999997</v>
      </c>
    </row>
    <row r="19296" spans="1:7" x14ac:dyDescent="0.25">
      <c r="A19296">
        <v>193.04</v>
      </c>
      <c r="B19296">
        <v>6.3721957206726003</v>
      </c>
      <c r="C19296">
        <v>0.20026071369647899</v>
      </c>
      <c r="D19296">
        <v>6.3721957206726003</v>
      </c>
      <c r="E19296">
        <v>35.196946650372603</v>
      </c>
      <c r="F19296">
        <v>248.487888060372</v>
      </c>
      <c r="G19296">
        <v>268.33172500000001</v>
      </c>
    </row>
    <row r="19297" spans="1:7" x14ac:dyDescent="0.25">
      <c r="A19297">
        <v>193.04999999999899</v>
      </c>
      <c r="B19297">
        <v>6.3721957206726003</v>
      </c>
      <c r="C19297">
        <v>0.198333695530891</v>
      </c>
      <c r="D19297">
        <v>6.3721957206726003</v>
      </c>
      <c r="E19297">
        <v>35.196946650372603</v>
      </c>
      <c r="F19297">
        <v>248.487888060372</v>
      </c>
      <c r="G19297">
        <v>268.34172499999801</v>
      </c>
    </row>
    <row r="19298" spans="1:7" x14ac:dyDescent="0.25">
      <c r="A19298">
        <v>193.05999999999699</v>
      </c>
      <c r="B19298">
        <v>6.3721957206726003</v>
      </c>
      <c r="C19298">
        <v>0.19644273817539201</v>
      </c>
      <c r="D19298">
        <v>6.3721957206726003</v>
      </c>
      <c r="E19298">
        <v>35.196946650372603</v>
      </c>
      <c r="F19298">
        <v>248.487888060372</v>
      </c>
      <c r="G19298">
        <v>268.35172499999601</v>
      </c>
    </row>
    <row r="19299" spans="1:7" x14ac:dyDescent="0.25">
      <c r="A19299">
        <v>193.069999999999</v>
      </c>
      <c r="B19299">
        <v>6.3721957206726003</v>
      </c>
      <c r="C19299">
        <v>0.195692509412765</v>
      </c>
      <c r="D19299">
        <v>6.3721957206726003</v>
      </c>
      <c r="E19299">
        <v>35.196946650372603</v>
      </c>
      <c r="F19299">
        <v>248.487888060372</v>
      </c>
      <c r="G19299">
        <v>268.36172499999799</v>
      </c>
    </row>
    <row r="19300" spans="1:7" x14ac:dyDescent="0.25">
      <c r="A19300">
        <v>193.07999999999799</v>
      </c>
      <c r="B19300">
        <v>6.3721957206726003</v>
      </c>
      <c r="C19300">
        <v>0.19590710103511799</v>
      </c>
      <c r="D19300">
        <v>6.3721957206726003</v>
      </c>
      <c r="E19300">
        <v>35.196946650372603</v>
      </c>
      <c r="F19300">
        <v>248.487888060372</v>
      </c>
      <c r="G19300">
        <v>268.37172499999701</v>
      </c>
    </row>
    <row r="19301" spans="1:7" x14ac:dyDescent="0.25">
      <c r="A19301">
        <v>193.09</v>
      </c>
      <c r="B19301">
        <v>6.3721957206726003</v>
      </c>
      <c r="C19301">
        <v>0.195252135396003</v>
      </c>
      <c r="D19301">
        <v>6.3721957206726003</v>
      </c>
      <c r="E19301">
        <v>35.196946650372603</v>
      </c>
      <c r="F19301">
        <v>248.487888060372</v>
      </c>
      <c r="G19301">
        <v>268.38172499999899</v>
      </c>
    </row>
    <row r="19302" spans="1:7" x14ac:dyDescent="0.25">
      <c r="A19302">
        <v>193.099999999998</v>
      </c>
      <c r="B19302">
        <v>6.3721957206726003</v>
      </c>
      <c r="C19302">
        <v>0.19427315890788999</v>
      </c>
      <c r="D19302">
        <v>6.3721957206726003</v>
      </c>
      <c r="E19302">
        <v>35.196946650372603</v>
      </c>
      <c r="F19302">
        <v>248.487888060372</v>
      </c>
      <c r="G19302">
        <v>268.391724999997</v>
      </c>
    </row>
    <row r="19303" spans="1:7" x14ac:dyDescent="0.25">
      <c r="A19303">
        <v>193.11</v>
      </c>
      <c r="B19303">
        <v>6.3721957206726003</v>
      </c>
      <c r="C19303">
        <v>0.19395512342453</v>
      </c>
      <c r="D19303">
        <v>6.3721957206726003</v>
      </c>
      <c r="E19303">
        <v>35.196946650372603</v>
      </c>
      <c r="F19303">
        <v>248.487888060372</v>
      </c>
      <c r="G19303">
        <v>268.40172499999898</v>
      </c>
    </row>
    <row r="19304" spans="1:7" x14ac:dyDescent="0.25">
      <c r="A19304">
        <v>193.11999999999799</v>
      </c>
      <c r="B19304">
        <v>6.3721957206726003</v>
      </c>
      <c r="C19304">
        <v>0.19408923387527399</v>
      </c>
      <c r="D19304">
        <v>6.3721957206726003</v>
      </c>
      <c r="E19304">
        <v>35.196946650372603</v>
      </c>
      <c r="F19304">
        <v>248.487888060372</v>
      </c>
      <c r="G19304">
        <v>268.411724999998</v>
      </c>
    </row>
    <row r="19305" spans="1:7" x14ac:dyDescent="0.25">
      <c r="A19305">
        <v>193.13000000000099</v>
      </c>
      <c r="B19305">
        <v>6.3721957206726003</v>
      </c>
      <c r="C19305">
        <v>0.193604245781898</v>
      </c>
      <c r="D19305">
        <v>6.3721957206726003</v>
      </c>
      <c r="E19305">
        <v>35.196946650372603</v>
      </c>
      <c r="F19305">
        <v>248.487888060372</v>
      </c>
      <c r="G19305">
        <v>268.42172499999998</v>
      </c>
    </row>
    <row r="19306" spans="1:7" x14ac:dyDescent="0.25">
      <c r="A19306">
        <v>193.13999999999899</v>
      </c>
      <c r="B19306">
        <v>6.3721957206726003</v>
      </c>
      <c r="C19306">
        <v>0.19332635402679399</v>
      </c>
      <c r="D19306">
        <v>6.3721957206726003</v>
      </c>
      <c r="E19306">
        <v>35.196946650372603</v>
      </c>
      <c r="F19306">
        <v>248.487888060372</v>
      </c>
      <c r="G19306">
        <v>268.43172499999798</v>
      </c>
    </row>
    <row r="19307" spans="1:7" x14ac:dyDescent="0.25">
      <c r="A19307">
        <v>193.14999999999699</v>
      </c>
      <c r="B19307">
        <v>6.3721957206726003</v>
      </c>
      <c r="C19307">
        <v>0.19347108900547</v>
      </c>
      <c r="D19307">
        <v>6.3721957206726003</v>
      </c>
      <c r="E19307">
        <v>35.196946650372603</v>
      </c>
      <c r="F19307">
        <v>248.487888060372</v>
      </c>
      <c r="G19307">
        <v>268.44172499999598</v>
      </c>
    </row>
    <row r="19308" spans="1:7" x14ac:dyDescent="0.25">
      <c r="A19308">
        <v>193.159999999999</v>
      </c>
      <c r="B19308">
        <v>6.3721957206726003</v>
      </c>
      <c r="C19308">
        <v>0.194072991609573</v>
      </c>
      <c r="D19308">
        <v>6.3721957206726003</v>
      </c>
      <c r="E19308">
        <v>35.196946650372603</v>
      </c>
      <c r="F19308">
        <v>248.487888060372</v>
      </c>
      <c r="G19308">
        <v>268.45172499999802</v>
      </c>
    </row>
    <row r="19309" spans="1:7" x14ac:dyDescent="0.25">
      <c r="A19309">
        <v>193.169999999998</v>
      </c>
      <c r="B19309">
        <v>6.3721957206726003</v>
      </c>
      <c r="C19309">
        <v>0.19364053010940499</v>
      </c>
      <c r="D19309">
        <v>6.3721957206726003</v>
      </c>
      <c r="E19309">
        <v>35.196946650372603</v>
      </c>
      <c r="F19309">
        <v>248.487888060372</v>
      </c>
      <c r="G19309">
        <v>268.46172499999699</v>
      </c>
    </row>
    <row r="19310" spans="1:7" x14ac:dyDescent="0.25">
      <c r="A19310">
        <v>193.18</v>
      </c>
      <c r="B19310">
        <v>6.3721957206726003</v>
      </c>
      <c r="C19310">
        <v>0.19305814802646601</v>
      </c>
      <c r="D19310">
        <v>6.3721957206726003</v>
      </c>
      <c r="E19310">
        <v>35.196946650372603</v>
      </c>
      <c r="F19310">
        <v>248.487888060372</v>
      </c>
      <c r="G19310">
        <v>268.47172499999903</v>
      </c>
    </row>
    <row r="19311" spans="1:7" x14ac:dyDescent="0.25">
      <c r="A19311">
        <v>193.18999999999801</v>
      </c>
      <c r="B19311">
        <v>6.3721957206726003</v>
      </c>
      <c r="C19311">
        <v>0.193110480904579</v>
      </c>
      <c r="D19311">
        <v>6.3721957206726003</v>
      </c>
      <c r="E19311">
        <v>35.196946650372603</v>
      </c>
      <c r="F19311">
        <v>248.487888060372</v>
      </c>
      <c r="G19311">
        <v>268.48172499999703</v>
      </c>
    </row>
    <row r="19312" spans="1:7" x14ac:dyDescent="0.25">
      <c r="A19312">
        <v>193.2</v>
      </c>
      <c r="B19312">
        <v>6.3721957206726003</v>
      </c>
      <c r="C19312">
        <v>0.19334180653095201</v>
      </c>
      <c r="D19312">
        <v>6.3721957206726003</v>
      </c>
      <c r="E19312">
        <v>35.196946650372603</v>
      </c>
      <c r="F19312">
        <v>248.487888060372</v>
      </c>
      <c r="G19312">
        <v>268.49172499999901</v>
      </c>
    </row>
    <row r="19313" spans="1:7" x14ac:dyDescent="0.25">
      <c r="A19313">
        <v>193.20999999999901</v>
      </c>
      <c r="B19313">
        <v>6.3721957206726003</v>
      </c>
      <c r="C19313">
        <v>0.19282066822051999</v>
      </c>
      <c r="D19313">
        <v>6.3721957206726003</v>
      </c>
      <c r="E19313">
        <v>35.196946650372603</v>
      </c>
      <c r="F19313">
        <v>248.487888060372</v>
      </c>
      <c r="G19313">
        <v>268.50172499999798</v>
      </c>
    </row>
    <row r="19314" spans="1:7" x14ac:dyDescent="0.25">
      <c r="A19314">
        <v>193.22000000000099</v>
      </c>
      <c r="B19314">
        <v>6.3721957206726003</v>
      </c>
      <c r="C19314">
        <v>0.19221541285514801</v>
      </c>
      <c r="D19314">
        <v>6.3721957206726003</v>
      </c>
      <c r="E19314">
        <v>35.196946650372603</v>
      </c>
      <c r="F19314">
        <v>248.487888060372</v>
      </c>
      <c r="G19314">
        <v>268.51172500000001</v>
      </c>
    </row>
    <row r="19315" spans="1:7" x14ac:dyDescent="0.25">
      <c r="A19315">
        <v>193.229999999999</v>
      </c>
      <c r="B19315">
        <v>6.3721957206726003</v>
      </c>
      <c r="C19315">
        <v>0.19284509122371599</v>
      </c>
      <c r="D19315">
        <v>6.3721957206726003</v>
      </c>
      <c r="E19315">
        <v>35.196946650372603</v>
      </c>
      <c r="F19315">
        <v>248.487888060372</v>
      </c>
      <c r="G19315">
        <v>268.52172499999801</v>
      </c>
    </row>
    <row r="19316" spans="1:7" x14ac:dyDescent="0.25">
      <c r="A19316">
        <v>193.239999999997</v>
      </c>
      <c r="B19316">
        <v>6.3721957206726003</v>
      </c>
      <c r="C19316">
        <v>0.19281587004661499</v>
      </c>
      <c r="D19316">
        <v>6.3721957206726003</v>
      </c>
      <c r="E19316">
        <v>35.196946650372603</v>
      </c>
      <c r="F19316">
        <v>248.487888060372</v>
      </c>
      <c r="G19316">
        <v>268.53172499999698</v>
      </c>
    </row>
    <row r="19317" spans="1:7" x14ac:dyDescent="0.25">
      <c r="A19317">
        <v>193.25</v>
      </c>
      <c r="B19317">
        <v>6.3721957206726003</v>
      </c>
      <c r="C19317">
        <v>0.19282029569149001</v>
      </c>
      <c r="D19317">
        <v>6.3721957206726003</v>
      </c>
      <c r="E19317">
        <v>35.196946650372603</v>
      </c>
      <c r="F19317">
        <v>248.487888060372</v>
      </c>
      <c r="G19317">
        <v>268.54172499999902</v>
      </c>
    </row>
    <row r="19318" spans="1:7" x14ac:dyDescent="0.25">
      <c r="A19318">
        <v>193.259999999998</v>
      </c>
      <c r="B19318">
        <v>6.3721957206726003</v>
      </c>
      <c r="C19318">
        <v>0.19347472488880099</v>
      </c>
      <c r="D19318">
        <v>6.3721957206726003</v>
      </c>
      <c r="E19318">
        <v>35.196946650372603</v>
      </c>
      <c r="F19318">
        <v>248.487888060372</v>
      </c>
      <c r="G19318">
        <v>268.55172499999702</v>
      </c>
    </row>
    <row r="19319" spans="1:7" x14ac:dyDescent="0.25">
      <c r="A19319">
        <v>193.27</v>
      </c>
      <c r="B19319">
        <v>6.3721957206726003</v>
      </c>
      <c r="C19319">
        <v>0.194876953959465</v>
      </c>
      <c r="D19319">
        <v>6.3721957206726003</v>
      </c>
      <c r="E19319">
        <v>35.196946650372603</v>
      </c>
      <c r="F19319">
        <v>248.487888060372</v>
      </c>
      <c r="G19319">
        <v>268.561724999999</v>
      </c>
    </row>
    <row r="19320" spans="1:7" x14ac:dyDescent="0.25">
      <c r="A19320">
        <v>193.27999999999801</v>
      </c>
      <c r="B19320">
        <v>6.3721957206726003</v>
      </c>
      <c r="C19320">
        <v>0.194887936115264</v>
      </c>
      <c r="D19320">
        <v>6.3721957206726003</v>
      </c>
      <c r="E19320">
        <v>35.196946650372603</v>
      </c>
      <c r="F19320">
        <v>248.487888060372</v>
      </c>
      <c r="G19320">
        <v>268.571724999997</v>
      </c>
    </row>
    <row r="19321" spans="1:7" x14ac:dyDescent="0.25">
      <c r="A19321">
        <v>193.29</v>
      </c>
      <c r="B19321">
        <v>6.3721957206726003</v>
      </c>
      <c r="C19321">
        <v>0.19438977539539301</v>
      </c>
      <c r="D19321">
        <v>6.3721957206726003</v>
      </c>
      <c r="E19321">
        <v>35.196946650372603</v>
      </c>
      <c r="F19321">
        <v>248.487888060372</v>
      </c>
      <c r="G19321">
        <v>268.58172500000001</v>
      </c>
    </row>
    <row r="19322" spans="1:7" x14ac:dyDescent="0.25">
      <c r="A19322">
        <v>193.29999999999899</v>
      </c>
      <c r="B19322">
        <v>6.3721957206726003</v>
      </c>
      <c r="C19322">
        <v>0.19372314214706399</v>
      </c>
      <c r="D19322">
        <v>6.3721957206726003</v>
      </c>
      <c r="E19322">
        <v>35.196946650372603</v>
      </c>
      <c r="F19322">
        <v>248.487888060372</v>
      </c>
      <c r="G19322">
        <v>268.59172499999801</v>
      </c>
    </row>
    <row r="19323" spans="1:7" x14ac:dyDescent="0.25">
      <c r="A19323">
        <v>193.30999999999699</v>
      </c>
      <c r="B19323">
        <v>6.3721957206726003</v>
      </c>
      <c r="C19323">
        <v>0.193734034895896</v>
      </c>
      <c r="D19323">
        <v>6.3721957206726003</v>
      </c>
      <c r="E19323">
        <v>35.196946650372603</v>
      </c>
      <c r="F19323">
        <v>248.487888060372</v>
      </c>
      <c r="G19323">
        <v>268.60172499999601</v>
      </c>
    </row>
    <row r="19324" spans="1:7" x14ac:dyDescent="0.25">
      <c r="A19324">
        <v>193.319999999999</v>
      </c>
      <c r="B19324">
        <v>6.3721957206726003</v>
      </c>
      <c r="C19324">
        <v>0.193636760115623</v>
      </c>
      <c r="D19324">
        <v>6.3721957206726003</v>
      </c>
      <c r="E19324">
        <v>35.196946650372603</v>
      </c>
      <c r="F19324">
        <v>248.487888060372</v>
      </c>
      <c r="G19324">
        <v>268.61172499999799</v>
      </c>
    </row>
    <row r="19325" spans="1:7" x14ac:dyDescent="0.25">
      <c r="A19325">
        <v>193.32999999999799</v>
      </c>
      <c r="B19325">
        <v>6.3721957206726003</v>
      </c>
      <c r="C19325">
        <v>0.19309264421462999</v>
      </c>
      <c r="D19325">
        <v>6.3721957206726003</v>
      </c>
      <c r="E19325">
        <v>35.196946650372603</v>
      </c>
      <c r="F19325">
        <v>248.487888060372</v>
      </c>
      <c r="G19325">
        <v>268.62172499999701</v>
      </c>
    </row>
    <row r="19326" spans="1:7" x14ac:dyDescent="0.25">
      <c r="A19326">
        <v>193.34</v>
      </c>
      <c r="B19326">
        <v>6.3721957206726003</v>
      </c>
      <c r="C19326">
        <v>0.19354437291622101</v>
      </c>
      <c r="D19326">
        <v>6.3721957206726003</v>
      </c>
      <c r="E19326">
        <v>35.196946650372603</v>
      </c>
      <c r="F19326">
        <v>248.487888060372</v>
      </c>
      <c r="G19326">
        <v>268.63172499999899</v>
      </c>
    </row>
    <row r="19327" spans="1:7" x14ac:dyDescent="0.25">
      <c r="A19327">
        <v>193.349999999998</v>
      </c>
      <c r="B19327">
        <v>6.3721957206726003</v>
      </c>
      <c r="C19327">
        <v>0.19439542293548501</v>
      </c>
      <c r="D19327">
        <v>6.3721957206726003</v>
      </c>
      <c r="E19327">
        <v>35.196946650372603</v>
      </c>
      <c r="F19327">
        <v>248.487888060372</v>
      </c>
      <c r="G19327">
        <v>268.641724999997</v>
      </c>
    </row>
    <row r="19328" spans="1:7" x14ac:dyDescent="0.25">
      <c r="A19328">
        <v>193.36</v>
      </c>
      <c r="B19328">
        <v>6.3721957206726003</v>
      </c>
      <c r="C19328">
        <v>0.193796262145042</v>
      </c>
      <c r="D19328">
        <v>6.3721957206726003</v>
      </c>
      <c r="E19328">
        <v>35.196946650372603</v>
      </c>
      <c r="F19328">
        <v>248.487888060372</v>
      </c>
      <c r="G19328">
        <v>268.65172499999898</v>
      </c>
    </row>
    <row r="19329" spans="1:7" x14ac:dyDescent="0.25">
      <c r="A19329">
        <v>193.36999999999799</v>
      </c>
      <c r="B19329">
        <v>6.3721957206726003</v>
      </c>
      <c r="C19329">
        <v>0.19382637739181499</v>
      </c>
      <c r="D19329">
        <v>6.3721957206726003</v>
      </c>
      <c r="E19329">
        <v>35.196946650372603</v>
      </c>
      <c r="F19329">
        <v>248.487888060372</v>
      </c>
      <c r="G19329">
        <v>268.661724999998</v>
      </c>
    </row>
    <row r="19330" spans="1:7" x14ac:dyDescent="0.25">
      <c r="A19330">
        <v>193.38000000000099</v>
      </c>
      <c r="B19330">
        <v>6.3721957206726003</v>
      </c>
      <c r="C19330">
        <v>0.193813562393188</v>
      </c>
      <c r="D19330">
        <v>6.3721957206726003</v>
      </c>
      <c r="E19330">
        <v>35.196946650372603</v>
      </c>
      <c r="F19330">
        <v>248.487888060372</v>
      </c>
      <c r="G19330">
        <v>268.67172499999998</v>
      </c>
    </row>
    <row r="19331" spans="1:7" x14ac:dyDescent="0.25">
      <c r="A19331">
        <v>193.38999999999899</v>
      </c>
      <c r="B19331">
        <v>6.3721957206726003</v>
      </c>
      <c r="C19331">
        <v>0.19473224878311099</v>
      </c>
      <c r="D19331">
        <v>6.3721957206726003</v>
      </c>
      <c r="E19331">
        <v>35.196946650372603</v>
      </c>
      <c r="F19331">
        <v>248.487888060372</v>
      </c>
      <c r="G19331">
        <v>268.68172499999798</v>
      </c>
    </row>
    <row r="19332" spans="1:7" x14ac:dyDescent="0.25">
      <c r="A19332">
        <v>193.39999999999699</v>
      </c>
      <c r="B19332">
        <v>6.3721957206726003</v>
      </c>
      <c r="C19332">
        <v>0.19547246396541601</v>
      </c>
      <c r="D19332">
        <v>6.3721957206726003</v>
      </c>
      <c r="E19332">
        <v>35.196946650372603</v>
      </c>
      <c r="F19332">
        <v>248.487888060372</v>
      </c>
      <c r="G19332">
        <v>268.69172499999598</v>
      </c>
    </row>
    <row r="19333" spans="1:7" x14ac:dyDescent="0.25">
      <c r="A19333">
        <v>193.409999999999</v>
      </c>
      <c r="B19333">
        <v>6.3721957206726003</v>
      </c>
      <c r="C19333">
        <v>0.194539219141006</v>
      </c>
      <c r="D19333">
        <v>6.3721957206726003</v>
      </c>
      <c r="E19333">
        <v>35.196946650372603</v>
      </c>
      <c r="F19333">
        <v>248.487888060372</v>
      </c>
      <c r="G19333">
        <v>268.70172499999802</v>
      </c>
    </row>
    <row r="19334" spans="1:7" x14ac:dyDescent="0.25">
      <c r="A19334">
        <v>193.419999999998</v>
      </c>
      <c r="B19334">
        <v>6.3721957206726003</v>
      </c>
      <c r="C19334">
        <v>0.194144606590271</v>
      </c>
      <c r="D19334">
        <v>6.3721957206726003</v>
      </c>
      <c r="E19334">
        <v>35.196946650372603</v>
      </c>
      <c r="F19334">
        <v>248.487888060372</v>
      </c>
      <c r="G19334">
        <v>268.71172499999699</v>
      </c>
    </row>
    <row r="19335" spans="1:7" x14ac:dyDescent="0.25">
      <c r="A19335">
        <v>193.43</v>
      </c>
      <c r="B19335">
        <v>6.3721957206726003</v>
      </c>
      <c r="C19335">
        <v>0.19346016645431499</v>
      </c>
      <c r="D19335">
        <v>6.3721957206726003</v>
      </c>
      <c r="E19335">
        <v>35.196946650372603</v>
      </c>
      <c r="F19335">
        <v>248.487888060372</v>
      </c>
      <c r="G19335">
        <v>268.72172499999903</v>
      </c>
    </row>
    <row r="19336" spans="1:7" x14ac:dyDescent="0.25">
      <c r="A19336">
        <v>193.43999999999801</v>
      </c>
      <c r="B19336">
        <v>6.3721957206726003</v>
      </c>
      <c r="C19336">
        <v>0.19162699580192499</v>
      </c>
      <c r="D19336">
        <v>6.3721957206726003</v>
      </c>
      <c r="E19336">
        <v>35.196946650372603</v>
      </c>
      <c r="F19336">
        <v>248.487888060372</v>
      </c>
      <c r="G19336">
        <v>268.73172499999703</v>
      </c>
    </row>
    <row r="19337" spans="1:7" x14ac:dyDescent="0.25">
      <c r="A19337">
        <v>193.45</v>
      </c>
      <c r="B19337">
        <v>6.3721957206726003</v>
      </c>
      <c r="C19337">
        <v>0.19075830280780701</v>
      </c>
      <c r="D19337">
        <v>6.3721957206726003</v>
      </c>
      <c r="E19337">
        <v>35.196946650372603</v>
      </c>
      <c r="F19337">
        <v>248.487888060372</v>
      </c>
      <c r="G19337">
        <v>268.74172499999901</v>
      </c>
    </row>
    <row r="19338" spans="1:7" x14ac:dyDescent="0.25">
      <c r="A19338">
        <v>193.45999999999901</v>
      </c>
      <c r="B19338">
        <v>6.3721957206726003</v>
      </c>
      <c r="C19338">
        <v>0.19026805460453</v>
      </c>
      <c r="D19338">
        <v>6.3721957206726003</v>
      </c>
      <c r="E19338">
        <v>35.196946650372603</v>
      </c>
      <c r="F19338">
        <v>248.487888060372</v>
      </c>
      <c r="G19338">
        <v>268.75172499999798</v>
      </c>
    </row>
    <row r="19339" spans="1:7" x14ac:dyDescent="0.25">
      <c r="A19339">
        <v>193.47000000000099</v>
      </c>
      <c r="B19339">
        <v>6.3721957206726003</v>
      </c>
      <c r="C19339">
        <v>0.18875665962696</v>
      </c>
      <c r="D19339">
        <v>6.3721957206726003</v>
      </c>
      <c r="E19339">
        <v>35.196946650372603</v>
      </c>
      <c r="F19339">
        <v>248.487888060372</v>
      </c>
      <c r="G19339">
        <v>268.76172500000001</v>
      </c>
    </row>
    <row r="19340" spans="1:7" x14ac:dyDescent="0.25">
      <c r="A19340">
        <v>193.479999999999</v>
      </c>
      <c r="B19340">
        <v>6.3721957206726003</v>
      </c>
      <c r="C19340">
        <v>0.18882298469543399</v>
      </c>
      <c r="D19340">
        <v>6.3721957206726003</v>
      </c>
      <c r="E19340">
        <v>35.196946650372603</v>
      </c>
      <c r="F19340">
        <v>248.487888060372</v>
      </c>
      <c r="G19340">
        <v>268.77172499999801</v>
      </c>
    </row>
    <row r="19341" spans="1:7" x14ac:dyDescent="0.25">
      <c r="A19341">
        <v>193.489999999997</v>
      </c>
      <c r="B19341">
        <v>6.3721957206726003</v>
      </c>
      <c r="C19341">
        <v>0.187416732311248</v>
      </c>
      <c r="D19341">
        <v>6.3721957206726003</v>
      </c>
      <c r="E19341">
        <v>35.196946650372603</v>
      </c>
      <c r="F19341">
        <v>248.487888060372</v>
      </c>
      <c r="G19341">
        <v>268.78172499999698</v>
      </c>
    </row>
    <row r="19342" spans="1:7" x14ac:dyDescent="0.25">
      <c r="A19342">
        <v>193.5</v>
      </c>
      <c r="B19342">
        <v>6.3721957206726003</v>
      </c>
      <c r="C19342">
        <v>0.18739910423755601</v>
      </c>
      <c r="D19342">
        <v>6.3721957206726003</v>
      </c>
      <c r="E19342">
        <v>35.196946650372603</v>
      </c>
      <c r="F19342">
        <v>248.487888060372</v>
      </c>
      <c r="G19342">
        <v>268.79172499999902</v>
      </c>
    </row>
    <row r="19343" spans="1:7" x14ac:dyDescent="0.25">
      <c r="A19343">
        <v>193.509999999998</v>
      </c>
      <c r="B19343">
        <v>6.3721957206726003</v>
      </c>
      <c r="C19343">
        <v>0.18730393052101099</v>
      </c>
      <c r="D19343">
        <v>6.3721957206726003</v>
      </c>
      <c r="E19343">
        <v>35.196946650372603</v>
      </c>
      <c r="F19343">
        <v>248.487888060372</v>
      </c>
      <c r="G19343">
        <v>268.80172499999702</v>
      </c>
    </row>
    <row r="19344" spans="1:7" x14ac:dyDescent="0.25">
      <c r="A19344">
        <v>193.52</v>
      </c>
      <c r="B19344">
        <v>6.3721957206726003</v>
      </c>
      <c r="C19344">
        <v>0.188181206583976</v>
      </c>
      <c r="D19344">
        <v>6.3721957206726003</v>
      </c>
      <c r="E19344">
        <v>35.196946650372603</v>
      </c>
      <c r="F19344">
        <v>248.487888060372</v>
      </c>
      <c r="G19344">
        <v>268.811724999999</v>
      </c>
    </row>
    <row r="19345" spans="1:7" x14ac:dyDescent="0.25">
      <c r="A19345">
        <v>193.52999999999801</v>
      </c>
      <c r="B19345">
        <v>6.3721957206726003</v>
      </c>
      <c r="C19345">
        <v>0.18736930191516801</v>
      </c>
      <c r="D19345">
        <v>6.3721957206726003</v>
      </c>
      <c r="E19345">
        <v>35.196946650372603</v>
      </c>
      <c r="F19345">
        <v>248.487888060372</v>
      </c>
      <c r="G19345">
        <v>268.821724999997</v>
      </c>
    </row>
    <row r="19346" spans="1:7" x14ac:dyDescent="0.25">
      <c r="A19346">
        <v>193.54</v>
      </c>
      <c r="B19346">
        <v>6.3721957206726003</v>
      </c>
      <c r="C19346">
        <v>0.187885582447052</v>
      </c>
      <c r="D19346">
        <v>6.3721957206726003</v>
      </c>
      <c r="E19346">
        <v>35.196946650372603</v>
      </c>
      <c r="F19346">
        <v>248.487888060372</v>
      </c>
      <c r="G19346">
        <v>268.83172500000001</v>
      </c>
    </row>
    <row r="19347" spans="1:7" x14ac:dyDescent="0.25">
      <c r="A19347">
        <v>193.54999999999899</v>
      </c>
      <c r="B19347">
        <v>6.3721957206726003</v>
      </c>
      <c r="C19347">
        <v>0.187306597828865</v>
      </c>
      <c r="D19347">
        <v>6.3721957206726003</v>
      </c>
      <c r="E19347">
        <v>35.196946650372603</v>
      </c>
      <c r="F19347">
        <v>248.487888060372</v>
      </c>
      <c r="G19347">
        <v>268.84172499999801</v>
      </c>
    </row>
    <row r="19348" spans="1:7" x14ac:dyDescent="0.25">
      <c r="A19348">
        <v>193.55999999999699</v>
      </c>
      <c r="B19348">
        <v>6.3721957206726003</v>
      </c>
      <c r="C19348">
        <v>0.188643649220466</v>
      </c>
      <c r="D19348">
        <v>6.3721957206726003</v>
      </c>
      <c r="E19348">
        <v>35.196946650372603</v>
      </c>
      <c r="F19348">
        <v>248.487888060372</v>
      </c>
      <c r="G19348">
        <v>268.85172499999601</v>
      </c>
    </row>
    <row r="19349" spans="1:7" x14ac:dyDescent="0.25">
      <c r="A19349">
        <v>193.569999999999</v>
      </c>
      <c r="B19349">
        <v>6.3721957206726003</v>
      </c>
      <c r="C19349">
        <v>0.18992029130458801</v>
      </c>
      <c r="D19349">
        <v>6.3721957206726003</v>
      </c>
      <c r="E19349">
        <v>35.196946650372603</v>
      </c>
      <c r="F19349">
        <v>248.487888060372</v>
      </c>
      <c r="G19349">
        <v>268.86172499999799</v>
      </c>
    </row>
    <row r="19350" spans="1:7" x14ac:dyDescent="0.25">
      <c r="A19350">
        <v>193.57999999999799</v>
      </c>
      <c r="B19350">
        <v>6.3721957206726003</v>
      </c>
      <c r="C19350">
        <v>0.18950892984867099</v>
      </c>
      <c r="D19350">
        <v>6.3721957206726003</v>
      </c>
      <c r="E19350">
        <v>35.196946650372603</v>
      </c>
      <c r="F19350">
        <v>248.487888060372</v>
      </c>
      <c r="G19350">
        <v>268.87172499999701</v>
      </c>
    </row>
    <row r="19351" spans="1:7" x14ac:dyDescent="0.25">
      <c r="A19351">
        <v>193.59</v>
      </c>
      <c r="B19351">
        <v>6.3721957206726003</v>
      </c>
      <c r="C19351">
        <v>0.18894210457801799</v>
      </c>
      <c r="D19351">
        <v>6.3721957206726003</v>
      </c>
      <c r="E19351">
        <v>35.196946650372603</v>
      </c>
      <c r="F19351">
        <v>248.487888060372</v>
      </c>
      <c r="G19351">
        <v>268.88172499999899</v>
      </c>
    </row>
    <row r="19352" spans="1:7" x14ac:dyDescent="0.25">
      <c r="A19352">
        <v>193.599999999998</v>
      </c>
      <c r="B19352">
        <v>6.3721957206726003</v>
      </c>
      <c r="C19352">
        <v>0.18784219026565499</v>
      </c>
      <c r="D19352">
        <v>6.3721957206726003</v>
      </c>
      <c r="E19352">
        <v>35.196946650372603</v>
      </c>
      <c r="F19352">
        <v>248.487888060372</v>
      </c>
      <c r="G19352">
        <v>268.891724999997</v>
      </c>
    </row>
    <row r="19353" spans="1:7" x14ac:dyDescent="0.25">
      <c r="A19353">
        <v>193.61</v>
      </c>
      <c r="B19353">
        <v>6.3721957206726003</v>
      </c>
      <c r="C19353">
        <v>0.188985019922256</v>
      </c>
      <c r="D19353">
        <v>6.3721957206726003</v>
      </c>
      <c r="E19353">
        <v>35.196946650372603</v>
      </c>
      <c r="F19353">
        <v>248.487888060372</v>
      </c>
      <c r="G19353">
        <v>268.90172499999898</v>
      </c>
    </row>
    <row r="19354" spans="1:7" x14ac:dyDescent="0.25">
      <c r="A19354">
        <v>193.61999999999799</v>
      </c>
      <c r="B19354">
        <v>6.3721957206726003</v>
      </c>
      <c r="C19354">
        <v>0.188538894057273</v>
      </c>
      <c r="D19354">
        <v>6.3721957206726003</v>
      </c>
      <c r="E19354">
        <v>35.196946650372603</v>
      </c>
      <c r="F19354">
        <v>248.487888060372</v>
      </c>
      <c r="G19354">
        <v>268.911724999998</v>
      </c>
    </row>
    <row r="19355" spans="1:7" x14ac:dyDescent="0.25">
      <c r="A19355">
        <v>193.63000000000099</v>
      </c>
      <c r="B19355">
        <v>6.3721957206726003</v>
      </c>
      <c r="C19355">
        <v>0.18875899910926799</v>
      </c>
      <c r="D19355">
        <v>6.3721957206726003</v>
      </c>
      <c r="E19355">
        <v>35.196946650372603</v>
      </c>
      <c r="F19355">
        <v>248.487888060372</v>
      </c>
      <c r="G19355">
        <v>268.92172499999998</v>
      </c>
    </row>
    <row r="19356" spans="1:7" x14ac:dyDescent="0.25">
      <c r="A19356">
        <v>193.63999999999899</v>
      </c>
      <c r="B19356">
        <v>6.3721957206726003</v>
      </c>
      <c r="C19356">
        <v>0.188706263899803</v>
      </c>
      <c r="D19356">
        <v>6.3721957206726003</v>
      </c>
      <c r="E19356">
        <v>35.196946650372603</v>
      </c>
      <c r="F19356">
        <v>248.487888060372</v>
      </c>
      <c r="G19356">
        <v>268.93172499999798</v>
      </c>
    </row>
    <row r="19357" spans="1:7" x14ac:dyDescent="0.25">
      <c r="A19357">
        <v>193.64999999999699</v>
      </c>
      <c r="B19357">
        <v>6.3721957206726003</v>
      </c>
      <c r="C19357">
        <v>0.18987739086151101</v>
      </c>
      <c r="D19357">
        <v>6.3721957206726003</v>
      </c>
      <c r="E19357">
        <v>35.196946650372603</v>
      </c>
      <c r="F19357">
        <v>248.487888060372</v>
      </c>
      <c r="G19357">
        <v>268.94172499999598</v>
      </c>
    </row>
    <row r="19358" spans="1:7" x14ac:dyDescent="0.25">
      <c r="A19358">
        <v>193.659999999999</v>
      </c>
      <c r="B19358">
        <v>6.3721957206726003</v>
      </c>
      <c r="C19358">
        <v>0.18885208666324599</v>
      </c>
      <c r="D19358">
        <v>6.3721957206726003</v>
      </c>
      <c r="E19358">
        <v>35.196946650372603</v>
      </c>
      <c r="F19358">
        <v>248.487888060372</v>
      </c>
      <c r="G19358">
        <v>268.95172499999802</v>
      </c>
    </row>
    <row r="19359" spans="1:7" x14ac:dyDescent="0.25">
      <c r="A19359">
        <v>193.669999999998</v>
      </c>
      <c r="B19359">
        <v>6.3721957206726003</v>
      </c>
      <c r="C19359">
        <v>0.187294751405715</v>
      </c>
      <c r="D19359">
        <v>6.3721957206726003</v>
      </c>
      <c r="E19359">
        <v>35.196946650372603</v>
      </c>
      <c r="F19359">
        <v>248.487888060372</v>
      </c>
      <c r="G19359">
        <v>268.96172499999699</v>
      </c>
    </row>
    <row r="19360" spans="1:7" x14ac:dyDescent="0.25">
      <c r="A19360">
        <v>193.68</v>
      </c>
      <c r="B19360">
        <v>6.3721957206726003</v>
      </c>
      <c r="C19360">
        <v>0.187054023146629</v>
      </c>
      <c r="D19360">
        <v>6.3721957206726003</v>
      </c>
      <c r="E19360">
        <v>35.196946650372603</v>
      </c>
      <c r="F19360">
        <v>248.487888060372</v>
      </c>
      <c r="G19360">
        <v>268.97172499999903</v>
      </c>
    </row>
    <row r="19361" spans="1:7" x14ac:dyDescent="0.25">
      <c r="A19361">
        <v>193.68999999999801</v>
      </c>
      <c r="B19361">
        <v>6.3721957206726003</v>
      </c>
      <c r="C19361">
        <v>0.18841247260570501</v>
      </c>
      <c r="D19361">
        <v>6.3721957206726003</v>
      </c>
      <c r="E19361">
        <v>35.196946650372603</v>
      </c>
      <c r="F19361">
        <v>248.487888060372</v>
      </c>
      <c r="G19361">
        <v>268.98172499999703</v>
      </c>
    </row>
    <row r="19362" spans="1:7" x14ac:dyDescent="0.25">
      <c r="A19362">
        <v>193.7</v>
      </c>
      <c r="B19362">
        <v>6.3721957206726003</v>
      </c>
      <c r="C19362">
        <v>0.189127936959266</v>
      </c>
      <c r="D19362">
        <v>6.3721957206726003</v>
      </c>
      <c r="E19362">
        <v>35.196946650372603</v>
      </c>
      <c r="F19362">
        <v>248.487888060372</v>
      </c>
      <c r="G19362">
        <v>268.99172499999901</v>
      </c>
    </row>
    <row r="19363" spans="1:7" x14ac:dyDescent="0.25">
      <c r="A19363">
        <v>193.70999999999901</v>
      </c>
      <c r="B19363">
        <v>6.3721957206726003</v>
      </c>
      <c r="C19363">
        <v>0.18917535245418499</v>
      </c>
      <c r="D19363">
        <v>6.3721957206726003</v>
      </c>
      <c r="E19363">
        <v>35.196946650372603</v>
      </c>
      <c r="F19363">
        <v>248.487888060372</v>
      </c>
      <c r="G19363">
        <v>269.00172499999798</v>
      </c>
    </row>
    <row r="19364" spans="1:7" x14ac:dyDescent="0.25">
      <c r="A19364">
        <v>193.72000000000099</v>
      </c>
      <c r="B19364">
        <v>6.3721957206726003</v>
      </c>
      <c r="C19364">
        <v>0.19006025791168199</v>
      </c>
      <c r="D19364">
        <v>6.3721957206726003</v>
      </c>
      <c r="E19364">
        <v>35.196946650372603</v>
      </c>
      <c r="F19364">
        <v>248.487888060372</v>
      </c>
      <c r="G19364">
        <v>269.01172500000001</v>
      </c>
    </row>
    <row r="19365" spans="1:7" x14ac:dyDescent="0.25">
      <c r="A19365">
        <v>193.729999999999</v>
      </c>
      <c r="B19365">
        <v>6.3721957206726003</v>
      </c>
      <c r="C19365">
        <v>0.190562143921852</v>
      </c>
      <c r="D19365">
        <v>6.3721957206726003</v>
      </c>
      <c r="E19365">
        <v>35.196946650372603</v>
      </c>
      <c r="F19365">
        <v>248.487888060372</v>
      </c>
      <c r="G19365">
        <v>269.02172499999801</v>
      </c>
    </row>
    <row r="19366" spans="1:7" x14ac:dyDescent="0.25">
      <c r="A19366">
        <v>193.739999999997</v>
      </c>
      <c r="B19366">
        <v>6.3721957206726003</v>
      </c>
      <c r="C19366">
        <v>0.19074372947216001</v>
      </c>
      <c r="D19366">
        <v>6.3721957206726003</v>
      </c>
      <c r="E19366">
        <v>35.196946650372603</v>
      </c>
      <c r="F19366">
        <v>248.487888060372</v>
      </c>
      <c r="G19366">
        <v>269.03172499999698</v>
      </c>
    </row>
    <row r="19367" spans="1:7" x14ac:dyDescent="0.25">
      <c r="A19367">
        <v>193.75</v>
      </c>
      <c r="B19367">
        <v>6.3721957206726003</v>
      </c>
      <c r="C19367">
        <v>0.190032169222831</v>
      </c>
      <c r="D19367">
        <v>6.3721957206726003</v>
      </c>
      <c r="E19367">
        <v>35.196946650372603</v>
      </c>
      <c r="F19367">
        <v>248.487888060372</v>
      </c>
      <c r="G19367">
        <v>269.04172499999902</v>
      </c>
    </row>
    <row r="19368" spans="1:7" x14ac:dyDescent="0.25">
      <c r="A19368">
        <v>193.759999999998</v>
      </c>
      <c r="B19368">
        <v>6.3721957206726003</v>
      </c>
      <c r="C19368">
        <v>0.190157756209373</v>
      </c>
      <c r="D19368">
        <v>6.3721957206726003</v>
      </c>
      <c r="E19368">
        <v>35.196946650372603</v>
      </c>
      <c r="F19368">
        <v>248.487888060372</v>
      </c>
      <c r="G19368">
        <v>269.05172499999702</v>
      </c>
    </row>
    <row r="19369" spans="1:7" x14ac:dyDescent="0.25">
      <c r="A19369">
        <v>193.77</v>
      </c>
      <c r="B19369">
        <v>6.3721957206726003</v>
      </c>
      <c r="C19369">
        <v>0.19139474630355799</v>
      </c>
      <c r="D19369">
        <v>6.3721957206726003</v>
      </c>
      <c r="E19369">
        <v>35.196946650372603</v>
      </c>
      <c r="F19369">
        <v>248.487888060372</v>
      </c>
      <c r="G19369">
        <v>269.061724999999</v>
      </c>
    </row>
    <row r="19370" spans="1:7" x14ac:dyDescent="0.25">
      <c r="A19370">
        <v>193.77999999999801</v>
      </c>
      <c r="B19370">
        <v>6.3721957206726003</v>
      </c>
      <c r="C19370">
        <v>0.192833572626113</v>
      </c>
      <c r="D19370">
        <v>6.3721957206726003</v>
      </c>
      <c r="E19370">
        <v>35.196946650372603</v>
      </c>
      <c r="F19370">
        <v>248.487888060372</v>
      </c>
      <c r="G19370">
        <v>269.071724999997</v>
      </c>
    </row>
    <row r="19371" spans="1:7" x14ac:dyDescent="0.25">
      <c r="A19371">
        <v>193.79</v>
      </c>
      <c r="B19371">
        <v>6.3721957206726003</v>
      </c>
      <c r="C19371">
        <v>0.192990377545356</v>
      </c>
      <c r="D19371">
        <v>6.3721957206726003</v>
      </c>
      <c r="E19371">
        <v>35.196946650372603</v>
      </c>
      <c r="F19371">
        <v>248.487888060372</v>
      </c>
      <c r="G19371">
        <v>269.08172500000001</v>
      </c>
    </row>
    <row r="19372" spans="1:7" x14ac:dyDescent="0.25">
      <c r="A19372">
        <v>193.79999999999899</v>
      </c>
      <c r="B19372">
        <v>6.3721957206726003</v>
      </c>
      <c r="C19372">
        <v>0.193711087107658</v>
      </c>
      <c r="D19372">
        <v>6.3721957206726003</v>
      </c>
      <c r="E19372">
        <v>35.196946650372603</v>
      </c>
      <c r="F19372">
        <v>248.487888060372</v>
      </c>
      <c r="G19372">
        <v>269.09172499999801</v>
      </c>
    </row>
    <row r="19373" spans="1:7" x14ac:dyDescent="0.25">
      <c r="A19373">
        <v>193.80999999999699</v>
      </c>
      <c r="B19373">
        <v>6.3721957206726003</v>
      </c>
      <c r="C19373">
        <v>0.194485738873481</v>
      </c>
      <c r="D19373">
        <v>6.3721957206726003</v>
      </c>
      <c r="E19373">
        <v>35.196946650372603</v>
      </c>
      <c r="F19373">
        <v>248.487888060372</v>
      </c>
      <c r="G19373">
        <v>269.10172499999601</v>
      </c>
    </row>
    <row r="19374" spans="1:7" x14ac:dyDescent="0.25">
      <c r="A19374">
        <v>193.819999999999</v>
      </c>
      <c r="B19374">
        <v>6.3721957206726003</v>
      </c>
      <c r="C19374">
        <v>0.19368501007556899</v>
      </c>
      <c r="D19374">
        <v>6.3721957206726003</v>
      </c>
      <c r="E19374">
        <v>35.196946650372603</v>
      </c>
      <c r="F19374">
        <v>248.487888060372</v>
      </c>
      <c r="G19374">
        <v>269.11172499999799</v>
      </c>
    </row>
    <row r="19375" spans="1:7" x14ac:dyDescent="0.25">
      <c r="A19375">
        <v>193.82999999999799</v>
      </c>
      <c r="B19375">
        <v>6.3721957206726003</v>
      </c>
      <c r="C19375">
        <v>0.19351300597190799</v>
      </c>
      <c r="D19375">
        <v>6.3721957206726003</v>
      </c>
      <c r="E19375">
        <v>35.196946650372603</v>
      </c>
      <c r="F19375">
        <v>248.487888060372</v>
      </c>
      <c r="G19375">
        <v>269.12172499999701</v>
      </c>
    </row>
    <row r="19376" spans="1:7" x14ac:dyDescent="0.25">
      <c r="A19376">
        <v>193.84</v>
      </c>
      <c r="B19376">
        <v>6.3721957206726003</v>
      </c>
      <c r="C19376">
        <v>0.19376219809055301</v>
      </c>
      <c r="D19376">
        <v>6.3721957206726003</v>
      </c>
      <c r="E19376">
        <v>35.196946650372603</v>
      </c>
      <c r="F19376">
        <v>248.487888060372</v>
      </c>
      <c r="G19376">
        <v>269.13172499999899</v>
      </c>
    </row>
    <row r="19377" spans="1:7" x14ac:dyDescent="0.25">
      <c r="A19377">
        <v>193.849999999998</v>
      </c>
      <c r="B19377">
        <v>6.3721957206726003</v>
      </c>
      <c r="C19377">
        <v>0.19453826546669001</v>
      </c>
      <c r="D19377">
        <v>6.3721957206726003</v>
      </c>
      <c r="E19377">
        <v>35.196946650372603</v>
      </c>
      <c r="F19377">
        <v>248.487888060372</v>
      </c>
      <c r="G19377">
        <v>269.141724999997</v>
      </c>
    </row>
    <row r="19378" spans="1:7" x14ac:dyDescent="0.25">
      <c r="A19378">
        <v>193.86</v>
      </c>
      <c r="B19378">
        <v>6.3721957206726003</v>
      </c>
      <c r="C19378">
        <v>0.19574999809265101</v>
      </c>
      <c r="D19378">
        <v>6.3721957206726003</v>
      </c>
      <c r="E19378">
        <v>35.196946650372603</v>
      </c>
      <c r="F19378">
        <v>248.487888060372</v>
      </c>
      <c r="G19378">
        <v>269.15172499999898</v>
      </c>
    </row>
    <row r="19379" spans="1:7" x14ac:dyDescent="0.25">
      <c r="A19379">
        <v>193.86999999999799</v>
      </c>
      <c r="B19379">
        <v>6.3721957206726003</v>
      </c>
      <c r="C19379">
        <v>0.19581440091133101</v>
      </c>
      <c r="D19379">
        <v>6.3721957206726003</v>
      </c>
      <c r="E19379">
        <v>35.196946650372603</v>
      </c>
      <c r="F19379">
        <v>248.487888060372</v>
      </c>
      <c r="G19379">
        <v>269.161724999998</v>
      </c>
    </row>
    <row r="19380" spans="1:7" x14ac:dyDescent="0.25">
      <c r="A19380">
        <v>193.88000000000099</v>
      </c>
      <c r="B19380">
        <v>6.3721957206726003</v>
      </c>
      <c r="C19380">
        <v>0.194252014160156</v>
      </c>
      <c r="D19380">
        <v>6.3721957206726003</v>
      </c>
      <c r="E19380">
        <v>35.196946650372603</v>
      </c>
      <c r="F19380">
        <v>248.487888060372</v>
      </c>
      <c r="G19380">
        <v>269.17172499999998</v>
      </c>
    </row>
    <row r="19381" spans="1:7" x14ac:dyDescent="0.25">
      <c r="A19381">
        <v>193.88999999999899</v>
      </c>
      <c r="B19381">
        <v>6.3721957206726003</v>
      </c>
      <c r="C19381">
        <v>0.19384251534938801</v>
      </c>
      <c r="D19381">
        <v>6.3721957206726003</v>
      </c>
      <c r="E19381">
        <v>35.196946650372603</v>
      </c>
      <c r="F19381">
        <v>248.487888060372</v>
      </c>
      <c r="G19381">
        <v>269.18172499999798</v>
      </c>
    </row>
    <row r="19382" spans="1:7" x14ac:dyDescent="0.25">
      <c r="A19382">
        <v>193.89999999999699</v>
      </c>
      <c r="B19382">
        <v>6.3721957206726003</v>
      </c>
      <c r="C19382">
        <v>0.19390906393527901</v>
      </c>
      <c r="D19382">
        <v>6.3721957206726003</v>
      </c>
      <c r="E19382">
        <v>35.196946650372603</v>
      </c>
      <c r="F19382">
        <v>248.487888060372</v>
      </c>
      <c r="G19382">
        <v>269.19172499999598</v>
      </c>
    </row>
    <row r="19383" spans="1:7" x14ac:dyDescent="0.25">
      <c r="A19383">
        <v>193.909999999999</v>
      </c>
      <c r="B19383">
        <v>6.3721957206726003</v>
      </c>
      <c r="C19383">
        <v>0.19259265065193101</v>
      </c>
      <c r="D19383">
        <v>6.3721957206726003</v>
      </c>
      <c r="E19383">
        <v>35.196946650372603</v>
      </c>
      <c r="F19383">
        <v>248.487888060372</v>
      </c>
      <c r="G19383">
        <v>269.20172499999802</v>
      </c>
    </row>
    <row r="19384" spans="1:7" x14ac:dyDescent="0.25">
      <c r="A19384">
        <v>193.919999999998</v>
      </c>
      <c r="B19384">
        <v>6.3721957206726003</v>
      </c>
      <c r="C19384">
        <v>0.19245609641075101</v>
      </c>
      <c r="D19384">
        <v>6.3721957206726003</v>
      </c>
      <c r="E19384">
        <v>35.196946650372603</v>
      </c>
      <c r="F19384">
        <v>248.487888060372</v>
      </c>
      <c r="G19384">
        <v>269.21172499999699</v>
      </c>
    </row>
    <row r="19385" spans="1:7" x14ac:dyDescent="0.25">
      <c r="A19385">
        <v>193.93</v>
      </c>
      <c r="B19385">
        <v>6.3721957206726003</v>
      </c>
      <c r="C19385">
        <v>0.19201067090034399</v>
      </c>
      <c r="D19385">
        <v>6.3721957206726003</v>
      </c>
      <c r="E19385">
        <v>35.196946650372603</v>
      </c>
      <c r="F19385">
        <v>248.487888060372</v>
      </c>
      <c r="G19385">
        <v>269.22172499999903</v>
      </c>
    </row>
    <row r="19386" spans="1:7" x14ac:dyDescent="0.25">
      <c r="A19386">
        <v>193.93999999999801</v>
      </c>
      <c r="B19386">
        <v>6.3721957206726003</v>
      </c>
      <c r="C19386">
        <v>0.19118957221508001</v>
      </c>
      <c r="D19386">
        <v>6.3721957206726003</v>
      </c>
      <c r="E19386">
        <v>35.196946650372603</v>
      </c>
      <c r="F19386">
        <v>248.487888060372</v>
      </c>
      <c r="G19386">
        <v>269.23172499999703</v>
      </c>
    </row>
    <row r="19387" spans="1:7" x14ac:dyDescent="0.25">
      <c r="A19387">
        <v>193.95</v>
      </c>
      <c r="B19387">
        <v>6.3721957206726003</v>
      </c>
      <c r="C19387">
        <v>0.19208504259586301</v>
      </c>
      <c r="D19387">
        <v>6.3721957206726003</v>
      </c>
      <c r="E19387">
        <v>35.196946650372603</v>
      </c>
      <c r="F19387">
        <v>248.487888060372</v>
      </c>
      <c r="G19387">
        <v>269.24172499999901</v>
      </c>
    </row>
    <row r="19388" spans="1:7" x14ac:dyDescent="0.25">
      <c r="A19388">
        <v>193.95999999999901</v>
      </c>
      <c r="B19388">
        <v>6.3721957206726003</v>
      </c>
      <c r="C19388">
        <v>0.19170475006103499</v>
      </c>
      <c r="D19388">
        <v>6.3721957206726003</v>
      </c>
      <c r="E19388">
        <v>35.196946650372603</v>
      </c>
      <c r="F19388">
        <v>248.487888060372</v>
      </c>
      <c r="G19388">
        <v>269.25172499999798</v>
      </c>
    </row>
    <row r="19389" spans="1:7" x14ac:dyDescent="0.25">
      <c r="A19389">
        <v>193.97000000000099</v>
      </c>
      <c r="B19389">
        <v>6.3721957206726003</v>
      </c>
      <c r="C19389">
        <v>0.19212158024310999</v>
      </c>
      <c r="D19389">
        <v>6.3721957206726003</v>
      </c>
      <c r="E19389">
        <v>35.196946650372603</v>
      </c>
      <c r="F19389">
        <v>248.487888060372</v>
      </c>
      <c r="G19389">
        <v>269.26172500000001</v>
      </c>
    </row>
    <row r="19390" spans="1:7" x14ac:dyDescent="0.25">
      <c r="A19390">
        <v>193.979999999999</v>
      </c>
      <c r="B19390">
        <v>6.3721957206726003</v>
      </c>
      <c r="C19390">
        <v>0.19195404648780801</v>
      </c>
      <c r="D19390">
        <v>6.3721957206726003</v>
      </c>
      <c r="E19390">
        <v>35.196946650372603</v>
      </c>
      <c r="F19390">
        <v>248.487888060372</v>
      </c>
      <c r="G19390">
        <v>269.27172499999801</v>
      </c>
    </row>
    <row r="19391" spans="1:7" x14ac:dyDescent="0.25">
      <c r="A19391">
        <v>193.989999999997</v>
      </c>
      <c r="B19391">
        <v>6.3721957206726003</v>
      </c>
      <c r="C19391">
        <v>0.192078337073326</v>
      </c>
      <c r="D19391">
        <v>6.3721957206726003</v>
      </c>
      <c r="E19391">
        <v>35.196946650372603</v>
      </c>
      <c r="F19391">
        <v>248.487888060372</v>
      </c>
      <c r="G19391">
        <v>269.28172499999698</v>
      </c>
    </row>
    <row r="19392" spans="1:7" x14ac:dyDescent="0.25">
      <c r="A19392">
        <v>194</v>
      </c>
      <c r="B19392">
        <v>6.3721957206726003</v>
      </c>
      <c r="C19392">
        <v>0.19258497655391599</v>
      </c>
      <c r="D19392">
        <v>6.3721957206726003</v>
      </c>
      <c r="E19392">
        <v>35.196946650372603</v>
      </c>
      <c r="F19392">
        <v>248.487888060372</v>
      </c>
      <c r="G19392">
        <v>269.29172499999902</v>
      </c>
    </row>
    <row r="19393" spans="1:7" x14ac:dyDescent="0.25">
      <c r="A19393">
        <v>194.009999999998</v>
      </c>
      <c r="B19393">
        <v>6.3721957206726003</v>
      </c>
      <c r="C19393">
        <v>0.19362394511699599</v>
      </c>
      <c r="D19393">
        <v>6.3721957206726003</v>
      </c>
      <c r="E19393">
        <v>35.196946650372603</v>
      </c>
      <c r="F19393">
        <v>248.487888060372</v>
      </c>
      <c r="G19393">
        <v>269.30172499999702</v>
      </c>
    </row>
    <row r="19394" spans="1:7" x14ac:dyDescent="0.25">
      <c r="A19394">
        <v>194.02</v>
      </c>
      <c r="B19394">
        <v>6.3721957206726003</v>
      </c>
      <c r="C19394">
        <v>0.193362921476364</v>
      </c>
      <c r="D19394">
        <v>6.3721957206726003</v>
      </c>
      <c r="E19394">
        <v>35.196946650372603</v>
      </c>
      <c r="F19394">
        <v>248.487888060372</v>
      </c>
      <c r="G19394">
        <v>269.311724999999</v>
      </c>
    </row>
    <row r="19395" spans="1:7" x14ac:dyDescent="0.25">
      <c r="A19395">
        <v>194.02999999999801</v>
      </c>
      <c r="B19395">
        <v>6.3721957206726003</v>
      </c>
      <c r="C19395">
        <v>0.19410243630409199</v>
      </c>
      <c r="D19395">
        <v>6.3721957206726003</v>
      </c>
      <c r="E19395">
        <v>35.196946650372603</v>
      </c>
      <c r="F19395">
        <v>248.487888060372</v>
      </c>
      <c r="G19395">
        <v>269.321724999997</v>
      </c>
    </row>
    <row r="19396" spans="1:7" x14ac:dyDescent="0.25">
      <c r="A19396">
        <v>194.04</v>
      </c>
      <c r="B19396">
        <v>6.3721957206726003</v>
      </c>
      <c r="C19396">
        <v>0.19533099234104101</v>
      </c>
      <c r="D19396">
        <v>6.3721957206726003</v>
      </c>
      <c r="E19396">
        <v>35.196946650372603</v>
      </c>
      <c r="F19396">
        <v>248.487888060372</v>
      </c>
      <c r="G19396">
        <v>269.33172500000001</v>
      </c>
    </row>
    <row r="19397" spans="1:7" x14ac:dyDescent="0.25">
      <c r="A19397">
        <v>194.04999999999899</v>
      </c>
      <c r="B19397">
        <v>6.3721957206726003</v>
      </c>
      <c r="C19397">
        <v>0.19449533522129001</v>
      </c>
      <c r="D19397">
        <v>6.3721957206726003</v>
      </c>
      <c r="E19397">
        <v>35.196946650372603</v>
      </c>
      <c r="F19397">
        <v>248.487888060372</v>
      </c>
      <c r="G19397">
        <v>269.34172499999801</v>
      </c>
    </row>
    <row r="19398" spans="1:7" x14ac:dyDescent="0.25">
      <c r="A19398">
        <v>194.05999999999699</v>
      </c>
      <c r="B19398">
        <v>6.3721957206726003</v>
      </c>
      <c r="C19398">
        <v>0.19461727142333901</v>
      </c>
      <c r="D19398">
        <v>6.3721957206726003</v>
      </c>
      <c r="E19398">
        <v>35.196946650372603</v>
      </c>
      <c r="F19398">
        <v>248.487888060372</v>
      </c>
      <c r="G19398">
        <v>269.35172499999601</v>
      </c>
    </row>
    <row r="19399" spans="1:7" x14ac:dyDescent="0.25">
      <c r="A19399">
        <v>194.069999999999</v>
      </c>
      <c r="B19399">
        <v>6.3721957206726003</v>
      </c>
      <c r="C19399">
        <v>0.19433976709842599</v>
      </c>
      <c r="D19399">
        <v>6.3721957206726003</v>
      </c>
      <c r="E19399">
        <v>35.196946650372603</v>
      </c>
      <c r="F19399">
        <v>248.487888060372</v>
      </c>
      <c r="G19399">
        <v>269.36172499999799</v>
      </c>
    </row>
    <row r="19400" spans="1:7" x14ac:dyDescent="0.25">
      <c r="A19400">
        <v>194.07999999999799</v>
      </c>
      <c r="B19400">
        <v>6.3721957206726003</v>
      </c>
      <c r="C19400">
        <v>0.19440148770809099</v>
      </c>
      <c r="D19400">
        <v>6.3721957206726003</v>
      </c>
      <c r="E19400">
        <v>35.196946650372603</v>
      </c>
      <c r="F19400">
        <v>248.487888060372</v>
      </c>
      <c r="G19400">
        <v>269.37172499999701</v>
      </c>
    </row>
    <row r="19401" spans="1:7" x14ac:dyDescent="0.25">
      <c r="A19401">
        <v>194.09</v>
      </c>
      <c r="B19401">
        <v>6.3721957206726003</v>
      </c>
      <c r="C19401">
        <v>0.19350685179233501</v>
      </c>
      <c r="D19401">
        <v>6.3721957206726003</v>
      </c>
      <c r="E19401">
        <v>35.196946650372603</v>
      </c>
      <c r="F19401">
        <v>248.487888060372</v>
      </c>
      <c r="G19401">
        <v>269.38172499999899</v>
      </c>
    </row>
    <row r="19402" spans="1:7" x14ac:dyDescent="0.25">
      <c r="A19402">
        <v>194.099999999998</v>
      </c>
      <c r="B19402">
        <v>6.3721957206726003</v>
      </c>
      <c r="C19402">
        <v>0.19253437221050199</v>
      </c>
      <c r="D19402">
        <v>6.3721957206726003</v>
      </c>
      <c r="E19402">
        <v>35.196946650372603</v>
      </c>
      <c r="F19402">
        <v>248.487888060372</v>
      </c>
      <c r="G19402">
        <v>269.391724999997</v>
      </c>
    </row>
    <row r="19403" spans="1:7" x14ac:dyDescent="0.25">
      <c r="A19403">
        <v>194.11</v>
      </c>
      <c r="B19403">
        <v>6.3721957206726003</v>
      </c>
      <c r="C19403">
        <v>0.192373111844062</v>
      </c>
      <c r="D19403">
        <v>6.3721957206726003</v>
      </c>
      <c r="E19403">
        <v>35.196946650372603</v>
      </c>
      <c r="F19403">
        <v>248.487888060372</v>
      </c>
      <c r="G19403">
        <v>269.40172499999898</v>
      </c>
    </row>
    <row r="19404" spans="1:7" x14ac:dyDescent="0.25">
      <c r="A19404">
        <v>194.11999999999799</v>
      </c>
      <c r="B19404">
        <v>6.3721957206726003</v>
      </c>
      <c r="C19404">
        <v>0.19302804768085399</v>
      </c>
      <c r="D19404">
        <v>6.3721957206726003</v>
      </c>
      <c r="E19404">
        <v>35.196946650372603</v>
      </c>
      <c r="F19404">
        <v>248.487888060372</v>
      </c>
      <c r="G19404">
        <v>269.411724999998</v>
      </c>
    </row>
    <row r="19405" spans="1:7" x14ac:dyDescent="0.25">
      <c r="A19405">
        <v>194.13000000000099</v>
      </c>
      <c r="B19405">
        <v>6.3721957206726003</v>
      </c>
      <c r="C19405">
        <v>0.19309489428997001</v>
      </c>
      <c r="D19405">
        <v>6.3721957206726003</v>
      </c>
      <c r="E19405">
        <v>35.196946650372603</v>
      </c>
      <c r="F19405">
        <v>248.487888060372</v>
      </c>
      <c r="G19405">
        <v>269.42172499999998</v>
      </c>
    </row>
    <row r="19406" spans="1:7" x14ac:dyDescent="0.25">
      <c r="A19406">
        <v>194.13999999999899</v>
      </c>
      <c r="B19406">
        <v>6.3721957206726003</v>
      </c>
      <c r="C19406">
        <v>0.19341255724430001</v>
      </c>
      <c r="D19406">
        <v>6.3721957206726003</v>
      </c>
      <c r="E19406">
        <v>35.196946650372603</v>
      </c>
      <c r="F19406">
        <v>248.487888060372</v>
      </c>
      <c r="G19406">
        <v>269.43172499999798</v>
      </c>
    </row>
    <row r="19407" spans="1:7" x14ac:dyDescent="0.25">
      <c r="A19407">
        <v>194.14999999999699</v>
      </c>
      <c r="B19407">
        <v>6.3721957206726003</v>
      </c>
      <c r="C19407">
        <v>0.19454762339591899</v>
      </c>
      <c r="D19407">
        <v>6.3721957206726003</v>
      </c>
      <c r="E19407">
        <v>35.196946650372603</v>
      </c>
      <c r="F19407">
        <v>248.487888060372</v>
      </c>
      <c r="G19407">
        <v>269.44172499999598</v>
      </c>
    </row>
    <row r="19408" spans="1:7" x14ac:dyDescent="0.25">
      <c r="A19408">
        <v>194.159999999999</v>
      </c>
      <c r="B19408">
        <v>6.3721957206726003</v>
      </c>
      <c r="C19408">
        <v>0.19353957474231701</v>
      </c>
      <c r="D19408">
        <v>6.3721957206726003</v>
      </c>
      <c r="E19408">
        <v>35.196946650372603</v>
      </c>
      <c r="F19408">
        <v>248.487888060372</v>
      </c>
      <c r="G19408">
        <v>269.45172499999802</v>
      </c>
    </row>
    <row r="19409" spans="1:7" x14ac:dyDescent="0.25">
      <c r="A19409">
        <v>194.169999999998</v>
      </c>
      <c r="B19409">
        <v>6.3721957206726003</v>
      </c>
      <c r="C19409">
        <v>0.19335284829139701</v>
      </c>
      <c r="D19409">
        <v>6.3721957206726003</v>
      </c>
      <c r="E19409">
        <v>35.196946650372603</v>
      </c>
      <c r="F19409">
        <v>248.487888060372</v>
      </c>
      <c r="G19409">
        <v>269.46172499999699</v>
      </c>
    </row>
    <row r="19410" spans="1:7" x14ac:dyDescent="0.25">
      <c r="A19410">
        <v>194.18</v>
      </c>
      <c r="B19410">
        <v>6.3721957206726003</v>
      </c>
      <c r="C19410">
        <v>0.19513653218746099</v>
      </c>
      <c r="D19410">
        <v>6.3721957206726003</v>
      </c>
      <c r="E19410">
        <v>35.196946650372603</v>
      </c>
      <c r="F19410">
        <v>248.487888060372</v>
      </c>
      <c r="G19410">
        <v>269.47172499999903</v>
      </c>
    </row>
    <row r="19411" spans="1:7" x14ac:dyDescent="0.25">
      <c r="A19411">
        <v>194.18999999999801</v>
      </c>
      <c r="B19411">
        <v>6.3721957206726003</v>
      </c>
      <c r="C19411">
        <v>0.1961400359869</v>
      </c>
      <c r="D19411">
        <v>6.3721957206726003</v>
      </c>
      <c r="E19411">
        <v>35.196946650372603</v>
      </c>
      <c r="F19411">
        <v>248.487888060372</v>
      </c>
      <c r="G19411">
        <v>269.48172499999703</v>
      </c>
    </row>
    <row r="19412" spans="1:7" x14ac:dyDescent="0.25">
      <c r="A19412">
        <v>194.2</v>
      </c>
      <c r="B19412">
        <v>6.3721957206726003</v>
      </c>
      <c r="C19412">
        <v>0.19647167623042999</v>
      </c>
      <c r="D19412">
        <v>6.3721957206726003</v>
      </c>
      <c r="E19412">
        <v>35.196946650372603</v>
      </c>
      <c r="F19412">
        <v>248.487888060372</v>
      </c>
      <c r="G19412">
        <v>269.49172499999901</v>
      </c>
    </row>
    <row r="19413" spans="1:7" x14ac:dyDescent="0.25">
      <c r="A19413">
        <v>194.20999999999901</v>
      </c>
      <c r="B19413">
        <v>6.3721957206726003</v>
      </c>
      <c r="C19413">
        <v>0.196048527956008</v>
      </c>
      <c r="D19413">
        <v>6.3721957206726003</v>
      </c>
      <c r="E19413">
        <v>35.196946650372603</v>
      </c>
      <c r="F19413">
        <v>248.487888060372</v>
      </c>
      <c r="G19413">
        <v>269.50172499999798</v>
      </c>
    </row>
    <row r="19414" spans="1:7" x14ac:dyDescent="0.25">
      <c r="A19414">
        <v>194.22000000000099</v>
      </c>
      <c r="B19414">
        <v>6.3721957206726003</v>
      </c>
      <c r="C19414">
        <v>0.19555991888046201</v>
      </c>
      <c r="D19414">
        <v>6.3721957206726003</v>
      </c>
      <c r="E19414">
        <v>35.196946650372603</v>
      </c>
      <c r="F19414">
        <v>248.487888060372</v>
      </c>
      <c r="G19414">
        <v>269.51172500000001</v>
      </c>
    </row>
    <row r="19415" spans="1:7" x14ac:dyDescent="0.25">
      <c r="A19415">
        <v>194.229999999999</v>
      </c>
      <c r="B19415">
        <v>6.3721957206726003</v>
      </c>
      <c r="C19415">
        <v>0.194685503840446</v>
      </c>
      <c r="D19415">
        <v>6.3721957206726003</v>
      </c>
      <c r="E19415">
        <v>35.196946650372603</v>
      </c>
      <c r="F19415">
        <v>248.487888060372</v>
      </c>
      <c r="G19415">
        <v>269.52172499999801</v>
      </c>
    </row>
    <row r="19416" spans="1:7" x14ac:dyDescent="0.25">
      <c r="A19416">
        <v>194.239999999997</v>
      </c>
      <c r="B19416">
        <v>6.3721957206726003</v>
      </c>
      <c r="C19416">
        <v>0.19377705454826299</v>
      </c>
      <c r="D19416">
        <v>6.3721957206726003</v>
      </c>
      <c r="E19416">
        <v>35.196946650372603</v>
      </c>
      <c r="F19416">
        <v>248.487888060372</v>
      </c>
      <c r="G19416">
        <v>269.53172499999698</v>
      </c>
    </row>
    <row r="19417" spans="1:7" x14ac:dyDescent="0.25">
      <c r="A19417">
        <v>194.25</v>
      </c>
      <c r="B19417">
        <v>6.3721957206726003</v>
      </c>
      <c r="C19417">
        <v>0.19250100851058899</v>
      </c>
      <c r="D19417">
        <v>6.3721957206726003</v>
      </c>
      <c r="E19417">
        <v>35.196946650372603</v>
      </c>
      <c r="F19417">
        <v>248.487888060372</v>
      </c>
      <c r="G19417">
        <v>269.54172499999902</v>
      </c>
    </row>
    <row r="19418" spans="1:7" x14ac:dyDescent="0.25">
      <c r="A19418">
        <v>194.259999999998</v>
      </c>
      <c r="B19418">
        <v>6.3721957206726003</v>
      </c>
      <c r="C19418">
        <v>0.19318211078643799</v>
      </c>
      <c r="D19418">
        <v>6.3721957206726003</v>
      </c>
      <c r="E19418">
        <v>35.196946650372603</v>
      </c>
      <c r="F19418">
        <v>248.487888060372</v>
      </c>
      <c r="G19418">
        <v>269.55172499999702</v>
      </c>
    </row>
    <row r="19419" spans="1:7" x14ac:dyDescent="0.25">
      <c r="A19419">
        <v>194.27</v>
      </c>
      <c r="B19419">
        <v>6.3721957206726003</v>
      </c>
      <c r="C19419">
        <v>0.19348189234733501</v>
      </c>
      <c r="D19419">
        <v>6.3721957206726003</v>
      </c>
      <c r="E19419">
        <v>35.196946650372603</v>
      </c>
      <c r="F19419">
        <v>248.487888060372</v>
      </c>
      <c r="G19419">
        <v>269.561724999999</v>
      </c>
    </row>
    <row r="19420" spans="1:7" x14ac:dyDescent="0.25">
      <c r="A19420">
        <v>194.27999999999801</v>
      </c>
      <c r="B19420">
        <v>6.3721957206726003</v>
      </c>
      <c r="C19420">
        <v>0.192158162593841</v>
      </c>
      <c r="D19420">
        <v>6.3721957206726003</v>
      </c>
      <c r="E19420">
        <v>35.196946650372603</v>
      </c>
      <c r="F19420">
        <v>248.487888060372</v>
      </c>
      <c r="G19420">
        <v>269.571724999997</v>
      </c>
    </row>
    <row r="19421" spans="1:7" x14ac:dyDescent="0.25">
      <c r="A19421">
        <v>194.29</v>
      </c>
      <c r="B19421">
        <v>6.3721957206726003</v>
      </c>
      <c r="C19421">
        <v>0.19208578765392301</v>
      </c>
      <c r="D19421">
        <v>6.3721957206726003</v>
      </c>
      <c r="E19421">
        <v>35.196946650372603</v>
      </c>
      <c r="F19421">
        <v>248.487888060372</v>
      </c>
      <c r="G19421">
        <v>269.58172500000001</v>
      </c>
    </row>
    <row r="19422" spans="1:7" x14ac:dyDescent="0.25">
      <c r="A19422">
        <v>194.29999999999899</v>
      </c>
      <c r="B19422">
        <v>6.3721957206726003</v>
      </c>
      <c r="C19422">
        <v>0.19193212687969199</v>
      </c>
      <c r="D19422">
        <v>6.3721957206726003</v>
      </c>
      <c r="E19422">
        <v>35.196946650372603</v>
      </c>
      <c r="F19422">
        <v>248.487888060372</v>
      </c>
      <c r="G19422">
        <v>269.59172499999801</v>
      </c>
    </row>
    <row r="19423" spans="1:7" x14ac:dyDescent="0.25">
      <c r="A19423">
        <v>194.30999999999699</v>
      </c>
      <c r="B19423">
        <v>6.3721957206726003</v>
      </c>
      <c r="C19423">
        <v>0.19127009809017101</v>
      </c>
      <c r="D19423">
        <v>6.3721957206726003</v>
      </c>
      <c r="E19423">
        <v>35.196946650372603</v>
      </c>
      <c r="F19423">
        <v>248.487888060372</v>
      </c>
      <c r="G19423">
        <v>269.60172499999601</v>
      </c>
    </row>
    <row r="19424" spans="1:7" x14ac:dyDescent="0.25">
      <c r="A19424">
        <v>194.319999999999</v>
      </c>
      <c r="B19424">
        <v>6.3721957206726003</v>
      </c>
      <c r="C19424">
        <v>0.190907597541809</v>
      </c>
      <c r="D19424">
        <v>6.3721957206726003</v>
      </c>
      <c r="E19424">
        <v>35.196946650372603</v>
      </c>
      <c r="F19424">
        <v>248.487888060372</v>
      </c>
      <c r="G19424">
        <v>269.61172499999799</v>
      </c>
    </row>
    <row r="19425" spans="1:7" x14ac:dyDescent="0.25">
      <c r="A19425">
        <v>194.32999999999799</v>
      </c>
      <c r="B19425">
        <v>6.3721957206726003</v>
      </c>
      <c r="C19425">
        <v>0.19245833158493</v>
      </c>
      <c r="D19425">
        <v>6.3721957206726003</v>
      </c>
      <c r="E19425">
        <v>35.196946650372603</v>
      </c>
      <c r="F19425">
        <v>248.487888060372</v>
      </c>
      <c r="G19425">
        <v>269.62172499999701</v>
      </c>
    </row>
    <row r="19426" spans="1:7" x14ac:dyDescent="0.25">
      <c r="A19426">
        <v>194.34</v>
      </c>
      <c r="B19426">
        <v>6.3721957206726003</v>
      </c>
      <c r="C19426">
        <v>0.19368642568588201</v>
      </c>
      <c r="D19426">
        <v>6.3721957206726003</v>
      </c>
      <c r="E19426">
        <v>35.196946650372603</v>
      </c>
      <c r="F19426">
        <v>248.487888060372</v>
      </c>
      <c r="G19426">
        <v>269.63172499999899</v>
      </c>
    </row>
    <row r="19427" spans="1:7" x14ac:dyDescent="0.25">
      <c r="A19427">
        <v>194.349999999998</v>
      </c>
      <c r="B19427">
        <v>6.3721957206726003</v>
      </c>
      <c r="C19427">
        <v>0.19272595643997101</v>
      </c>
      <c r="D19427">
        <v>6.3721957206726003</v>
      </c>
      <c r="E19427">
        <v>35.196946650372603</v>
      </c>
      <c r="F19427">
        <v>248.487888060372</v>
      </c>
      <c r="G19427">
        <v>269.641724999997</v>
      </c>
    </row>
    <row r="19428" spans="1:7" x14ac:dyDescent="0.25">
      <c r="A19428">
        <v>194.36</v>
      </c>
      <c r="B19428">
        <v>6.3721957206726003</v>
      </c>
      <c r="C19428">
        <v>0.19282834231853399</v>
      </c>
      <c r="D19428">
        <v>6.3721957206726003</v>
      </c>
      <c r="E19428">
        <v>35.196946650372603</v>
      </c>
      <c r="F19428">
        <v>248.487888060372</v>
      </c>
      <c r="G19428">
        <v>269.65172499999898</v>
      </c>
    </row>
    <row r="19429" spans="1:7" x14ac:dyDescent="0.25">
      <c r="A19429">
        <v>194.36999999999799</v>
      </c>
      <c r="B19429">
        <v>6.3721957206726003</v>
      </c>
      <c r="C19429">
        <v>0.193343415856361</v>
      </c>
      <c r="D19429">
        <v>6.3721957206726003</v>
      </c>
      <c r="E19429">
        <v>35.196946650372603</v>
      </c>
      <c r="F19429">
        <v>248.487888060372</v>
      </c>
      <c r="G19429">
        <v>269.661724999998</v>
      </c>
    </row>
    <row r="19430" spans="1:7" x14ac:dyDescent="0.25">
      <c r="A19430">
        <v>194.38000000000099</v>
      </c>
      <c r="B19430">
        <v>6.3721957206726003</v>
      </c>
      <c r="C19430">
        <v>0.19430981576442699</v>
      </c>
      <c r="D19430">
        <v>6.3721957206726003</v>
      </c>
      <c r="E19430">
        <v>35.196946650372603</v>
      </c>
      <c r="F19430">
        <v>248.487888060372</v>
      </c>
      <c r="G19430">
        <v>269.67172499999998</v>
      </c>
    </row>
    <row r="19431" spans="1:7" x14ac:dyDescent="0.25">
      <c r="A19431">
        <v>194.38999999999899</v>
      </c>
      <c r="B19431">
        <v>6.3721957206726003</v>
      </c>
      <c r="C19431">
        <v>0.19446466863155301</v>
      </c>
      <c r="D19431">
        <v>6.3721957206726003</v>
      </c>
      <c r="E19431">
        <v>35.196946650372603</v>
      </c>
      <c r="F19431">
        <v>248.487888060372</v>
      </c>
      <c r="G19431">
        <v>269.68172499999798</v>
      </c>
    </row>
    <row r="19432" spans="1:7" x14ac:dyDescent="0.25">
      <c r="A19432">
        <v>194.39999999999699</v>
      </c>
      <c r="B19432">
        <v>6.3721957206726003</v>
      </c>
      <c r="C19432">
        <v>0.193927347660064</v>
      </c>
      <c r="D19432">
        <v>6.3721957206726003</v>
      </c>
      <c r="E19432">
        <v>35.196946650372603</v>
      </c>
      <c r="F19432">
        <v>248.487888060372</v>
      </c>
      <c r="G19432">
        <v>269.69172499999598</v>
      </c>
    </row>
    <row r="19433" spans="1:7" x14ac:dyDescent="0.25">
      <c r="A19433">
        <v>194.409999999999</v>
      </c>
      <c r="B19433">
        <v>6.3721957206726003</v>
      </c>
      <c r="C19433">
        <v>0.19361358880996701</v>
      </c>
      <c r="D19433">
        <v>6.3721957206726003</v>
      </c>
      <c r="E19433">
        <v>35.196946650372603</v>
      </c>
      <c r="F19433">
        <v>248.487888060372</v>
      </c>
      <c r="G19433">
        <v>269.70172499999802</v>
      </c>
    </row>
    <row r="19434" spans="1:7" x14ac:dyDescent="0.25">
      <c r="A19434">
        <v>194.419999999998</v>
      </c>
      <c r="B19434">
        <v>6.3721957206726003</v>
      </c>
      <c r="C19434">
        <v>0.19370163977146099</v>
      </c>
      <c r="D19434">
        <v>6.3721957206726003</v>
      </c>
      <c r="E19434">
        <v>35.196946650372603</v>
      </c>
      <c r="F19434">
        <v>248.487888060372</v>
      </c>
      <c r="G19434">
        <v>269.71172499999699</v>
      </c>
    </row>
    <row r="19435" spans="1:7" x14ac:dyDescent="0.25">
      <c r="A19435">
        <v>194.43</v>
      </c>
      <c r="B19435">
        <v>6.3721957206726003</v>
      </c>
      <c r="C19435">
        <v>0.191837102174758</v>
      </c>
      <c r="D19435">
        <v>6.3721957206726003</v>
      </c>
      <c r="E19435">
        <v>35.196946650372603</v>
      </c>
      <c r="F19435">
        <v>248.487888060372</v>
      </c>
      <c r="G19435">
        <v>269.72172499999903</v>
      </c>
    </row>
    <row r="19436" spans="1:7" x14ac:dyDescent="0.25">
      <c r="A19436">
        <v>194.43999999999801</v>
      </c>
      <c r="B19436">
        <v>6.3721957206726003</v>
      </c>
      <c r="C19436">
        <v>0.19140814244747101</v>
      </c>
      <c r="D19436">
        <v>6.3721957206726003</v>
      </c>
      <c r="E19436">
        <v>35.196946650372603</v>
      </c>
      <c r="F19436">
        <v>248.487888060372</v>
      </c>
      <c r="G19436">
        <v>269.73172499999703</v>
      </c>
    </row>
    <row r="19437" spans="1:7" x14ac:dyDescent="0.25">
      <c r="A19437">
        <v>194.45</v>
      </c>
      <c r="B19437">
        <v>6.3721957206726003</v>
      </c>
      <c r="C19437">
        <v>0.19316567480564101</v>
      </c>
      <c r="D19437">
        <v>6.3721957206726003</v>
      </c>
      <c r="E19437">
        <v>35.196946650372603</v>
      </c>
      <c r="F19437">
        <v>248.487888060372</v>
      </c>
      <c r="G19437">
        <v>269.74172499999901</v>
      </c>
    </row>
    <row r="19438" spans="1:7" x14ac:dyDescent="0.25">
      <c r="A19438">
        <v>194.45999999999901</v>
      </c>
      <c r="B19438">
        <v>6.3721957206726003</v>
      </c>
      <c r="C19438">
        <v>0.192771211266517</v>
      </c>
      <c r="D19438">
        <v>6.3721957206726003</v>
      </c>
      <c r="E19438">
        <v>35.196946650372603</v>
      </c>
      <c r="F19438">
        <v>248.487888060372</v>
      </c>
      <c r="G19438">
        <v>269.75172499999798</v>
      </c>
    </row>
    <row r="19439" spans="1:7" x14ac:dyDescent="0.25">
      <c r="A19439">
        <v>194.47000000000099</v>
      </c>
      <c r="B19439">
        <v>6.3721957206726003</v>
      </c>
      <c r="C19439">
        <v>0.191848680377006</v>
      </c>
      <c r="D19439">
        <v>6.3721957206726003</v>
      </c>
      <c r="E19439">
        <v>35.196946650372603</v>
      </c>
      <c r="F19439">
        <v>248.487888060372</v>
      </c>
      <c r="G19439">
        <v>269.76172500000001</v>
      </c>
    </row>
    <row r="19440" spans="1:7" x14ac:dyDescent="0.25">
      <c r="A19440">
        <v>194.479999999999</v>
      </c>
      <c r="B19440">
        <v>6.3721957206726003</v>
      </c>
      <c r="C19440">
        <v>0.19224445521831501</v>
      </c>
      <c r="D19440">
        <v>6.3721957206726003</v>
      </c>
      <c r="E19440">
        <v>35.196946650372603</v>
      </c>
      <c r="F19440">
        <v>248.487888060372</v>
      </c>
      <c r="G19440">
        <v>269.77172499999801</v>
      </c>
    </row>
    <row r="19441" spans="1:7" x14ac:dyDescent="0.25">
      <c r="A19441">
        <v>194.489999999997</v>
      </c>
      <c r="B19441">
        <v>6.3721957206726003</v>
      </c>
      <c r="C19441">
        <v>0.19300241768360099</v>
      </c>
      <c r="D19441">
        <v>6.3721957206726003</v>
      </c>
      <c r="E19441">
        <v>35.196946650372603</v>
      </c>
      <c r="F19441">
        <v>248.487888060372</v>
      </c>
      <c r="G19441">
        <v>269.78172499999698</v>
      </c>
    </row>
    <row r="19442" spans="1:7" x14ac:dyDescent="0.25">
      <c r="A19442">
        <v>194.5</v>
      </c>
      <c r="B19442">
        <v>6.3721957206726003</v>
      </c>
      <c r="C19442">
        <v>0.192781761288642</v>
      </c>
      <c r="D19442">
        <v>6.3721957206726003</v>
      </c>
      <c r="E19442">
        <v>35.196946650372603</v>
      </c>
      <c r="F19442">
        <v>248.487888060372</v>
      </c>
      <c r="G19442">
        <v>269.79172499999902</v>
      </c>
    </row>
    <row r="19443" spans="1:7" x14ac:dyDescent="0.25">
      <c r="A19443">
        <v>194.509999999998</v>
      </c>
      <c r="B19443">
        <v>6.3721957206726003</v>
      </c>
      <c r="C19443">
        <v>0.19485293328761999</v>
      </c>
      <c r="D19443">
        <v>6.3721957206726003</v>
      </c>
      <c r="E19443">
        <v>35.196946650372603</v>
      </c>
      <c r="F19443">
        <v>248.487888060372</v>
      </c>
      <c r="G19443">
        <v>269.80172499999702</v>
      </c>
    </row>
    <row r="19444" spans="1:7" x14ac:dyDescent="0.25">
      <c r="A19444">
        <v>194.52</v>
      </c>
      <c r="B19444">
        <v>6.3721957206726003</v>
      </c>
      <c r="C19444">
        <v>0.19537931680679299</v>
      </c>
      <c r="D19444">
        <v>6.3721957206726003</v>
      </c>
      <c r="E19444">
        <v>35.196946650372603</v>
      </c>
      <c r="F19444">
        <v>248.487888060372</v>
      </c>
      <c r="G19444">
        <v>269.811724999999</v>
      </c>
    </row>
    <row r="19445" spans="1:7" x14ac:dyDescent="0.25">
      <c r="A19445">
        <v>194.52999999999801</v>
      </c>
      <c r="B19445">
        <v>6.3721957206726003</v>
      </c>
      <c r="C19445">
        <v>0.19662855565547899</v>
      </c>
      <c r="D19445">
        <v>6.3721957206726003</v>
      </c>
      <c r="E19445">
        <v>35.196946650372603</v>
      </c>
      <c r="F19445">
        <v>248.487888060372</v>
      </c>
      <c r="G19445">
        <v>269.821724999997</v>
      </c>
    </row>
    <row r="19446" spans="1:7" x14ac:dyDescent="0.25">
      <c r="A19446">
        <v>194.54</v>
      </c>
      <c r="B19446">
        <v>6.3721957206726003</v>
      </c>
      <c r="C19446">
        <v>0.195458754897117</v>
      </c>
      <c r="D19446">
        <v>6.3721957206726003</v>
      </c>
      <c r="E19446">
        <v>35.196946650372603</v>
      </c>
      <c r="F19446">
        <v>248.487888060372</v>
      </c>
      <c r="G19446">
        <v>269.83172500000001</v>
      </c>
    </row>
    <row r="19447" spans="1:7" x14ac:dyDescent="0.25">
      <c r="A19447">
        <v>194.54999999999899</v>
      </c>
      <c r="B19447">
        <v>6.3721957206726003</v>
      </c>
      <c r="C19447">
        <v>0.195178613066673</v>
      </c>
      <c r="D19447">
        <v>6.3721957206726003</v>
      </c>
      <c r="E19447">
        <v>35.196946650372603</v>
      </c>
      <c r="F19447">
        <v>248.487888060372</v>
      </c>
      <c r="G19447">
        <v>269.84172499999801</v>
      </c>
    </row>
    <row r="19448" spans="1:7" x14ac:dyDescent="0.25">
      <c r="A19448">
        <v>194.55999999999699</v>
      </c>
      <c r="B19448">
        <v>6.3721957206726003</v>
      </c>
      <c r="C19448">
        <v>0.194711133837699</v>
      </c>
      <c r="D19448">
        <v>6.3721957206726003</v>
      </c>
      <c r="E19448">
        <v>35.196946650372603</v>
      </c>
      <c r="F19448">
        <v>248.487888060372</v>
      </c>
      <c r="G19448">
        <v>269.85172499999601</v>
      </c>
    </row>
    <row r="19449" spans="1:7" x14ac:dyDescent="0.25">
      <c r="A19449">
        <v>194.569999999999</v>
      </c>
      <c r="B19449">
        <v>6.3721957206726003</v>
      </c>
      <c r="C19449">
        <v>0.19569078087806699</v>
      </c>
      <c r="D19449">
        <v>6.3721957206726003</v>
      </c>
      <c r="E19449">
        <v>35.196946650372603</v>
      </c>
      <c r="F19449">
        <v>248.487888060372</v>
      </c>
      <c r="G19449">
        <v>269.86172499999799</v>
      </c>
    </row>
    <row r="19450" spans="1:7" x14ac:dyDescent="0.25">
      <c r="A19450">
        <v>194.57999999999799</v>
      </c>
      <c r="B19450">
        <v>6.3721957206726003</v>
      </c>
      <c r="C19450">
        <v>0.19516047835350001</v>
      </c>
      <c r="D19450">
        <v>6.3721957206726003</v>
      </c>
      <c r="E19450">
        <v>35.196946650372603</v>
      </c>
      <c r="F19450">
        <v>248.487888060372</v>
      </c>
      <c r="G19450">
        <v>269.87172499999701</v>
      </c>
    </row>
    <row r="19451" spans="1:7" x14ac:dyDescent="0.25">
      <c r="A19451">
        <v>194.59</v>
      </c>
      <c r="B19451">
        <v>6.3721957206726003</v>
      </c>
      <c r="C19451">
        <v>0.193455174565315</v>
      </c>
      <c r="D19451">
        <v>6.3721957206726003</v>
      </c>
      <c r="E19451">
        <v>35.196946650372603</v>
      </c>
      <c r="F19451">
        <v>248.487888060372</v>
      </c>
      <c r="G19451">
        <v>269.88172499999899</v>
      </c>
    </row>
    <row r="19452" spans="1:7" x14ac:dyDescent="0.25">
      <c r="A19452">
        <v>194.599999999998</v>
      </c>
      <c r="B19452">
        <v>6.3721957206726003</v>
      </c>
      <c r="C19452">
        <v>0.19378830492496399</v>
      </c>
      <c r="D19452">
        <v>6.3721957206726003</v>
      </c>
      <c r="E19452">
        <v>35.196946650372603</v>
      </c>
      <c r="F19452">
        <v>248.487888060372</v>
      </c>
      <c r="G19452">
        <v>269.891724999997</v>
      </c>
    </row>
    <row r="19453" spans="1:7" x14ac:dyDescent="0.25">
      <c r="A19453">
        <v>194.61</v>
      </c>
      <c r="B19453">
        <v>6.3721957206726003</v>
      </c>
      <c r="C19453">
        <v>0.192834302783012</v>
      </c>
      <c r="D19453">
        <v>6.3721957206726003</v>
      </c>
      <c r="E19453">
        <v>35.196946650372603</v>
      </c>
      <c r="F19453">
        <v>248.487888060372</v>
      </c>
      <c r="G19453">
        <v>269.90172499999898</v>
      </c>
    </row>
    <row r="19454" spans="1:7" x14ac:dyDescent="0.25">
      <c r="A19454">
        <v>194.61999999999799</v>
      </c>
      <c r="B19454">
        <v>6.3721957206726003</v>
      </c>
      <c r="C19454">
        <v>0.19351723790168701</v>
      </c>
      <c r="D19454">
        <v>6.3721957206726003</v>
      </c>
      <c r="E19454">
        <v>35.196946650372603</v>
      </c>
      <c r="F19454">
        <v>248.487888060372</v>
      </c>
      <c r="G19454">
        <v>269.911724999998</v>
      </c>
    </row>
    <row r="19455" spans="1:7" x14ac:dyDescent="0.25">
      <c r="A19455">
        <v>194.63000000000099</v>
      </c>
      <c r="B19455">
        <v>6.3721957206726003</v>
      </c>
      <c r="C19455">
        <v>0.19426208734512301</v>
      </c>
      <c r="D19455">
        <v>6.3721957206726003</v>
      </c>
      <c r="E19455">
        <v>35.196946650372603</v>
      </c>
      <c r="F19455">
        <v>248.487888060372</v>
      </c>
      <c r="G19455">
        <v>269.92172499999998</v>
      </c>
    </row>
    <row r="19456" spans="1:7" x14ac:dyDescent="0.25">
      <c r="A19456">
        <v>194.63999999999899</v>
      </c>
      <c r="B19456">
        <v>6.3721957206726003</v>
      </c>
      <c r="C19456">
        <v>0.194236829876899</v>
      </c>
      <c r="D19456">
        <v>6.3721957206726003</v>
      </c>
      <c r="E19456">
        <v>35.196946650372603</v>
      </c>
      <c r="F19456">
        <v>248.487888060372</v>
      </c>
      <c r="G19456">
        <v>269.93172499999798</v>
      </c>
    </row>
    <row r="19457" spans="1:7" x14ac:dyDescent="0.25">
      <c r="A19457">
        <v>194.64999999999699</v>
      </c>
      <c r="B19457">
        <v>6.3721957206726003</v>
      </c>
      <c r="C19457">
        <v>0.19399303197860701</v>
      </c>
      <c r="D19457">
        <v>6.3721957206726003</v>
      </c>
      <c r="E19457">
        <v>35.196946650372603</v>
      </c>
      <c r="F19457">
        <v>248.487888060372</v>
      </c>
      <c r="G19457">
        <v>269.94172499999598</v>
      </c>
    </row>
    <row r="19458" spans="1:7" x14ac:dyDescent="0.25">
      <c r="A19458">
        <v>194.659999999999</v>
      </c>
      <c r="B19458">
        <v>6.3721957206726003</v>
      </c>
      <c r="C19458">
        <v>0.194054946303367</v>
      </c>
      <c r="D19458">
        <v>6.3721957206726003</v>
      </c>
      <c r="E19458">
        <v>35.196946650372603</v>
      </c>
      <c r="F19458">
        <v>248.487888060372</v>
      </c>
      <c r="G19458">
        <v>269.95172499999802</v>
      </c>
    </row>
    <row r="19459" spans="1:7" x14ac:dyDescent="0.25">
      <c r="A19459">
        <v>194.669999999998</v>
      </c>
      <c r="B19459">
        <v>6.3721957206726003</v>
      </c>
      <c r="C19459">
        <v>0.19327110052108701</v>
      </c>
      <c r="D19459">
        <v>6.3721957206726003</v>
      </c>
      <c r="E19459">
        <v>35.196946650372603</v>
      </c>
      <c r="F19459">
        <v>248.487888060372</v>
      </c>
      <c r="G19459">
        <v>269.96172499999699</v>
      </c>
    </row>
    <row r="19460" spans="1:7" x14ac:dyDescent="0.25">
      <c r="A19460">
        <v>194.68</v>
      </c>
      <c r="B19460">
        <v>6.3721957206726003</v>
      </c>
      <c r="C19460">
        <v>0.19369682669639501</v>
      </c>
      <c r="D19460">
        <v>6.3721957206726003</v>
      </c>
      <c r="E19460">
        <v>35.196946650372603</v>
      </c>
      <c r="F19460">
        <v>248.487888060372</v>
      </c>
      <c r="G19460">
        <v>269.97172499999903</v>
      </c>
    </row>
    <row r="19461" spans="1:7" x14ac:dyDescent="0.25">
      <c r="A19461">
        <v>194.68999999999801</v>
      </c>
      <c r="B19461">
        <v>6.3721957206726003</v>
      </c>
      <c r="C19461">
        <v>0.19550696015357899</v>
      </c>
      <c r="D19461">
        <v>6.3721957206726003</v>
      </c>
      <c r="E19461">
        <v>35.196946650372603</v>
      </c>
      <c r="F19461">
        <v>248.487888060372</v>
      </c>
      <c r="G19461">
        <v>269.98172499999703</v>
      </c>
    </row>
    <row r="19462" spans="1:7" x14ac:dyDescent="0.25">
      <c r="A19462">
        <v>194.7</v>
      </c>
      <c r="B19462">
        <v>6.3721957206726003</v>
      </c>
      <c r="C19462">
        <v>0.19500504434108701</v>
      </c>
      <c r="D19462">
        <v>6.3721957206726003</v>
      </c>
      <c r="E19462">
        <v>35.196946650372603</v>
      </c>
      <c r="F19462">
        <v>248.487888060372</v>
      </c>
      <c r="G19462">
        <v>269.99172499999901</v>
      </c>
    </row>
    <row r="19463" spans="1:7" x14ac:dyDescent="0.25">
      <c r="A19463">
        <v>194.70999999999901</v>
      </c>
      <c r="B19463">
        <v>6.3721957206726003</v>
      </c>
      <c r="C19463">
        <v>0.19413496553897799</v>
      </c>
      <c r="D19463">
        <v>6.3721957206726003</v>
      </c>
      <c r="E19463">
        <v>35.196946650372603</v>
      </c>
      <c r="F19463">
        <v>248.487888060372</v>
      </c>
      <c r="G19463">
        <v>270.00172499999798</v>
      </c>
    </row>
    <row r="19464" spans="1:7" x14ac:dyDescent="0.25">
      <c r="A19464">
        <v>194.72000000000099</v>
      </c>
      <c r="B19464">
        <v>6.3721957206726003</v>
      </c>
      <c r="C19464">
        <v>0.193531259894371</v>
      </c>
      <c r="D19464">
        <v>6.3721957206726003</v>
      </c>
      <c r="E19464">
        <v>35.196946650372603</v>
      </c>
      <c r="F19464">
        <v>248.487888060372</v>
      </c>
      <c r="G19464">
        <v>270.01172500000001</v>
      </c>
    </row>
    <row r="19465" spans="1:7" x14ac:dyDescent="0.25">
      <c r="A19465">
        <v>194.729999999999</v>
      </c>
      <c r="B19465">
        <v>6.3721957206726003</v>
      </c>
      <c r="C19465">
        <v>0.19286030530929499</v>
      </c>
      <c r="D19465">
        <v>6.3721957206726003</v>
      </c>
      <c r="E19465">
        <v>35.196946650372603</v>
      </c>
      <c r="F19465">
        <v>248.487888060372</v>
      </c>
      <c r="G19465">
        <v>270.02172499999801</v>
      </c>
    </row>
    <row r="19466" spans="1:7" x14ac:dyDescent="0.25">
      <c r="A19466">
        <v>194.739999999997</v>
      </c>
      <c r="B19466">
        <v>6.3721957206726003</v>
      </c>
      <c r="C19466">
        <v>0.19395278394222201</v>
      </c>
      <c r="D19466">
        <v>6.3721957206726003</v>
      </c>
      <c r="E19466">
        <v>35.196946650372603</v>
      </c>
      <c r="F19466">
        <v>248.487888060372</v>
      </c>
      <c r="G19466">
        <v>270.03172499999698</v>
      </c>
    </row>
    <row r="19467" spans="1:7" x14ac:dyDescent="0.25">
      <c r="A19467">
        <v>194.75</v>
      </c>
      <c r="B19467">
        <v>6.3721957206726003</v>
      </c>
      <c r="C19467">
        <v>0.19401067495346</v>
      </c>
      <c r="D19467">
        <v>6.3721957206726003</v>
      </c>
      <c r="E19467">
        <v>35.196946650372603</v>
      </c>
      <c r="F19467">
        <v>248.487888060372</v>
      </c>
      <c r="G19467">
        <v>270.04172499999902</v>
      </c>
    </row>
    <row r="19468" spans="1:7" x14ac:dyDescent="0.25">
      <c r="A19468">
        <v>194.759999999998</v>
      </c>
      <c r="B19468">
        <v>6.3721957206726003</v>
      </c>
      <c r="C19468">
        <v>0.19553114473819699</v>
      </c>
      <c r="D19468">
        <v>6.3721957206726003</v>
      </c>
      <c r="E19468">
        <v>35.196946650372603</v>
      </c>
      <c r="F19468">
        <v>248.487888060372</v>
      </c>
      <c r="G19468">
        <v>270.05172499999702</v>
      </c>
    </row>
    <row r="19469" spans="1:7" x14ac:dyDescent="0.25">
      <c r="A19469">
        <v>194.77</v>
      </c>
      <c r="B19469">
        <v>6.3721957206726003</v>
      </c>
      <c r="C19469">
        <v>0.19523707032203599</v>
      </c>
      <c r="D19469">
        <v>6.3721957206726003</v>
      </c>
      <c r="E19469">
        <v>35.196946650372603</v>
      </c>
      <c r="F19469">
        <v>248.487888060372</v>
      </c>
      <c r="G19469">
        <v>270.061724999999</v>
      </c>
    </row>
    <row r="19470" spans="1:7" x14ac:dyDescent="0.25">
      <c r="A19470">
        <v>194.77999999999801</v>
      </c>
      <c r="B19470">
        <v>6.3721957206726003</v>
      </c>
      <c r="C19470">
        <v>0.19527444243431</v>
      </c>
      <c r="D19470">
        <v>6.3721957206726003</v>
      </c>
      <c r="E19470">
        <v>35.196946650372603</v>
      </c>
      <c r="F19470">
        <v>248.487888060372</v>
      </c>
      <c r="G19470">
        <v>270.071724999997</v>
      </c>
    </row>
    <row r="19471" spans="1:7" x14ac:dyDescent="0.25">
      <c r="A19471">
        <v>194.79</v>
      </c>
      <c r="B19471">
        <v>6.3721957206726003</v>
      </c>
      <c r="C19471">
        <v>0.19428727030754001</v>
      </c>
      <c r="D19471">
        <v>6.3721957206726003</v>
      </c>
      <c r="E19471">
        <v>35.196946650372603</v>
      </c>
      <c r="F19471">
        <v>248.487888060372</v>
      </c>
      <c r="G19471">
        <v>270.08172500000001</v>
      </c>
    </row>
    <row r="19472" spans="1:7" x14ac:dyDescent="0.25">
      <c r="A19472">
        <v>194.79999999999899</v>
      </c>
      <c r="B19472">
        <v>6.3721957206726003</v>
      </c>
      <c r="C19472">
        <v>0.19520621001720401</v>
      </c>
      <c r="D19472">
        <v>6.3721957206726003</v>
      </c>
      <c r="E19472">
        <v>35.196946650372603</v>
      </c>
      <c r="F19472">
        <v>248.487888060372</v>
      </c>
      <c r="G19472">
        <v>270.09172499999801</v>
      </c>
    </row>
    <row r="19473" spans="1:7" x14ac:dyDescent="0.25">
      <c r="A19473">
        <v>194.80999999999699</v>
      </c>
      <c r="B19473">
        <v>6.3721957206726003</v>
      </c>
      <c r="C19473">
        <v>0.19614844024181299</v>
      </c>
      <c r="D19473">
        <v>6.3721957206726003</v>
      </c>
      <c r="E19473">
        <v>35.196946650372603</v>
      </c>
      <c r="F19473">
        <v>248.487888060372</v>
      </c>
      <c r="G19473">
        <v>270.10172499999601</v>
      </c>
    </row>
    <row r="19474" spans="1:7" x14ac:dyDescent="0.25">
      <c r="A19474">
        <v>194.819999999999</v>
      </c>
      <c r="B19474">
        <v>6.3721957206726003</v>
      </c>
      <c r="C19474">
        <v>0.19618141651153501</v>
      </c>
      <c r="D19474">
        <v>6.3721957206726003</v>
      </c>
      <c r="E19474">
        <v>35.196946650372603</v>
      </c>
      <c r="F19474">
        <v>248.487888060372</v>
      </c>
      <c r="G19474">
        <v>270.11172499999799</v>
      </c>
    </row>
    <row r="19475" spans="1:7" x14ac:dyDescent="0.25">
      <c r="A19475">
        <v>194.82999999999799</v>
      </c>
      <c r="B19475">
        <v>6.3721957206726003</v>
      </c>
      <c r="C19475">
        <v>0.196201086044311</v>
      </c>
      <c r="D19475">
        <v>6.3721957206726003</v>
      </c>
      <c r="E19475">
        <v>35.196946650372603</v>
      </c>
      <c r="F19475">
        <v>248.487888060372</v>
      </c>
      <c r="G19475">
        <v>270.12172499999701</v>
      </c>
    </row>
    <row r="19476" spans="1:7" x14ac:dyDescent="0.25">
      <c r="A19476">
        <v>194.84</v>
      </c>
      <c r="B19476">
        <v>6.3721957206726003</v>
      </c>
      <c r="C19476">
        <v>0.195857644081115</v>
      </c>
      <c r="D19476">
        <v>6.3721957206726003</v>
      </c>
      <c r="E19476">
        <v>35.196946650372603</v>
      </c>
      <c r="F19476">
        <v>248.487888060372</v>
      </c>
      <c r="G19476">
        <v>270.13172499999899</v>
      </c>
    </row>
    <row r="19477" spans="1:7" x14ac:dyDescent="0.25">
      <c r="A19477">
        <v>194.849999999998</v>
      </c>
      <c r="B19477">
        <v>6.3721957206726003</v>
      </c>
      <c r="C19477">
        <v>0.19508524239063199</v>
      </c>
      <c r="D19477">
        <v>6.3721957206726003</v>
      </c>
      <c r="E19477">
        <v>35.196946650372603</v>
      </c>
      <c r="F19477">
        <v>248.487888060372</v>
      </c>
      <c r="G19477">
        <v>270.141724999997</v>
      </c>
    </row>
    <row r="19478" spans="1:7" x14ac:dyDescent="0.25">
      <c r="A19478">
        <v>194.86</v>
      </c>
      <c r="B19478">
        <v>6.3721957206726003</v>
      </c>
      <c r="C19478">
        <v>0.19515199959278101</v>
      </c>
      <c r="D19478">
        <v>6.3721957206726003</v>
      </c>
      <c r="E19478">
        <v>35.196946650372603</v>
      </c>
      <c r="F19478">
        <v>248.487888060372</v>
      </c>
      <c r="G19478">
        <v>270.15172499999898</v>
      </c>
    </row>
    <row r="19479" spans="1:7" x14ac:dyDescent="0.25">
      <c r="A19479">
        <v>194.86999999999799</v>
      </c>
      <c r="B19479">
        <v>6.3721957206726003</v>
      </c>
      <c r="C19479">
        <v>0.19556526839733099</v>
      </c>
      <c r="D19479">
        <v>6.3721957206726003</v>
      </c>
      <c r="E19479">
        <v>35.196946650372603</v>
      </c>
      <c r="F19479">
        <v>248.487888060372</v>
      </c>
      <c r="G19479">
        <v>270.161724999998</v>
      </c>
    </row>
    <row r="19480" spans="1:7" x14ac:dyDescent="0.25">
      <c r="A19480">
        <v>194.88000000000099</v>
      </c>
      <c r="B19480">
        <v>6.3721957206726003</v>
      </c>
      <c r="C19480">
        <v>0.194550156593322</v>
      </c>
      <c r="D19480">
        <v>6.3721957206726003</v>
      </c>
      <c r="E19480">
        <v>35.196946650372603</v>
      </c>
      <c r="F19480">
        <v>248.487888060372</v>
      </c>
      <c r="G19480">
        <v>270.17172499999998</v>
      </c>
    </row>
    <row r="19481" spans="1:7" x14ac:dyDescent="0.25">
      <c r="A19481">
        <v>194.88999999999899</v>
      </c>
      <c r="B19481">
        <v>6.3721957206726003</v>
      </c>
      <c r="C19481">
        <v>0.19453875720500899</v>
      </c>
      <c r="D19481">
        <v>6.3721957206726003</v>
      </c>
      <c r="E19481">
        <v>35.196946650372603</v>
      </c>
      <c r="F19481">
        <v>248.487888060372</v>
      </c>
      <c r="G19481">
        <v>270.18172499999798</v>
      </c>
    </row>
    <row r="19482" spans="1:7" x14ac:dyDescent="0.25">
      <c r="A19482">
        <v>194.89999999999699</v>
      </c>
      <c r="B19482">
        <v>6.3721957206726003</v>
      </c>
      <c r="C19482">
        <v>0.19510868191719</v>
      </c>
      <c r="D19482">
        <v>6.3721957206726003</v>
      </c>
      <c r="E19482">
        <v>35.196946650372603</v>
      </c>
      <c r="F19482">
        <v>248.487888060372</v>
      </c>
      <c r="G19482">
        <v>270.19172499999598</v>
      </c>
    </row>
    <row r="19483" spans="1:7" x14ac:dyDescent="0.25">
      <c r="A19483">
        <v>194.909999999999</v>
      </c>
      <c r="B19483">
        <v>6.3721957206726003</v>
      </c>
      <c r="C19483">
        <v>0.19651339948177299</v>
      </c>
      <c r="D19483">
        <v>6.3721957206726003</v>
      </c>
      <c r="E19483">
        <v>35.196946650372603</v>
      </c>
      <c r="F19483">
        <v>248.487888060372</v>
      </c>
      <c r="G19483">
        <v>270.20172499999802</v>
      </c>
    </row>
    <row r="19484" spans="1:7" x14ac:dyDescent="0.25">
      <c r="A19484">
        <v>194.919999999998</v>
      </c>
      <c r="B19484">
        <v>6.3721957206726003</v>
      </c>
      <c r="C19484">
        <v>0.19695451855659399</v>
      </c>
      <c r="D19484">
        <v>6.3721957206726003</v>
      </c>
      <c r="E19484">
        <v>35.196946650372603</v>
      </c>
      <c r="F19484">
        <v>248.487888060372</v>
      </c>
      <c r="G19484">
        <v>270.21172499999699</v>
      </c>
    </row>
    <row r="19485" spans="1:7" x14ac:dyDescent="0.25">
      <c r="A19485">
        <v>194.93</v>
      </c>
      <c r="B19485">
        <v>6.3721957206726003</v>
      </c>
      <c r="C19485">
        <v>0.19582650065422</v>
      </c>
      <c r="D19485">
        <v>6.3721957206726003</v>
      </c>
      <c r="E19485">
        <v>35.196946650372603</v>
      </c>
      <c r="F19485">
        <v>248.487888060372</v>
      </c>
      <c r="G19485">
        <v>270.22172499999903</v>
      </c>
    </row>
    <row r="19486" spans="1:7" x14ac:dyDescent="0.25">
      <c r="A19486">
        <v>194.93999999999801</v>
      </c>
      <c r="B19486">
        <v>6.3721957206726003</v>
      </c>
      <c r="C19486">
        <v>0.194998309016227</v>
      </c>
      <c r="D19486">
        <v>6.3721957206726003</v>
      </c>
      <c r="E19486">
        <v>35.196946650372603</v>
      </c>
      <c r="F19486">
        <v>248.487888060372</v>
      </c>
      <c r="G19486">
        <v>270.23172499999703</v>
      </c>
    </row>
    <row r="19487" spans="1:7" x14ac:dyDescent="0.25">
      <c r="A19487">
        <v>194.95</v>
      </c>
      <c r="B19487">
        <v>6.3721957206726003</v>
      </c>
      <c r="C19487">
        <v>0.19590869545936501</v>
      </c>
      <c r="D19487">
        <v>6.3721957206726003</v>
      </c>
      <c r="E19487">
        <v>35.196946650372603</v>
      </c>
      <c r="F19487">
        <v>248.487888060372</v>
      </c>
      <c r="G19487">
        <v>270.24172499999901</v>
      </c>
    </row>
    <row r="19488" spans="1:7" x14ac:dyDescent="0.25">
      <c r="A19488">
        <v>194.95999999999901</v>
      </c>
      <c r="B19488">
        <v>6.3721957206726003</v>
      </c>
      <c r="C19488">
        <v>0.19560644030570901</v>
      </c>
      <c r="D19488">
        <v>6.3721957206726003</v>
      </c>
      <c r="E19488">
        <v>35.196946650372603</v>
      </c>
      <c r="F19488">
        <v>248.487888060372</v>
      </c>
      <c r="G19488">
        <v>270.25172499999798</v>
      </c>
    </row>
    <row r="19489" spans="1:7" x14ac:dyDescent="0.25">
      <c r="A19489">
        <v>194.97000000000099</v>
      </c>
      <c r="B19489">
        <v>6.3721957206726003</v>
      </c>
      <c r="C19489">
        <v>0.196576312184333</v>
      </c>
      <c r="D19489">
        <v>6.3721957206726003</v>
      </c>
      <c r="E19489">
        <v>35.196946650372603</v>
      </c>
      <c r="F19489">
        <v>248.487888060372</v>
      </c>
      <c r="G19489">
        <v>270.26172500000001</v>
      </c>
    </row>
    <row r="19490" spans="1:7" x14ac:dyDescent="0.25">
      <c r="A19490">
        <v>194.979999999999</v>
      </c>
      <c r="B19490">
        <v>6.3721957206726003</v>
      </c>
      <c r="C19490">
        <v>0.19718062877654999</v>
      </c>
      <c r="D19490">
        <v>6.3721957206726003</v>
      </c>
      <c r="E19490">
        <v>35.196946650372603</v>
      </c>
      <c r="F19490">
        <v>248.487888060372</v>
      </c>
      <c r="G19490">
        <v>270.27172499999801</v>
      </c>
    </row>
    <row r="19491" spans="1:7" x14ac:dyDescent="0.25">
      <c r="A19491">
        <v>194.989999999997</v>
      </c>
      <c r="B19491">
        <v>6.3721957206726003</v>
      </c>
      <c r="C19491">
        <v>0.19716733694076499</v>
      </c>
      <c r="D19491">
        <v>6.3721957206726003</v>
      </c>
      <c r="E19491">
        <v>35.196946650372603</v>
      </c>
      <c r="F19491">
        <v>248.487888060372</v>
      </c>
      <c r="G19491">
        <v>270.28172499999698</v>
      </c>
    </row>
    <row r="19492" spans="1:7" x14ac:dyDescent="0.25">
      <c r="A19492">
        <v>195</v>
      </c>
      <c r="B19492">
        <v>6.3721957206726003</v>
      </c>
      <c r="C19492">
        <v>0.19689925014972601</v>
      </c>
      <c r="D19492">
        <v>6.3721957206726003</v>
      </c>
      <c r="E19492">
        <v>35.196946650372603</v>
      </c>
      <c r="F19492">
        <v>248.487888060372</v>
      </c>
      <c r="G19492">
        <v>270.29172499999902</v>
      </c>
    </row>
    <row r="19493" spans="1:7" x14ac:dyDescent="0.25">
      <c r="A19493">
        <v>195.009999999998</v>
      </c>
      <c r="B19493">
        <v>6.3721957206726003</v>
      </c>
      <c r="C19493">
        <v>0.195115625858306</v>
      </c>
      <c r="D19493">
        <v>6.3721957206726003</v>
      </c>
      <c r="E19493">
        <v>35.196946650372603</v>
      </c>
      <c r="F19493">
        <v>248.487888060372</v>
      </c>
      <c r="G19493">
        <v>270.30172499999702</v>
      </c>
    </row>
    <row r="19494" spans="1:7" x14ac:dyDescent="0.25">
      <c r="A19494">
        <v>195.02</v>
      </c>
      <c r="B19494">
        <v>6.3721957206726003</v>
      </c>
      <c r="C19494">
        <v>0.19583941996097501</v>
      </c>
      <c r="D19494">
        <v>6.3721957206726003</v>
      </c>
      <c r="E19494">
        <v>35.196946650372603</v>
      </c>
      <c r="F19494">
        <v>248.487888060372</v>
      </c>
      <c r="G19494">
        <v>270.311724999999</v>
      </c>
    </row>
    <row r="19495" spans="1:7" x14ac:dyDescent="0.25">
      <c r="A19495">
        <v>195.02999999999801</v>
      </c>
      <c r="B19495">
        <v>6.3721957206726003</v>
      </c>
      <c r="C19495">
        <v>0.198214426636695</v>
      </c>
      <c r="D19495">
        <v>6.3721957206726003</v>
      </c>
      <c r="E19495">
        <v>35.196946650372603</v>
      </c>
      <c r="F19495">
        <v>248.487888060372</v>
      </c>
      <c r="G19495">
        <v>270.321724999997</v>
      </c>
    </row>
    <row r="19496" spans="1:7" x14ac:dyDescent="0.25">
      <c r="A19496">
        <v>195.04</v>
      </c>
      <c r="B19496">
        <v>6.3721957206726003</v>
      </c>
      <c r="C19496">
        <v>0.20068804919719699</v>
      </c>
      <c r="D19496">
        <v>6.3721957206726003</v>
      </c>
      <c r="E19496">
        <v>35.196946650372603</v>
      </c>
      <c r="F19496">
        <v>248.487888060372</v>
      </c>
      <c r="G19496">
        <v>270.33172500000001</v>
      </c>
    </row>
    <row r="19497" spans="1:7" x14ac:dyDescent="0.25">
      <c r="A19497">
        <v>195.04999999999899</v>
      </c>
      <c r="B19497">
        <v>6.3721957206726003</v>
      </c>
      <c r="C19497">
        <v>0.20017553865909499</v>
      </c>
      <c r="D19497">
        <v>6.3721957206726003</v>
      </c>
      <c r="E19497">
        <v>35.196946650372603</v>
      </c>
      <c r="F19497">
        <v>248.487888060372</v>
      </c>
      <c r="G19497">
        <v>270.34172499999801</v>
      </c>
    </row>
    <row r="19498" spans="1:7" x14ac:dyDescent="0.25">
      <c r="A19498">
        <v>195.05999999999699</v>
      </c>
      <c r="B19498">
        <v>6.3721957206726003</v>
      </c>
      <c r="C19498">
        <v>0.20063108205795199</v>
      </c>
      <c r="D19498">
        <v>6.3721957206726003</v>
      </c>
      <c r="E19498">
        <v>35.196946650372603</v>
      </c>
      <c r="F19498">
        <v>248.487888060372</v>
      </c>
      <c r="G19498">
        <v>270.35172499999601</v>
      </c>
    </row>
    <row r="19499" spans="1:7" x14ac:dyDescent="0.25">
      <c r="A19499">
        <v>195.069999999999</v>
      </c>
      <c r="B19499">
        <v>6.3721957206726003</v>
      </c>
      <c r="C19499">
        <v>0.19860407710075301</v>
      </c>
      <c r="D19499">
        <v>6.3721957206726003</v>
      </c>
      <c r="E19499">
        <v>35.196946650372603</v>
      </c>
      <c r="F19499">
        <v>248.487888060372</v>
      </c>
      <c r="G19499">
        <v>270.36172499999799</v>
      </c>
    </row>
    <row r="19500" spans="1:7" x14ac:dyDescent="0.25">
      <c r="A19500">
        <v>195.07999999999799</v>
      </c>
      <c r="B19500">
        <v>6.3721957206726003</v>
      </c>
      <c r="C19500">
        <v>0.198369711637496</v>
      </c>
      <c r="D19500">
        <v>6.3721957206726003</v>
      </c>
      <c r="E19500">
        <v>35.196946650372603</v>
      </c>
      <c r="F19500">
        <v>248.487888060372</v>
      </c>
      <c r="G19500">
        <v>270.37172499999701</v>
      </c>
    </row>
    <row r="19501" spans="1:7" x14ac:dyDescent="0.25">
      <c r="A19501">
        <v>195.09</v>
      </c>
      <c r="B19501">
        <v>6.3721957206726003</v>
      </c>
      <c r="C19501">
        <v>0.19799694418907099</v>
      </c>
      <c r="D19501">
        <v>6.3721957206726003</v>
      </c>
      <c r="E19501">
        <v>35.196946650372603</v>
      </c>
      <c r="F19501">
        <v>248.487888060372</v>
      </c>
      <c r="G19501">
        <v>270.38172499999899</v>
      </c>
    </row>
    <row r="19502" spans="1:7" x14ac:dyDescent="0.25">
      <c r="A19502">
        <v>195.099999999998</v>
      </c>
      <c r="B19502">
        <v>6.3721957206726003</v>
      </c>
      <c r="C19502">
        <v>0.19794131815433499</v>
      </c>
      <c r="D19502">
        <v>6.3721957206726003</v>
      </c>
      <c r="E19502">
        <v>35.196946650372603</v>
      </c>
      <c r="F19502">
        <v>248.487888060372</v>
      </c>
      <c r="G19502">
        <v>270.391724999997</v>
      </c>
    </row>
    <row r="19503" spans="1:7" x14ac:dyDescent="0.25">
      <c r="A19503">
        <v>195.11</v>
      </c>
      <c r="B19503">
        <v>6.3721957206726003</v>
      </c>
      <c r="C19503">
        <v>0.19873408973216999</v>
      </c>
      <c r="D19503">
        <v>6.3721957206726003</v>
      </c>
      <c r="E19503">
        <v>35.196946650372603</v>
      </c>
      <c r="F19503">
        <v>248.487888060372</v>
      </c>
      <c r="G19503">
        <v>270.40172499999898</v>
      </c>
    </row>
    <row r="19504" spans="1:7" x14ac:dyDescent="0.25">
      <c r="A19504">
        <v>195.11999999999799</v>
      </c>
      <c r="B19504">
        <v>6.3721957206726003</v>
      </c>
      <c r="C19504">
        <v>0.196830749511718</v>
      </c>
      <c r="D19504">
        <v>6.3721957206726003</v>
      </c>
      <c r="E19504">
        <v>35.196946650372603</v>
      </c>
      <c r="F19504">
        <v>248.487888060372</v>
      </c>
      <c r="G19504">
        <v>270.411724999998</v>
      </c>
    </row>
    <row r="19505" spans="1:7" x14ac:dyDescent="0.25">
      <c r="A19505">
        <v>195.13000000000099</v>
      </c>
      <c r="B19505">
        <v>6.3721957206726003</v>
      </c>
      <c r="C19505">
        <v>0.19519093632698001</v>
      </c>
      <c r="D19505">
        <v>6.3721957206726003</v>
      </c>
      <c r="E19505">
        <v>35.196946650372603</v>
      </c>
      <c r="F19505">
        <v>248.487888060372</v>
      </c>
      <c r="G19505">
        <v>270.42172499999998</v>
      </c>
    </row>
    <row r="19506" spans="1:7" x14ac:dyDescent="0.25">
      <c r="A19506">
        <v>195.13999999999899</v>
      </c>
      <c r="B19506">
        <v>6.3721957206726003</v>
      </c>
      <c r="C19506">
        <v>0.193067327141761</v>
      </c>
      <c r="D19506">
        <v>6.3721957206726003</v>
      </c>
      <c r="E19506">
        <v>35.196946650372603</v>
      </c>
      <c r="F19506">
        <v>248.487888060372</v>
      </c>
      <c r="G19506">
        <v>270.43172499999798</v>
      </c>
    </row>
    <row r="19507" spans="1:7" x14ac:dyDescent="0.25">
      <c r="A19507">
        <v>195.14999999999699</v>
      </c>
      <c r="B19507">
        <v>6.3721957206726003</v>
      </c>
      <c r="C19507">
        <v>0.19235976040363301</v>
      </c>
      <c r="D19507">
        <v>6.3721957206726003</v>
      </c>
      <c r="E19507">
        <v>35.196946650372603</v>
      </c>
      <c r="F19507">
        <v>248.487888060372</v>
      </c>
      <c r="G19507">
        <v>270.44172499999598</v>
      </c>
    </row>
    <row r="19508" spans="1:7" x14ac:dyDescent="0.25">
      <c r="A19508">
        <v>195.159999999999</v>
      </c>
      <c r="B19508">
        <v>6.3721957206726003</v>
      </c>
      <c r="C19508">
        <v>0.190609276294708</v>
      </c>
      <c r="D19508">
        <v>6.3721957206726003</v>
      </c>
      <c r="E19508">
        <v>35.196946650372603</v>
      </c>
      <c r="F19508">
        <v>248.487888060372</v>
      </c>
      <c r="G19508">
        <v>270.45172499999802</v>
      </c>
    </row>
    <row r="19509" spans="1:7" x14ac:dyDescent="0.25">
      <c r="A19509">
        <v>195.169999999998</v>
      </c>
      <c r="B19509">
        <v>6.3721957206726003</v>
      </c>
      <c r="C19509">
        <v>0.192228108644485</v>
      </c>
      <c r="D19509">
        <v>6.3721957206726003</v>
      </c>
      <c r="E19509">
        <v>35.196946650372603</v>
      </c>
      <c r="F19509">
        <v>248.487888060372</v>
      </c>
      <c r="G19509">
        <v>270.46172499999699</v>
      </c>
    </row>
    <row r="19510" spans="1:7" x14ac:dyDescent="0.25">
      <c r="A19510">
        <v>195.18</v>
      </c>
      <c r="B19510">
        <v>6.3721957206726003</v>
      </c>
      <c r="C19510">
        <v>0.19261135160923001</v>
      </c>
      <c r="D19510">
        <v>6.3721957206726003</v>
      </c>
      <c r="E19510">
        <v>35.196946650372603</v>
      </c>
      <c r="F19510">
        <v>248.487888060372</v>
      </c>
      <c r="G19510">
        <v>270.47172499999903</v>
      </c>
    </row>
    <row r="19511" spans="1:7" x14ac:dyDescent="0.25">
      <c r="A19511">
        <v>195.18999999999801</v>
      </c>
      <c r="B19511">
        <v>6.3721957206726003</v>
      </c>
      <c r="C19511">
        <v>0.19333335757255499</v>
      </c>
      <c r="D19511">
        <v>6.3721957206726003</v>
      </c>
      <c r="E19511">
        <v>35.196946650372603</v>
      </c>
      <c r="F19511">
        <v>248.487888060372</v>
      </c>
      <c r="G19511">
        <v>270.48172499999703</v>
      </c>
    </row>
    <row r="19512" spans="1:7" x14ac:dyDescent="0.25">
      <c r="A19512">
        <v>195.2</v>
      </c>
      <c r="B19512">
        <v>6.3721957206726003</v>
      </c>
      <c r="C19512">
        <v>0.19359020888805301</v>
      </c>
      <c r="D19512">
        <v>6.3721957206726003</v>
      </c>
      <c r="E19512">
        <v>35.196946650372603</v>
      </c>
      <c r="F19512">
        <v>248.487888060372</v>
      </c>
      <c r="G19512">
        <v>270.49172499999901</v>
      </c>
    </row>
    <row r="19513" spans="1:7" x14ac:dyDescent="0.25">
      <c r="A19513">
        <v>195.20999999999901</v>
      </c>
      <c r="B19513">
        <v>6.3721957206726003</v>
      </c>
      <c r="C19513">
        <v>0.19289629161357799</v>
      </c>
      <c r="D19513">
        <v>6.3721957206726003</v>
      </c>
      <c r="E19513">
        <v>35.196946650372603</v>
      </c>
      <c r="F19513">
        <v>248.487888060372</v>
      </c>
      <c r="G19513">
        <v>270.50172499999798</v>
      </c>
    </row>
    <row r="19514" spans="1:7" x14ac:dyDescent="0.25">
      <c r="A19514">
        <v>195.22000000000099</v>
      </c>
      <c r="B19514">
        <v>6.3721957206726003</v>
      </c>
      <c r="C19514">
        <v>0.192627638578414</v>
      </c>
      <c r="D19514">
        <v>6.3721957206726003</v>
      </c>
      <c r="E19514">
        <v>35.196946650372603</v>
      </c>
      <c r="F19514">
        <v>248.487888060372</v>
      </c>
      <c r="G19514">
        <v>270.51172500000001</v>
      </c>
    </row>
    <row r="19515" spans="1:7" x14ac:dyDescent="0.25">
      <c r="A19515">
        <v>195.229999999999</v>
      </c>
      <c r="B19515">
        <v>6.3721957206726003</v>
      </c>
      <c r="C19515">
        <v>0.19366399943828499</v>
      </c>
      <c r="D19515">
        <v>6.3721957206726003</v>
      </c>
      <c r="E19515">
        <v>35.196946650372603</v>
      </c>
      <c r="F19515">
        <v>248.487888060372</v>
      </c>
      <c r="G19515">
        <v>270.52172499999801</v>
      </c>
    </row>
    <row r="19516" spans="1:7" x14ac:dyDescent="0.25">
      <c r="A19516">
        <v>195.239999999997</v>
      </c>
      <c r="B19516">
        <v>6.3721957206726003</v>
      </c>
      <c r="C19516">
        <v>0.19406212866306299</v>
      </c>
      <c r="D19516">
        <v>6.3721957206726003</v>
      </c>
      <c r="E19516">
        <v>35.196946650372603</v>
      </c>
      <c r="F19516">
        <v>248.487888060372</v>
      </c>
      <c r="G19516">
        <v>270.53172499999698</v>
      </c>
    </row>
    <row r="19517" spans="1:7" x14ac:dyDescent="0.25">
      <c r="A19517">
        <v>195.25</v>
      </c>
      <c r="B19517">
        <v>6.3721957206726003</v>
      </c>
      <c r="C19517">
        <v>0.19579340517520899</v>
      </c>
      <c r="D19517">
        <v>6.3721957206726003</v>
      </c>
      <c r="E19517">
        <v>35.196946650372603</v>
      </c>
      <c r="F19517">
        <v>248.487888060372</v>
      </c>
      <c r="G19517">
        <v>270.54172499999902</v>
      </c>
    </row>
    <row r="19518" spans="1:7" x14ac:dyDescent="0.25">
      <c r="A19518">
        <v>195.259999999998</v>
      </c>
      <c r="B19518">
        <v>6.3721957206726003</v>
      </c>
      <c r="C19518">
        <v>0.196159318089485</v>
      </c>
      <c r="D19518">
        <v>6.3721957206726003</v>
      </c>
      <c r="E19518">
        <v>35.196946650372603</v>
      </c>
      <c r="F19518">
        <v>248.487888060372</v>
      </c>
      <c r="G19518">
        <v>270.55172499999702</v>
      </c>
    </row>
    <row r="19519" spans="1:7" x14ac:dyDescent="0.25">
      <c r="A19519">
        <v>195.27</v>
      </c>
      <c r="B19519">
        <v>6.3721957206726003</v>
      </c>
      <c r="C19519">
        <v>0.195369482040405</v>
      </c>
      <c r="D19519">
        <v>6.3721957206726003</v>
      </c>
      <c r="E19519">
        <v>35.196946650372603</v>
      </c>
      <c r="F19519">
        <v>248.487888060372</v>
      </c>
      <c r="G19519">
        <v>270.561724999999</v>
      </c>
    </row>
    <row r="19520" spans="1:7" x14ac:dyDescent="0.25">
      <c r="A19520">
        <v>195.27999999999801</v>
      </c>
      <c r="B19520">
        <v>6.3721957206726003</v>
      </c>
      <c r="C19520">
        <v>0.19529838860034901</v>
      </c>
      <c r="D19520">
        <v>6.3721957206726003</v>
      </c>
      <c r="E19520">
        <v>35.196946650372603</v>
      </c>
      <c r="F19520">
        <v>248.487888060372</v>
      </c>
      <c r="G19520">
        <v>270.571724999997</v>
      </c>
    </row>
    <row r="19521" spans="1:7" x14ac:dyDescent="0.25">
      <c r="A19521">
        <v>195.29</v>
      </c>
      <c r="B19521">
        <v>6.3721957206726003</v>
      </c>
      <c r="C19521">
        <v>0.19390560686588201</v>
      </c>
      <c r="D19521">
        <v>6.3721957206726003</v>
      </c>
      <c r="E19521">
        <v>35.196946650372603</v>
      </c>
      <c r="F19521">
        <v>248.487888060372</v>
      </c>
      <c r="G19521">
        <v>270.58172500000001</v>
      </c>
    </row>
    <row r="19522" spans="1:7" x14ac:dyDescent="0.25">
      <c r="A19522">
        <v>195.29999999999899</v>
      </c>
      <c r="B19522">
        <v>6.3721957206726003</v>
      </c>
      <c r="C19522">
        <v>0.19319875538349099</v>
      </c>
      <c r="D19522">
        <v>6.3721957206726003</v>
      </c>
      <c r="E19522">
        <v>35.196946650372603</v>
      </c>
      <c r="F19522">
        <v>248.487888060372</v>
      </c>
      <c r="G19522">
        <v>270.59172499999801</v>
      </c>
    </row>
    <row r="19523" spans="1:7" x14ac:dyDescent="0.25">
      <c r="A19523">
        <v>195.30999999999699</v>
      </c>
      <c r="B19523">
        <v>6.3721957206726003</v>
      </c>
      <c r="C19523">
        <v>0.192909196019172</v>
      </c>
      <c r="D19523">
        <v>6.3721957206726003</v>
      </c>
      <c r="E19523">
        <v>35.196946650372603</v>
      </c>
      <c r="F19523">
        <v>248.487888060372</v>
      </c>
      <c r="G19523">
        <v>270.60172499999601</v>
      </c>
    </row>
    <row r="19524" spans="1:7" x14ac:dyDescent="0.25">
      <c r="A19524">
        <v>195.319999999999</v>
      </c>
      <c r="B19524">
        <v>6.3721957206726003</v>
      </c>
      <c r="C19524">
        <v>0.19368830323219299</v>
      </c>
      <c r="D19524">
        <v>6.3721957206726003</v>
      </c>
      <c r="E19524">
        <v>35.196946650372603</v>
      </c>
      <c r="F19524">
        <v>248.487888060372</v>
      </c>
      <c r="G19524">
        <v>270.61172499999799</v>
      </c>
    </row>
    <row r="19525" spans="1:7" x14ac:dyDescent="0.25">
      <c r="A19525">
        <v>195.32999999999799</v>
      </c>
      <c r="B19525">
        <v>6.3721957206726003</v>
      </c>
      <c r="C19525">
        <v>0.19362328946590401</v>
      </c>
      <c r="D19525">
        <v>6.3721957206726003</v>
      </c>
      <c r="E19525">
        <v>35.196946650372603</v>
      </c>
      <c r="F19525">
        <v>248.487888060372</v>
      </c>
      <c r="G19525">
        <v>270.62172499999701</v>
      </c>
    </row>
    <row r="19526" spans="1:7" x14ac:dyDescent="0.25">
      <c r="A19526">
        <v>195.34</v>
      </c>
      <c r="B19526">
        <v>6.3721957206726003</v>
      </c>
      <c r="C19526">
        <v>0.19379962980747201</v>
      </c>
      <c r="D19526">
        <v>6.3721957206726003</v>
      </c>
      <c r="E19526">
        <v>35.196946650372603</v>
      </c>
      <c r="F19526">
        <v>248.487888060372</v>
      </c>
      <c r="G19526">
        <v>270.63172499999899</v>
      </c>
    </row>
    <row r="19527" spans="1:7" x14ac:dyDescent="0.25">
      <c r="A19527">
        <v>195.349999999998</v>
      </c>
      <c r="B19527">
        <v>6.3721957206726003</v>
      </c>
      <c r="C19527">
        <v>0.19241218268871299</v>
      </c>
      <c r="D19527">
        <v>6.3721957206726003</v>
      </c>
      <c r="E19527">
        <v>35.196946650372603</v>
      </c>
      <c r="F19527">
        <v>248.487888060372</v>
      </c>
      <c r="G19527">
        <v>270.641724999997</v>
      </c>
    </row>
    <row r="19528" spans="1:7" x14ac:dyDescent="0.25">
      <c r="A19528">
        <v>195.36</v>
      </c>
      <c r="B19528">
        <v>6.3721957206726003</v>
      </c>
      <c r="C19528">
        <v>0.192543625831604</v>
      </c>
      <c r="D19528">
        <v>6.3721957206726003</v>
      </c>
      <c r="E19528">
        <v>35.196946650372603</v>
      </c>
      <c r="F19528">
        <v>248.487888060372</v>
      </c>
      <c r="G19528">
        <v>270.65172499999898</v>
      </c>
    </row>
    <row r="19529" spans="1:7" x14ac:dyDescent="0.25">
      <c r="A19529">
        <v>195.36999999999799</v>
      </c>
      <c r="B19529">
        <v>6.3721957206726003</v>
      </c>
      <c r="C19529">
        <v>0.19357946515083299</v>
      </c>
      <c r="D19529">
        <v>6.3721957206726003</v>
      </c>
      <c r="E19529">
        <v>35.196946650372603</v>
      </c>
      <c r="F19529">
        <v>248.487888060372</v>
      </c>
      <c r="G19529">
        <v>270.661724999998</v>
      </c>
    </row>
    <row r="19530" spans="1:7" x14ac:dyDescent="0.25">
      <c r="A19530">
        <v>195.38000000000099</v>
      </c>
      <c r="B19530">
        <v>6.3721957206726003</v>
      </c>
      <c r="C19530">
        <v>0.192038133740425</v>
      </c>
      <c r="D19530">
        <v>6.3721957206726003</v>
      </c>
      <c r="E19530">
        <v>35.196946650372603</v>
      </c>
      <c r="F19530">
        <v>248.487888060372</v>
      </c>
      <c r="G19530">
        <v>270.67172499999998</v>
      </c>
    </row>
    <row r="19531" spans="1:7" x14ac:dyDescent="0.25">
      <c r="A19531">
        <v>195.38999999999899</v>
      </c>
      <c r="B19531">
        <v>6.3721957206726003</v>
      </c>
      <c r="C19531">
        <v>0.192647114396095</v>
      </c>
      <c r="D19531">
        <v>6.3721957206726003</v>
      </c>
      <c r="E19531">
        <v>35.196946650372603</v>
      </c>
      <c r="F19531">
        <v>248.487888060372</v>
      </c>
      <c r="G19531">
        <v>270.68172499999798</v>
      </c>
    </row>
    <row r="19532" spans="1:7" x14ac:dyDescent="0.25">
      <c r="A19532">
        <v>195.39999999999699</v>
      </c>
      <c r="B19532">
        <v>6.3721957206726003</v>
      </c>
      <c r="C19532">
        <v>0.192591503262519</v>
      </c>
      <c r="D19532">
        <v>6.3721957206726003</v>
      </c>
      <c r="E19532">
        <v>35.196946650372603</v>
      </c>
      <c r="F19532">
        <v>248.487888060372</v>
      </c>
      <c r="G19532">
        <v>270.69172499999598</v>
      </c>
    </row>
    <row r="19533" spans="1:7" x14ac:dyDescent="0.25">
      <c r="A19533">
        <v>195.409999999999</v>
      </c>
      <c r="B19533">
        <v>6.3721957206726003</v>
      </c>
      <c r="C19533">
        <v>0.192829459905624</v>
      </c>
      <c r="D19533">
        <v>6.3721957206726003</v>
      </c>
      <c r="E19533">
        <v>35.196946650372603</v>
      </c>
      <c r="F19533">
        <v>248.487888060372</v>
      </c>
      <c r="G19533">
        <v>270.70172499999802</v>
      </c>
    </row>
    <row r="19534" spans="1:7" x14ac:dyDescent="0.25">
      <c r="A19534">
        <v>195.419999999998</v>
      </c>
      <c r="B19534">
        <v>6.3721957206726003</v>
      </c>
      <c r="C19534">
        <v>0.19363933801651001</v>
      </c>
      <c r="D19534">
        <v>6.3721957206726003</v>
      </c>
      <c r="E19534">
        <v>35.196946650372603</v>
      </c>
      <c r="F19534">
        <v>248.487888060372</v>
      </c>
      <c r="G19534">
        <v>270.71172499999699</v>
      </c>
    </row>
    <row r="19535" spans="1:7" x14ac:dyDescent="0.25">
      <c r="A19535">
        <v>195.43</v>
      </c>
      <c r="B19535">
        <v>6.3721957206726003</v>
      </c>
      <c r="C19535">
        <v>0.19280508160591101</v>
      </c>
      <c r="D19535">
        <v>6.3721957206726003</v>
      </c>
      <c r="E19535">
        <v>35.196946650372603</v>
      </c>
      <c r="F19535">
        <v>248.487888060372</v>
      </c>
      <c r="G19535">
        <v>270.72172499999903</v>
      </c>
    </row>
    <row r="19536" spans="1:7" x14ac:dyDescent="0.25">
      <c r="A19536">
        <v>195.43999999999801</v>
      </c>
      <c r="B19536">
        <v>6.3721957206726003</v>
      </c>
      <c r="C19536">
        <v>0.19318228960037201</v>
      </c>
      <c r="D19536">
        <v>6.3721957206726003</v>
      </c>
      <c r="E19536">
        <v>35.196946650372603</v>
      </c>
      <c r="F19536">
        <v>248.487888060372</v>
      </c>
      <c r="G19536">
        <v>270.73172499999703</v>
      </c>
    </row>
    <row r="19537" spans="1:7" x14ac:dyDescent="0.25">
      <c r="A19537">
        <v>195.45</v>
      </c>
      <c r="B19537">
        <v>6.3721957206726003</v>
      </c>
      <c r="C19537">
        <v>0.19376815855502999</v>
      </c>
      <c r="D19537">
        <v>6.3721957206726003</v>
      </c>
      <c r="E19537">
        <v>35.196946650372603</v>
      </c>
      <c r="F19537">
        <v>248.487888060372</v>
      </c>
      <c r="G19537">
        <v>270.74172499999901</v>
      </c>
    </row>
    <row r="19538" spans="1:7" x14ac:dyDescent="0.25">
      <c r="A19538">
        <v>195.45999999999901</v>
      </c>
      <c r="B19538">
        <v>6.3721957206726003</v>
      </c>
      <c r="C19538">
        <v>0.19313424825668299</v>
      </c>
      <c r="D19538">
        <v>6.3721957206726003</v>
      </c>
      <c r="E19538">
        <v>35.196946650372603</v>
      </c>
      <c r="F19538">
        <v>248.487888060372</v>
      </c>
      <c r="G19538">
        <v>270.75172499999798</v>
      </c>
    </row>
    <row r="19539" spans="1:7" x14ac:dyDescent="0.25">
      <c r="A19539">
        <v>195.47000000000099</v>
      </c>
      <c r="B19539">
        <v>6.3721957206726003</v>
      </c>
      <c r="C19539">
        <v>0.19193723797798101</v>
      </c>
      <c r="D19539">
        <v>6.3721957206726003</v>
      </c>
      <c r="E19539">
        <v>35.196946650372603</v>
      </c>
      <c r="F19539">
        <v>248.487888060372</v>
      </c>
      <c r="G19539">
        <v>270.76172500000001</v>
      </c>
    </row>
    <row r="19540" spans="1:7" x14ac:dyDescent="0.25">
      <c r="A19540">
        <v>195.479999999999</v>
      </c>
      <c r="B19540">
        <v>6.3721957206726003</v>
      </c>
      <c r="C19540">
        <v>0.191595003008842</v>
      </c>
      <c r="D19540">
        <v>6.3721957206726003</v>
      </c>
      <c r="E19540">
        <v>35.196946650372603</v>
      </c>
      <c r="F19540">
        <v>248.487888060372</v>
      </c>
      <c r="G19540">
        <v>270.77172499999801</v>
      </c>
    </row>
    <row r="19541" spans="1:7" x14ac:dyDescent="0.25">
      <c r="A19541">
        <v>195.489999999997</v>
      </c>
      <c r="B19541">
        <v>6.3721957206726003</v>
      </c>
      <c r="C19541">
        <v>0.19129961729049599</v>
      </c>
      <c r="D19541">
        <v>6.3721957206726003</v>
      </c>
      <c r="E19541">
        <v>35.196946650372603</v>
      </c>
      <c r="F19541">
        <v>248.487888060372</v>
      </c>
      <c r="G19541">
        <v>270.78172499999698</v>
      </c>
    </row>
    <row r="19542" spans="1:7" x14ac:dyDescent="0.25">
      <c r="A19542">
        <v>195.5</v>
      </c>
      <c r="B19542">
        <v>6.3721957206726003</v>
      </c>
      <c r="C19542">
        <v>0.19092515110969499</v>
      </c>
      <c r="D19542">
        <v>6.3721957206726003</v>
      </c>
      <c r="E19542">
        <v>35.196946650372603</v>
      </c>
      <c r="F19542">
        <v>248.487888060372</v>
      </c>
      <c r="G19542">
        <v>270.79172499999902</v>
      </c>
    </row>
    <row r="19543" spans="1:7" x14ac:dyDescent="0.25">
      <c r="A19543">
        <v>195.509999999998</v>
      </c>
      <c r="B19543">
        <v>6.3721957206726003</v>
      </c>
      <c r="C19543">
        <v>0.19064424932002999</v>
      </c>
      <c r="D19543">
        <v>6.3721957206726003</v>
      </c>
      <c r="E19543">
        <v>35.196946650372603</v>
      </c>
      <c r="F19543">
        <v>248.487888060372</v>
      </c>
      <c r="G19543">
        <v>270.80172499999702</v>
      </c>
    </row>
    <row r="19544" spans="1:7" x14ac:dyDescent="0.25">
      <c r="A19544">
        <v>195.52</v>
      </c>
      <c r="B19544">
        <v>6.3721957206726003</v>
      </c>
      <c r="C19544">
        <v>0.18957087397575301</v>
      </c>
      <c r="D19544">
        <v>6.3721957206726003</v>
      </c>
      <c r="E19544">
        <v>35.196946650372603</v>
      </c>
      <c r="F19544">
        <v>248.487888060372</v>
      </c>
      <c r="G19544">
        <v>270.811724999999</v>
      </c>
    </row>
    <row r="19545" spans="1:7" x14ac:dyDescent="0.25">
      <c r="A19545">
        <v>195.52999999999801</v>
      </c>
      <c r="B19545">
        <v>6.3721957206726003</v>
      </c>
      <c r="C19545">
        <v>0.18885071575641599</v>
      </c>
      <c r="D19545">
        <v>6.3721957206726003</v>
      </c>
      <c r="E19545">
        <v>35.196946650372603</v>
      </c>
      <c r="F19545">
        <v>248.487888060372</v>
      </c>
      <c r="G19545">
        <v>270.821724999997</v>
      </c>
    </row>
    <row r="19546" spans="1:7" x14ac:dyDescent="0.25">
      <c r="A19546">
        <v>195.54</v>
      </c>
      <c r="B19546">
        <v>6.3721957206726003</v>
      </c>
      <c r="C19546">
        <v>0.18833914399147</v>
      </c>
      <c r="D19546">
        <v>6.3721957206726003</v>
      </c>
      <c r="E19546">
        <v>35.196946650372603</v>
      </c>
      <c r="F19546">
        <v>248.487888060372</v>
      </c>
      <c r="G19546">
        <v>270.83172500000001</v>
      </c>
    </row>
    <row r="19547" spans="1:7" x14ac:dyDescent="0.25">
      <c r="A19547">
        <v>195.54999999999899</v>
      </c>
      <c r="B19547">
        <v>6.3721957206726003</v>
      </c>
      <c r="C19547">
        <v>0.18836392462253501</v>
      </c>
      <c r="D19547">
        <v>6.3721957206726003</v>
      </c>
      <c r="E19547">
        <v>35.196946650372603</v>
      </c>
      <c r="F19547">
        <v>248.487888060372</v>
      </c>
      <c r="G19547">
        <v>270.84172499999801</v>
      </c>
    </row>
    <row r="19548" spans="1:7" x14ac:dyDescent="0.25">
      <c r="A19548">
        <v>195.55999999999699</v>
      </c>
      <c r="B19548">
        <v>6.3721957206726003</v>
      </c>
      <c r="C19548">
        <v>0.188468962907791</v>
      </c>
      <c r="D19548">
        <v>6.3721957206726003</v>
      </c>
      <c r="E19548">
        <v>35.196946650372603</v>
      </c>
      <c r="F19548">
        <v>248.487888060372</v>
      </c>
      <c r="G19548">
        <v>270.85172499999601</v>
      </c>
    </row>
    <row r="19549" spans="1:7" x14ac:dyDescent="0.25">
      <c r="A19549">
        <v>195.569999999999</v>
      </c>
      <c r="B19549">
        <v>6.3721957206726003</v>
      </c>
      <c r="C19549">
        <v>0.188500925898551</v>
      </c>
      <c r="D19549">
        <v>6.3721957206726003</v>
      </c>
      <c r="E19549">
        <v>35.196946650372603</v>
      </c>
      <c r="F19549">
        <v>248.487888060372</v>
      </c>
      <c r="G19549">
        <v>270.86172499999799</v>
      </c>
    </row>
    <row r="19550" spans="1:7" x14ac:dyDescent="0.25">
      <c r="A19550">
        <v>195.57999999999799</v>
      </c>
      <c r="B19550">
        <v>6.3721957206726003</v>
      </c>
      <c r="C19550">
        <v>0.189358934760093</v>
      </c>
      <c r="D19550">
        <v>6.3721957206726003</v>
      </c>
      <c r="E19550">
        <v>35.196946650372603</v>
      </c>
      <c r="F19550">
        <v>248.487888060372</v>
      </c>
      <c r="G19550">
        <v>270.87172499999701</v>
      </c>
    </row>
    <row r="19551" spans="1:7" x14ac:dyDescent="0.25">
      <c r="A19551">
        <v>195.59</v>
      </c>
      <c r="B19551">
        <v>6.3721957206726003</v>
      </c>
      <c r="C19551">
        <v>0.19035519659519201</v>
      </c>
      <c r="D19551">
        <v>6.3721957206726003</v>
      </c>
      <c r="E19551">
        <v>35.196946650372603</v>
      </c>
      <c r="F19551">
        <v>248.487888060372</v>
      </c>
      <c r="G19551">
        <v>270.88172499999899</v>
      </c>
    </row>
    <row r="19552" spans="1:7" x14ac:dyDescent="0.25">
      <c r="A19552">
        <v>195.599999999998</v>
      </c>
      <c r="B19552">
        <v>6.3721957206726003</v>
      </c>
      <c r="C19552">
        <v>0.19035218656062999</v>
      </c>
      <c r="D19552">
        <v>6.3721957206726003</v>
      </c>
      <c r="E19552">
        <v>35.196946650372603</v>
      </c>
      <c r="F19552">
        <v>248.487888060372</v>
      </c>
      <c r="G19552">
        <v>270.891724999997</v>
      </c>
    </row>
    <row r="19553" spans="1:7" x14ac:dyDescent="0.25">
      <c r="A19553">
        <v>195.61</v>
      </c>
      <c r="B19553">
        <v>6.3721957206726003</v>
      </c>
      <c r="C19553">
        <v>0.190448328852653</v>
      </c>
      <c r="D19553">
        <v>6.3721957206726003</v>
      </c>
      <c r="E19553">
        <v>35.196946650372603</v>
      </c>
      <c r="F19553">
        <v>248.487888060372</v>
      </c>
      <c r="G19553">
        <v>270.90172499999898</v>
      </c>
    </row>
    <row r="19554" spans="1:7" x14ac:dyDescent="0.25">
      <c r="A19554">
        <v>195.61999999999799</v>
      </c>
      <c r="B19554">
        <v>6.3721957206726003</v>
      </c>
      <c r="C19554">
        <v>0.19004215300083099</v>
      </c>
      <c r="D19554">
        <v>6.3721957206726003</v>
      </c>
      <c r="E19554">
        <v>35.196946650372603</v>
      </c>
      <c r="F19554">
        <v>248.487888060372</v>
      </c>
      <c r="G19554">
        <v>270.911724999998</v>
      </c>
    </row>
    <row r="19555" spans="1:7" x14ac:dyDescent="0.25">
      <c r="A19555">
        <v>195.63000000000099</v>
      </c>
      <c r="B19555">
        <v>6.3721957206726003</v>
      </c>
      <c r="C19555">
        <v>0.190210536122322</v>
      </c>
      <c r="D19555">
        <v>6.3721957206726003</v>
      </c>
      <c r="E19555">
        <v>35.196946650372603</v>
      </c>
      <c r="F19555">
        <v>248.487888060372</v>
      </c>
      <c r="G19555">
        <v>270.92172499999998</v>
      </c>
    </row>
    <row r="19556" spans="1:7" x14ac:dyDescent="0.25">
      <c r="A19556">
        <v>195.63999999999899</v>
      </c>
      <c r="B19556">
        <v>6.3721957206726003</v>
      </c>
      <c r="C19556">
        <v>0.189891561865806</v>
      </c>
      <c r="D19556">
        <v>6.3721957206726003</v>
      </c>
      <c r="E19556">
        <v>35.196946650372603</v>
      </c>
      <c r="F19556">
        <v>248.487888060372</v>
      </c>
      <c r="G19556">
        <v>270.93172499999798</v>
      </c>
    </row>
    <row r="19557" spans="1:7" x14ac:dyDescent="0.25">
      <c r="A19557">
        <v>195.64999999999699</v>
      </c>
      <c r="B19557">
        <v>6.3721957206726003</v>
      </c>
      <c r="C19557">
        <v>0.18840423226356501</v>
      </c>
      <c r="D19557">
        <v>6.3721957206726003</v>
      </c>
      <c r="E19557">
        <v>35.196946650372603</v>
      </c>
      <c r="F19557">
        <v>248.487888060372</v>
      </c>
      <c r="G19557">
        <v>270.94172499999598</v>
      </c>
    </row>
    <row r="19558" spans="1:7" x14ac:dyDescent="0.25">
      <c r="A19558">
        <v>195.659999999999</v>
      </c>
      <c r="B19558">
        <v>6.3721957206726003</v>
      </c>
      <c r="C19558">
        <v>0.18834225833415899</v>
      </c>
      <c r="D19558">
        <v>6.3721957206726003</v>
      </c>
      <c r="E19558">
        <v>35.196946650372603</v>
      </c>
      <c r="F19558">
        <v>248.487888060372</v>
      </c>
      <c r="G19558">
        <v>270.95172499999802</v>
      </c>
    </row>
    <row r="19559" spans="1:7" x14ac:dyDescent="0.25">
      <c r="A19559">
        <v>195.669999999998</v>
      </c>
      <c r="B19559">
        <v>6.3721957206726003</v>
      </c>
      <c r="C19559">
        <v>0.188305139541626</v>
      </c>
      <c r="D19559">
        <v>6.3721957206726003</v>
      </c>
      <c r="E19559">
        <v>35.196946650372603</v>
      </c>
      <c r="F19559">
        <v>248.487888060372</v>
      </c>
      <c r="G19559">
        <v>270.96172499999699</v>
      </c>
    </row>
    <row r="19560" spans="1:7" x14ac:dyDescent="0.25">
      <c r="A19560">
        <v>195.68</v>
      </c>
      <c r="B19560">
        <v>6.3721957206726003</v>
      </c>
      <c r="C19560">
        <v>0.188140109181404</v>
      </c>
      <c r="D19560">
        <v>6.3721957206726003</v>
      </c>
      <c r="E19560">
        <v>35.196946650372603</v>
      </c>
      <c r="F19560">
        <v>248.487888060372</v>
      </c>
      <c r="G19560">
        <v>270.97172499999903</v>
      </c>
    </row>
    <row r="19561" spans="1:7" x14ac:dyDescent="0.25">
      <c r="A19561">
        <v>195.68999999999801</v>
      </c>
      <c r="B19561">
        <v>6.3721957206726003</v>
      </c>
      <c r="C19561">
        <v>0.18781335651874501</v>
      </c>
      <c r="D19561">
        <v>6.3721957206726003</v>
      </c>
      <c r="E19561">
        <v>35.196946650372603</v>
      </c>
      <c r="F19561">
        <v>248.487888060372</v>
      </c>
      <c r="G19561">
        <v>270.98172499999703</v>
      </c>
    </row>
    <row r="19562" spans="1:7" x14ac:dyDescent="0.25">
      <c r="A19562">
        <v>195.7</v>
      </c>
      <c r="B19562">
        <v>6.3721957206726003</v>
      </c>
      <c r="C19562">
        <v>0.188090220093727</v>
      </c>
      <c r="D19562">
        <v>6.3721957206726003</v>
      </c>
      <c r="E19562">
        <v>35.196946650372603</v>
      </c>
      <c r="F19562">
        <v>248.487888060372</v>
      </c>
      <c r="G19562">
        <v>270.99172499999901</v>
      </c>
    </row>
    <row r="19563" spans="1:7" x14ac:dyDescent="0.25">
      <c r="A19563">
        <v>195.70999999999901</v>
      </c>
      <c r="B19563">
        <v>6.3721957206726003</v>
      </c>
      <c r="C19563">
        <v>0.18793474137783001</v>
      </c>
      <c r="D19563">
        <v>6.3721957206726003</v>
      </c>
      <c r="E19563">
        <v>35.196946650372603</v>
      </c>
      <c r="F19563">
        <v>248.487888060372</v>
      </c>
      <c r="G19563">
        <v>271.00172499999798</v>
      </c>
    </row>
    <row r="19564" spans="1:7" x14ac:dyDescent="0.25">
      <c r="A19564">
        <v>195.72000000000099</v>
      </c>
      <c r="B19564">
        <v>6.3721957206726003</v>
      </c>
      <c r="C19564">
        <v>0.18802802264690399</v>
      </c>
      <c r="D19564">
        <v>6.3721957206726003</v>
      </c>
      <c r="E19564">
        <v>35.196946650372603</v>
      </c>
      <c r="F19564">
        <v>248.487888060372</v>
      </c>
      <c r="G19564">
        <v>271.01172500000001</v>
      </c>
    </row>
    <row r="19565" spans="1:7" x14ac:dyDescent="0.25">
      <c r="A19565">
        <v>195.729999999999</v>
      </c>
      <c r="B19565">
        <v>6.3721957206726003</v>
      </c>
      <c r="C19565">
        <v>0.18804264068603499</v>
      </c>
      <c r="D19565">
        <v>6.3721957206726003</v>
      </c>
      <c r="E19565">
        <v>35.196946650372603</v>
      </c>
      <c r="F19565">
        <v>248.487888060372</v>
      </c>
      <c r="G19565">
        <v>271.02172499999801</v>
      </c>
    </row>
    <row r="19566" spans="1:7" x14ac:dyDescent="0.25">
      <c r="A19566">
        <v>195.739999999997</v>
      </c>
      <c r="B19566">
        <v>6.3721957206726003</v>
      </c>
      <c r="C19566">
        <v>0.187961146235466</v>
      </c>
      <c r="D19566">
        <v>6.3721957206726003</v>
      </c>
      <c r="E19566">
        <v>35.196946650372603</v>
      </c>
      <c r="F19566">
        <v>248.487888060372</v>
      </c>
      <c r="G19566">
        <v>271.03172499999698</v>
      </c>
    </row>
    <row r="19567" spans="1:7" x14ac:dyDescent="0.25">
      <c r="A19567">
        <v>195.75</v>
      </c>
      <c r="B19567">
        <v>6.3721957206726003</v>
      </c>
      <c r="C19567">
        <v>0.188607603311538</v>
      </c>
      <c r="D19567">
        <v>6.3721957206726003</v>
      </c>
      <c r="E19567">
        <v>35.196946650372603</v>
      </c>
      <c r="F19567">
        <v>248.487888060372</v>
      </c>
      <c r="G19567">
        <v>271.04172499999902</v>
      </c>
    </row>
    <row r="19568" spans="1:7" x14ac:dyDescent="0.25">
      <c r="A19568">
        <v>195.759999999998</v>
      </c>
      <c r="B19568">
        <v>6.3721957206726003</v>
      </c>
      <c r="C19568">
        <v>0.18929187953472101</v>
      </c>
      <c r="D19568">
        <v>6.3721957206726003</v>
      </c>
      <c r="E19568">
        <v>35.196946650372603</v>
      </c>
      <c r="F19568">
        <v>248.487888060372</v>
      </c>
      <c r="G19568">
        <v>271.05172499999702</v>
      </c>
    </row>
    <row r="19569" spans="1:7" x14ac:dyDescent="0.25">
      <c r="A19569">
        <v>195.77</v>
      </c>
      <c r="B19569">
        <v>6.3721957206726003</v>
      </c>
      <c r="C19569">
        <v>0.18985277414321899</v>
      </c>
      <c r="D19569">
        <v>6.3721957206726003</v>
      </c>
      <c r="E19569">
        <v>35.196946650372603</v>
      </c>
      <c r="F19569">
        <v>248.487888060372</v>
      </c>
      <c r="G19569">
        <v>271.061724999999</v>
      </c>
    </row>
    <row r="19570" spans="1:7" x14ac:dyDescent="0.25">
      <c r="A19570">
        <v>195.77999999999801</v>
      </c>
      <c r="B19570">
        <v>6.3721957206726003</v>
      </c>
      <c r="C19570">
        <v>0.191169083118438</v>
      </c>
      <c r="D19570">
        <v>6.3721957206726003</v>
      </c>
      <c r="E19570">
        <v>35.196946650372603</v>
      </c>
      <c r="F19570">
        <v>248.487888060372</v>
      </c>
      <c r="G19570">
        <v>271.071724999997</v>
      </c>
    </row>
    <row r="19571" spans="1:7" x14ac:dyDescent="0.25">
      <c r="A19571">
        <v>195.79</v>
      </c>
      <c r="B19571">
        <v>6.3721957206726003</v>
      </c>
      <c r="C19571">
        <v>0.19101810455322199</v>
      </c>
      <c r="D19571">
        <v>6.3721957206726003</v>
      </c>
      <c r="E19571">
        <v>35.196946650372603</v>
      </c>
      <c r="F19571">
        <v>248.487888060372</v>
      </c>
      <c r="G19571">
        <v>271.08172500000001</v>
      </c>
    </row>
    <row r="19572" spans="1:7" x14ac:dyDescent="0.25">
      <c r="A19572">
        <v>195.79999999999899</v>
      </c>
      <c r="B19572">
        <v>6.3721957206726003</v>
      </c>
      <c r="C19572">
        <v>0.190753489732742</v>
      </c>
      <c r="D19572">
        <v>6.3721957206726003</v>
      </c>
      <c r="E19572">
        <v>35.196946650372603</v>
      </c>
      <c r="F19572">
        <v>248.487888060372</v>
      </c>
      <c r="G19572">
        <v>271.09172499999801</v>
      </c>
    </row>
    <row r="19573" spans="1:7" x14ac:dyDescent="0.25">
      <c r="A19573">
        <v>195.80999999999699</v>
      </c>
      <c r="B19573">
        <v>6.3721957206726003</v>
      </c>
      <c r="C19573">
        <v>0.191912680864334</v>
      </c>
      <c r="D19573">
        <v>6.3721957206726003</v>
      </c>
      <c r="E19573">
        <v>35.196946650372603</v>
      </c>
      <c r="F19573">
        <v>248.487888060372</v>
      </c>
      <c r="G19573">
        <v>271.10172499999601</v>
      </c>
    </row>
    <row r="19574" spans="1:7" x14ac:dyDescent="0.25">
      <c r="A19574">
        <v>195.819999999999</v>
      </c>
      <c r="B19574">
        <v>6.3721957206726003</v>
      </c>
      <c r="C19574">
        <v>0.19244071841239899</v>
      </c>
      <c r="D19574">
        <v>6.3721957206726003</v>
      </c>
      <c r="E19574">
        <v>35.196946650372603</v>
      </c>
      <c r="F19574">
        <v>248.487888060372</v>
      </c>
      <c r="G19574">
        <v>271.11172499999799</v>
      </c>
    </row>
    <row r="19575" spans="1:7" x14ac:dyDescent="0.25">
      <c r="A19575">
        <v>195.82999999999799</v>
      </c>
      <c r="B19575">
        <v>6.3721957206726003</v>
      </c>
      <c r="C19575">
        <v>0.19341604411602001</v>
      </c>
      <c r="D19575">
        <v>6.3721957206726003</v>
      </c>
      <c r="E19575">
        <v>35.196946650372603</v>
      </c>
      <c r="F19575">
        <v>248.487888060372</v>
      </c>
      <c r="G19575">
        <v>271.12172499999701</v>
      </c>
    </row>
    <row r="19576" spans="1:7" x14ac:dyDescent="0.25">
      <c r="A19576">
        <v>195.84</v>
      </c>
      <c r="B19576">
        <v>6.3721957206726003</v>
      </c>
      <c r="C19576">
        <v>0.19339109957218101</v>
      </c>
      <c r="D19576">
        <v>6.3721957206726003</v>
      </c>
      <c r="E19576">
        <v>35.196946650372603</v>
      </c>
      <c r="F19576">
        <v>248.487888060372</v>
      </c>
      <c r="G19576">
        <v>271.13172499999899</v>
      </c>
    </row>
    <row r="19577" spans="1:7" x14ac:dyDescent="0.25">
      <c r="A19577">
        <v>195.849999999998</v>
      </c>
      <c r="B19577">
        <v>6.3721957206726003</v>
      </c>
      <c r="C19577">
        <v>0.19437630474567399</v>
      </c>
      <c r="D19577">
        <v>6.3721957206726003</v>
      </c>
      <c r="E19577">
        <v>35.196946650372603</v>
      </c>
      <c r="F19577">
        <v>248.487888060372</v>
      </c>
      <c r="G19577">
        <v>271.141724999997</v>
      </c>
    </row>
    <row r="19578" spans="1:7" x14ac:dyDescent="0.25">
      <c r="A19578">
        <v>195.86</v>
      </c>
      <c r="B19578">
        <v>6.3721957206726003</v>
      </c>
      <c r="C19578">
        <v>0.19496059417724601</v>
      </c>
      <c r="D19578">
        <v>6.3721957206726003</v>
      </c>
      <c r="E19578">
        <v>35.196946650372603</v>
      </c>
      <c r="F19578">
        <v>248.487888060372</v>
      </c>
      <c r="G19578">
        <v>271.15172499999898</v>
      </c>
    </row>
    <row r="19579" spans="1:7" x14ac:dyDescent="0.25">
      <c r="A19579">
        <v>195.86999999999799</v>
      </c>
      <c r="B19579">
        <v>6.3721957206726003</v>
      </c>
      <c r="C19579">
        <v>0.194612026214599</v>
      </c>
      <c r="D19579">
        <v>6.3721957206726003</v>
      </c>
      <c r="E19579">
        <v>35.196946650372603</v>
      </c>
      <c r="F19579">
        <v>248.487888060372</v>
      </c>
      <c r="G19579">
        <v>271.161724999998</v>
      </c>
    </row>
    <row r="19580" spans="1:7" x14ac:dyDescent="0.25">
      <c r="A19580">
        <v>195.88000000000099</v>
      </c>
      <c r="B19580">
        <v>6.3721957206726003</v>
      </c>
      <c r="C19580">
        <v>0.193783119320869</v>
      </c>
      <c r="D19580">
        <v>6.3721957206726003</v>
      </c>
      <c r="E19580">
        <v>35.196946650372603</v>
      </c>
      <c r="F19580">
        <v>248.487888060372</v>
      </c>
      <c r="G19580">
        <v>271.17172499999998</v>
      </c>
    </row>
    <row r="19581" spans="1:7" x14ac:dyDescent="0.25">
      <c r="A19581">
        <v>195.88999999999899</v>
      </c>
      <c r="B19581">
        <v>6.3721957206726003</v>
      </c>
      <c r="C19581">
        <v>0.19373068213462799</v>
      </c>
      <c r="D19581">
        <v>6.3721957206726003</v>
      </c>
      <c r="E19581">
        <v>35.196946650372603</v>
      </c>
      <c r="F19581">
        <v>248.487888060372</v>
      </c>
      <c r="G19581">
        <v>271.18172499999798</v>
      </c>
    </row>
    <row r="19582" spans="1:7" x14ac:dyDescent="0.25">
      <c r="A19582">
        <v>195.89999999999699</v>
      </c>
      <c r="B19582">
        <v>6.3721957206726003</v>
      </c>
      <c r="C19582">
        <v>0.19455492496490401</v>
      </c>
      <c r="D19582">
        <v>6.3721957206726003</v>
      </c>
      <c r="E19582">
        <v>35.196946650372603</v>
      </c>
      <c r="F19582">
        <v>248.487888060372</v>
      </c>
      <c r="G19582">
        <v>271.19172499999598</v>
      </c>
    </row>
    <row r="19583" spans="1:7" x14ac:dyDescent="0.25">
      <c r="A19583">
        <v>195.909999999999</v>
      </c>
      <c r="B19583">
        <v>6.3721957206726003</v>
      </c>
      <c r="C19583">
        <v>0.19276669621467499</v>
      </c>
      <c r="D19583">
        <v>6.3721957206726003</v>
      </c>
      <c r="E19583">
        <v>35.196946650372603</v>
      </c>
      <c r="F19583">
        <v>248.487888060372</v>
      </c>
      <c r="G19583">
        <v>271.20172499999802</v>
      </c>
    </row>
    <row r="19584" spans="1:7" x14ac:dyDescent="0.25">
      <c r="A19584">
        <v>195.919999999998</v>
      </c>
      <c r="B19584">
        <v>6.3721957206726003</v>
      </c>
      <c r="C19584">
        <v>0.19267393648624401</v>
      </c>
      <c r="D19584">
        <v>6.3721957206726003</v>
      </c>
      <c r="E19584">
        <v>35.196946650372603</v>
      </c>
      <c r="F19584">
        <v>248.487888060372</v>
      </c>
      <c r="G19584">
        <v>271.21172499999699</v>
      </c>
    </row>
    <row r="19585" spans="1:7" x14ac:dyDescent="0.25">
      <c r="A19585">
        <v>195.93</v>
      </c>
      <c r="B19585">
        <v>6.3721957206726003</v>
      </c>
      <c r="C19585">
        <v>0.193590268492698</v>
      </c>
      <c r="D19585">
        <v>6.3721957206726003</v>
      </c>
      <c r="E19585">
        <v>35.196946650372603</v>
      </c>
      <c r="F19585">
        <v>248.487888060372</v>
      </c>
      <c r="G19585">
        <v>271.22172499999903</v>
      </c>
    </row>
    <row r="19586" spans="1:7" x14ac:dyDescent="0.25">
      <c r="A19586">
        <v>195.93999999999801</v>
      </c>
      <c r="B19586">
        <v>6.3721957206726003</v>
      </c>
      <c r="C19586">
        <v>0.19508033990859899</v>
      </c>
      <c r="D19586">
        <v>6.3721957206726003</v>
      </c>
      <c r="E19586">
        <v>35.196946650372603</v>
      </c>
      <c r="F19586">
        <v>248.487888060372</v>
      </c>
      <c r="G19586">
        <v>271.23172499999703</v>
      </c>
    </row>
    <row r="19587" spans="1:7" x14ac:dyDescent="0.25">
      <c r="A19587">
        <v>195.95</v>
      </c>
      <c r="B19587">
        <v>6.3721957206726003</v>
      </c>
      <c r="C19587">
        <v>0.19515335559844901</v>
      </c>
      <c r="D19587">
        <v>6.3721957206726003</v>
      </c>
      <c r="E19587">
        <v>35.196946650372603</v>
      </c>
      <c r="F19587">
        <v>248.487888060372</v>
      </c>
      <c r="G19587">
        <v>271.24172499999901</v>
      </c>
    </row>
    <row r="19588" spans="1:7" x14ac:dyDescent="0.25">
      <c r="A19588">
        <v>195.95999999999901</v>
      </c>
      <c r="B19588">
        <v>6.3721957206726003</v>
      </c>
      <c r="C19588">
        <v>0.194277584552764</v>
      </c>
      <c r="D19588">
        <v>6.3721957206726003</v>
      </c>
      <c r="E19588">
        <v>35.196946650372603</v>
      </c>
      <c r="F19588">
        <v>248.487888060372</v>
      </c>
      <c r="G19588">
        <v>271.25172499999798</v>
      </c>
    </row>
    <row r="19589" spans="1:7" x14ac:dyDescent="0.25">
      <c r="A19589">
        <v>195.97000000000099</v>
      </c>
      <c r="B19589">
        <v>6.3721957206726003</v>
      </c>
      <c r="C19589">
        <v>0.19404707849025701</v>
      </c>
      <c r="D19589">
        <v>6.3721957206726003</v>
      </c>
      <c r="E19589">
        <v>35.196946650372603</v>
      </c>
      <c r="F19589">
        <v>248.487888060372</v>
      </c>
      <c r="G19589">
        <v>271.26172500000001</v>
      </c>
    </row>
    <row r="19590" spans="1:7" x14ac:dyDescent="0.25">
      <c r="A19590">
        <v>195.979999999999</v>
      </c>
      <c r="B19590">
        <v>6.3721957206726003</v>
      </c>
      <c r="C19590">
        <v>0.19351652264595001</v>
      </c>
      <c r="D19590">
        <v>6.3721957206726003</v>
      </c>
      <c r="E19590">
        <v>35.196946650372603</v>
      </c>
      <c r="F19590">
        <v>248.487888060372</v>
      </c>
      <c r="G19590">
        <v>271.27172499999801</v>
      </c>
    </row>
    <row r="19591" spans="1:7" x14ac:dyDescent="0.25">
      <c r="A19591">
        <v>195.989999999997</v>
      </c>
      <c r="B19591">
        <v>6.3721957206726003</v>
      </c>
      <c r="C19591">
        <v>0.19302944839000699</v>
      </c>
      <c r="D19591">
        <v>6.3721957206726003</v>
      </c>
      <c r="E19591">
        <v>35.196946650372603</v>
      </c>
      <c r="F19591">
        <v>248.487888060372</v>
      </c>
      <c r="G19591">
        <v>271.28172499999698</v>
      </c>
    </row>
    <row r="19592" spans="1:7" x14ac:dyDescent="0.25">
      <c r="A19592">
        <v>196</v>
      </c>
      <c r="B19592">
        <v>6.3721957206726003</v>
      </c>
      <c r="C19592">
        <v>0.192008227109909</v>
      </c>
      <c r="D19592">
        <v>6.3721957206726003</v>
      </c>
      <c r="E19592">
        <v>35.196946650372603</v>
      </c>
      <c r="F19592">
        <v>248.487888060372</v>
      </c>
      <c r="G19592">
        <v>271.29172499999902</v>
      </c>
    </row>
    <row r="19593" spans="1:7" x14ac:dyDescent="0.25">
      <c r="A19593">
        <v>196.009999999998</v>
      </c>
      <c r="B19593">
        <v>6.3721957206726003</v>
      </c>
      <c r="C19593">
        <v>0.19196224212646401</v>
      </c>
      <c r="D19593">
        <v>6.3721957206726003</v>
      </c>
      <c r="E19593">
        <v>35.196946650372603</v>
      </c>
      <c r="F19593">
        <v>248.487888060372</v>
      </c>
      <c r="G19593">
        <v>271.30172499999702</v>
      </c>
    </row>
    <row r="19594" spans="1:7" x14ac:dyDescent="0.25">
      <c r="A19594">
        <v>196.02</v>
      </c>
      <c r="B19594">
        <v>6.3721957206726003</v>
      </c>
      <c r="C19594">
        <v>0.19274871051311401</v>
      </c>
      <c r="D19594">
        <v>6.3721957206726003</v>
      </c>
      <c r="E19594">
        <v>35.196946650372603</v>
      </c>
      <c r="F19594">
        <v>248.487888060372</v>
      </c>
      <c r="G19594">
        <v>271.311724999999</v>
      </c>
    </row>
    <row r="19595" spans="1:7" x14ac:dyDescent="0.25">
      <c r="A19595">
        <v>196.02999999999801</v>
      </c>
      <c r="B19595">
        <v>6.3721957206726003</v>
      </c>
      <c r="C19595">
        <v>0.19091618061065599</v>
      </c>
      <c r="D19595">
        <v>6.3721957206726003</v>
      </c>
      <c r="E19595">
        <v>35.196946650372603</v>
      </c>
      <c r="F19595">
        <v>248.487888060372</v>
      </c>
      <c r="G19595">
        <v>271.321724999997</v>
      </c>
    </row>
    <row r="19596" spans="1:7" x14ac:dyDescent="0.25">
      <c r="A19596">
        <v>196.04</v>
      </c>
      <c r="B19596">
        <v>6.3721957206726003</v>
      </c>
      <c r="C19596">
        <v>0.18972110748290999</v>
      </c>
      <c r="D19596">
        <v>6.3721957206726003</v>
      </c>
      <c r="E19596">
        <v>35.196946650372603</v>
      </c>
      <c r="F19596">
        <v>248.487888060372</v>
      </c>
      <c r="G19596">
        <v>271.33172500000001</v>
      </c>
    </row>
    <row r="19597" spans="1:7" x14ac:dyDescent="0.25">
      <c r="A19597">
        <v>196.04999999999899</v>
      </c>
      <c r="B19597">
        <v>6.3721957206726003</v>
      </c>
      <c r="C19597">
        <v>0.189310327172279</v>
      </c>
      <c r="D19597">
        <v>6.3721957206726003</v>
      </c>
      <c r="E19597">
        <v>35.196946650372603</v>
      </c>
      <c r="F19597">
        <v>248.487888060372</v>
      </c>
      <c r="G19597">
        <v>271.34172499999801</v>
      </c>
    </row>
    <row r="19598" spans="1:7" x14ac:dyDescent="0.25">
      <c r="A19598">
        <v>196.05999999999699</v>
      </c>
      <c r="B19598">
        <v>6.3721957206726003</v>
      </c>
      <c r="C19598">
        <v>0.18825857341289501</v>
      </c>
      <c r="D19598">
        <v>6.3721957206726003</v>
      </c>
      <c r="E19598">
        <v>35.196946650372603</v>
      </c>
      <c r="F19598">
        <v>248.487888060372</v>
      </c>
      <c r="G19598">
        <v>271.35172499999601</v>
      </c>
    </row>
    <row r="19599" spans="1:7" x14ac:dyDescent="0.25">
      <c r="A19599">
        <v>196.069999999999</v>
      </c>
      <c r="B19599">
        <v>6.3721957206726003</v>
      </c>
      <c r="C19599">
        <v>0.188674926757812</v>
      </c>
      <c r="D19599">
        <v>6.3721957206726003</v>
      </c>
      <c r="E19599">
        <v>35.196946650372603</v>
      </c>
      <c r="F19599">
        <v>248.487888060372</v>
      </c>
      <c r="G19599">
        <v>271.36172499999799</v>
      </c>
    </row>
    <row r="19600" spans="1:7" x14ac:dyDescent="0.25">
      <c r="A19600">
        <v>196.07999999999799</v>
      </c>
      <c r="B19600">
        <v>6.3721957206726003</v>
      </c>
      <c r="C19600">
        <v>0.18968522548675501</v>
      </c>
      <c r="D19600">
        <v>6.3721957206726003</v>
      </c>
      <c r="E19600">
        <v>35.196946650372603</v>
      </c>
      <c r="F19600">
        <v>248.487888060372</v>
      </c>
      <c r="G19600">
        <v>271.37172499999701</v>
      </c>
    </row>
    <row r="19601" spans="1:7" x14ac:dyDescent="0.25">
      <c r="A19601">
        <v>196.09</v>
      </c>
      <c r="B19601">
        <v>6.3721957206726003</v>
      </c>
      <c r="C19601">
        <v>0.191044270992279</v>
      </c>
      <c r="D19601">
        <v>6.3721957206726003</v>
      </c>
      <c r="E19601">
        <v>35.196946650372603</v>
      </c>
      <c r="F19601">
        <v>248.487888060372</v>
      </c>
      <c r="G19601">
        <v>271.38172499999899</v>
      </c>
    </row>
    <row r="19602" spans="1:7" x14ac:dyDescent="0.25">
      <c r="A19602">
        <v>196.099999999998</v>
      </c>
      <c r="B19602">
        <v>6.3721957206726003</v>
      </c>
      <c r="C19602">
        <v>0.192011058330535</v>
      </c>
      <c r="D19602">
        <v>6.3721957206726003</v>
      </c>
      <c r="E19602">
        <v>35.196946650372603</v>
      </c>
      <c r="F19602">
        <v>248.487888060372</v>
      </c>
      <c r="G19602">
        <v>271.391724999997</v>
      </c>
    </row>
    <row r="19603" spans="1:7" x14ac:dyDescent="0.25">
      <c r="A19603">
        <v>196.11</v>
      </c>
      <c r="B19603">
        <v>6.3721957206726003</v>
      </c>
      <c r="C19603">
        <v>0.193043231964111</v>
      </c>
      <c r="D19603">
        <v>6.3721957206726003</v>
      </c>
      <c r="E19603">
        <v>35.196946650372603</v>
      </c>
      <c r="F19603">
        <v>248.487888060372</v>
      </c>
      <c r="G19603">
        <v>271.40172499999898</v>
      </c>
    </row>
    <row r="19604" spans="1:7" x14ac:dyDescent="0.25">
      <c r="A19604">
        <v>196.11999999999799</v>
      </c>
      <c r="B19604">
        <v>6.3721957206726003</v>
      </c>
      <c r="C19604">
        <v>0.19289435446262301</v>
      </c>
      <c r="D19604">
        <v>6.3721957206726003</v>
      </c>
      <c r="E19604">
        <v>35.196946650372603</v>
      </c>
      <c r="F19604">
        <v>248.487888060372</v>
      </c>
      <c r="G19604">
        <v>271.411724999998</v>
      </c>
    </row>
    <row r="19605" spans="1:7" x14ac:dyDescent="0.25">
      <c r="A19605">
        <v>196.13000000000099</v>
      </c>
      <c r="B19605">
        <v>6.3721957206726003</v>
      </c>
      <c r="C19605">
        <v>0.19317433238029399</v>
      </c>
      <c r="D19605">
        <v>6.3721957206726003</v>
      </c>
      <c r="E19605">
        <v>35.196946650372603</v>
      </c>
      <c r="F19605">
        <v>248.487888060372</v>
      </c>
      <c r="G19605">
        <v>271.42172499999998</v>
      </c>
    </row>
    <row r="19606" spans="1:7" x14ac:dyDescent="0.25">
      <c r="A19606">
        <v>196.13999999999899</v>
      </c>
      <c r="B19606">
        <v>6.3721957206726003</v>
      </c>
      <c r="C19606">
        <v>0.19245183467864899</v>
      </c>
      <c r="D19606">
        <v>6.3721957206726003</v>
      </c>
      <c r="E19606">
        <v>35.196946650372603</v>
      </c>
      <c r="F19606">
        <v>248.487888060372</v>
      </c>
      <c r="G19606">
        <v>271.43172499999798</v>
      </c>
    </row>
    <row r="19607" spans="1:7" x14ac:dyDescent="0.25">
      <c r="A19607">
        <v>196.14999999999699</v>
      </c>
      <c r="B19607">
        <v>6.3721957206726003</v>
      </c>
      <c r="C19607">
        <v>0.19178070127964</v>
      </c>
      <c r="D19607">
        <v>6.3721957206726003</v>
      </c>
      <c r="E19607">
        <v>35.196946650372603</v>
      </c>
      <c r="F19607">
        <v>248.487888060372</v>
      </c>
      <c r="G19607">
        <v>271.44172499999598</v>
      </c>
    </row>
    <row r="19608" spans="1:7" x14ac:dyDescent="0.25">
      <c r="A19608">
        <v>196.159999999999</v>
      </c>
      <c r="B19608">
        <v>6.3721957206726003</v>
      </c>
      <c r="C19608">
        <v>0.192976638674736</v>
      </c>
      <c r="D19608">
        <v>6.3721957206726003</v>
      </c>
      <c r="E19608">
        <v>35.196946650372603</v>
      </c>
      <c r="F19608">
        <v>248.487888060372</v>
      </c>
      <c r="G19608">
        <v>271.45172499999802</v>
      </c>
    </row>
    <row r="19609" spans="1:7" x14ac:dyDescent="0.25">
      <c r="A19609">
        <v>196.169999999998</v>
      </c>
      <c r="B19609">
        <v>6.3721957206726003</v>
      </c>
      <c r="C19609">
        <v>0.19335764646530099</v>
      </c>
      <c r="D19609">
        <v>6.3721957206726003</v>
      </c>
      <c r="E19609">
        <v>35.196946650372603</v>
      </c>
      <c r="F19609">
        <v>248.487888060372</v>
      </c>
      <c r="G19609">
        <v>271.46172499999699</v>
      </c>
    </row>
    <row r="19610" spans="1:7" x14ac:dyDescent="0.25">
      <c r="A19610">
        <v>196.18</v>
      </c>
      <c r="B19610">
        <v>6.3721957206726003</v>
      </c>
      <c r="C19610">
        <v>0.19394655525684301</v>
      </c>
      <c r="D19610">
        <v>6.3721957206726003</v>
      </c>
      <c r="E19610">
        <v>35.196946650372603</v>
      </c>
      <c r="F19610">
        <v>248.487888060372</v>
      </c>
      <c r="G19610">
        <v>271.47172499999903</v>
      </c>
    </row>
    <row r="19611" spans="1:7" x14ac:dyDescent="0.25">
      <c r="A19611">
        <v>196.18999999999801</v>
      </c>
      <c r="B19611">
        <v>6.3721957206726003</v>
      </c>
      <c r="C19611">
        <v>0.192330822348594</v>
      </c>
      <c r="D19611">
        <v>6.3721957206726003</v>
      </c>
      <c r="E19611">
        <v>35.196946650372603</v>
      </c>
      <c r="F19611">
        <v>248.487888060372</v>
      </c>
      <c r="G19611">
        <v>271.48172499999703</v>
      </c>
    </row>
    <row r="19612" spans="1:7" x14ac:dyDescent="0.25">
      <c r="A19612">
        <v>196.2</v>
      </c>
      <c r="B19612">
        <v>6.3721957206726003</v>
      </c>
      <c r="C19612">
        <v>0.192060321569442</v>
      </c>
      <c r="D19612">
        <v>6.3721957206726003</v>
      </c>
      <c r="E19612">
        <v>35.196946650372603</v>
      </c>
      <c r="F19612">
        <v>248.487888060372</v>
      </c>
      <c r="G19612">
        <v>271.49172499999901</v>
      </c>
    </row>
    <row r="19613" spans="1:7" x14ac:dyDescent="0.25">
      <c r="A19613">
        <v>196.20999999999901</v>
      </c>
      <c r="B19613">
        <v>6.3721957206726003</v>
      </c>
      <c r="C19613">
        <v>0.191913932561874</v>
      </c>
      <c r="D19613">
        <v>6.3721957206726003</v>
      </c>
      <c r="E19613">
        <v>35.196946650372603</v>
      </c>
      <c r="F19613">
        <v>248.487888060372</v>
      </c>
      <c r="G19613">
        <v>271.50172499999798</v>
      </c>
    </row>
    <row r="19614" spans="1:7" x14ac:dyDescent="0.25">
      <c r="A19614">
        <v>196.22000000000099</v>
      </c>
      <c r="B19614">
        <v>6.3721957206726003</v>
      </c>
      <c r="C19614">
        <v>0.192193463444709</v>
      </c>
      <c r="D19614">
        <v>6.3721957206726003</v>
      </c>
      <c r="E19614">
        <v>35.196946650372603</v>
      </c>
      <c r="F19614">
        <v>248.487888060372</v>
      </c>
      <c r="G19614">
        <v>271.51172500000001</v>
      </c>
    </row>
    <row r="19615" spans="1:7" x14ac:dyDescent="0.25">
      <c r="A19615">
        <v>196.229999999999</v>
      </c>
      <c r="B19615">
        <v>6.3721957206726003</v>
      </c>
      <c r="C19615">
        <v>0.19338628649711601</v>
      </c>
      <c r="D19615">
        <v>6.3721957206726003</v>
      </c>
      <c r="E19615">
        <v>35.196946650372603</v>
      </c>
      <c r="F19615">
        <v>248.487888060372</v>
      </c>
      <c r="G19615">
        <v>271.52172499999801</v>
      </c>
    </row>
    <row r="19616" spans="1:7" x14ac:dyDescent="0.25">
      <c r="A19616">
        <v>196.239999999997</v>
      </c>
      <c r="B19616">
        <v>6.3721957206726003</v>
      </c>
      <c r="C19616">
        <v>0.194539844989776</v>
      </c>
      <c r="D19616">
        <v>6.3721957206726003</v>
      </c>
      <c r="E19616">
        <v>35.196946650372603</v>
      </c>
      <c r="F19616">
        <v>248.487888060372</v>
      </c>
      <c r="G19616">
        <v>271.53172499999698</v>
      </c>
    </row>
    <row r="19617" spans="1:7" x14ac:dyDescent="0.25">
      <c r="A19617">
        <v>196.25</v>
      </c>
      <c r="B19617">
        <v>6.3721957206726003</v>
      </c>
      <c r="C19617">
        <v>0.195173069834709</v>
      </c>
      <c r="D19617">
        <v>6.3721957206726003</v>
      </c>
      <c r="E19617">
        <v>35.196946650372603</v>
      </c>
      <c r="F19617">
        <v>248.487888060372</v>
      </c>
      <c r="G19617">
        <v>271.54172499999902</v>
      </c>
    </row>
    <row r="19618" spans="1:7" x14ac:dyDescent="0.25">
      <c r="A19618">
        <v>196.259999999998</v>
      </c>
      <c r="B19618">
        <v>6.3721957206726003</v>
      </c>
      <c r="C19618">
        <v>0.194311633706092</v>
      </c>
      <c r="D19618">
        <v>6.3721957206726003</v>
      </c>
      <c r="E19618">
        <v>35.196946650372603</v>
      </c>
      <c r="F19618">
        <v>248.487888060372</v>
      </c>
      <c r="G19618">
        <v>271.55172499999702</v>
      </c>
    </row>
    <row r="19619" spans="1:7" x14ac:dyDescent="0.25">
      <c r="A19619">
        <v>196.27</v>
      </c>
      <c r="B19619">
        <v>6.3721957206726003</v>
      </c>
      <c r="C19619">
        <v>0.194527983665466</v>
      </c>
      <c r="D19619">
        <v>6.3721957206726003</v>
      </c>
      <c r="E19619">
        <v>35.196946650372603</v>
      </c>
      <c r="F19619">
        <v>248.487888060372</v>
      </c>
      <c r="G19619">
        <v>271.561724999999</v>
      </c>
    </row>
    <row r="19620" spans="1:7" x14ac:dyDescent="0.25">
      <c r="A19620">
        <v>196.27999999999801</v>
      </c>
      <c r="B19620">
        <v>6.3721957206726003</v>
      </c>
      <c r="C19620">
        <v>0.194340825080871</v>
      </c>
      <c r="D19620">
        <v>6.3721957206726003</v>
      </c>
      <c r="E19620">
        <v>35.196946650372603</v>
      </c>
      <c r="F19620">
        <v>248.487888060372</v>
      </c>
      <c r="G19620">
        <v>271.571724999997</v>
      </c>
    </row>
    <row r="19621" spans="1:7" x14ac:dyDescent="0.25">
      <c r="A19621">
        <v>196.29</v>
      </c>
      <c r="B19621">
        <v>6.3721957206726003</v>
      </c>
      <c r="C19621">
        <v>0.19585657119750899</v>
      </c>
      <c r="D19621">
        <v>6.3721957206726003</v>
      </c>
      <c r="E19621">
        <v>35.196946650372603</v>
      </c>
      <c r="F19621">
        <v>248.487888060372</v>
      </c>
      <c r="G19621">
        <v>271.58172500000001</v>
      </c>
    </row>
    <row r="19622" spans="1:7" x14ac:dyDescent="0.25">
      <c r="A19622">
        <v>196.29999999999899</v>
      </c>
      <c r="B19622">
        <v>6.3721957206726003</v>
      </c>
      <c r="C19622">
        <v>0.19582849740982</v>
      </c>
      <c r="D19622">
        <v>6.3721957206726003</v>
      </c>
      <c r="E19622">
        <v>35.196946650372603</v>
      </c>
      <c r="F19622">
        <v>248.487888060372</v>
      </c>
      <c r="G19622">
        <v>271.59172499999801</v>
      </c>
    </row>
    <row r="19623" spans="1:7" x14ac:dyDescent="0.25">
      <c r="A19623">
        <v>196.30999999999699</v>
      </c>
      <c r="B19623">
        <v>6.3721957206726003</v>
      </c>
      <c r="C19623">
        <v>0.19618473947048101</v>
      </c>
      <c r="D19623">
        <v>6.3721957206726003</v>
      </c>
      <c r="E19623">
        <v>35.196946650372603</v>
      </c>
      <c r="F19623">
        <v>248.487888060372</v>
      </c>
      <c r="G19623">
        <v>271.60172499999601</v>
      </c>
    </row>
    <row r="19624" spans="1:7" x14ac:dyDescent="0.25">
      <c r="A19624">
        <v>196.319999999999</v>
      </c>
      <c r="B19624">
        <v>6.3721957206726003</v>
      </c>
      <c r="C19624">
        <v>0.196332141757011</v>
      </c>
      <c r="D19624">
        <v>6.3721957206726003</v>
      </c>
      <c r="E19624">
        <v>35.196946650372603</v>
      </c>
      <c r="F19624">
        <v>248.487888060372</v>
      </c>
      <c r="G19624">
        <v>271.61172499999799</v>
      </c>
    </row>
    <row r="19625" spans="1:7" x14ac:dyDescent="0.25">
      <c r="A19625">
        <v>196.32999999999799</v>
      </c>
      <c r="B19625">
        <v>6.3721957206726003</v>
      </c>
      <c r="C19625">
        <v>0.19606825709342901</v>
      </c>
      <c r="D19625">
        <v>6.3721957206726003</v>
      </c>
      <c r="E19625">
        <v>35.196946650372603</v>
      </c>
      <c r="F19625">
        <v>248.487888060372</v>
      </c>
      <c r="G19625">
        <v>271.62172499999701</v>
      </c>
    </row>
    <row r="19626" spans="1:7" x14ac:dyDescent="0.25">
      <c r="A19626">
        <v>196.34</v>
      </c>
      <c r="B19626">
        <v>6.3721957206726003</v>
      </c>
      <c r="C19626">
        <v>0.19579195976257299</v>
      </c>
      <c r="D19626">
        <v>6.3721957206726003</v>
      </c>
      <c r="E19626">
        <v>35.196946650372603</v>
      </c>
      <c r="F19626">
        <v>248.487888060372</v>
      </c>
      <c r="G19626">
        <v>271.63172499999899</v>
      </c>
    </row>
    <row r="19627" spans="1:7" x14ac:dyDescent="0.25">
      <c r="A19627">
        <v>196.349999999998</v>
      </c>
      <c r="B19627">
        <v>6.3721957206726003</v>
      </c>
      <c r="C19627">
        <v>0.194768771529197</v>
      </c>
      <c r="D19627">
        <v>6.3721957206726003</v>
      </c>
      <c r="E19627">
        <v>35.196946650372603</v>
      </c>
      <c r="F19627">
        <v>248.487888060372</v>
      </c>
      <c r="G19627">
        <v>271.641724999997</v>
      </c>
    </row>
    <row r="19628" spans="1:7" x14ac:dyDescent="0.25">
      <c r="A19628">
        <v>196.36</v>
      </c>
      <c r="B19628">
        <v>6.3721957206726003</v>
      </c>
      <c r="C19628">
        <v>0.195528253912925</v>
      </c>
      <c r="D19628">
        <v>6.3721957206726003</v>
      </c>
      <c r="E19628">
        <v>35.196946650372603</v>
      </c>
      <c r="F19628">
        <v>248.487888060372</v>
      </c>
      <c r="G19628">
        <v>271.65172499999898</v>
      </c>
    </row>
    <row r="19629" spans="1:7" x14ac:dyDescent="0.25">
      <c r="A19629">
        <v>196.36999999999799</v>
      </c>
      <c r="B19629">
        <v>6.3721957206726003</v>
      </c>
      <c r="C19629">
        <v>0.194864347577095</v>
      </c>
      <c r="D19629">
        <v>6.3721957206726003</v>
      </c>
      <c r="E19629">
        <v>35.196946650372603</v>
      </c>
      <c r="F19629">
        <v>248.487888060372</v>
      </c>
      <c r="G19629">
        <v>271.661724999998</v>
      </c>
    </row>
    <row r="19630" spans="1:7" x14ac:dyDescent="0.25">
      <c r="A19630">
        <v>196.38000000000099</v>
      </c>
      <c r="B19630">
        <v>6.3721957206726003</v>
      </c>
      <c r="C19630">
        <v>0.195356979966163</v>
      </c>
      <c r="D19630">
        <v>6.3721957206726003</v>
      </c>
      <c r="E19630">
        <v>35.196946650372603</v>
      </c>
      <c r="F19630">
        <v>248.487888060372</v>
      </c>
      <c r="G19630">
        <v>271.67172499999998</v>
      </c>
    </row>
    <row r="19631" spans="1:7" x14ac:dyDescent="0.25">
      <c r="A19631">
        <v>196.38999999999899</v>
      </c>
      <c r="B19631">
        <v>6.3721957206726003</v>
      </c>
      <c r="C19631">
        <v>0.195587262511253</v>
      </c>
      <c r="D19631">
        <v>6.3721957206726003</v>
      </c>
      <c r="E19631">
        <v>35.196946650372603</v>
      </c>
      <c r="F19631">
        <v>248.487888060372</v>
      </c>
      <c r="G19631">
        <v>271.68172499999798</v>
      </c>
    </row>
    <row r="19632" spans="1:7" x14ac:dyDescent="0.25">
      <c r="A19632">
        <v>196.39999999999699</v>
      </c>
      <c r="B19632">
        <v>6.3721957206726003</v>
      </c>
      <c r="C19632">
        <v>0.19490414857864299</v>
      </c>
      <c r="D19632">
        <v>6.3721957206726003</v>
      </c>
      <c r="E19632">
        <v>35.196946650372603</v>
      </c>
      <c r="F19632">
        <v>248.487888060372</v>
      </c>
      <c r="G19632">
        <v>271.69172499999598</v>
      </c>
    </row>
    <row r="19633" spans="1:7" x14ac:dyDescent="0.25">
      <c r="A19633">
        <v>196.409999999999</v>
      </c>
      <c r="B19633">
        <v>6.3721957206726003</v>
      </c>
      <c r="C19633">
        <v>0.19504585862159701</v>
      </c>
      <c r="D19633">
        <v>6.3721957206726003</v>
      </c>
      <c r="E19633">
        <v>35.196946650372603</v>
      </c>
      <c r="F19633">
        <v>248.487888060372</v>
      </c>
      <c r="G19633">
        <v>271.70172499999802</v>
      </c>
    </row>
    <row r="19634" spans="1:7" x14ac:dyDescent="0.25">
      <c r="A19634">
        <v>196.419999999998</v>
      </c>
      <c r="B19634">
        <v>6.3721957206726003</v>
      </c>
      <c r="C19634">
        <v>0.192923188209533</v>
      </c>
      <c r="D19634">
        <v>6.3721957206726003</v>
      </c>
      <c r="E19634">
        <v>35.196946650372603</v>
      </c>
      <c r="F19634">
        <v>248.487888060372</v>
      </c>
      <c r="G19634">
        <v>271.71172499999699</v>
      </c>
    </row>
    <row r="19635" spans="1:7" x14ac:dyDescent="0.25">
      <c r="A19635">
        <v>196.43</v>
      </c>
      <c r="B19635">
        <v>6.3721957206726003</v>
      </c>
      <c r="C19635">
        <v>0.19286596775054901</v>
      </c>
      <c r="D19635">
        <v>6.3721957206726003</v>
      </c>
      <c r="E19635">
        <v>35.196946650372603</v>
      </c>
      <c r="F19635">
        <v>248.487888060372</v>
      </c>
      <c r="G19635">
        <v>271.72172499999903</v>
      </c>
    </row>
    <row r="19636" spans="1:7" x14ac:dyDescent="0.25">
      <c r="A19636">
        <v>196.43999999999801</v>
      </c>
      <c r="B19636">
        <v>6.3721957206726003</v>
      </c>
      <c r="C19636">
        <v>0.193419024348259</v>
      </c>
      <c r="D19636">
        <v>6.3721957206726003</v>
      </c>
      <c r="E19636">
        <v>35.196946650372603</v>
      </c>
      <c r="F19636">
        <v>248.487888060372</v>
      </c>
      <c r="G19636">
        <v>271.73172499999703</v>
      </c>
    </row>
    <row r="19637" spans="1:7" x14ac:dyDescent="0.25">
      <c r="A19637">
        <v>196.45</v>
      </c>
      <c r="B19637">
        <v>6.3721957206726003</v>
      </c>
      <c r="C19637">
        <v>0.19370533525943701</v>
      </c>
      <c r="D19637">
        <v>6.3721957206726003</v>
      </c>
      <c r="E19637">
        <v>35.196946650372603</v>
      </c>
      <c r="F19637">
        <v>248.487888060372</v>
      </c>
      <c r="G19637">
        <v>271.74172499999901</v>
      </c>
    </row>
    <row r="19638" spans="1:7" x14ac:dyDescent="0.25">
      <c r="A19638">
        <v>196.45999999999901</v>
      </c>
      <c r="B19638">
        <v>6.3721957206726003</v>
      </c>
      <c r="C19638">
        <v>0.19404512643814001</v>
      </c>
      <c r="D19638">
        <v>6.3721957206726003</v>
      </c>
      <c r="E19638">
        <v>35.196946650372603</v>
      </c>
      <c r="F19638">
        <v>248.487888060372</v>
      </c>
      <c r="G19638">
        <v>271.75172499999798</v>
      </c>
    </row>
    <row r="19639" spans="1:7" x14ac:dyDescent="0.25">
      <c r="A19639">
        <v>196.47000000000099</v>
      </c>
      <c r="B19639">
        <v>6.3721957206726003</v>
      </c>
      <c r="C19639">
        <v>0.19370396435260701</v>
      </c>
      <c r="D19639">
        <v>6.3721957206726003</v>
      </c>
      <c r="E19639">
        <v>35.196946650372603</v>
      </c>
      <c r="F19639">
        <v>248.487888060372</v>
      </c>
      <c r="G19639">
        <v>271.76172500000001</v>
      </c>
    </row>
    <row r="19640" spans="1:7" x14ac:dyDescent="0.25">
      <c r="A19640">
        <v>196.479999999999</v>
      </c>
      <c r="B19640">
        <v>6.3721957206726003</v>
      </c>
      <c r="C19640">
        <v>0.19305457174777901</v>
      </c>
      <c r="D19640">
        <v>6.3721957206726003</v>
      </c>
      <c r="E19640">
        <v>35.196946650372603</v>
      </c>
      <c r="F19640">
        <v>248.487888060372</v>
      </c>
      <c r="G19640">
        <v>271.77172499999801</v>
      </c>
    </row>
    <row r="19641" spans="1:7" x14ac:dyDescent="0.25">
      <c r="A19641">
        <v>196.489999999997</v>
      </c>
      <c r="B19641">
        <v>6.3721957206726003</v>
      </c>
      <c r="C19641">
        <v>0.192696988582611</v>
      </c>
      <c r="D19641">
        <v>6.3721957206726003</v>
      </c>
      <c r="E19641">
        <v>35.196946650372603</v>
      </c>
      <c r="F19641">
        <v>248.487888060372</v>
      </c>
      <c r="G19641">
        <v>271.78172499999698</v>
      </c>
    </row>
    <row r="19642" spans="1:7" x14ac:dyDescent="0.25">
      <c r="A19642">
        <v>196.5</v>
      </c>
      <c r="B19642">
        <v>6.3721957206726003</v>
      </c>
      <c r="C19642">
        <v>0.193711087107658</v>
      </c>
      <c r="D19642">
        <v>6.3721957206726003</v>
      </c>
      <c r="E19642">
        <v>35.196946650372603</v>
      </c>
      <c r="F19642">
        <v>248.487888060372</v>
      </c>
      <c r="G19642">
        <v>271.79172499999902</v>
      </c>
    </row>
    <row r="19643" spans="1:7" x14ac:dyDescent="0.25">
      <c r="A19643">
        <v>196.509999999998</v>
      </c>
      <c r="B19643">
        <v>6.3721957206726003</v>
      </c>
      <c r="C19643">
        <v>0.19392210245132399</v>
      </c>
      <c r="D19643">
        <v>6.3721957206726003</v>
      </c>
      <c r="E19643">
        <v>35.196946650372603</v>
      </c>
      <c r="F19643">
        <v>248.487888060372</v>
      </c>
      <c r="G19643">
        <v>271.80172499999702</v>
      </c>
    </row>
    <row r="19644" spans="1:7" x14ac:dyDescent="0.25">
      <c r="A19644">
        <v>196.52</v>
      </c>
      <c r="B19644">
        <v>6.3721957206726003</v>
      </c>
      <c r="C19644">
        <v>0.19534432888031</v>
      </c>
      <c r="D19644">
        <v>6.3721957206726003</v>
      </c>
      <c r="E19644">
        <v>35.196946650372603</v>
      </c>
      <c r="F19644">
        <v>248.487888060372</v>
      </c>
      <c r="G19644">
        <v>271.811724999999</v>
      </c>
    </row>
    <row r="19645" spans="1:7" x14ac:dyDescent="0.25">
      <c r="A19645">
        <v>196.52999999999801</v>
      </c>
      <c r="B19645">
        <v>6.3721957206726003</v>
      </c>
      <c r="C19645">
        <v>0.194481506943702</v>
      </c>
      <c r="D19645">
        <v>6.3721957206726003</v>
      </c>
      <c r="E19645">
        <v>35.196946650372603</v>
      </c>
      <c r="F19645">
        <v>248.487888060372</v>
      </c>
      <c r="G19645">
        <v>271.821724999997</v>
      </c>
    </row>
    <row r="19646" spans="1:7" x14ac:dyDescent="0.25">
      <c r="A19646">
        <v>196.54</v>
      </c>
      <c r="B19646">
        <v>6.3721957206726003</v>
      </c>
      <c r="C19646">
        <v>0.194399744272232</v>
      </c>
      <c r="D19646">
        <v>6.3721957206726003</v>
      </c>
      <c r="E19646">
        <v>35.196946650372603</v>
      </c>
      <c r="F19646">
        <v>248.487888060372</v>
      </c>
      <c r="G19646">
        <v>271.83172500000001</v>
      </c>
    </row>
    <row r="19647" spans="1:7" x14ac:dyDescent="0.25">
      <c r="A19647">
        <v>196.54999999999899</v>
      </c>
      <c r="B19647">
        <v>6.3721957206726003</v>
      </c>
      <c r="C19647">
        <v>0.195122480392456</v>
      </c>
      <c r="D19647">
        <v>6.3721957206726003</v>
      </c>
      <c r="E19647">
        <v>35.196946650372603</v>
      </c>
      <c r="F19647">
        <v>248.487888060372</v>
      </c>
      <c r="G19647">
        <v>271.84172499999801</v>
      </c>
    </row>
    <row r="19648" spans="1:7" x14ac:dyDescent="0.25">
      <c r="A19648">
        <v>196.55999999999699</v>
      </c>
      <c r="B19648">
        <v>6.3721957206726003</v>
      </c>
      <c r="C19648">
        <v>0.19496963918209001</v>
      </c>
      <c r="D19648">
        <v>6.3721957206726003</v>
      </c>
      <c r="E19648">
        <v>35.196946650372603</v>
      </c>
      <c r="F19648">
        <v>248.487888060372</v>
      </c>
      <c r="G19648">
        <v>271.85172499999601</v>
      </c>
    </row>
    <row r="19649" spans="1:7" x14ac:dyDescent="0.25">
      <c r="A19649">
        <v>196.569999999999</v>
      </c>
      <c r="B19649">
        <v>6.3721957206726003</v>
      </c>
      <c r="C19649">
        <v>0.195433318614959</v>
      </c>
      <c r="D19649">
        <v>6.3721957206726003</v>
      </c>
      <c r="E19649">
        <v>35.196946650372603</v>
      </c>
      <c r="F19649">
        <v>248.487888060372</v>
      </c>
      <c r="G19649">
        <v>271.86172499999799</v>
      </c>
    </row>
    <row r="19650" spans="1:7" x14ac:dyDescent="0.25">
      <c r="A19650">
        <v>196.57999999999799</v>
      </c>
      <c r="B19650">
        <v>6.3721957206726003</v>
      </c>
      <c r="C19650">
        <v>0.19467294216156</v>
      </c>
      <c r="D19650">
        <v>6.3721957206726003</v>
      </c>
      <c r="E19650">
        <v>35.196946650372603</v>
      </c>
      <c r="F19650">
        <v>248.487888060372</v>
      </c>
      <c r="G19650">
        <v>271.87172499999701</v>
      </c>
    </row>
    <row r="19651" spans="1:7" x14ac:dyDescent="0.25">
      <c r="A19651">
        <v>196.59</v>
      </c>
      <c r="B19651">
        <v>6.3721957206726003</v>
      </c>
      <c r="C19651">
        <v>0.19454938173294001</v>
      </c>
      <c r="D19651">
        <v>6.3721957206726003</v>
      </c>
      <c r="E19651">
        <v>35.196946650372603</v>
      </c>
      <c r="F19651">
        <v>248.487888060372</v>
      </c>
      <c r="G19651">
        <v>271.88172499999899</v>
      </c>
    </row>
    <row r="19652" spans="1:7" x14ac:dyDescent="0.25">
      <c r="A19652">
        <v>196.599999999998</v>
      </c>
      <c r="B19652">
        <v>6.3721957206726003</v>
      </c>
      <c r="C19652">
        <v>0.19343815743923101</v>
      </c>
      <c r="D19652">
        <v>6.3721957206726003</v>
      </c>
      <c r="E19652">
        <v>35.196946650372603</v>
      </c>
      <c r="F19652">
        <v>248.487888060372</v>
      </c>
      <c r="G19652">
        <v>271.891724999997</v>
      </c>
    </row>
    <row r="19653" spans="1:7" x14ac:dyDescent="0.25">
      <c r="A19653">
        <v>196.61</v>
      </c>
      <c r="B19653">
        <v>6.3721957206726003</v>
      </c>
      <c r="C19653">
        <v>0.19202546775341001</v>
      </c>
      <c r="D19653">
        <v>6.3721957206726003</v>
      </c>
      <c r="E19653">
        <v>35.196946650372603</v>
      </c>
      <c r="F19653">
        <v>248.487888060372</v>
      </c>
      <c r="G19653">
        <v>271.90172499999898</v>
      </c>
    </row>
    <row r="19654" spans="1:7" x14ac:dyDescent="0.25">
      <c r="A19654">
        <v>196.61999999999799</v>
      </c>
      <c r="B19654">
        <v>6.3721957206726003</v>
      </c>
      <c r="C19654">
        <v>0.19230403006076799</v>
      </c>
      <c r="D19654">
        <v>6.3721957206726003</v>
      </c>
      <c r="E19654">
        <v>35.196946650372603</v>
      </c>
      <c r="F19654">
        <v>248.487888060372</v>
      </c>
      <c r="G19654">
        <v>271.911724999998</v>
      </c>
    </row>
    <row r="19655" spans="1:7" x14ac:dyDescent="0.25">
      <c r="A19655">
        <v>196.63000000000099</v>
      </c>
      <c r="B19655">
        <v>6.3721957206726003</v>
      </c>
      <c r="C19655">
        <v>0.19315804541110901</v>
      </c>
      <c r="D19655">
        <v>6.3721957206726003</v>
      </c>
      <c r="E19655">
        <v>35.196946650372603</v>
      </c>
      <c r="F19655">
        <v>248.487888060372</v>
      </c>
      <c r="G19655">
        <v>271.92172499999998</v>
      </c>
    </row>
    <row r="19656" spans="1:7" x14ac:dyDescent="0.25">
      <c r="A19656">
        <v>196.63999999999899</v>
      </c>
      <c r="B19656">
        <v>6.3721957206726003</v>
      </c>
      <c r="C19656">
        <v>0.19328346848487801</v>
      </c>
      <c r="D19656">
        <v>6.3721957206726003</v>
      </c>
      <c r="E19656">
        <v>35.196946650372603</v>
      </c>
      <c r="F19656">
        <v>248.487888060372</v>
      </c>
      <c r="G19656">
        <v>271.93172499999798</v>
      </c>
    </row>
    <row r="19657" spans="1:7" x14ac:dyDescent="0.25">
      <c r="A19657">
        <v>196.64999999999699</v>
      </c>
      <c r="B19657">
        <v>6.3721957206726003</v>
      </c>
      <c r="C19657">
        <v>0.19376748800277699</v>
      </c>
      <c r="D19657">
        <v>6.3721957206726003</v>
      </c>
      <c r="E19657">
        <v>35.196946650372603</v>
      </c>
      <c r="F19657">
        <v>248.487888060372</v>
      </c>
      <c r="G19657">
        <v>271.94172499999598</v>
      </c>
    </row>
    <row r="19658" spans="1:7" x14ac:dyDescent="0.25">
      <c r="A19658">
        <v>196.659999999999</v>
      </c>
      <c r="B19658">
        <v>6.3721957206726003</v>
      </c>
      <c r="C19658">
        <v>0.192814901471138</v>
      </c>
      <c r="D19658">
        <v>6.3721957206726003</v>
      </c>
      <c r="E19658">
        <v>35.196946650372603</v>
      </c>
      <c r="F19658">
        <v>248.487888060372</v>
      </c>
      <c r="G19658">
        <v>271.95172499999802</v>
      </c>
    </row>
    <row r="19659" spans="1:7" x14ac:dyDescent="0.25">
      <c r="A19659">
        <v>196.669999999998</v>
      </c>
      <c r="B19659">
        <v>6.3721957206726003</v>
      </c>
      <c r="C19659">
        <v>0.19267441332340199</v>
      </c>
      <c r="D19659">
        <v>6.3721957206726003</v>
      </c>
      <c r="E19659">
        <v>35.196946650372603</v>
      </c>
      <c r="F19659">
        <v>248.487888060372</v>
      </c>
      <c r="G19659">
        <v>271.96172499999699</v>
      </c>
    </row>
    <row r="19660" spans="1:7" x14ac:dyDescent="0.25">
      <c r="A19660">
        <v>196.68</v>
      </c>
      <c r="B19660">
        <v>6.3721957206726003</v>
      </c>
      <c r="C19660">
        <v>0.192696377635002</v>
      </c>
      <c r="D19660">
        <v>6.3721957206726003</v>
      </c>
      <c r="E19660">
        <v>35.196946650372603</v>
      </c>
      <c r="F19660">
        <v>248.487888060372</v>
      </c>
      <c r="G19660">
        <v>271.97172499999903</v>
      </c>
    </row>
    <row r="19661" spans="1:7" x14ac:dyDescent="0.25">
      <c r="A19661">
        <v>196.68999999999801</v>
      </c>
      <c r="B19661">
        <v>6.3721957206726003</v>
      </c>
      <c r="C19661">
        <v>0.191703915596008</v>
      </c>
      <c r="D19661">
        <v>6.3721957206726003</v>
      </c>
      <c r="E19661">
        <v>35.196946650372603</v>
      </c>
      <c r="F19661">
        <v>248.487888060372</v>
      </c>
      <c r="G19661">
        <v>271.98172499999703</v>
      </c>
    </row>
    <row r="19662" spans="1:7" x14ac:dyDescent="0.25">
      <c r="A19662">
        <v>196.7</v>
      </c>
      <c r="B19662">
        <v>6.3721957206726003</v>
      </c>
      <c r="C19662">
        <v>0.19197341799736001</v>
      </c>
      <c r="D19662">
        <v>6.3721957206726003</v>
      </c>
      <c r="E19662">
        <v>35.196946650372603</v>
      </c>
      <c r="F19662">
        <v>248.487888060372</v>
      </c>
      <c r="G19662">
        <v>271.99172499999901</v>
      </c>
    </row>
    <row r="19663" spans="1:7" x14ac:dyDescent="0.25">
      <c r="A19663">
        <v>196.70999999999901</v>
      </c>
      <c r="B19663">
        <v>6.3721957206726003</v>
      </c>
      <c r="C19663">
        <v>0.19315455853939001</v>
      </c>
      <c r="D19663">
        <v>6.3721957206726003</v>
      </c>
      <c r="E19663">
        <v>35.196946650372603</v>
      </c>
      <c r="F19663">
        <v>248.487888060372</v>
      </c>
      <c r="G19663">
        <v>272.00172499999798</v>
      </c>
    </row>
    <row r="19664" spans="1:7" x14ac:dyDescent="0.25">
      <c r="A19664">
        <v>196.72000000000099</v>
      </c>
      <c r="B19664">
        <v>6.3721957206726003</v>
      </c>
      <c r="C19664">
        <v>0.19324994087219199</v>
      </c>
      <c r="D19664">
        <v>6.3721957206726003</v>
      </c>
      <c r="E19664">
        <v>35.196946650372603</v>
      </c>
      <c r="F19664">
        <v>248.487888060372</v>
      </c>
      <c r="G19664">
        <v>272.01172500000001</v>
      </c>
    </row>
    <row r="19665" spans="1:7" x14ac:dyDescent="0.25">
      <c r="A19665">
        <v>196.729999999999</v>
      </c>
      <c r="B19665">
        <v>6.3721957206726003</v>
      </c>
      <c r="C19665">
        <v>0.19195602834224701</v>
      </c>
      <c r="D19665">
        <v>6.3721957206726003</v>
      </c>
      <c r="E19665">
        <v>35.196946650372603</v>
      </c>
      <c r="F19665">
        <v>248.487888060372</v>
      </c>
      <c r="G19665">
        <v>272.02172499999801</v>
      </c>
    </row>
    <row r="19666" spans="1:7" x14ac:dyDescent="0.25">
      <c r="A19666">
        <v>196.739999999997</v>
      </c>
      <c r="B19666">
        <v>6.3721957206726003</v>
      </c>
      <c r="C19666">
        <v>0.190971955657005</v>
      </c>
      <c r="D19666">
        <v>6.3721957206726003</v>
      </c>
      <c r="E19666">
        <v>35.196946650372603</v>
      </c>
      <c r="F19666">
        <v>248.487888060372</v>
      </c>
      <c r="G19666">
        <v>272.03172499999698</v>
      </c>
    </row>
    <row r="19667" spans="1:7" x14ac:dyDescent="0.25">
      <c r="A19667">
        <v>196.75</v>
      </c>
      <c r="B19667">
        <v>6.3721957206726003</v>
      </c>
      <c r="C19667">
        <v>0.19143991172313601</v>
      </c>
      <c r="D19667">
        <v>6.3721957206726003</v>
      </c>
      <c r="E19667">
        <v>35.196946650372603</v>
      </c>
      <c r="F19667">
        <v>248.487888060372</v>
      </c>
      <c r="G19667">
        <v>272.04172499999902</v>
      </c>
    </row>
    <row r="19668" spans="1:7" x14ac:dyDescent="0.25">
      <c r="A19668">
        <v>196.759999999998</v>
      </c>
      <c r="B19668">
        <v>6.3721957206726003</v>
      </c>
      <c r="C19668">
        <v>0.19377866387367201</v>
      </c>
      <c r="D19668">
        <v>6.3721957206726003</v>
      </c>
      <c r="E19668">
        <v>35.196946650372603</v>
      </c>
      <c r="F19668">
        <v>248.487888060372</v>
      </c>
      <c r="G19668">
        <v>272.05172499999702</v>
      </c>
    </row>
    <row r="19669" spans="1:7" x14ac:dyDescent="0.25">
      <c r="A19669">
        <v>196.77</v>
      </c>
      <c r="B19669">
        <v>6.3721957206726003</v>
      </c>
      <c r="C19669">
        <v>0.19430504739284499</v>
      </c>
      <c r="D19669">
        <v>6.3721957206726003</v>
      </c>
      <c r="E19669">
        <v>35.196946650372603</v>
      </c>
      <c r="F19669">
        <v>248.487888060372</v>
      </c>
      <c r="G19669">
        <v>272.061724999999</v>
      </c>
    </row>
    <row r="19670" spans="1:7" x14ac:dyDescent="0.25">
      <c r="A19670">
        <v>196.77999999999801</v>
      </c>
      <c r="B19670">
        <v>6.3721957206726003</v>
      </c>
      <c r="C19670">
        <v>0.19460555911064101</v>
      </c>
      <c r="D19670">
        <v>6.3721957206726003</v>
      </c>
      <c r="E19670">
        <v>35.196946650372603</v>
      </c>
      <c r="F19670">
        <v>248.487888060372</v>
      </c>
      <c r="G19670">
        <v>272.071724999997</v>
      </c>
    </row>
    <row r="19671" spans="1:7" x14ac:dyDescent="0.25">
      <c r="A19671">
        <v>196.79</v>
      </c>
      <c r="B19671">
        <v>6.3721957206726003</v>
      </c>
      <c r="C19671">
        <v>0.19581082463264399</v>
      </c>
      <c r="D19671">
        <v>6.3721957206726003</v>
      </c>
      <c r="E19671">
        <v>35.196946650372603</v>
      </c>
      <c r="F19671">
        <v>248.487888060372</v>
      </c>
      <c r="G19671">
        <v>272.08172500000001</v>
      </c>
    </row>
    <row r="19672" spans="1:7" x14ac:dyDescent="0.25">
      <c r="A19672">
        <v>196.79999999999899</v>
      </c>
      <c r="B19672">
        <v>6.3721957206726003</v>
      </c>
      <c r="C19672">
        <v>0.19727846980094901</v>
      </c>
      <c r="D19672">
        <v>6.3721957206726003</v>
      </c>
      <c r="E19672">
        <v>35.196946650372603</v>
      </c>
      <c r="F19672">
        <v>248.487888060372</v>
      </c>
      <c r="G19672">
        <v>272.09172499999801</v>
      </c>
    </row>
    <row r="19673" spans="1:7" x14ac:dyDescent="0.25">
      <c r="A19673">
        <v>196.80999999999699</v>
      </c>
      <c r="B19673">
        <v>6.3721957206726003</v>
      </c>
      <c r="C19673">
        <v>0.197188630700111</v>
      </c>
      <c r="D19673">
        <v>6.3721957206726003</v>
      </c>
      <c r="E19673">
        <v>35.196946650372603</v>
      </c>
      <c r="F19673">
        <v>248.487888060372</v>
      </c>
      <c r="G19673">
        <v>272.10172499999601</v>
      </c>
    </row>
    <row r="19674" spans="1:7" x14ac:dyDescent="0.25">
      <c r="A19674">
        <v>196.819999999999</v>
      </c>
      <c r="B19674">
        <v>6.3721957206726003</v>
      </c>
      <c r="C19674">
        <v>0.196780934929847</v>
      </c>
      <c r="D19674">
        <v>6.3721957206726003</v>
      </c>
      <c r="E19674">
        <v>35.196946650372603</v>
      </c>
      <c r="F19674">
        <v>248.487888060372</v>
      </c>
      <c r="G19674">
        <v>272.11172499999799</v>
      </c>
    </row>
    <row r="19675" spans="1:7" x14ac:dyDescent="0.25">
      <c r="A19675">
        <v>196.82999999999799</v>
      </c>
      <c r="B19675">
        <v>6.3721957206726003</v>
      </c>
      <c r="C19675">
        <v>0.19757661223411499</v>
      </c>
      <c r="D19675">
        <v>6.3721957206726003</v>
      </c>
      <c r="E19675">
        <v>35.196946650372603</v>
      </c>
      <c r="F19675">
        <v>248.487888060372</v>
      </c>
      <c r="G19675">
        <v>272.12172499999701</v>
      </c>
    </row>
    <row r="19676" spans="1:7" x14ac:dyDescent="0.25">
      <c r="A19676">
        <v>196.84</v>
      </c>
      <c r="B19676">
        <v>6.3721957206726003</v>
      </c>
      <c r="C19676">
        <v>0.19855126738548201</v>
      </c>
      <c r="D19676">
        <v>6.3721957206726003</v>
      </c>
      <c r="E19676">
        <v>35.196946650372603</v>
      </c>
      <c r="F19676">
        <v>248.487888060372</v>
      </c>
      <c r="G19676">
        <v>272.13172499999899</v>
      </c>
    </row>
    <row r="19677" spans="1:7" x14ac:dyDescent="0.25">
      <c r="A19677">
        <v>196.849999999998</v>
      </c>
      <c r="B19677">
        <v>6.3721957206726003</v>
      </c>
      <c r="C19677">
        <v>0.197828158736228</v>
      </c>
      <c r="D19677">
        <v>6.3721957206726003</v>
      </c>
      <c r="E19677">
        <v>35.196946650372603</v>
      </c>
      <c r="F19677">
        <v>248.487888060372</v>
      </c>
      <c r="G19677">
        <v>272.141724999997</v>
      </c>
    </row>
    <row r="19678" spans="1:7" x14ac:dyDescent="0.25">
      <c r="A19678">
        <v>196.86</v>
      </c>
      <c r="B19678">
        <v>6.3721957206726003</v>
      </c>
      <c r="C19678">
        <v>0.195374935865402</v>
      </c>
      <c r="D19678">
        <v>6.3721957206726003</v>
      </c>
      <c r="E19678">
        <v>35.196946650372603</v>
      </c>
      <c r="F19678">
        <v>248.487888060372</v>
      </c>
      <c r="G19678">
        <v>272.15172499999898</v>
      </c>
    </row>
    <row r="19679" spans="1:7" x14ac:dyDescent="0.25">
      <c r="A19679">
        <v>196.86999999999799</v>
      </c>
      <c r="B19679">
        <v>6.3721957206726003</v>
      </c>
      <c r="C19679">
        <v>0.19536957144737199</v>
      </c>
      <c r="D19679">
        <v>6.3721957206726003</v>
      </c>
      <c r="E19679">
        <v>35.196946650372603</v>
      </c>
      <c r="F19679">
        <v>248.487888060372</v>
      </c>
      <c r="G19679">
        <v>272.161724999998</v>
      </c>
    </row>
    <row r="19680" spans="1:7" x14ac:dyDescent="0.25">
      <c r="A19680">
        <v>196.88000000000099</v>
      </c>
      <c r="B19680">
        <v>6.3721957206726003</v>
      </c>
      <c r="C19680">
        <v>0.19506938755512199</v>
      </c>
      <c r="D19680">
        <v>6.3721957206726003</v>
      </c>
      <c r="E19680">
        <v>35.196946650372603</v>
      </c>
      <c r="F19680">
        <v>248.487888060372</v>
      </c>
      <c r="G19680">
        <v>272.17172499999998</v>
      </c>
    </row>
    <row r="19681" spans="1:7" x14ac:dyDescent="0.25">
      <c r="A19681">
        <v>196.88999999999899</v>
      </c>
      <c r="B19681">
        <v>6.3721957206726003</v>
      </c>
      <c r="C19681">
        <v>0.193929463624954</v>
      </c>
      <c r="D19681">
        <v>6.3721957206726003</v>
      </c>
      <c r="E19681">
        <v>35.196946650372603</v>
      </c>
      <c r="F19681">
        <v>248.487888060372</v>
      </c>
      <c r="G19681">
        <v>272.18172499999798</v>
      </c>
    </row>
    <row r="19682" spans="1:7" x14ac:dyDescent="0.25">
      <c r="A19682">
        <v>196.89999999999699</v>
      </c>
      <c r="B19682">
        <v>6.3721957206726003</v>
      </c>
      <c r="C19682">
        <v>0.192986890673637</v>
      </c>
      <c r="D19682">
        <v>6.3721957206726003</v>
      </c>
      <c r="E19682">
        <v>35.196946650372603</v>
      </c>
      <c r="F19682">
        <v>248.487888060372</v>
      </c>
      <c r="G19682">
        <v>272.19172499999598</v>
      </c>
    </row>
    <row r="19683" spans="1:7" x14ac:dyDescent="0.25">
      <c r="A19683">
        <v>196.909999999999</v>
      </c>
      <c r="B19683">
        <v>6.3721957206726003</v>
      </c>
      <c r="C19683">
        <v>0.193418398499488</v>
      </c>
      <c r="D19683">
        <v>6.3721957206726003</v>
      </c>
      <c r="E19683">
        <v>35.196946650372603</v>
      </c>
      <c r="F19683">
        <v>248.487888060372</v>
      </c>
      <c r="G19683">
        <v>272.20172499999802</v>
      </c>
    </row>
    <row r="19684" spans="1:7" x14ac:dyDescent="0.25">
      <c r="A19684">
        <v>196.919999999998</v>
      </c>
      <c r="B19684">
        <v>6.3721957206726003</v>
      </c>
      <c r="C19684">
        <v>0.19316400587558699</v>
      </c>
      <c r="D19684">
        <v>6.3721957206726003</v>
      </c>
      <c r="E19684">
        <v>35.196946650372603</v>
      </c>
      <c r="F19684">
        <v>248.487888060372</v>
      </c>
      <c r="G19684">
        <v>272.21172499999699</v>
      </c>
    </row>
    <row r="19685" spans="1:7" x14ac:dyDescent="0.25">
      <c r="A19685">
        <v>196.93</v>
      </c>
      <c r="B19685">
        <v>6.3721957206726003</v>
      </c>
      <c r="C19685">
        <v>0.19309002161026001</v>
      </c>
      <c r="D19685">
        <v>6.3721957206726003</v>
      </c>
      <c r="E19685">
        <v>35.196946650372603</v>
      </c>
      <c r="F19685">
        <v>248.487888060372</v>
      </c>
      <c r="G19685">
        <v>272.22172499999903</v>
      </c>
    </row>
    <row r="19686" spans="1:7" x14ac:dyDescent="0.25">
      <c r="A19686">
        <v>196.93999999999801</v>
      </c>
      <c r="B19686">
        <v>6.3721957206726003</v>
      </c>
      <c r="C19686">
        <v>0.191444993019104</v>
      </c>
      <c r="D19686">
        <v>6.3721957206726003</v>
      </c>
      <c r="E19686">
        <v>35.196946650372603</v>
      </c>
      <c r="F19686">
        <v>248.487888060372</v>
      </c>
      <c r="G19686">
        <v>272.23172499999703</v>
      </c>
    </row>
    <row r="19687" spans="1:7" x14ac:dyDescent="0.25">
      <c r="A19687">
        <v>196.95</v>
      </c>
      <c r="B19687">
        <v>6.3721957206726003</v>
      </c>
      <c r="C19687">
        <v>0.19040347635745999</v>
      </c>
      <c r="D19687">
        <v>6.3721957206726003</v>
      </c>
      <c r="E19687">
        <v>35.196946650372603</v>
      </c>
      <c r="F19687">
        <v>248.487888060372</v>
      </c>
      <c r="G19687">
        <v>272.24172499999901</v>
      </c>
    </row>
    <row r="19688" spans="1:7" x14ac:dyDescent="0.25">
      <c r="A19688">
        <v>196.95999999999901</v>
      </c>
      <c r="B19688">
        <v>6.3721957206726003</v>
      </c>
      <c r="C19688">
        <v>0.19143356382846799</v>
      </c>
      <c r="D19688">
        <v>6.3721957206726003</v>
      </c>
      <c r="E19688">
        <v>35.196946650372603</v>
      </c>
      <c r="F19688">
        <v>248.487888060372</v>
      </c>
      <c r="G19688">
        <v>272.25172499999798</v>
      </c>
    </row>
    <row r="19689" spans="1:7" x14ac:dyDescent="0.25">
      <c r="A19689">
        <v>196.97000000000099</v>
      </c>
      <c r="B19689">
        <v>6.3721957206726003</v>
      </c>
      <c r="C19689">
        <v>0.19113077223300901</v>
      </c>
      <c r="D19689">
        <v>6.3721957206726003</v>
      </c>
      <c r="E19689">
        <v>35.196946650372603</v>
      </c>
      <c r="F19689">
        <v>248.487888060372</v>
      </c>
      <c r="G19689">
        <v>272.26172500000001</v>
      </c>
    </row>
    <row r="19690" spans="1:7" x14ac:dyDescent="0.25">
      <c r="A19690">
        <v>196.979999999999</v>
      </c>
      <c r="B19690">
        <v>6.3721957206726003</v>
      </c>
      <c r="C19690">
        <v>0.19199089705944</v>
      </c>
      <c r="D19690">
        <v>6.3721957206726003</v>
      </c>
      <c r="E19690">
        <v>35.196946650372603</v>
      </c>
      <c r="F19690">
        <v>248.487888060372</v>
      </c>
      <c r="G19690">
        <v>272.27172499999801</v>
      </c>
    </row>
    <row r="19691" spans="1:7" x14ac:dyDescent="0.25">
      <c r="A19691">
        <v>196.989999999997</v>
      </c>
      <c r="B19691">
        <v>6.3721957206726003</v>
      </c>
      <c r="C19691">
        <v>0.19318188726902</v>
      </c>
      <c r="D19691">
        <v>6.3721957206726003</v>
      </c>
      <c r="E19691">
        <v>35.196946650372603</v>
      </c>
      <c r="F19691">
        <v>248.487888060372</v>
      </c>
      <c r="G19691">
        <v>272.28172499999698</v>
      </c>
    </row>
    <row r="19692" spans="1:7" x14ac:dyDescent="0.25">
      <c r="A19692">
        <v>197</v>
      </c>
      <c r="B19692">
        <v>6.3721957206726003</v>
      </c>
      <c r="C19692">
        <v>0.192705407738685</v>
      </c>
      <c r="D19692">
        <v>6.3721957206726003</v>
      </c>
      <c r="E19692">
        <v>35.196946650372603</v>
      </c>
      <c r="F19692">
        <v>248.487888060372</v>
      </c>
      <c r="G19692">
        <v>272.29172499999902</v>
      </c>
    </row>
    <row r="19693" spans="1:7" x14ac:dyDescent="0.25">
      <c r="A19693">
        <v>197.009999999998</v>
      </c>
      <c r="B19693">
        <v>6.3721957206726003</v>
      </c>
      <c r="C19693">
        <v>0.19222098588943401</v>
      </c>
      <c r="D19693">
        <v>6.3721957206726003</v>
      </c>
      <c r="E19693">
        <v>35.196946650372603</v>
      </c>
      <c r="F19693">
        <v>248.487888060372</v>
      </c>
      <c r="G19693">
        <v>272.30172499999702</v>
      </c>
    </row>
    <row r="19694" spans="1:7" x14ac:dyDescent="0.25">
      <c r="A19694">
        <v>197.02</v>
      </c>
      <c r="B19694">
        <v>6.3721957206726003</v>
      </c>
      <c r="C19694">
        <v>0.19179834425449299</v>
      </c>
      <c r="D19694">
        <v>6.3721957206726003</v>
      </c>
      <c r="E19694">
        <v>35.196946650372603</v>
      </c>
      <c r="F19694">
        <v>248.487888060372</v>
      </c>
      <c r="G19694">
        <v>272.311724999999</v>
      </c>
    </row>
    <row r="19695" spans="1:7" x14ac:dyDescent="0.25">
      <c r="A19695">
        <v>197.02999999999801</v>
      </c>
      <c r="B19695">
        <v>6.3721957206726003</v>
      </c>
      <c r="C19695">
        <v>0.191178828477859</v>
      </c>
      <c r="D19695">
        <v>6.3721957206726003</v>
      </c>
      <c r="E19695">
        <v>35.196946650372603</v>
      </c>
      <c r="F19695">
        <v>248.487888060372</v>
      </c>
      <c r="G19695">
        <v>272.321724999997</v>
      </c>
    </row>
    <row r="19696" spans="1:7" x14ac:dyDescent="0.25">
      <c r="A19696">
        <v>197.04</v>
      </c>
      <c r="B19696">
        <v>6.3721957206726003</v>
      </c>
      <c r="C19696">
        <v>0.19259069859981501</v>
      </c>
      <c r="D19696">
        <v>6.3721957206726003</v>
      </c>
      <c r="E19696">
        <v>35.196946650372603</v>
      </c>
      <c r="F19696">
        <v>248.487888060372</v>
      </c>
      <c r="G19696">
        <v>272.33172500000001</v>
      </c>
    </row>
    <row r="19697" spans="1:7" x14ac:dyDescent="0.25">
      <c r="A19697">
        <v>197.04999999999899</v>
      </c>
      <c r="B19697">
        <v>6.3721957206726003</v>
      </c>
      <c r="C19697">
        <v>0.19305093586444799</v>
      </c>
      <c r="D19697">
        <v>6.3721957206726003</v>
      </c>
      <c r="E19697">
        <v>35.196946650372603</v>
      </c>
      <c r="F19697">
        <v>248.487888060372</v>
      </c>
      <c r="G19697">
        <v>272.34172499999801</v>
      </c>
    </row>
    <row r="19698" spans="1:7" x14ac:dyDescent="0.25">
      <c r="A19698">
        <v>197.05999999999699</v>
      </c>
      <c r="B19698">
        <v>6.3721957206726003</v>
      </c>
      <c r="C19698">
        <v>0.19295518100261599</v>
      </c>
      <c r="D19698">
        <v>6.3721957206726003</v>
      </c>
      <c r="E19698">
        <v>35.196946650372603</v>
      </c>
      <c r="F19698">
        <v>248.487888060372</v>
      </c>
      <c r="G19698">
        <v>272.35172499999601</v>
      </c>
    </row>
    <row r="19699" spans="1:7" x14ac:dyDescent="0.25">
      <c r="A19699">
        <v>197.069999999999</v>
      </c>
      <c r="B19699">
        <v>6.3721957206726003</v>
      </c>
      <c r="C19699">
        <v>0.19272014498710599</v>
      </c>
      <c r="D19699">
        <v>6.3721957206726003</v>
      </c>
      <c r="E19699">
        <v>35.196946650372603</v>
      </c>
      <c r="F19699">
        <v>248.487888060372</v>
      </c>
      <c r="G19699">
        <v>272.36172499999799</v>
      </c>
    </row>
    <row r="19700" spans="1:7" x14ac:dyDescent="0.25">
      <c r="A19700">
        <v>197.07999999999799</v>
      </c>
      <c r="B19700">
        <v>6.3721957206726003</v>
      </c>
      <c r="C19700">
        <v>0.191812664270401</v>
      </c>
      <c r="D19700">
        <v>6.3721957206726003</v>
      </c>
      <c r="E19700">
        <v>35.196946650372603</v>
      </c>
      <c r="F19700">
        <v>248.487888060372</v>
      </c>
      <c r="G19700">
        <v>272.37172499999701</v>
      </c>
    </row>
    <row r="19701" spans="1:7" x14ac:dyDescent="0.25">
      <c r="A19701">
        <v>197.09</v>
      </c>
      <c r="B19701">
        <v>6.3721957206726003</v>
      </c>
      <c r="C19701">
        <v>0.19092643260955799</v>
      </c>
      <c r="D19701">
        <v>6.3721957206726003</v>
      </c>
      <c r="E19701">
        <v>35.196946650372603</v>
      </c>
      <c r="F19701">
        <v>248.487888060372</v>
      </c>
      <c r="G19701">
        <v>272.38172499999899</v>
      </c>
    </row>
    <row r="19702" spans="1:7" x14ac:dyDescent="0.25">
      <c r="A19702">
        <v>197.099999999998</v>
      </c>
      <c r="B19702">
        <v>6.3721957206726003</v>
      </c>
      <c r="C19702">
        <v>0.191847294569015</v>
      </c>
      <c r="D19702">
        <v>6.3721957206726003</v>
      </c>
      <c r="E19702">
        <v>35.196946650372603</v>
      </c>
      <c r="F19702">
        <v>248.487888060372</v>
      </c>
      <c r="G19702">
        <v>272.391724999997</v>
      </c>
    </row>
    <row r="19703" spans="1:7" x14ac:dyDescent="0.25">
      <c r="A19703">
        <v>197.11</v>
      </c>
      <c r="B19703">
        <v>6.3721957206726003</v>
      </c>
      <c r="C19703">
        <v>0.192898884415626</v>
      </c>
      <c r="D19703">
        <v>6.3721957206726003</v>
      </c>
      <c r="E19703">
        <v>35.196946650372603</v>
      </c>
      <c r="F19703">
        <v>248.487888060372</v>
      </c>
      <c r="G19703">
        <v>272.40172499999898</v>
      </c>
    </row>
    <row r="19704" spans="1:7" x14ac:dyDescent="0.25">
      <c r="A19704">
        <v>197.11999999999799</v>
      </c>
      <c r="B19704">
        <v>6.3721957206726003</v>
      </c>
      <c r="C19704">
        <v>0.19435355067253099</v>
      </c>
      <c r="D19704">
        <v>6.3721957206726003</v>
      </c>
      <c r="E19704">
        <v>35.196946650372603</v>
      </c>
      <c r="F19704">
        <v>248.487888060372</v>
      </c>
      <c r="G19704">
        <v>272.411724999998</v>
      </c>
    </row>
    <row r="19705" spans="1:7" x14ac:dyDescent="0.25">
      <c r="A19705">
        <v>197.13000000000099</v>
      </c>
      <c r="B19705">
        <v>6.3721957206726003</v>
      </c>
      <c r="C19705">
        <v>0.195129498839378</v>
      </c>
      <c r="D19705">
        <v>6.3721957206726003</v>
      </c>
      <c r="E19705">
        <v>35.196946650372603</v>
      </c>
      <c r="F19705">
        <v>248.487888060372</v>
      </c>
      <c r="G19705">
        <v>272.42172499999998</v>
      </c>
    </row>
    <row r="19706" spans="1:7" x14ac:dyDescent="0.25">
      <c r="A19706">
        <v>197.13999999999899</v>
      </c>
      <c r="B19706">
        <v>6.3721957206726003</v>
      </c>
      <c r="C19706">
        <v>0.19462060928344699</v>
      </c>
      <c r="D19706">
        <v>6.3721957206726003</v>
      </c>
      <c r="E19706">
        <v>35.196946650372603</v>
      </c>
      <c r="F19706">
        <v>248.487888060372</v>
      </c>
      <c r="G19706">
        <v>272.43172499999798</v>
      </c>
    </row>
    <row r="19707" spans="1:7" x14ac:dyDescent="0.25">
      <c r="A19707">
        <v>197.14999999999699</v>
      </c>
      <c r="B19707">
        <v>6.3721957206726003</v>
      </c>
      <c r="C19707">
        <v>0.19493333995342199</v>
      </c>
      <c r="D19707">
        <v>6.3721957206726003</v>
      </c>
      <c r="E19707">
        <v>35.196946650372603</v>
      </c>
      <c r="F19707">
        <v>248.487888060372</v>
      </c>
      <c r="G19707">
        <v>272.44172499999598</v>
      </c>
    </row>
    <row r="19708" spans="1:7" x14ac:dyDescent="0.25">
      <c r="A19708">
        <v>197.159999999999</v>
      </c>
      <c r="B19708">
        <v>6.3721957206726003</v>
      </c>
      <c r="C19708">
        <v>0.194469138979911</v>
      </c>
      <c r="D19708">
        <v>6.3721957206726003</v>
      </c>
      <c r="E19708">
        <v>35.196946650372603</v>
      </c>
      <c r="F19708">
        <v>248.487888060372</v>
      </c>
      <c r="G19708">
        <v>272.45172499999802</v>
      </c>
    </row>
    <row r="19709" spans="1:7" x14ac:dyDescent="0.25">
      <c r="A19709">
        <v>197.169999999998</v>
      </c>
      <c r="B19709">
        <v>6.3721957206726003</v>
      </c>
      <c r="C19709">
        <v>0.19357140362262701</v>
      </c>
      <c r="D19709">
        <v>6.3721957206726003</v>
      </c>
      <c r="E19709">
        <v>35.196946650372603</v>
      </c>
      <c r="F19709">
        <v>248.487888060372</v>
      </c>
      <c r="G19709">
        <v>272.46172499999699</v>
      </c>
    </row>
    <row r="19710" spans="1:7" x14ac:dyDescent="0.25">
      <c r="A19710">
        <v>197.18</v>
      </c>
      <c r="B19710">
        <v>6.3721957206726003</v>
      </c>
      <c r="C19710">
        <v>0.19292473793029699</v>
      </c>
      <c r="D19710">
        <v>6.3721957206726003</v>
      </c>
      <c r="E19710">
        <v>35.196946650372603</v>
      </c>
      <c r="F19710">
        <v>248.487888060372</v>
      </c>
      <c r="G19710">
        <v>272.47172499999903</v>
      </c>
    </row>
    <row r="19711" spans="1:7" x14ac:dyDescent="0.25">
      <c r="A19711">
        <v>197.18999999999801</v>
      </c>
      <c r="B19711">
        <v>6.3721957206726003</v>
      </c>
      <c r="C19711">
        <v>0.193777695298194</v>
      </c>
      <c r="D19711">
        <v>6.3721957206726003</v>
      </c>
      <c r="E19711">
        <v>35.196946650372603</v>
      </c>
      <c r="F19711">
        <v>248.487888060372</v>
      </c>
      <c r="G19711">
        <v>272.48172499999703</v>
      </c>
    </row>
    <row r="19712" spans="1:7" x14ac:dyDescent="0.25">
      <c r="A19712">
        <v>197.2</v>
      </c>
      <c r="B19712">
        <v>6.3721957206726003</v>
      </c>
      <c r="C19712">
        <v>0.194013372063636</v>
      </c>
      <c r="D19712">
        <v>6.3721957206726003</v>
      </c>
      <c r="E19712">
        <v>35.196946650372603</v>
      </c>
      <c r="F19712">
        <v>248.487888060372</v>
      </c>
      <c r="G19712">
        <v>272.49172499999901</v>
      </c>
    </row>
    <row r="19713" spans="1:7" x14ac:dyDescent="0.25">
      <c r="A19713">
        <v>197.20999999999901</v>
      </c>
      <c r="B19713">
        <v>6.3721957206726003</v>
      </c>
      <c r="C19713">
        <v>0.19257338345050801</v>
      </c>
      <c r="D19713">
        <v>6.3721957206726003</v>
      </c>
      <c r="E19713">
        <v>35.196946650372603</v>
      </c>
      <c r="F19713">
        <v>248.487888060372</v>
      </c>
      <c r="G19713">
        <v>272.50172499999798</v>
      </c>
    </row>
    <row r="19714" spans="1:7" x14ac:dyDescent="0.25">
      <c r="A19714">
        <v>197.22000000000099</v>
      </c>
      <c r="B19714">
        <v>6.3721957206726003</v>
      </c>
      <c r="C19714">
        <v>0.19186857342720001</v>
      </c>
      <c r="D19714">
        <v>6.3721957206726003</v>
      </c>
      <c r="E19714">
        <v>35.196946650372603</v>
      </c>
      <c r="F19714">
        <v>248.487888060372</v>
      </c>
      <c r="G19714">
        <v>272.51172500000001</v>
      </c>
    </row>
    <row r="19715" spans="1:7" x14ac:dyDescent="0.25">
      <c r="A19715">
        <v>197.229999999999</v>
      </c>
      <c r="B19715">
        <v>6.3721957206726003</v>
      </c>
      <c r="C19715">
        <v>0.191798701882362</v>
      </c>
      <c r="D19715">
        <v>6.3721957206726003</v>
      </c>
      <c r="E19715">
        <v>35.196946650372603</v>
      </c>
      <c r="F19715">
        <v>248.487888060372</v>
      </c>
      <c r="G19715">
        <v>272.52172499999801</v>
      </c>
    </row>
    <row r="19716" spans="1:7" x14ac:dyDescent="0.25">
      <c r="A19716">
        <v>197.239999999997</v>
      </c>
      <c r="B19716">
        <v>6.3721957206726003</v>
      </c>
      <c r="C19716">
        <v>0.19236238300800301</v>
      </c>
      <c r="D19716">
        <v>6.3721957206726003</v>
      </c>
      <c r="E19716">
        <v>35.196946650372603</v>
      </c>
      <c r="F19716">
        <v>248.487888060372</v>
      </c>
      <c r="G19716">
        <v>272.53172499999698</v>
      </c>
    </row>
    <row r="19717" spans="1:7" x14ac:dyDescent="0.25">
      <c r="A19717">
        <v>197.25</v>
      </c>
      <c r="B19717">
        <v>6.3721957206726003</v>
      </c>
      <c r="C19717">
        <v>0.19257032871246299</v>
      </c>
      <c r="D19717">
        <v>6.3721957206726003</v>
      </c>
      <c r="E19717">
        <v>35.196946650372603</v>
      </c>
      <c r="F19717">
        <v>248.487888060372</v>
      </c>
      <c r="G19717">
        <v>272.54172499999902</v>
      </c>
    </row>
    <row r="19718" spans="1:7" x14ac:dyDescent="0.25">
      <c r="A19718">
        <v>197.259999999998</v>
      </c>
      <c r="B19718">
        <v>6.3721957206726003</v>
      </c>
      <c r="C19718">
        <v>0.192866146564483</v>
      </c>
      <c r="D19718">
        <v>6.3721957206726003</v>
      </c>
      <c r="E19718">
        <v>35.196946650372603</v>
      </c>
      <c r="F19718">
        <v>248.487888060372</v>
      </c>
      <c r="G19718">
        <v>272.55172499999702</v>
      </c>
    </row>
    <row r="19719" spans="1:7" x14ac:dyDescent="0.25">
      <c r="A19719">
        <v>197.27</v>
      </c>
      <c r="B19719">
        <v>6.3721957206726003</v>
      </c>
      <c r="C19719">
        <v>0.193375438451767</v>
      </c>
      <c r="D19719">
        <v>6.3721957206726003</v>
      </c>
      <c r="E19719">
        <v>35.196946650372603</v>
      </c>
      <c r="F19719">
        <v>248.487888060372</v>
      </c>
      <c r="G19719">
        <v>272.561724999999</v>
      </c>
    </row>
    <row r="19720" spans="1:7" x14ac:dyDescent="0.25">
      <c r="A19720">
        <v>197.27999999999801</v>
      </c>
      <c r="B19720">
        <v>6.3721957206726003</v>
      </c>
      <c r="C19720">
        <v>0.194650247693061</v>
      </c>
      <c r="D19720">
        <v>6.3721957206726003</v>
      </c>
      <c r="E19720">
        <v>35.196946650372603</v>
      </c>
      <c r="F19720">
        <v>248.487888060372</v>
      </c>
      <c r="G19720">
        <v>272.571724999997</v>
      </c>
    </row>
    <row r="19721" spans="1:7" x14ac:dyDescent="0.25">
      <c r="A19721">
        <v>197.29</v>
      </c>
      <c r="B19721">
        <v>6.3721957206726003</v>
      </c>
      <c r="C19721">
        <v>0.19326888024806901</v>
      </c>
      <c r="D19721">
        <v>6.3721957206726003</v>
      </c>
      <c r="E19721">
        <v>35.196946650372603</v>
      </c>
      <c r="F19721">
        <v>248.487888060372</v>
      </c>
      <c r="G19721">
        <v>272.58172500000001</v>
      </c>
    </row>
    <row r="19722" spans="1:7" x14ac:dyDescent="0.25">
      <c r="A19722">
        <v>197.29999999999899</v>
      </c>
      <c r="B19722">
        <v>6.3721957206726003</v>
      </c>
      <c r="C19722">
        <v>0.19224105775356201</v>
      </c>
      <c r="D19722">
        <v>6.3721957206726003</v>
      </c>
      <c r="E19722">
        <v>35.196946650372603</v>
      </c>
      <c r="F19722">
        <v>248.487888060372</v>
      </c>
      <c r="G19722">
        <v>272.59172499999801</v>
      </c>
    </row>
    <row r="19723" spans="1:7" x14ac:dyDescent="0.25">
      <c r="A19723">
        <v>197.30999999999699</v>
      </c>
      <c r="B19723">
        <v>6.3721957206726003</v>
      </c>
      <c r="C19723">
        <v>0.19145742058753901</v>
      </c>
      <c r="D19723">
        <v>6.3721957206726003</v>
      </c>
      <c r="E19723">
        <v>35.196946650372603</v>
      </c>
      <c r="F19723">
        <v>248.487888060372</v>
      </c>
      <c r="G19723">
        <v>272.60172499999601</v>
      </c>
    </row>
    <row r="19724" spans="1:7" x14ac:dyDescent="0.25">
      <c r="A19724">
        <v>197.319999999999</v>
      </c>
      <c r="B19724">
        <v>6.3721957206726003</v>
      </c>
      <c r="C19724">
        <v>0.190716117620468</v>
      </c>
      <c r="D19724">
        <v>6.3721957206726003</v>
      </c>
      <c r="E19724">
        <v>35.196946650372603</v>
      </c>
      <c r="F19724">
        <v>248.487888060372</v>
      </c>
      <c r="G19724">
        <v>272.61172499999799</v>
      </c>
    </row>
    <row r="19725" spans="1:7" x14ac:dyDescent="0.25">
      <c r="A19725">
        <v>197.32999999999799</v>
      </c>
      <c r="B19725">
        <v>6.3721957206726003</v>
      </c>
      <c r="C19725">
        <v>0.19108183681964799</v>
      </c>
      <c r="D19725">
        <v>6.3721957206726003</v>
      </c>
      <c r="E19725">
        <v>35.196946650372603</v>
      </c>
      <c r="F19725">
        <v>248.487888060372</v>
      </c>
      <c r="G19725">
        <v>272.62172499999701</v>
      </c>
    </row>
    <row r="19726" spans="1:7" x14ac:dyDescent="0.25">
      <c r="A19726">
        <v>197.34</v>
      </c>
      <c r="B19726">
        <v>6.3721957206726003</v>
      </c>
      <c r="C19726">
        <v>0.191305041313171</v>
      </c>
      <c r="D19726">
        <v>6.3721957206726003</v>
      </c>
      <c r="E19726">
        <v>35.196946650372603</v>
      </c>
      <c r="F19726">
        <v>248.487888060372</v>
      </c>
      <c r="G19726">
        <v>272.63172499999899</v>
      </c>
    </row>
    <row r="19727" spans="1:7" x14ac:dyDescent="0.25">
      <c r="A19727">
        <v>197.349999999998</v>
      </c>
      <c r="B19727">
        <v>6.3721957206726003</v>
      </c>
      <c r="C19727">
        <v>0.19100648164749101</v>
      </c>
      <c r="D19727">
        <v>6.3721957206726003</v>
      </c>
      <c r="E19727">
        <v>35.196946650372603</v>
      </c>
      <c r="F19727">
        <v>248.487888060372</v>
      </c>
      <c r="G19727">
        <v>272.641724999997</v>
      </c>
    </row>
    <row r="19728" spans="1:7" x14ac:dyDescent="0.25">
      <c r="A19728">
        <v>197.36</v>
      </c>
      <c r="B19728">
        <v>6.3721957206726003</v>
      </c>
      <c r="C19728">
        <v>0.19153764843940699</v>
      </c>
      <c r="D19728">
        <v>6.3721957206726003</v>
      </c>
      <c r="E19728">
        <v>35.196946650372603</v>
      </c>
      <c r="F19728">
        <v>248.487888060372</v>
      </c>
      <c r="G19728">
        <v>272.65172499999898</v>
      </c>
    </row>
    <row r="19729" spans="1:7" x14ac:dyDescent="0.25">
      <c r="A19729">
        <v>197.36999999999799</v>
      </c>
      <c r="B19729">
        <v>6.3721957206726003</v>
      </c>
      <c r="C19729">
        <v>0.19215770065784399</v>
      </c>
      <c r="D19729">
        <v>6.3721957206726003</v>
      </c>
      <c r="E19729">
        <v>35.196946650372603</v>
      </c>
      <c r="F19729">
        <v>248.487888060372</v>
      </c>
      <c r="G19729">
        <v>272.661724999998</v>
      </c>
    </row>
    <row r="19730" spans="1:7" x14ac:dyDescent="0.25">
      <c r="A19730">
        <v>197.38000000000099</v>
      </c>
      <c r="B19730">
        <v>6.3721957206726003</v>
      </c>
      <c r="C19730">
        <v>0.19235214591026301</v>
      </c>
      <c r="D19730">
        <v>6.3721957206726003</v>
      </c>
      <c r="E19730">
        <v>35.196946650372603</v>
      </c>
      <c r="F19730">
        <v>248.487888060372</v>
      </c>
      <c r="G19730">
        <v>272.67172499999998</v>
      </c>
    </row>
    <row r="19731" spans="1:7" x14ac:dyDescent="0.25">
      <c r="A19731">
        <v>197.38999999999899</v>
      </c>
      <c r="B19731">
        <v>6.3721957206726003</v>
      </c>
      <c r="C19731">
        <v>0.19211554527282701</v>
      </c>
      <c r="D19731">
        <v>6.3721957206726003</v>
      </c>
      <c r="E19731">
        <v>35.196946650372603</v>
      </c>
      <c r="F19731">
        <v>248.487888060372</v>
      </c>
      <c r="G19731">
        <v>272.68172499999798</v>
      </c>
    </row>
    <row r="19732" spans="1:7" x14ac:dyDescent="0.25">
      <c r="A19732">
        <v>197.39999999999699</v>
      </c>
      <c r="B19732">
        <v>6.3721957206726003</v>
      </c>
      <c r="C19732">
        <v>0.191128030419349</v>
      </c>
      <c r="D19732">
        <v>6.3721957206726003</v>
      </c>
      <c r="E19732">
        <v>35.196946650372603</v>
      </c>
      <c r="F19732">
        <v>248.487888060372</v>
      </c>
      <c r="G19732">
        <v>272.69172499999598</v>
      </c>
    </row>
    <row r="19733" spans="1:7" x14ac:dyDescent="0.25">
      <c r="A19733">
        <v>197.409999999999</v>
      </c>
      <c r="B19733">
        <v>6.3721957206726003</v>
      </c>
      <c r="C19733">
        <v>0.19244553148746399</v>
      </c>
      <c r="D19733">
        <v>6.3721957206726003</v>
      </c>
      <c r="E19733">
        <v>35.196946650372603</v>
      </c>
      <c r="F19733">
        <v>248.487888060372</v>
      </c>
      <c r="G19733">
        <v>272.70172499999802</v>
      </c>
    </row>
    <row r="19734" spans="1:7" x14ac:dyDescent="0.25">
      <c r="A19734">
        <v>197.419999999998</v>
      </c>
      <c r="B19734">
        <v>6.3721957206726003</v>
      </c>
      <c r="C19734">
        <v>0.19303838908672299</v>
      </c>
      <c r="D19734">
        <v>6.3721957206726003</v>
      </c>
      <c r="E19734">
        <v>35.196946650372603</v>
      </c>
      <c r="F19734">
        <v>248.487888060372</v>
      </c>
      <c r="G19734">
        <v>272.71172499999699</v>
      </c>
    </row>
    <row r="19735" spans="1:7" x14ac:dyDescent="0.25">
      <c r="A19735">
        <v>197.43</v>
      </c>
      <c r="B19735">
        <v>6.3721957206726003</v>
      </c>
      <c r="C19735">
        <v>0.19271729886531799</v>
      </c>
      <c r="D19735">
        <v>6.3721957206726003</v>
      </c>
      <c r="E19735">
        <v>35.196946650372603</v>
      </c>
      <c r="F19735">
        <v>248.487888060372</v>
      </c>
      <c r="G19735">
        <v>272.72172499999903</v>
      </c>
    </row>
    <row r="19736" spans="1:7" x14ac:dyDescent="0.25">
      <c r="A19736">
        <v>197.43999999999801</v>
      </c>
      <c r="B19736">
        <v>6.3721957206726003</v>
      </c>
      <c r="C19736">
        <v>0.192312836647033</v>
      </c>
      <c r="D19736">
        <v>6.3721957206726003</v>
      </c>
      <c r="E19736">
        <v>35.196946650372603</v>
      </c>
      <c r="F19736">
        <v>248.487888060372</v>
      </c>
      <c r="G19736">
        <v>272.73172499999703</v>
      </c>
    </row>
    <row r="19737" spans="1:7" x14ac:dyDescent="0.25">
      <c r="A19737">
        <v>197.45</v>
      </c>
      <c r="B19737">
        <v>6.3721957206726003</v>
      </c>
      <c r="C19737">
        <v>0.19208839535713201</v>
      </c>
      <c r="D19737">
        <v>6.3721957206726003</v>
      </c>
      <c r="E19737">
        <v>35.196946650372603</v>
      </c>
      <c r="F19737">
        <v>248.487888060372</v>
      </c>
      <c r="G19737">
        <v>272.74172499999901</v>
      </c>
    </row>
    <row r="19738" spans="1:7" x14ac:dyDescent="0.25">
      <c r="A19738">
        <v>197.45999999999901</v>
      </c>
      <c r="B19738">
        <v>6.3721957206726003</v>
      </c>
      <c r="C19738">
        <v>0.191700205206871</v>
      </c>
      <c r="D19738">
        <v>6.3721957206726003</v>
      </c>
      <c r="E19738">
        <v>35.196946650372603</v>
      </c>
      <c r="F19738">
        <v>248.487888060372</v>
      </c>
      <c r="G19738">
        <v>272.75172499999798</v>
      </c>
    </row>
    <row r="19739" spans="1:7" x14ac:dyDescent="0.25">
      <c r="A19739">
        <v>197.47000000000099</v>
      </c>
      <c r="B19739">
        <v>6.3721957206726003</v>
      </c>
      <c r="C19739">
        <v>0.19127956032752899</v>
      </c>
      <c r="D19739">
        <v>6.3721957206726003</v>
      </c>
      <c r="E19739">
        <v>35.196946650372603</v>
      </c>
      <c r="F19739">
        <v>248.487888060372</v>
      </c>
      <c r="G19739">
        <v>272.76172500000001</v>
      </c>
    </row>
    <row r="19740" spans="1:7" x14ac:dyDescent="0.25">
      <c r="A19740">
        <v>197.479999999999</v>
      </c>
      <c r="B19740">
        <v>6.3721957206726003</v>
      </c>
      <c r="C19740">
        <v>0.191417351365089</v>
      </c>
      <c r="D19740">
        <v>6.3721957206726003</v>
      </c>
      <c r="E19740">
        <v>35.196946650372603</v>
      </c>
      <c r="F19740">
        <v>248.487888060372</v>
      </c>
      <c r="G19740">
        <v>272.77172499999801</v>
      </c>
    </row>
    <row r="19741" spans="1:7" x14ac:dyDescent="0.25">
      <c r="A19741">
        <v>197.489999999997</v>
      </c>
      <c r="B19741">
        <v>6.3721957206726003</v>
      </c>
      <c r="C19741">
        <v>0.192552864551544</v>
      </c>
      <c r="D19741">
        <v>6.3721957206726003</v>
      </c>
      <c r="E19741">
        <v>35.196946650372603</v>
      </c>
      <c r="F19741">
        <v>248.487888060372</v>
      </c>
      <c r="G19741">
        <v>272.78172499999698</v>
      </c>
    </row>
    <row r="19742" spans="1:7" x14ac:dyDescent="0.25">
      <c r="A19742">
        <v>197.5</v>
      </c>
      <c r="B19742">
        <v>6.3721957206726003</v>
      </c>
      <c r="C19742">
        <v>0.19426408410072299</v>
      </c>
      <c r="D19742">
        <v>6.3721957206726003</v>
      </c>
      <c r="E19742">
        <v>35.196946650372603</v>
      </c>
      <c r="F19742">
        <v>248.487888060372</v>
      </c>
      <c r="G19742">
        <v>272.79172499999902</v>
      </c>
    </row>
    <row r="19743" spans="1:7" x14ac:dyDescent="0.25">
      <c r="A19743">
        <v>197.509999999998</v>
      </c>
      <c r="B19743">
        <v>6.3721957206726003</v>
      </c>
      <c r="C19743">
        <v>0.19350945949554399</v>
      </c>
      <c r="D19743">
        <v>6.3721957206726003</v>
      </c>
      <c r="E19743">
        <v>35.196946650372603</v>
      </c>
      <c r="F19743">
        <v>248.487888060372</v>
      </c>
      <c r="G19743">
        <v>272.80172499999702</v>
      </c>
    </row>
    <row r="19744" spans="1:7" x14ac:dyDescent="0.25">
      <c r="A19744">
        <v>197.52</v>
      </c>
      <c r="B19744">
        <v>6.3721957206726003</v>
      </c>
      <c r="C19744">
        <v>0.19454388320446001</v>
      </c>
      <c r="D19744">
        <v>6.3721957206726003</v>
      </c>
      <c r="E19744">
        <v>35.196946650372603</v>
      </c>
      <c r="F19744">
        <v>248.487888060372</v>
      </c>
      <c r="G19744">
        <v>272.811724999999</v>
      </c>
    </row>
    <row r="19745" spans="1:7" x14ac:dyDescent="0.25">
      <c r="A19745">
        <v>197.52999999999801</v>
      </c>
      <c r="B19745">
        <v>6.3721957206726003</v>
      </c>
      <c r="C19745">
        <v>0.19481077790260301</v>
      </c>
      <c r="D19745">
        <v>6.3721957206726003</v>
      </c>
      <c r="E19745">
        <v>35.196946650372603</v>
      </c>
      <c r="F19745">
        <v>248.487888060372</v>
      </c>
      <c r="G19745">
        <v>272.821724999997</v>
      </c>
    </row>
    <row r="19746" spans="1:7" x14ac:dyDescent="0.25">
      <c r="A19746">
        <v>197.54</v>
      </c>
      <c r="B19746">
        <v>6.3721957206726003</v>
      </c>
      <c r="C19746">
        <v>0.19473510980606001</v>
      </c>
      <c r="D19746">
        <v>6.3721957206726003</v>
      </c>
      <c r="E19746">
        <v>35.196946650372603</v>
      </c>
      <c r="F19746">
        <v>248.487888060372</v>
      </c>
      <c r="G19746">
        <v>272.83172500000001</v>
      </c>
    </row>
    <row r="19747" spans="1:7" x14ac:dyDescent="0.25">
      <c r="A19747">
        <v>197.54999999999899</v>
      </c>
      <c r="B19747">
        <v>6.3721957206726003</v>
      </c>
      <c r="C19747">
        <v>0.194424107670784</v>
      </c>
      <c r="D19747">
        <v>6.3721957206726003</v>
      </c>
      <c r="E19747">
        <v>35.196946650372603</v>
      </c>
      <c r="F19747">
        <v>248.487888060372</v>
      </c>
      <c r="G19747">
        <v>272.84172499999801</v>
      </c>
    </row>
    <row r="19748" spans="1:7" x14ac:dyDescent="0.25">
      <c r="A19748">
        <v>197.55999999999699</v>
      </c>
      <c r="B19748">
        <v>6.3721957206726003</v>
      </c>
      <c r="C19748">
        <v>0.194112539291381</v>
      </c>
      <c r="D19748">
        <v>6.3721957206726003</v>
      </c>
      <c r="E19748">
        <v>35.196946650372603</v>
      </c>
      <c r="F19748">
        <v>248.487888060372</v>
      </c>
      <c r="G19748">
        <v>272.85172499999601</v>
      </c>
    </row>
    <row r="19749" spans="1:7" x14ac:dyDescent="0.25">
      <c r="A19749">
        <v>197.569999999999</v>
      </c>
      <c r="B19749">
        <v>6.3721957206726003</v>
      </c>
      <c r="C19749">
        <v>0.195371523499488</v>
      </c>
      <c r="D19749">
        <v>6.3721957206726003</v>
      </c>
      <c r="E19749">
        <v>35.196946650372603</v>
      </c>
      <c r="F19749">
        <v>248.487888060372</v>
      </c>
      <c r="G19749">
        <v>272.86172499999799</v>
      </c>
    </row>
    <row r="19750" spans="1:7" x14ac:dyDescent="0.25">
      <c r="A19750">
        <v>197.57999999999799</v>
      </c>
      <c r="B19750">
        <v>6.3721957206726003</v>
      </c>
      <c r="C19750">
        <v>0.19442445039749101</v>
      </c>
      <c r="D19750">
        <v>6.3721957206726003</v>
      </c>
      <c r="E19750">
        <v>35.196946650372603</v>
      </c>
      <c r="F19750">
        <v>248.487888060372</v>
      </c>
      <c r="G19750">
        <v>272.87172499999701</v>
      </c>
    </row>
    <row r="19751" spans="1:7" x14ac:dyDescent="0.25">
      <c r="A19751">
        <v>197.59</v>
      </c>
      <c r="B19751">
        <v>6.3721957206726003</v>
      </c>
      <c r="C19751">
        <v>0.19450157880783001</v>
      </c>
      <c r="D19751">
        <v>6.3721957206726003</v>
      </c>
      <c r="E19751">
        <v>35.196946650372603</v>
      </c>
      <c r="F19751">
        <v>248.487888060372</v>
      </c>
      <c r="G19751">
        <v>272.88172499999899</v>
      </c>
    </row>
    <row r="19752" spans="1:7" x14ac:dyDescent="0.25">
      <c r="A19752">
        <v>197.599999999998</v>
      </c>
      <c r="B19752">
        <v>6.3721957206726003</v>
      </c>
      <c r="C19752">
        <v>0.194747820496559</v>
      </c>
      <c r="D19752">
        <v>6.3721957206726003</v>
      </c>
      <c r="E19752">
        <v>35.196946650372603</v>
      </c>
      <c r="F19752">
        <v>248.487888060372</v>
      </c>
      <c r="G19752">
        <v>272.891724999997</v>
      </c>
    </row>
    <row r="19753" spans="1:7" x14ac:dyDescent="0.25">
      <c r="A19753">
        <v>197.61</v>
      </c>
      <c r="B19753">
        <v>6.3721957206726003</v>
      </c>
      <c r="C19753">
        <v>0.19506314396858199</v>
      </c>
      <c r="D19753">
        <v>6.3721957206726003</v>
      </c>
      <c r="E19753">
        <v>35.196946650372603</v>
      </c>
      <c r="F19753">
        <v>248.487888060372</v>
      </c>
      <c r="G19753">
        <v>272.90172499999898</v>
      </c>
    </row>
    <row r="19754" spans="1:7" x14ac:dyDescent="0.25">
      <c r="A19754">
        <v>197.61999999999799</v>
      </c>
      <c r="B19754">
        <v>6.3721957206726003</v>
      </c>
      <c r="C19754">
        <v>0.19439741969108501</v>
      </c>
      <c r="D19754">
        <v>6.3721957206726003</v>
      </c>
      <c r="E19754">
        <v>35.196946650372603</v>
      </c>
      <c r="F19754">
        <v>248.487888060372</v>
      </c>
      <c r="G19754">
        <v>272.911724999998</v>
      </c>
    </row>
    <row r="19755" spans="1:7" x14ac:dyDescent="0.25">
      <c r="A19755">
        <v>197.63000000000099</v>
      </c>
      <c r="B19755">
        <v>6.3721957206726003</v>
      </c>
      <c r="C19755">
        <v>0.19411137700080799</v>
      </c>
      <c r="D19755">
        <v>6.3721957206726003</v>
      </c>
      <c r="E19755">
        <v>35.196946650372603</v>
      </c>
      <c r="F19755">
        <v>248.487888060372</v>
      </c>
      <c r="G19755">
        <v>272.92172499999998</v>
      </c>
    </row>
    <row r="19756" spans="1:7" x14ac:dyDescent="0.25">
      <c r="A19756">
        <v>197.63999999999899</v>
      </c>
      <c r="B19756">
        <v>6.3721957206726003</v>
      </c>
      <c r="C19756">
        <v>0.19436980783939301</v>
      </c>
      <c r="D19756">
        <v>6.3721957206726003</v>
      </c>
      <c r="E19756">
        <v>35.196946650372603</v>
      </c>
      <c r="F19756">
        <v>248.487888060372</v>
      </c>
      <c r="G19756">
        <v>272.93172499999798</v>
      </c>
    </row>
    <row r="19757" spans="1:7" x14ac:dyDescent="0.25">
      <c r="A19757">
        <v>197.64999999999699</v>
      </c>
      <c r="B19757">
        <v>6.3721957206726003</v>
      </c>
      <c r="C19757">
        <v>0.19428160786628701</v>
      </c>
      <c r="D19757">
        <v>6.3721957206726003</v>
      </c>
      <c r="E19757">
        <v>35.196946650372603</v>
      </c>
      <c r="F19757">
        <v>248.487888060372</v>
      </c>
      <c r="G19757">
        <v>272.94172499999598</v>
      </c>
    </row>
    <row r="19758" spans="1:7" x14ac:dyDescent="0.25">
      <c r="A19758">
        <v>197.659999999999</v>
      </c>
      <c r="B19758">
        <v>6.3721957206726003</v>
      </c>
      <c r="C19758">
        <v>0.19440712034702301</v>
      </c>
      <c r="D19758">
        <v>6.3721957206726003</v>
      </c>
      <c r="E19758">
        <v>35.196946650372603</v>
      </c>
      <c r="F19758">
        <v>248.487888060372</v>
      </c>
      <c r="G19758">
        <v>272.95172499999802</v>
      </c>
    </row>
    <row r="19759" spans="1:7" x14ac:dyDescent="0.25">
      <c r="A19759">
        <v>197.669999999998</v>
      </c>
      <c r="B19759">
        <v>6.3721957206726003</v>
      </c>
      <c r="C19759">
        <v>0.19329990446567499</v>
      </c>
      <c r="D19759">
        <v>6.3721957206726003</v>
      </c>
      <c r="E19759">
        <v>35.196946650372603</v>
      </c>
      <c r="F19759">
        <v>248.487888060372</v>
      </c>
      <c r="G19759">
        <v>272.96172499999699</v>
      </c>
    </row>
    <row r="19760" spans="1:7" x14ac:dyDescent="0.25">
      <c r="A19760">
        <v>197.68</v>
      </c>
      <c r="B19760">
        <v>6.3721957206726003</v>
      </c>
      <c r="C19760">
        <v>0.194611921906471</v>
      </c>
      <c r="D19760">
        <v>6.3721957206726003</v>
      </c>
      <c r="E19760">
        <v>35.196946650372603</v>
      </c>
      <c r="F19760">
        <v>248.487888060372</v>
      </c>
      <c r="G19760">
        <v>272.97172499999903</v>
      </c>
    </row>
    <row r="19761" spans="1:7" x14ac:dyDescent="0.25">
      <c r="A19761">
        <v>197.68999999999801</v>
      </c>
      <c r="B19761">
        <v>6.3721957206726003</v>
      </c>
      <c r="C19761">
        <v>0.19487877190113001</v>
      </c>
      <c r="D19761">
        <v>6.3721957206726003</v>
      </c>
      <c r="E19761">
        <v>35.196946650372603</v>
      </c>
      <c r="F19761">
        <v>248.487888060372</v>
      </c>
      <c r="G19761">
        <v>272.98172499999703</v>
      </c>
    </row>
    <row r="19762" spans="1:7" x14ac:dyDescent="0.25">
      <c r="A19762">
        <v>197.7</v>
      </c>
      <c r="B19762">
        <v>6.3721957206726003</v>
      </c>
      <c r="C19762">
        <v>0.19445012509822801</v>
      </c>
      <c r="D19762">
        <v>6.3721957206726003</v>
      </c>
      <c r="E19762">
        <v>35.196946650372603</v>
      </c>
      <c r="F19762">
        <v>248.487888060372</v>
      </c>
      <c r="G19762">
        <v>272.99172499999901</v>
      </c>
    </row>
    <row r="19763" spans="1:7" x14ac:dyDescent="0.25">
      <c r="A19763">
        <v>197.70999999999901</v>
      </c>
      <c r="B19763">
        <v>6.3721957206726003</v>
      </c>
      <c r="C19763">
        <v>0.19482664763927399</v>
      </c>
      <c r="D19763">
        <v>6.3721957206726003</v>
      </c>
      <c r="E19763">
        <v>35.196946650372603</v>
      </c>
      <c r="F19763">
        <v>248.487888060372</v>
      </c>
      <c r="G19763">
        <v>273.00172499999798</v>
      </c>
    </row>
    <row r="19764" spans="1:7" x14ac:dyDescent="0.25">
      <c r="A19764">
        <v>197.72000000000099</v>
      </c>
      <c r="B19764">
        <v>6.3721957206726003</v>
      </c>
      <c r="C19764">
        <v>0.194419756531715</v>
      </c>
      <c r="D19764">
        <v>6.3721957206726003</v>
      </c>
      <c r="E19764">
        <v>35.196946650372603</v>
      </c>
      <c r="F19764">
        <v>248.487888060372</v>
      </c>
      <c r="G19764">
        <v>273.01172500000001</v>
      </c>
    </row>
    <row r="19765" spans="1:7" x14ac:dyDescent="0.25">
      <c r="A19765">
        <v>197.729999999999</v>
      </c>
      <c r="B19765">
        <v>6.3721957206726003</v>
      </c>
      <c r="C19765">
        <v>0.19464969635009699</v>
      </c>
      <c r="D19765">
        <v>6.3721957206726003</v>
      </c>
      <c r="E19765">
        <v>35.196946650372603</v>
      </c>
      <c r="F19765">
        <v>248.487888060372</v>
      </c>
      <c r="G19765">
        <v>273.02172499999801</v>
      </c>
    </row>
    <row r="19766" spans="1:7" x14ac:dyDescent="0.25">
      <c r="A19766">
        <v>197.739999999997</v>
      </c>
      <c r="B19766">
        <v>6.3721957206726003</v>
      </c>
      <c r="C19766">
        <v>0.194702744483947</v>
      </c>
      <c r="D19766">
        <v>6.3721957206726003</v>
      </c>
      <c r="E19766">
        <v>35.196946650372603</v>
      </c>
      <c r="F19766">
        <v>248.487888060372</v>
      </c>
      <c r="G19766">
        <v>273.03172499999698</v>
      </c>
    </row>
    <row r="19767" spans="1:7" x14ac:dyDescent="0.25">
      <c r="A19767">
        <v>197.75</v>
      </c>
      <c r="B19767">
        <v>6.3721957206726003</v>
      </c>
      <c r="C19767">
        <v>0.19540852308273299</v>
      </c>
      <c r="D19767">
        <v>6.3721957206726003</v>
      </c>
      <c r="E19767">
        <v>35.196946650372603</v>
      </c>
      <c r="F19767">
        <v>248.487888060372</v>
      </c>
      <c r="G19767">
        <v>273.04172499999902</v>
      </c>
    </row>
    <row r="19768" spans="1:7" x14ac:dyDescent="0.25">
      <c r="A19768">
        <v>197.759999999998</v>
      </c>
      <c r="B19768">
        <v>6.3721957206726003</v>
      </c>
      <c r="C19768">
        <v>0.195425480604171</v>
      </c>
      <c r="D19768">
        <v>6.3721957206726003</v>
      </c>
      <c r="E19768">
        <v>35.196946650372603</v>
      </c>
      <c r="F19768">
        <v>248.487888060372</v>
      </c>
      <c r="G19768">
        <v>273.05172499999702</v>
      </c>
    </row>
    <row r="19769" spans="1:7" x14ac:dyDescent="0.25">
      <c r="A19769">
        <v>197.77</v>
      </c>
      <c r="B19769">
        <v>6.3721957206726003</v>
      </c>
      <c r="C19769">
        <v>0.196134522557258</v>
      </c>
      <c r="D19769">
        <v>6.3721957206726003</v>
      </c>
      <c r="E19769">
        <v>35.196946650372603</v>
      </c>
      <c r="F19769">
        <v>248.487888060372</v>
      </c>
      <c r="G19769">
        <v>273.061724999999</v>
      </c>
    </row>
    <row r="19770" spans="1:7" x14ac:dyDescent="0.25">
      <c r="A19770">
        <v>197.77999999999801</v>
      </c>
      <c r="B19770">
        <v>6.3721957206726003</v>
      </c>
      <c r="C19770">
        <v>0.19510802626609799</v>
      </c>
      <c r="D19770">
        <v>6.3721957206726003</v>
      </c>
      <c r="E19770">
        <v>35.196946650372603</v>
      </c>
      <c r="F19770">
        <v>248.487888060372</v>
      </c>
      <c r="G19770">
        <v>273.071724999997</v>
      </c>
    </row>
    <row r="19771" spans="1:7" x14ac:dyDescent="0.25">
      <c r="A19771">
        <v>197.79</v>
      </c>
      <c r="B19771">
        <v>6.3721957206726003</v>
      </c>
      <c r="C19771">
        <v>0.19438745081424699</v>
      </c>
      <c r="D19771">
        <v>6.3721957206726003</v>
      </c>
      <c r="E19771">
        <v>35.196946650372603</v>
      </c>
      <c r="F19771">
        <v>248.487888060372</v>
      </c>
      <c r="G19771">
        <v>273.08172500000001</v>
      </c>
    </row>
    <row r="19772" spans="1:7" x14ac:dyDescent="0.25">
      <c r="A19772">
        <v>197.79999999999899</v>
      </c>
      <c r="B19772">
        <v>6.3721957206726003</v>
      </c>
      <c r="C19772">
        <v>0.19359086453914601</v>
      </c>
      <c r="D19772">
        <v>6.3721957206726003</v>
      </c>
      <c r="E19772">
        <v>35.196946650372603</v>
      </c>
      <c r="F19772">
        <v>248.487888060372</v>
      </c>
      <c r="G19772">
        <v>273.09172499999801</v>
      </c>
    </row>
    <row r="19773" spans="1:7" x14ac:dyDescent="0.25">
      <c r="A19773">
        <v>197.80999999999699</v>
      </c>
      <c r="B19773">
        <v>6.3721957206726003</v>
      </c>
      <c r="C19773">
        <v>0.194230586290359</v>
      </c>
      <c r="D19773">
        <v>6.3721957206726003</v>
      </c>
      <c r="E19773">
        <v>35.196946650372603</v>
      </c>
      <c r="F19773">
        <v>248.487888060372</v>
      </c>
      <c r="G19773">
        <v>273.10172499999601</v>
      </c>
    </row>
    <row r="19774" spans="1:7" x14ac:dyDescent="0.25">
      <c r="A19774">
        <v>197.819999999999</v>
      </c>
      <c r="B19774">
        <v>6.3721957206726003</v>
      </c>
      <c r="C19774">
        <v>0.194323360919952</v>
      </c>
      <c r="D19774">
        <v>6.3721957206726003</v>
      </c>
      <c r="E19774">
        <v>35.196946650372603</v>
      </c>
      <c r="F19774">
        <v>248.487888060372</v>
      </c>
      <c r="G19774">
        <v>273.11172499999799</v>
      </c>
    </row>
    <row r="19775" spans="1:7" x14ac:dyDescent="0.25">
      <c r="A19775">
        <v>197.82999999999799</v>
      </c>
      <c r="B19775">
        <v>6.3721957206726003</v>
      </c>
      <c r="C19775">
        <v>0.19508531689643799</v>
      </c>
      <c r="D19775">
        <v>6.3721957206726003</v>
      </c>
      <c r="E19775">
        <v>35.196946650372603</v>
      </c>
      <c r="F19775">
        <v>248.487888060372</v>
      </c>
      <c r="G19775">
        <v>273.12172499999701</v>
      </c>
    </row>
    <row r="19776" spans="1:7" x14ac:dyDescent="0.25">
      <c r="A19776">
        <v>197.84</v>
      </c>
      <c r="B19776">
        <v>6.3721957206726003</v>
      </c>
      <c r="C19776">
        <v>0.195079430937767</v>
      </c>
      <c r="D19776">
        <v>6.3721957206726003</v>
      </c>
      <c r="E19776">
        <v>35.196946650372603</v>
      </c>
      <c r="F19776">
        <v>248.487888060372</v>
      </c>
      <c r="G19776">
        <v>273.13172499999899</v>
      </c>
    </row>
    <row r="19777" spans="1:7" x14ac:dyDescent="0.25">
      <c r="A19777">
        <v>197.849999999998</v>
      </c>
      <c r="B19777">
        <v>6.3721957206726003</v>
      </c>
      <c r="C19777">
        <v>0.19476205110549899</v>
      </c>
      <c r="D19777">
        <v>6.3721957206726003</v>
      </c>
      <c r="E19777">
        <v>35.196946650372603</v>
      </c>
      <c r="F19777">
        <v>248.487888060372</v>
      </c>
      <c r="G19777">
        <v>273.141724999997</v>
      </c>
    </row>
    <row r="19778" spans="1:7" x14ac:dyDescent="0.25">
      <c r="A19778">
        <v>197.86</v>
      </c>
      <c r="B19778">
        <v>6.3721957206726003</v>
      </c>
      <c r="C19778">
        <v>0.194466397166252</v>
      </c>
      <c r="D19778">
        <v>6.3721957206726003</v>
      </c>
      <c r="E19778">
        <v>35.196946650372603</v>
      </c>
      <c r="F19778">
        <v>248.487888060372</v>
      </c>
      <c r="G19778">
        <v>273.15172499999898</v>
      </c>
    </row>
    <row r="19779" spans="1:7" x14ac:dyDescent="0.25">
      <c r="A19779">
        <v>197.86999999999799</v>
      </c>
      <c r="B19779">
        <v>6.3721957206726003</v>
      </c>
      <c r="C19779">
        <v>0.19409826397895799</v>
      </c>
      <c r="D19779">
        <v>6.3721957206726003</v>
      </c>
      <c r="E19779">
        <v>35.196946650372603</v>
      </c>
      <c r="F19779">
        <v>248.487888060372</v>
      </c>
      <c r="G19779">
        <v>273.161724999998</v>
      </c>
    </row>
    <row r="19780" spans="1:7" x14ac:dyDescent="0.25">
      <c r="A19780">
        <v>197.88000000000099</v>
      </c>
      <c r="B19780">
        <v>6.3721957206726003</v>
      </c>
      <c r="C19780">
        <v>0.19518177211284601</v>
      </c>
      <c r="D19780">
        <v>6.3721957206726003</v>
      </c>
      <c r="E19780">
        <v>35.196946650372603</v>
      </c>
      <c r="F19780">
        <v>248.487888060372</v>
      </c>
      <c r="G19780">
        <v>273.17172499999998</v>
      </c>
    </row>
    <row r="19781" spans="1:7" x14ac:dyDescent="0.25">
      <c r="A19781">
        <v>197.88999999999899</v>
      </c>
      <c r="B19781">
        <v>6.3721957206726003</v>
      </c>
      <c r="C19781">
        <v>0.19630736112594599</v>
      </c>
      <c r="D19781">
        <v>6.3721957206726003</v>
      </c>
      <c r="E19781">
        <v>35.196946650372603</v>
      </c>
      <c r="F19781">
        <v>248.487888060372</v>
      </c>
      <c r="G19781">
        <v>273.18172499999798</v>
      </c>
    </row>
    <row r="19782" spans="1:7" x14ac:dyDescent="0.25">
      <c r="A19782">
        <v>197.89999999999699</v>
      </c>
      <c r="B19782">
        <v>6.3721957206726003</v>
      </c>
      <c r="C19782">
        <v>0.196827203035354</v>
      </c>
      <c r="D19782">
        <v>6.3721957206726003</v>
      </c>
      <c r="E19782">
        <v>35.196946650372603</v>
      </c>
      <c r="F19782">
        <v>248.487888060372</v>
      </c>
      <c r="G19782">
        <v>273.19172499999598</v>
      </c>
    </row>
    <row r="19783" spans="1:7" x14ac:dyDescent="0.25">
      <c r="A19783">
        <v>197.909999999999</v>
      </c>
      <c r="B19783">
        <v>6.3721957206726003</v>
      </c>
      <c r="C19783">
        <v>0.195823073387146</v>
      </c>
      <c r="D19783">
        <v>6.3721957206726003</v>
      </c>
      <c r="E19783">
        <v>35.196946650372603</v>
      </c>
      <c r="F19783">
        <v>248.487888060372</v>
      </c>
      <c r="G19783">
        <v>273.20172499999802</v>
      </c>
    </row>
    <row r="19784" spans="1:7" x14ac:dyDescent="0.25">
      <c r="A19784">
        <v>197.919999999998</v>
      </c>
      <c r="B19784">
        <v>6.3721957206726003</v>
      </c>
      <c r="C19784">
        <v>0.19633860886096899</v>
      </c>
      <c r="D19784">
        <v>6.3721957206726003</v>
      </c>
      <c r="E19784">
        <v>35.196946650372603</v>
      </c>
      <c r="F19784">
        <v>248.487888060372</v>
      </c>
      <c r="G19784">
        <v>273.21172499999699</v>
      </c>
    </row>
    <row r="19785" spans="1:7" x14ac:dyDescent="0.25">
      <c r="A19785">
        <v>197.93</v>
      </c>
      <c r="B19785">
        <v>6.3721957206726003</v>
      </c>
      <c r="C19785">
        <v>0.196282133460044</v>
      </c>
      <c r="D19785">
        <v>6.3721957206726003</v>
      </c>
      <c r="E19785">
        <v>35.196946650372603</v>
      </c>
      <c r="F19785">
        <v>248.487888060372</v>
      </c>
      <c r="G19785">
        <v>273.22172499999903</v>
      </c>
    </row>
    <row r="19786" spans="1:7" x14ac:dyDescent="0.25">
      <c r="A19786">
        <v>197.93999999999801</v>
      </c>
      <c r="B19786">
        <v>6.3721957206726003</v>
      </c>
      <c r="C19786">
        <v>0.19558058679103801</v>
      </c>
      <c r="D19786">
        <v>6.3721957206726003</v>
      </c>
      <c r="E19786">
        <v>35.196946650372603</v>
      </c>
      <c r="F19786">
        <v>248.487888060372</v>
      </c>
      <c r="G19786">
        <v>273.23172499999703</v>
      </c>
    </row>
    <row r="19787" spans="1:7" x14ac:dyDescent="0.25">
      <c r="A19787">
        <v>197.95</v>
      </c>
      <c r="B19787">
        <v>6.3721957206726003</v>
      </c>
      <c r="C19787">
        <v>0.195725828409194</v>
      </c>
      <c r="D19787">
        <v>6.3721957206726003</v>
      </c>
      <c r="E19787">
        <v>35.196946650372603</v>
      </c>
      <c r="F19787">
        <v>248.487888060372</v>
      </c>
      <c r="G19787">
        <v>273.24172499999901</v>
      </c>
    </row>
    <row r="19788" spans="1:7" x14ac:dyDescent="0.25">
      <c r="A19788">
        <v>197.95999999999901</v>
      </c>
      <c r="B19788">
        <v>6.3721957206726003</v>
      </c>
      <c r="C19788">
        <v>0.196852311491966</v>
      </c>
      <c r="D19788">
        <v>6.3721957206726003</v>
      </c>
      <c r="E19788">
        <v>35.196946650372603</v>
      </c>
      <c r="F19788">
        <v>248.487888060372</v>
      </c>
      <c r="G19788">
        <v>273.25172499999798</v>
      </c>
    </row>
    <row r="19789" spans="1:7" x14ac:dyDescent="0.25">
      <c r="A19789">
        <v>197.97000000000099</v>
      </c>
      <c r="B19789">
        <v>6.3721957206726003</v>
      </c>
      <c r="C19789">
        <v>0.19757388532161699</v>
      </c>
      <c r="D19789">
        <v>6.3721957206726003</v>
      </c>
      <c r="E19789">
        <v>35.196946650372603</v>
      </c>
      <c r="F19789">
        <v>248.487888060372</v>
      </c>
      <c r="G19789">
        <v>273.26172500000001</v>
      </c>
    </row>
    <row r="19790" spans="1:7" x14ac:dyDescent="0.25">
      <c r="A19790">
        <v>197.979999999999</v>
      </c>
      <c r="B19790">
        <v>6.3721957206726003</v>
      </c>
      <c r="C19790">
        <v>0.196741178631782</v>
      </c>
      <c r="D19790">
        <v>6.3721957206726003</v>
      </c>
      <c r="E19790">
        <v>35.196946650372603</v>
      </c>
      <c r="F19790">
        <v>248.487888060372</v>
      </c>
      <c r="G19790">
        <v>273.27172499999801</v>
      </c>
    </row>
    <row r="19791" spans="1:7" x14ac:dyDescent="0.25">
      <c r="A19791">
        <v>197.989999999997</v>
      </c>
      <c r="B19791">
        <v>6.3721957206726003</v>
      </c>
      <c r="C19791">
        <v>0.19563090801239</v>
      </c>
      <c r="D19791">
        <v>6.3721957206726003</v>
      </c>
      <c r="E19791">
        <v>35.196946650372603</v>
      </c>
      <c r="F19791">
        <v>248.487888060372</v>
      </c>
      <c r="G19791">
        <v>273.28172499999698</v>
      </c>
    </row>
    <row r="19792" spans="1:7" x14ac:dyDescent="0.25">
      <c r="A19792">
        <v>198</v>
      </c>
      <c r="B19792">
        <v>6.3721957206726003</v>
      </c>
      <c r="C19792">
        <v>0.19582225382328</v>
      </c>
      <c r="D19792">
        <v>6.3721957206726003</v>
      </c>
      <c r="E19792">
        <v>35.196946650372603</v>
      </c>
      <c r="F19792">
        <v>248.487888060372</v>
      </c>
      <c r="G19792">
        <v>273.29172499999902</v>
      </c>
    </row>
    <row r="19793" spans="1:7" x14ac:dyDescent="0.25">
      <c r="A19793">
        <v>198.009999999998</v>
      </c>
      <c r="B19793">
        <v>6.3721957206726003</v>
      </c>
      <c r="C19793">
        <v>0.195965141057968</v>
      </c>
      <c r="D19793">
        <v>6.3721957206726003</v>
      </c>
      <c r="E19793">
        <v>35.196946650372603</v>
      </c>
      <c r="F19793">
        <v>248.487888060372</v>
      </c>
      <c r="G19793">
        <v>273.30172499999702</v>
      </c>
    </row>
    <row r="19794" spans="1:7" x14ac:dyDescent="0.25">
      <c r="A19794">
        <v>198.02</v>
      </c>
      <c r="B19794">
        <v>6.3721957206726003</v>
      </c>
      <c r="C19794">
        <v>0.19555208086967399</v>
      </c>
      <c r="D19794">
        <v>6.3721957206726003</v>
      </c>
      <c r="E19794">
        <v>35.196946650372603</v>
      </c>
      <c r="F19794">
        <v>248.487888060372</v>
      </c>
      <c r="G19794">
        <v>273.311724999999</v>
      </c>
    </row>
    <row r="19795" spans="1:7" x14ac:dyDescent="0.25">
      <c r="A19795">
        <v>198.02999999999801</v>
      </c>
      <c r="B19795">
        <v>6.3721957206726003</v>
      </c>
      <c r="C19795">
        <v>0.19322232902049999</v>
      </c>
      <c r="D19795">
        <v>6.3721957206726003</v>
      </c>
      <c r="E19795">
        <v>35.196946650372603</v>
      </c>
      <c r="F19795">
        <v>248.487888060372</v>
      </c>
      <c r="G19795">
        <v>273.321724999997</v>
      </c>
    </row>
    <row r="19796" spans="1:7" x14ac:dyDescent="0.25">
      <c r="A19796">
        <v>198.04</v>
      </c>
      <c r="B19796">
        <v>6.3721957206726003</v>
      </c>
      <c r="C19796">
        <v>0.19194416701793601</v>
      </c>
      <c r="D19796">
        <v>6.3721957206726003</v>
      </c>
      <c r="E19796">
        <v>35.196946650372603</v>
      </c>
      <c r="F19796">
        <v>248.487888060372</v>
      </c>
      <c r="G19796">
        <v>273.33172500000001</v>
      </c>
    </row>
    <row r="19797" spans="1:7" x14ac:dyDescent="0.25">
      <c r="A19797">
        <v>198.04999999999899</v>
      </c>
      <c r="B19797">
        <v>6.3721957206726003</v>
      </c>
      <c r="C19797">
        <v>0.19174991548061299</v>
      </c>
      <c r="D19797">
        <v>6.3721957206726003</v>
      </c>
      <c r="E19797">
        <v>35.196946650372603</v>
      </c>
      <c r="F19797">
        <v>248.487888060372</v>
      </c>
      <c r="G19797">
        <v>273.34172499999801</v>
      </c>
    </row>
    <row r="19798" spans="1:7" x14ac:dyDescent="0.25">
      <c r="A19798">
        <v>198.05999999999699</v>
      </c>
      <c r="B19798">
        <v>6.3721957206726003</v>
      </c>
      <c r="C19798">
        <v>0.19141502678394301</v>
      </c>
      <c r="D19798">
        <v>6.3721957206726003</v>
      </c>
      <c r="E19798">
        <v>35.196946650372603</v>
      </c>
      <c r="F19798">
        <v>248.487888060372</v>
      </c>
      <c r="G19798">
        <v>273.35172499999601</v>
      </c>
    </row>
    <row r="19799" spans="1:7" x14ac:dyDescent="0.25">
      <c r="A19799">
        <v>198.069999999999</v>
      </c>
      <c r="B19799">
        <v>6.3721957206726003</v>
      </c>
      <c r="C19799">
        <v>0.19088236987590701</v>
      </c>
      <c r="D19799">
        <v>6.3721957206726003</v>
      </c>
      <c r="E19799">
        <v>35.196946650372603</v>
      </c>
      <c r="F19799">
        <v>248.487888060372</v>
      </c>
      <c r="G19799">
        <v>273.36172499999799</v>
      </c>
    </row>
    <row r="19800" spans="1:7" x14ac:dyDescent="0.25">
      <c r="A19800">
        <v>198.07999999999799</v>
      </c>
      <c r="B19800">
        <v>6.3721957206726003</v>
      </c>
      <c r="C19800">
        <v>0.190197229385376</v>
      </c>
      <c r="D19800">
        <v>6.3721957206726003</v>
      </c>
      <c r="E19800">
        <v>35.196946650372603</v>
      </c>
      <c r="F19800">
        <v>248.487888060372</v>
      </c>
      <c r="G19800">
        <v>273.37172499999701</v>
      </c>
    </row>
    <row r="19801" spans="1:7" x14ac:dyDescent="0.25">
      <c r="A19801">
        <v>198.09</v>
      </c>
      <c r="B19801">
        <v>6.3721957206726003</v>
      </c>
      <c r="C19801">
        <v>0.19061815738677901</v>
      </c>
      <c r="D19801">
        <v>6.3721957206726003</v>
      </c>
      <c r="E19801">
        <v>35.196946650372603</v>
      </c>
      <c r="F19801">
        <v>248.487888060372</v>
      </c>
      <c r="G19801">
        <v>273.38172499999899</v>
      </c>
    </row>
    <row r="19802" spans="1:7" x14ac:dyDescent="0.25">
      <c r="A19802">
        <v>198.099999999998</v>
      </c>
      <c r="B19802">
        <v>6.3721957206726003</v>
      </c>
      <c r="C19802">
        <v>0.189441218972206</v>
      </c>
      <c r="D19802">
        <v>6.3721957206726003</v>
      </c>
      <c r="E19802">
        <v>35.196946650372603</v>
      </c>
      <c r="F19802">
        <v>248.487888060372</v>
      </c>
      <c r="G19802">
        <v>273.391724999997</v>
      </c>
    </row>
    <row r="19803" spans="1:7" x14ac:dyDescent="0.25">
      <c r="A19803">
        <v>198.11</v>
      </c>
      <c r="B19803">
        <v>6.3721957206726003</v>
      </c>
      <c r="C19803">
        <v>0.189265981316566</v>
      </c>
      <c r="D19803">
        <v>6.3721957206726003</v>
      </c>
      <c r="E19803">
        <v>35.196946650372603</v>
      </c>
      <c r="F19803">
        <v>248.487888060372</v>
      </c>
      <c r="G19803">
        <v>273.40172499999898</v>
      </c>
    </row>
    <row r="19804" spans="1:7" x14ac:dyDescent="0.25">
      <c r="A19804">
        <v>198.11999999999799</v>
      </c>
      <c r="B19804">
        <v>6.3721957206726003</v>
      </c>
      <c r="C19804">
        <v>0.19007556140422799</v>
      </c>
      <c r="D19804">
        <v>6.3721957206726003</v>
      </c>
      <c r="E19804">
        <v>35.196946650372603</v>
      </c>
      <c r="F19804">
        <v>248.487888060372</v>
      </c>
      <c r="G19804">
        <v>273.411724999998</v>
      </c>
    </row>
    <row r="19805" spans="1:7" x14ac:dyDescent="0.25">
      <c r="A19805">
        <v>198.13000000000099</v>
      </c>
      <c r="B19805">
        <v>6.3721957206726003</v>
      </c>
      <c r="C19805">
        <v>0.1910982131958</v>
      </c>
      <c r="D19805">
        <v>6.3721957206726003</v>
      </c>
      <c r="E19805">
        <v>35.196946650372603</v>
      </c>
      <c r="F19805">
        <v>248.487888060372</v>
      </c>
      <c r="G19805">
        <v>273.42172499999998</v>
      </c>
    </row>
    <row r="19806" spans="1:7" x14ac:dyDescent="0.25">
      <c r="A19806">
        <v>198.13999999999899</v>
      </c>
      <c r="B19806">
        <v>6.3721957206726003</v>
      </c>
      <c r="C19806">
        <v>0.192285105586051</v>
      </c>
      <c r="D19806">
        <v>6.3721957206726003</v>
      </c>
      <c r="E19806">
        <v>35.196946650372603</v>
      </c>
      <c r="F19806">
        <v>248.487888060372</v>
      </c>
      <c r="G19806">
        <v>273.43172499999798</v>
      </c>
    </row>
    <row r="19807" spans="1:7" x14ac:dyDescent="0.25">
      <c r="A19807">
        <v>198.14999999999699</v>
      </c>
      <c r="B19807">
        <v>6.3721957206726003</v>
      </c>
      <c r="C19807">
        <v>0.19300165772437999</v>
      </c>
      <c r="D19807">
        <v>6.3721957206726003</v>
      </c>
      <c r="E19807">
        <v>35.196946650372603</v>
      </c>
      <c r="F19807">
        <v>248.487888060372</v>
      </c>
      <c r="G19807">
        <v>273.44172499999598</v>
      </c>
    </row>
    <row r="19808" spans="1:7" x14ac:dyDescent="0.25">
      <c r="A19808">
        <v>198.159999999999</v>
      </c>
      <c r="B19808">
        <v>6.3721957206726003</v>
      </c>
      <c r="C19808">
        <v>0.19336028397083199</v>
      </c>
      <c r="D19808">
        <v>6.3721957206726003</v>
      </c>
      <c r="E19808">
        <v>35.196946650372603</v>
      </c>
      <c r="F19808">
        <v>248.487888060372</v>
      </c>
      <c r="G19808">
        <v>273.45172499999802</v>
      </c>
    </row>
    <row r="19809" spans="1:7" x14ac:dyDescent="0.25">
      <c r="A19809">
        <v>198.169999999998</v>
      </c>
      <c r="B19809">
        <v>6.3721957206726003</v>
      </c>
      <c r="C19809">
        <v>0.194054335355758</v>
      </c>
      <c r="D19809">
        <v>6.3721957206726003</v>
      </c>
      <c r="E19809">
        <v>35.196946650372603</v>
      </c>
      <c r="F19809">
        <v>248.487888060372</v>
      </c>
      <c r="G19809">
        <v>273.46172499999699</v>
      </c>
    </row>
    <row r="19810" spans="1:7" x14ac:dyDescent="0.25">
      <c r="A19810">
        <v>198.18</v>
      </c>
      <c r="B19810">
        <v>6.3721957206726003</v>
      </c>
      <c r="C19810">
        <v>0.19472952187061299</v>
      </c>
      <c r="D19810">
        <v>6.3721957206726003</v>
      </c>
      <c r="E19810">
        <v>35.196946650372603</v>
      </c>
      <c r="F19810">
        <v>248.487888060372</v>
      </c>
      <c r="G19810">
        <v>273.47172499999903</v>
      </c>
    </row>
    <row r="19811" spans="1:7" x14ac:dyDescent="0.25">
      <c r="A19811">
        <v>198.18999999999801</v>
      </c>
      <c r="B19811">
        <v>6.3721957206726003</v>
      </c>
      <c r="C19811">
        <v>0.19428090751171101</v>
      </c>
      <c r="D19811">
        <v>6.3721957206726003</v>
      </c>
      <c r="E19811">
        <v>35.196946650372603</v>
      </c>
      <c r="F19811">
        <v>248.487888060372</v>
      </c>
      <c r="G19811">
        <v>273.48172499999703</v>
      </c>
    </row>
    <row r="19812" spans="1:7" x14ac:dyDescent="0.25">
      <c r="A19812">
        <v>198.2</v>
      </c>
      <c r="B19812">
        <v>6.3721957206726003</v>
      </c>
      <c r="C19812">
        <v>0.19466248154640201</v>
      </c>
      <c r="D19812">
        <v>6.3721957206726003</v>
      </c>
      <c r="E19812">
        <v>35.196946650372603</v>
      </c>
      <c r="F19812">
        <v>248.487888060372</v>
      </c>
      <c r="G19812">
        <v>273.49172499999901</v>
      </c>
    </row>
    <row r="19813" spans="1:7" x14ac:dyDescent="0.25">
      <c r="A19813">
        <v>198.20999999999901</v>
      </c>
      <c r="B19813">
        <v>6.3721957206726003</v>
      </c>
      <c r="C19813">
        <v>0.194147214293479</v>
      </c>
      <c r="D19813">
        <v>6.3721957206726003</v>
      </c>
      <c r="E19813">
        <v>35.196946650372603</v>
      </c>
      <c r="F19813">
        <v>248.487888060372</v>
      </c>
      <c r="G19813">
        <v>273.50172499999798</v>
      </c>
    </row>
    <row r="19814" spans="1:7" x14ac:dyDescent="0.25">
      <c r="A19814">
        <v>198.22000000000099</v>
      </c>
      <c r="B19814">
        <v>6.3721957206726003</v>
      </c>
      <c r="C19814">
        <v>0.19335833191871599</v>
      </c>
      <c r="D19814">
        <v>6.3721957206726003</v>
      </c>
      <c r="E19814">
        <v>35.196946650372603</v>
      </c>
      <c r="F19814">
        <v>248.487888060372</v>
      </c>
      <c r="G19814">
        <v>273.51172500000001</v>
      </c>
    </row>
    <row r="19815" spans="1:7" x14ac:dyDescent="0.25">
      <c r="A19815">
        <v>198.229999999999</v>
      </c>
      <c r="B19815">
        <v>6.3721957206726003</v>
      </c>
      <c r="C19815">
        <v>0.193545877933502</v>
      </c>
      <c r="D19815">
        <v>6.3721957206726003</v>
      </c>
      <c r="E19815">
        <v>35.196946650372603</v>
      </c>
      <c r="F19815">
        <v>248.487888060372</v>
      </c>
      <c r="G19815">
        <v>273.52172499999801</v>
      </c>
    </row>
    <row r="19816" spans="1:7" x14ac:dyDescent="0.25">
      <c r="A19816">
        <v>198.239999999997</v>
      </c>
      <c r="B19816">
        <v>6.3721957206726003</v>
      </c>
      <c r="C19816">
        <v>0.19412478804588301</v>
      </c>
      <c r="D19816">
        <v>6.3721957206726003</v>
      </c>
      <c r="E19816">
        <v>35.196946650372603</v>
      </c>
      <c r="F19816">
        <v>248.487888060372</v>
      </c>
      <c r="G19816">
        <v>273.53172499999698</v>
      </c>
    </row>
    <row r="19817" spans="1:7" x14ac:dyDescent="0.25">
      <c r="A19817">
        <v>198.25</v>
      </c>
      <c r="B19817">
        <v>6.3721957206726003</v>
      </c>
      <c r="C19817">
        <v>0.19429239630699099</v>
      </c>
      <c r="D19817">
        <v>6.3721957206726003</v>
      </c>
      <c r="E19817">
        <v>35.196946650372603</v>
      </c>
      <c r="F19817">
        <v>248.487888060372</v>
      </c>
      <c r="G19817">
        <v>273.54172499999902</v>
      </c>
    </row>
    <row r="19818" spans="1:7" x14ac:dyDescent="0.25">
      <c r="A19818">
        <v>198.259999999998</v>
      </c>
      <c r="B19818">
        <v>6.3721957206726003</v>
      </c>
      <c r="C19818">
        <v>0.19313757121562899</v>
      </c>
      <c r="D19818">
        <v>6.3721957206726003</v>
      </c>
      <c r="E19818">
        <v>35.196946650372603</v>
      </c>
      <c r="F19818">
        <v>248.487888060372</v>
      </c>
      <c r="G19818">
        <v>273.55172499999702</v>
      </c>
    </row>
    <row r="19819" spans="1:7" x14ac:dyDescent="0.25">
      <c r="A19819">
        <v>198.27</v>
      </c>
      <c r="B19819">
        <v>6.3721957206726003</v>
      </c>
      <c r="C19819">
        <v>0.19228260219097101</v>
      </c>
      <c r="D19819">
        <v>6.3721957206726003</v>
      </c>
      <c r="E19819">
        <v>35.196946650372603</v>
      </c>
      <c r="F19819">
        <v>248.487888060372</v>
      </c>
      <c r="G19819">
        <v>273.561724999999</v>
      </c>
    </row>
    <row r="19820" spans="1:7" x14ac:dyDescent="0.25">
      <c r="A19820">
        <v>198.27999999999801</v>
      </c>
      <c r="B19820">
        <v>6.3721957206726003</v>
      </c>
      <c r="C19820">
        <v>0.19175840914249401</v>
      </c>
      <c r="D19820">
        <v>6.3721957206726003</v>
      </c>
      <c r="E19820">
        <v>35.196946650372603</v>
      </c>
      <c r="F19820">
        <v>248.487888060372</v>
      </c>
      <c r="G19820">
        <v>273.571724999997</v>
      </c>
    </row>
    <row r="19821" spans="1:7" x14ac:dyDescent="0.25">
      <c r="A19821">
        <v>198.29</v>
      </c>
      <c r="B19821">
        <v>6.3721957206726003</v>
      </c>
      <c r="C19821">
        <v>0.192556992173194</v>
      </c>
      <c r="D19821">
        <v>6.3721957206726003</v>
      </c>
      <c r="E19821">
        <v>35.196946650372603</v>
      </c>
      <c r="F19821">
        <v>248.487888060372</v>
      </c>
      <c r="G19821">
        <v>273.58172500000001</v>
      </c>
    </row>
    <row r="19822" spans="1:7" x14ac:dyDescent="0.25">
      <c r="A19822">
        <v>198.29999999999899</v>
      </c>
      <c r="B19822">
        <v>6.3721957206726003</v>
      </c>
      <c r="C19822">
        <v>0.19381557404994901</v>
      </c>
      <c r="D19822">
        <v>6.3721957206726003</v>
      </c>
      <c r="E19822">
        <v>35.196946650372603</v>
      </c>
      <c r="F19822">
        <v>248.487888060372</v>
      </c>
      <c r="G19822">
        <v>273.59172499999801</v>
      </c>
    </row>
    <row r="19823" spans="1:7" x14ac:dyDescent="0.25">
      <c r="A19823">
        <v>198.30999999999699</v>
      </c>
      <c r="B19823">
        <v>6.3721957206726003</v>
      </c>
      <c r="C19823">
        <v>0.194546118378639</v>
      </c>
      <c r="D19823">
        <v>6.3721957206726003</v>
      </c>
      <c r="E19823">
        <v>35.196946650372603</v>
      </c>
      <c r="F19823">
        <v>248.487888060372</v>
      </c>
      <c r="G19823">
        <v>273.60172499999601</v>
      </c>
    </row>
    <row r="19824" spans="1:7" x14ac:dyDescent="0.25">
      <c r="A19824">
        <v>198.319999999999</v>
      </c>
      <c r="B19824">
        <v>6.3721957206726003</v>
      </c>
      <c r="C19824">
        <v>0.19438706338405601</v>
      </c>
      <c r="D19824">
        <v>6.3721957206726003</v>
      </c>
      <c r="E19824">
        <v>35.196946650372603</v>
      </c>
      <c r="F19824">
        <v>248.487888060372</v>
      </c>
      <c r="G19824">
        <v>273.61172499999799</v>
      </c>
    </row>
    <row r="19825" spans="1:7" x14ac:dyDescent="0.25">
      <c r="A19825">
        <v>198.32999999999799</v>
      </c>
      <c r="B19825">
        <v>6.3721957206726003</v>
      </c>
      <c r="C19825">
        <v>0.19466915726661599</v>
      </c>
      <c r="D19825">
        <v>6.3721957206726003</v>
      </c>
      <c r="E19825">
        <v>35.196946650372603</v>
      </c>
      <c r="F19825">
        <v>248.487888060372</v>
      </c>
      <c r="G19825">
        <v>273.62172499999701</v>
      </c>
    </row>
    <row r="19826" spans="1:7" x14ac:dyDescent="0.25">
      <c r="A19826">
        <v>198.34</v>
      </c>
      <c r="B19826">
        <v>6.3721957206726003</v>
      </c>
      <c r="C19826">
        <v>0.19395257532596499</v>
      </c>
      <c r="D19826">
        <v>6.3721957206726003</v>
      </c>
      <c r="E19826">
        <v>35.196946650372603</v>
      </c>
      <c r="F19826">
        <v>248.487888060372</v>
      </c>
      <c r="G19826">
        <v>273.63172499999899</v>
      </c>
    </row>
    <row r="19827" spans="1:7" x14ac:dyDescent="0.25">
      <c r="A19827">
        <v>198.349999999998</v>
      </c>
      <c r="B19827">
        <v>6.3721957206726003</v>
      </c>
      <c r="C19827">
        <v>0.193312972784042</v>
      </c>
      <c r="D19827">
        <v>6.3721957206726003</v>
      </c>
      <c r="E19827">
        <v>35.196946650372603</v>
      </c>
      <c r="F19827">
        <v>248.487888060372</v>
      </c>
      <c r="G19827">
        <v>273.641724999997</v>
      </c>
    </row>
    <row r="19828" spans="1:7" x14ac:dyDescent="0.25">
      <c r="A19828">
        <v>198.36</v>
      </c>
      <c r="B19828">
        <v>6.3721957206726003</v>
      </c>
      <c r="C19828">
        <v>0.19439184665679901</v>
      </c>
      <c r="D19828">
        <v>6.3721957206726003</v>
      </c>
      <c r="E19828">
        <v>35.196946650372603</v>
      </c>
      <c r="F19828">
        <v>248.487888060372</v>
      </c>
      <c r="G19828">
        <v>273.65172499999898</v>
      </c>
    </row>
    <row r="19829" spans="1:7" x14ac:dyDescent="0.25">
      <c r="A19829">
        <v>198.36999999999799</v>
      </c>
      <c r="B19829">
        <v>6.3721957206726003</v>
      </c>
      <c r="C19829">
        <v>0.19295892119407601</v>
      </c>
      <c r="D19829">
        <v>6.3721957206726003</v>
      </c>
      <c r="E19829">
        <v>35.196946650372603</v>
      </c>
      <c r="F19829">
        <v>248.487888060372</v>
      </c>
      <c r="G19829">
        <v>273.661724999998</v>
      </c>
    </row>
    <row r="19830" spans="1:7" x14ac:dyDescent="0.25">
      <c r="A19830">
        <v>198.38000000000099</v>
      </c>
      <c r="B19830">
        <v>6.3721957206726003</v>
      </c>
      <c r="C19830">
        <v>0.19334881007671301</v>
      </c>
      <c r="D19830">
        <v>6.3721957206726003</v>
      </c>
      <c r="E19830">
        <v>35.196946650372603</v>
      </c>
      <c r="F19830">
        <v>248.487888060372</v>
      </c>
      <c r="G19830">
        <v>273.67172499999998</v>
      </c>
    </row>
    <row r="19831" spans="1:7" x14ac:dyDescent="0.25">
      <c r="A19831">
        <v>198.38999999999899</v>
      </c>
      <c r="B19831">
        <v>6.3721957206726003</v>
      </c>
      <c r="C19831">
        <v>0.19252385199069899</v>
      </c>
      <c r="D19831">
        <v>6.3721957206726003</v>
      </c>
      <c r="E19831">
        <v>35.196946650372603</v>
      </c>
      <c r="F19831">
        <v>248.487888060372</v>
      </c>
      <c r="G19831">
        <v>273.68172499999798</v>
      </c>
    </row>
    <row r="19832" spans="1:7" x14ac:dyDescent="0.25">
      <c r="A19832">
        <v>198.39999999999699</v>
      </c>
      <c r="B19832">
        <v>6.3721957206726003</v>
      </c>
      <c r="C19832">
        <v>0.191742524504661</v>
      </c>
      <c r="D19832">
        <v>6.3721957206726003</v>
      </c>
      <c r="E19832">
        <v>35.196946650372603</v>
      </c>
      <c r="F19832">
        <v>248.487888060372</v>
      </c>
      <c r="G19832">
        <v>273.69172499999598</v>
      </c>
    </row>
    <row r="19833" spans="1:7" x14ac:dyDescent="0.25">
      <c r="A19833">
        <v>198.409999999999</v>
      </c>
      <c r="B19833">
        <v>6.3721957206726003</v>
      </c>
      <c r="C19833">
        <v>0.19142198562622001</v>
      </c>
      <c r="D19833">
        <v>6.3721957206726003</v>
      </c>
      <c r="E19833">
        <v>35.196946650372603</v>
      </c>
      <c r="F19833">
        <v>248.487888060372</v>
      </c>
      <c r="G19833">
        <v>273.70172499999802</v>
      </c>
    </row>
    <row r="19834" spans="1:7" x14ac:dyDescent="0.25">
      <c r="A19834">
        <v>198.419999999998</v>
      </c>
      <c r="B19834">
        <v>6.3721957206726003</v>
      </c>
      <c r="C19834">
        <v>0.19110988080501501</v>
      </c>
      <c r="D19834">
        <v>6.3721957206726003</v>
      </c>
      <c r="E19834">
        <v>35.196946650372603</v>
      </c>
      <c r="F19834">
        <v>248.487888060372</v>
      </c>
      <c r="G19834">
        <v>273.71172499999699</v>
      </c>
    </row>
    <row r="19835" spans="1:7" x14ac:dyDescent="0.25">
      <c r="A19835">
        <v>198.43</v>
      </c>
      <c r="B19835">
        <v>6.3721957206726003</v>
      </c>
      <c r="C19835">
        <v>0.19126035273075101</v>
      </c>
      <c r="D19835">
        <v>6.3721957206726003</v>
      </c>
      <c r="E19835">
        <v>35.196946650372603</v>
      </c>
      <c r="F19835">
        <v>248.487888060372</v>
      </c>
      <c r="G19835">
        <v>273.72172499999903</v>
      </c>
    </row>
    <row r="19836" spans="1:7" x14ac:dyDescent="0.25">
      <c r="A19836">
        <v>198.43999999999801</v>
      </c>
      <c r="B19836">
        <v>6.3721957206726003</v>
      </c>
      <c r="C19836">
        <v>0.191400721669197</v>
      </c>
      <c r="D19836">
        <v>6.3721957206726003</v>
      </c>
      <c r="E19836">
        <v>35.196946650372603</v>
      </c>
      <c r="F19836">
        <v>248.487888060372</v>
      </c>
      <c r="G19836">
        <v>273.73172499999703</v>
      </c>
    </row>
    <row r="19837" spans="1:7" x14ac:dyDescent="0.25">
      <c r="A19837">
        <v>198.45</v>
      </c>
      <c r="B19837">
        <v>6.3721957206726003</v>
      </c>
      <c r="C19837">
        <v>0.19113007187843301</v>
      </c>
      <c r="D19837">
        <v>6.3721957206726003</v>
      </c>
      <c r="E19837">
        <v>35.196946650372603</v>
      </c>
      <c r="F19837">
        <v>248.487888060372</v>
      </c>
      <c r="G19837">
        <v>273.74172499999901</v>
      </c>
    </row>
    <row r="19838" spans="1:7" x14ac:dyDescent="0.25">
      <c r="A19838">
        <v>198.45999999999901</v>
      </c>
      <c r="B19838">
        <v>6.3721957206726003</v>
      </c>
      <c r="C19838">
        <v>0.190129294991493</v>
      </c>
      <c r="D19838">
        <v>6.3721957206726003</v>
      </c>
      <c r="E19838">
        <v>35.196946650372603</v>
      </c>
      <c r="F19838">
        <v>248.487888060372</v>
      </c>
      <c r="G19838">
        <v>273.75172499999798</v>
      </c>
    </row>
    <row r="19839" spans="1:7" x14ac:dyDescent="0.25">
      <c r="A19839">
        <v>198.47000000000099</v>
      </c>
      <c r="B19839">
        <v>6.3721957206726003</v>
      </c>
      <c r="C19839">
        <v>0.190557897090911</v>
      </c>
      <c r="D19839">
        <v>6.3721957206726003</v>
      </c>
      <c r="E19839">
        <v>35.196946650372603</v>
      </c>
      <c r="F19839">
        <v>248.487888060372</v>
      </c>
      <c r="G19839">
        <v>273.76172500000001</v>
      </c>
    </row>
    <row r="19840" spans="1:7" x14ac:dyDescent="0.25">
      <c r="A19840">
        <v>198.479999999999</v>
      </c>
      <c r="B19840">
        <v>6.3721957206726003</v>
      </c>
      <c r="C19840">
        <v>0.190228655934333</v>
      </c>
      <c r="D19840">
        <v>6.3721957206726003</v>
      </c>
      <c r="E19840">
        <v>35.196946650372603</v>
      </c>
      <c r="F19840">
        <v>248.487888060372</v>
      </c>
      <c r="G19840">
        <v>273.77172499999801</v>
      </c>
    </row>
    <row r="19841" spans="1:7" x14ac:dyDescent="0.25">
      <c r="A19841">
        <v>198.489999999997</v>
      </c>
      <c r="B19841">
        <v>6.3721957206726003</v>
      </c>
      <c r="C19841">
        <v>0.190910398960113</v>
      </c>
      <c r="D19841">
        <v>6.3721957206726003</v>
      </c>
      <c r="E19841">
        <v>35.196946650372603</v>
      </c>
      <c r="F19841">
        <v>248.487888060372</v>
      </c>
      <c r="G19841">
        <v>273.78172499999698</v>
      </c>
    </row>
    <row r="19842" spans="1:7" x14ac:dyDescent="0.25">
      <c r="A19842">
        <v>198.5</v>
      </c>
      <c r="B19842">
        <v>6.3721957206726003</v>
      </c>
      <c r="C19842">
        <v>0.190982401371002</v>
      </c>
      <c r="D19842">
        <v>6.3721957206726003</v>
      </c>
      <c r="E19842">
        <v>35.196946650372603</v>
      </c>
      <c r="F19842">
        <v>248.487888060372</v>
      </c>
      <c r="G19842">
        <v>273.79172499999902</v>
      </c>
    </row>
    <row r="19843" spans="1:7" x14ac:dyDescent="0.25">
      <c r="A19843">
        <v>198.509999999998</v>
      </c>
      <c r="B19843">
        <v>6.3721957206726003</v>
      </c>
      <c r="C19843">
        <v>0.190455347299575</v>
      </c>
      <c r="D19843">
        <v>6.3721957206726003</v>
      </c>
      <c r="E19843">
        <v>35.196946650372603</v>
      </c>
      <c r="F19843">
        <v>248.487888060372</v>
      </c>
      <c r="G19843">
        <v>273.80172499999702</v>
      </c>
    </row>
    <row r="19844" spans="1:7" x14ac:dyDescent="0.25">
      <c r="A19844">
        <v>198.52</v>
      </c>
      <c r="B19844">
        <v>6.3721957206726003</v>
      </c>
      <c r="C19844">
        <v>0.190971434116363</v>
      </c>
      <c r="D19844">
        <v>6.3721957206726003</v>
      </c>
      <c r="E19844">
        <v>35.196946650372603</v>
      </c>
      <c r="F19844">
        <v>248.487888060372</v>
      </c>
      <c r="G19844">
        <v>273.811724999999</v>
      </c>
    </row>
    <row r="19845" spans="1:7" x14ac:dyDescent="0.25">
      <c r="A19845">
        <v>198.52999999999801</v>
      </c>
      <c r="B19845">
        <v>6.3721957206726003</v>
      </c>
      <c r="C19845">
        <v>0.190703064203262</v>
      </c>
      <c r="D19845">
        <v>6.3721957206726003</v>
      </c>
      <c r="E19845">
        <v>35.196946650372603</v>
      </c>
      <c r="F19845">
        <v>248.487888060372</v>
      </c>
      <c r="G19845">
        <v>273.821724999997</v>
      </c>
    </row>
    <row r="19846" spans="1:7" x14ac:dyDescent="0.25">
      <c r="A19846">
        <v>198.54</v>
      </c>
      <c r="B19846">
        <v>6.3721957206726003</v>
      </c>
      <c r="C19846">
        <v>0.19087238609790799</v>
      </c>
      <c r="D19846">
        <v>6.3721957206726003</v>
      </c>
      <c r="E19846">
        <v>35.196946650372603</v>
      </c>
      <c r="F19846">
        <v>248.487888060372</v>
      </c>
      <c r="G19846">
        <v>273.83172500000001</v>
      </c>
    </row>
    <row r="19847" spans="1:7" x14ac:dyDescent="0.25">
      <c r="A19847">
        <v>198.54999999999899</v>
      </c>
      <c r="B19847">
        <v>6.3721957206726003</v>
      </c>
      <c r="C19847">
        <v>0.19184836745262099</v>
      </c>
      <c r="D19847">
        <v>6.3721957206726003</v>
      </c>
      <c r="E19847">
        <v>35.196946650372603</v>
      </c>
      <c r="F19847">
        <v>248.487888060372</v>
      </c>
      <c r="G19847">
        <v>273.84172499999801</v>
      </c>
    </row>
    <row r="19848" spans="1:7" x14ac:dyDescent="0.25">
      <c r="A19848">
        <v>198.55999999999699</v>
      </c>
      <c r="B19848">
        <v>6.3721957206726003</v>
      </c>
      <c r="C19848">
        <v>0.19311331212520599</v>
      </c>
      <c r="D19848">
        <v>6.3721957206726003</v>
      </c>
      <c r="E19848">
        <v>35.196946650372603</v>
      </c>
      <c r="F19848">
        <v>248.487888060372</v>
      </c>
      <c r="G19848">
        <v>273.85172499999601</v>
      </c>
    </row>
    <row r="19849" spans="1:7" x14ac:dyDescent="0.25">
      <c r="A19849">
        <v>198.569999999999</v>
      </c>
      <c r="B19849">
        <v>6.3721957206726003</v>
      </c>
      <c r="C19849">
        <v>0.19387431442737499</v>
      </c>
      <c r="D19849">
        <v>6.3721957206726003</v>
      </c>
      <c r="E19849">
        <v>35.196946650372603</v>
      </c>
      <c r="F19849">
        <v>248.487888060372</v>
      </c>
      <c r="G19849">
        <v>273.86172499999799</v>
      </c>
    </row>
    <row r="19850" spans="1:7" x14ac:dyDescent="0.25">
      <c r="A19850">
        <v>198.57999999999799</v>
      </c>
      <c r="B19850">
        <v>6.3721957206726003</v>
      </c>
      <c r="C19850">
        <v>0.19431620836257901</v>
      </c>
      <c r="D19850">
        <v>6.3721957206726003</v>
      </c>
      <c r="E19850">
        <v>35.196946650372603</v>
      </c>
      <c r="F19850">
        <v>248.487888060372</v>
      </c>
      <c r="G19850">
        <v>273.87172499999701</v>
      </c>
    </row>
    <row r="19851" spans="1:7" x14ac:dyDescent="0.25">
      <c r="A19851">
        <v>198.59</v>
      </c>
      <c r="B19851">
        <v>6.3721957206726003</v>
      </c>
      <c r="C19851">
        <v>0.193329453468322</v>
      </c>
      <c r="D19851">
        <v>6.3721957206726003</v>
      </c>
      <c r="E19851">
        <v>35.196946650372603</v>
      </c>
      <c r="F19851">
        <v>248.487888060372</v>
      </c>
      <c r="G19851">
        <v>273.88172499999899</v>
      </c>
    </row>
    <row r="19852" spans="1:7" x14ac:dyDescent="0.25">
      <c r="A19852">
        <v>198.599999999998</v>
      </c>
      <c r="B19852">
        <v>6.3721957206726003</v>
      </c>
      <c r="C19852">
        <v>0.19287204742431599</v>
      </c>
      <c r="D19852">
        <v>6.3721957206726003</v>
      </c>
      <c r="E19852">
        <v>35.196946650372603</v>
      </c>
      <c r="F19852">
        <v>248.487888060372</v>
      </c>
      <c r="G19852">
        <v>273.891724999997</v>
      </c>
    </row>
    <row r="19853" spans="1:7" x14ac:dyDescent="0.25">
      <c r="A19853">
        <v>198.61</v>
      </c>
      <c r="B19853">
        <v>6.3721957206726003</v>
      </c>
      <c r="C19853">
        <v>0.19276374578475899</v>
      </c>
      <c r="D19853">
        <v>6.3721957206726003</v>
      </c>
      <c r="E19853">
        <v>35.196946650372603</v>
      </c>
      <c r="F19853">
        <v>248.487888060372</v>
      </c>
      <c r="G19853">
        <v>273.90172499999898</v>
      </c>
    </row>
    <row r="19854" spans="1:7" x14ac:dyDescent="0.25">
      <c r="A19854">
        <v>198.61999999999799</v>
      </c>
      <c r="B19854">
        <v>6.3721957206726003</v>
      </c>
      <c r="C19854">
        <v>0.192206755280494</v>
      </c>
      <c r="D19854">
        <v>6.3721957206726003</v>
      </c>
      <c r="E19854">
        <v>35.196946650372603</v>
      </c>
      <c r="F19854">
        <v>248.487888060372</v>
      </c>
      <c r="G19854">
        <v>273.911724999998</v>
      </c>
    </row>
    <row r="19855" spans="1:7" x14ac:dyDescent="0.25">
      <c r="A19855">
        <v>198.63000000000099</v>
      </c>
      <c r="B19855">
        <v>6.3721957206726003</v>
      </c>
      <c r="C19855">
        <v>0.19194018840789701</v>
      </c>
      <c r="D19855">
        <v>6.3721957206726003</v>
      </c>
      <c r="E19855">
        <v>35.196946650372603</v>
      </c>
      <c r="F19855">
        <v>248.487888060372</v>
      </c>
      <c r="G19855">
        <v>273.92172499999998</v>
      </c>
    </row>
    <row r="19856" spans="1:7" x14ac:dyDescent="0.25">
      <c r="A19856">
        <v>198.63999999999899</v>
      </c>
      <c r="B19856">
        <v>6.3721957206726003</v>
      </c>
      <c r="C19856">
        <v>0.19243854284286499</v>
      </c>
      <c r="D19856">
        <v>6.3721957206726003</v>
      </c>
      <c r="E19856">
        <v>35.196946650372603</v>
      </c>
      <c r="F19856">
        <v>248.487888060372</v>
      </c>
      <c r="G19856">
        <v>273.93172499999798</v>
      </c>
    </row>
    <row r="19857" spans="1:7" x14ac:dyDescent="0.25">
      <c r="A19857">
        <v>198.64999999999699</v>
      </c>
      <c r="B19857">
        <v>6.3721957206726003</v>
      </c>
      <c r="C19857">
        <v>0.19213891029357899</v>
      </c>
      <c r="D19857">
        <v>6.3721957206726003</v>
      </c>
      <c r="E19857">
        <v>35.196946650372603</v>
      </c>
      <c r="F19857">
        <v>248.487888060372</v>
      </c>
      <c r="G19857">
        <v>273.94172499999598</v>
      </c>
    </row>
    <row r="19858" spans="1:7" x14ac:dyDescent="0.25">
      <c r="A19858">
        <v>198.659999999999</v>
      </c>
      <c r="B19858">
        <v>6.3721957206726003</v>
      </c>
      <c r="C19858">
        <v>0.19144006073474801</v>
      </c>
      <c r="D19858">
        <v>6.3721957206726003</v>
      </c>
      <c r="E19858">
        <v>35.196946650372603</v>
      </c>
      <c r="F19858">
        <v>248.487888060372</v>
      </c>
      <c r="G19858">
        <v>273.95172499999802</v>
      </c>
    </row>
    <row r="19859" spans="1:7" x14ac:dyDescent="0.25">
      <c r="A19859">
        <v>198.669999999998</v>
      </c>
      <c r="B19859">
        <v>6.3721957206726003</v>
      </c>
      <c r="C19859">
        <v>0.19131237268447801</v>
      </c>
      <c r="D19859">
        <v>6.3721957206726003</v>
      </c>
      <c r="E19859">
        <v>35.196946650372603</v>
      </c>
      <c r="F19859">
        <v>248.487888060372</v>
      </c>
      <c r="G19859">
        <v>273.96172499999699</v>
      </c>
    </row>
    <row r="19860" spans="1:7" x14ac:dyDescent="0.25">
      <c r="A19860">
        <v>198.68</v>
      </c>
      <c r="B19860">
        <v>6.3721957206726003</v>
      </c>
      <c r="C19860">
        <v>0.19097870588302601</v>
      </c>
      <c r="D19860">
        <v>6.3721957206726003</v>
      </c>
      <c r="E19860">
        <v>35.196946650372603</v>
      </c>
      <c r="F19860">
        <v>248.487888060372</v>
      </c>
      <c r="G19860">
        <v>273.97172499999903</v>
      </c>
    </row>
    <row r="19861" spans="1:7" x14ac:dyDescent="0.25">
      <c r="A19861">
        <v>198.68999999999801</v>
      </c>
      <c r="B19861">
        <v>6.3721957206726003</v>
      </c>
      <c r="C19861">
        <v>0.19115203619003299</v>
      </c>
      <c r="D19861">
        <v>6.3721957206726003</v>
      </c>
      <c r="E19861">
        <v>35.196946650372603</v>
      </c>
      <c r="F19861">
        <v>248.487888060372</v>
      </c>
      <c r="G19861">
        <v>273.98172499999703</v>
      </c>
    </row>
    <row r="19862" spans="1:7" x14ac:dyDescent="0.25">
      <c r="A19862">
        <v>198.7</v>
      </c>
      <c r="B19862">
        <v>6.3721957206726003</v>
      </c>
      <c r="C19862">
        <v>0.191128179430961</v>
      </c>
      <c r="D19862">
        <v>6.3721957206726003</v>
      </c>
      <c r="E19862">
        <v>35.196946650372603</v>
      </c>
      <c r="F19862">
        <v>248.487888060372</v>
      </c>
      <c r="G19862">
        <v>273.99172499999901</v>
      </c>
    </row>
    <row r="19863" spans="1:7" x14ac:dyDescent="0.25">
      <c r="A19863">
        <v>198.70999999999901</v>
      </c>
      <c r="B19863">
        <v>6.3721957206726003</v>
      </c>
      <c r="C19863">
        <v>0.19188109040260301</v>
      </c>
      <c r="D19863">
        <v>6.3721957206726003</v>
      </c>
      <c r="E19863">
        <v>35.196946650372603</v>
      </c>
      <c r="F19863">
        <v>248.487888060372</v>
      </c>
      <c r="G19863">
        <v>274.00172499999798</v>
      </c>
    </row>
    <row r="19864" spans="1:7" x14ac:dyDescent="0.25">
      <c r="A19864">
        <v>198.72000000000099</v>
      </c>
      <c r="B19864">
        <v>6.3721957206726003</v>
      </c>
      <c r="C19864">
        <v>0.19183038175105999</v>
      </c>
      <c r="D19864">
        <v>6.3721957206726003</v>
      </c>
      <c r="E19864">
        <v>35.196946650372603</v>
      </c>
      <c r="F19864">
        <v>248.487888060372</v>
      </c>
      <c r="G19864">
        <v>274.01172500000001</v>
      </c>
    </row>
    <row r="19865" spans="1:7" x14ac:dyDescent="0.25">
      <c r="A19865">
        <v>198.729999999999</v>
      </c>
      <c r="B19865">
        <v>6.3721957206726003</v>
      </c>
      <c r="C19865">
        <v>0.19166328012943201</v>
      </c>
      <c r="D19865">
        <v>6.3721957206726003</v>
      </c>
      <c r="E19865">
        <v>35.196946650372603</v>
      </c>
      <c r="F19865">
        <v>248.487888060372</v>
      </c>
      <c r="G19865">
        <v>274.02172499999801</v>
      </c>
    </row>
    <row r="19866" spans="1:7" x14ac:dyDescent="0.25">
      <c r="A19866">
        <v>198.739999999997</v>
      </c>
      <c r="B19866">
        <v>6.3721957206726003</v>
      </c>
      <c r="C19866">
        <v>0.19081701338291099</v>
      </c>
      <c r="D19866">
        <v>6.3721957206726003</v>
      </c>
      <c r="E19866">
        <v>35.196946650372603</v>
      </c>
      <c r="F19866">
        <v>248.487888060372</v>
      </c>
      <c r="G19866">
        <v>274.03172499999698</v>
      </c>
    </row>
    <row r="19867" spans="1:7" x14ac:dyDescent="0.25">
      <c r="A19867">
        <v>198.75</v>
      </c>
      <c r="B19867">
        <v>6.3721957206726003</v>
      </c>
      <c r="C19867">
        <v>0.18995489180087999</v>
      </c>
      <c r="D19867">
        <v>6.3721957206726003</v>
      </c>
      <c r="E19867">
        <v>35.196946650372603</v>
      </c>
      <c r="F19867">
        <v>248.487888060372</v>
      </c>
      <c r="G19867">
        <v>274.04172499999902</v>
      </c>
    </row>
    <row r="19868" spans="1:7" x14ac:dyDescent="0.25">
      <c r="A19868">
        <v>198.759999999998</v>
      </c>
      <c r="B19868">
        <v>6.3721957206726003</v>
      </c>
      <c r="C19868">
        <v>0.18954144418239499</v>
      </c>
      <c r="D19868">
        <v>6.3721957206726003</v>
      </c>
      <c r="E19868">
        <v>35.196946650372603</v>
      </c>
      <c r="F19868">
        <v>248.487888060372</v>
      </c>
      <c r="G19868">
        <v>274.05172499999702</v>
      </c>
    </row>
    <row r="19869" spans="1:7" x14ac:dyDescent="0.25">
      <c r="A19869">
        <v>198.77</v>
      </c>
      <c r="B19869">
        <v>6.3721957206726003</v>
      </c>
      <c r="C19869">
        <v>0.18890631198883001</v>
      </c>
      <c r="D19869">
        <v>6.3721957206726003</v>
      </c>
      <c r="E19869">
        <v>35.196946650372603</v>
      </c>
      <c r="F19869">
        <v>248.487888060372</v>
      </c>
      <c r="G19869">
        <v>274.061724999999</v>
      </c>
    </row>
    <row r="19870" spans="1:7" x14ac:dyDescent="0.25">
      <c r="A19870">
        <v>198.77999999999801</v>
      </c>
      <c r="B19870">
        <v>6.3721957206726003</v>
      </c>
      <c r="C19870">
        <v>0.188243448734283</v>
      </c>
      <c r="D19870">
        <v>6.3721957206726003</v>
      </c>
      <c r="E19870">
        <v>35.196946650372603</v>
      </c>
      <c r="F19870">
        <v>248.487888060372</v>
      </c>
      <c r="G19870">
        <v>274.071724999997</v>
      </c>
    </row>
    <row r="19871" spans="1:7" x14ac:dyDescent="0.25">
      <c r="A19871">
        <v>198.79</v>
      </c>
      <c r="B19871">
        <v>6.3721957206726003</v>
      </c>
      <c r="C19871">
        <v>0.188602074980735</v>
      </c>
      <c r="D19871">
        <v>6.3721957206726003</v>
      </c>
      <c r="E19871">
        <v>35.196946650372603</v>
      </c>
      <c r="F19871">
        <v>248.487888060372</v>
      </c>
      <c r="G19871">
        <v>274.08172500000001</v>
      </c>
    </row>
    <row r="19872" spans="1:7" x14ac:dyDescent="0.25">
      <c r="A19872">
        <v>198.79999999999899</v>
      </c>
      <c r="B19872">
        <v>6.3721957206726003</v>
      </c>
      <c r="C19872">
        <v>0.18888188898563299</v>
      </c>
      <c r="D19872">
        <v>6.3721957206726003</v>
      </c>
      <c r="E19872">
        <v>35.196946650372603</v>
      </c>
      <c r="F19872">
        <v>248.487888060372</v>
      </c>
      <c r="G19872">
        <v>274.09172499999801</v>
      </c>
    </row>
    <row r="19873" spans="1:7" x14ac:dyDescent="0.25">
      <c r="A19873">
        <v>198.80999999999699</v>
      </c>
      <c r="B19873">
        <v>6.3721957206726003</v>
      </c>
      <c r="C19873">
        <v>0.18907180428504899</v>
      </c>
      <c r="D19873">
        <v>6.3721957206726003</v>
      </c>
      <c r="E19873">
        <v>35.196946650372603</v>
      </c>
      <c r="F19873">
        <v>248.487888060372</v>
      </c>
      <c r="G19873">
        <v>274.10172499999601</v>
      </c>
    </row>
    <row r="19874" spans="1:7" x14ac:dyDescent="0.25">
      <c r="A19874">
        <v>198.819999999999</v>
      </c>
      <c r="B19874">
        <v>6.3721957206726003</v>
      </c>
      <c r="C19874">
        <v>0.18794861435890201</v>
      </c>
      <c r="D19874">
        <v>6.3721957206726003</v>
      </c>
      <c r="E19874">
        <v>35.196946650372603</v>
      </c>
      <c r="F19874">
        <v>248.487888060372</v>
      </c>
      <c r="G19874">
        <v>274.11172499999799</v>
      </c>
    </row>
    <row r="19875" spans="1:7" x14ac:dyDescent="0.25">
      <c r="A19875">
        <v>198.82999999999799</v>
      </c>
      <c r="B19875">
        <v>6.3721957206726003</v>
      </c>
      <c r="C19875">
        <v>0.188591092824935</v>
      </c>
      <c r="D19875">
        <v>6.3721957206726003</v>
      </c>
      <c r="E19875">
        <v>35.196946650372603</v>
      </c>
      <c r="F19875">
        <v>248.487888060372</v>
      </c>
      <c r="G19875">
        <v>274.12172499999701</v>
      </c>
    </row>
    <row r="19876" spans="1:7" x14ac:dyDescent="0.25">
      <c r="A19876">
        <v>198.84</v>
      </c>
      <c r="B19876">
        <v>6.3721957206726003</v>
      </c>
      <c r="C19876">
        <v>0.189336657524108</v>
      </c>
      <c r="D19876">
        <v>6.3721957206726003</v>
      </c>
      <c r="E19876">
        <v>35.196946650372603</v>
      </c>
      <c r="F19876">
        <v>248.487888060372</v>
      </c>
      <c r="G19876">
        <v>274.13172499999899</v>
      </c>
    </row>
    <row r="19877" spans="1:7" x14ac:dyDescent="0.25">
      <c r="A19877">
        <v>198.849999999998</v>
      </c>
      <c r="B19877">
        <v>6.3721957206726003</v>
      </c>
      <c r="C19877">
        <v>0.18918511271476701</v>
      </c>
      <c r="D19877">
        <v>6.3721957206726003</v>
      </c>
      <c r="E19877">
        <v>35.196946650372603</v>
      </c>
      <c r="F19877">
        <v>248.487888060372</v>
      </c>
      <c r="G19877">
        <v>274.141724999997</v>
      </c>
    </row>
    <row r="19878" spans="1:7" x14ac:dyDescent="0.25">
      <c r="A19878">
        <v>198.86</v>
      </c>
      <c r="B19878">
        <v>6.3721957206726003</v>
      </c>
      <c r="C19878">
        <v>0.188332259654998</v>
      </c>
      <c r="D19878">
        <v>6.3721957206726003</v>
      </c>
      <c r="E19878">
        <v>35.196946650372603</v>
      </c>
      <c r="F19878">
        <v>248.487888060372</v>
      </c>
      <c r="G19878">
        <v>274.15172499999898</v>
      </c>
    </row>
    <row r="19879" spans="1:7" x14ac:dyDescent="0.25">
      <c r="A19879">
        <v>198.86999999999799</v>
      </c>
      <c r="B19879">
        <v>6.3721957206726003</v>
      </c>
      <c r="C19879">
        <v>0.187732934951782</v>
      </c>
      <c r="D19879">
        <v>6.3721957206726003</v>
      </c>
      <c r="E19879">
        <v>35.196946650372603</v>
      </c>
      <c r="F19879">
        <v>248.487888060372</v>
      </c>
      <c r="G19879">
        <v>274.161724999998</v>
      </c>
    </row>
    <row r="19880" spans="1:7" x14ac:dyDescent="0.25">
      <c r="A19880">
        <v>198.88000000000099</v>
      </c>
      <c r="B19880">
        <v>6.3721957206726003</v>
      </c>
      <c r="C19880">
        <v>0.18776181340217499</v>
      </c>
      <c r="D19880">
        <v>6.3721957206726003</v>
      </c>
      <c r="E19880">
        <v>35.196946650372603</v>
      </c>
      <c r="F19880">
        <v>248.487888060372</v>
      </c>
      <c r="G19880">
        <v>274.17172499999998</v>
      </c>
    </row>
    <row r="19881" spans="1:7" x14ac:dyDescent="0.25">
      <c r="A19881">
        <v>198.88999999999899</v>
      </c>
      <c r="B19881">
        <v>6.3721957206726003</v>
      </c>
      <c r="C19881">
        <v>0.187940493226051</v>
      </c>
      <c r="D19881">
        <v>6.3721957206726003</v>
      </c>
      <c r="E19881">
        <v>35.196946650372603</v>
      </c>
      <c r="F19881">
        <v>248.487888060372</v>
      </c>
      <c r="G19881">
        <v>274.18172499999798</v>
      </c>
    </row>
    <row r="19882" spans="1:7" x14ac:dyDescent="0.25">
      <c r="A19882">
        <v>198.89999999999699</v>
      </c>
      <c r="B19882">
        <v>6.3721957206726003</v>
      </c>
      <c r="C19882">
        <v>0.18750371038913699</v>
      </c>
      <c r="D19882">
        <v>6.3721957206726003</v>
      </c>
      <c r="E19882">
        <v>35.196946650372603</v>
      </c>
      <c r="F19882">
        <v>248.487888060372</v>
      </c>
      <c r="G19882">
        <v>274.19172499999598</v>
      </c>
    </row>
    <row r="19883" spans="1:7" x14ac:dyDescent="0.25">
      <c r="A19883">
        <v>198.909999999999</v>
      </c>
      <c r="B19883">
        <v>6.3721957206726003</v>
      </c>
      <c r="C19883">
        <v>0.187362611293792</v>
      </c>
      <c r="D19883">
        <v>6.3721957206726003</v>
      </c>
      <c r="E19883">
        <v>35.196946650372603</v>
      </c>
      <c r="F19883">
        <v>248.487888060372</v>
      </c>
      <c r="G19883">
        <v>274.20172499999802</v>
      </c>
    </row>
    <row r="19884" spans="1:7" x14ac:dyDescent="0.25">
      <c r="A19884">
        <v>198.919999999998</v>
      </c>
      <c r="B19884">
        <v>6.3721957206726003</v>
      </c>
      <c r="C19884">
        <v>0.18890130519866899</v>
      </c>
      <c r="D19884">
        <v>6.3721957206726003</v>
      </c>
      <c r="E19884">
        <v>35.196946650372603</v>
      </c>
      <c r="F19884">
        <v>248.487888060372</v>
      </c>
      <c r="G19884">
        <v>274.21172499999699</v>
      </c>
    </row>
    <row r="19885" spans="1:7" x14ac:dyDescent="0.25">
      <c r="A19885">
        <v>198.93</v>
      </c>
      <c r="B19885">
        <v>6.3721957206726003</v>
      </c>
      <c r="C19885">
        <v>0.18787747621536199</v>
      </c>
      <c r="D19885">
        <v>6.3721957206726003</v>
      </c>
      <c r="E19885">
        <v>35.196946650372603</v>
      </c>
      <c r="F19885">
        <v>248.487888060372</v>
      </c>
      <c r="G19885">
        <v>274.22172499999903</v>
      </c>
    </row>
    <row r="19886" spans="1:7" x14ac:dyDescent="0.25">
      <c r="A19886">
        <v>198.93999999999801</v>
      </c>
      <c r="B19886">
        <v>6.3721957206726003</v>
      </c>
      <c r="C19886">
        <v>0.18699485063552801</v>
      </c>
      <c r="D19886">
        <v>6.3721957206726003</v>
      </c>
      <c r="E19886">
        <v>35.196946650372603</v>
      </c>
      <c r="F19886">
        <v>248.487888060372</v>
      </c>
      <c r="G19886">
        <v>274.23172499999703</v>
      </c>
    </row>
    <row r="19887" spans="1:7" x14ac:dyDescent="0.25">
      <c r="A19887">
        <v>198.95</v>
      </c>
      <c r="B19887">
        <v>6.3721957206726003</v>
      </c>
      <c r="C19887">
        <v>0.186793342232704</v>
      </c>
      <c r="D19887">
        <v>6.3721957206726003</v>
      </c>
      <c r="E19887">
        <v>35.196946650372603</v>
      </c>
      <c r="F19887">
        <v>248.487888060372</v>
      </c>
      <c r="G19887">
        <v>274.24172499999901</v>
      </c>
    </row>
    <row r="19888" spans="1:7" x14ac:dyDescent="0.25">
      <c r="A19888">
        <v>198.95999999999901</v>
      </c>
      <c r="B19888">
        <v>6.3721957206726003</v>
      </c>
      <c r="C19888">
        <v>0.18820832669734899</v>
      </c>
      <c r="D19888">
        <v>6.3721957206726003</v>
      </c>
      <c r="E19888">
        <v>35.196946650372603</v>
      </c>
      <c r="F19888">
        <v>248.487888060372</v>
      </c>
      <c r="G19888">
        <v>274.25172499999798</v>
      </c>
    </row>
    <row r="19889" spans="1:7" x14ac:dyDescent="0.25">
      <c r="A19889">
        <v>198.97000000000099</v>
      </c>
      <c r="B19889">
        <v>6.3721957206726003</v>
      </c>
      <c r="C19889">
        <v>0.190735578536987</v>
      </c>
      <c r="D19889">
        <v>6.3721957206726003</v>
      </c>
      <c r="E19889">
        <v>35.196946650372603</v>
      </c>
      <c r="F19889">
        <v>248.487888060372</v>
      </c>
      <c r="G19889">
        <v>274.26172500000001</v>
      </c>
    </row>
    <row r="19890" spans="1:7" x14ac:dyDescent="0.25">
      <c r="A19890">
        <v>198.979999999999</v>
      </c>
      <c r="B19890">
        <v>6.3721957206726003</v>
      </c>
      <c r="C19890">
        <v>0.19238522648811299</v>
      </c>
      <c r="D19890">
        <v>6.3721957206726003</v>
      </c>
      <c r="E19890">
        <v>35.196946650372603</v>
      </c>
      <c r="F19890">
        <v>248.487888060372</v>
      </c>
      <c r="G19890">
        <v>274.27172499999801</v>
      </c>
    </row>
    <row r="19891" spans="1:7" x14ac:dyDescent="0.25">
      <c r="A19891">
        <v>198.989999999997</v>
      </c>
      <c r="B19891">
        <v>6.3721957206726003</v>
      </c>
      <c r="C19891">
        <v>0.19208051264286</v>
      </c>
      <c r="D19891">
        <v>6.3721957206726003</v>
      </c>
      <c r="E19891">
        <v>35.196946650372603</v>
      </c>
      <c r="F19891">
        <v>248.487888060372</v>
      </c>
      <c r="G19891">
        <v>274.28172499999698</v>
      </c>
    </row>
    <row r="19892" spans="1:7" x14ac:dyDescent="0.25">
      <c r="A19892">
        <v>199</v>
      </c>
      <c r="B19892">
        <v>6.3721957206726003</v>
      </c>
      <c r="C19892">
        <v>0.19148004055023099</v>
      </c>
      <c r="D19892">
        <v>6.3721957206726003</v>
      </c>
      <c r="E19892">
        <v>35.196946650372603</v>
      </c>
      <c r="F19892">
        <v>248.487888060372</v>
      </c>
      <c r="G19892">
        <v>274.29172499999902</v>
      </c>
    </row>
    <row r="19893" spans="1:7" x14ac:dyDescent="0.25">
      <c r="A19893">
        <v>199.009999999998</v>
      </c>
      <c r="B19893">
        <v>6.3721957206726003</v>
      </c>
      <c r="C19893">
        <v>0.190988093614578</v>
      </c>
      <c r="D19893">
        <v>6.3721957206726003</v>
      </c>
      <c r="E19893">
        <v>35.196946650372603</v>
      </c>
      <c r="F19893">
        <v>248.487888060372</v>
      </c>
      <c r="G19893">
        <v>274.30172499999702</v>
      </c>
    </row>
    <row r="19894" spans="1:7" x14ac:dyDescent="0.25">
      <c r="A19894">
        <v>199.02</v>
      </c>
      <c r="B19894">
        <v>6.3721957206726003</v>
      </c>
      <c r="C19894">
        <v>0.19125038385391199</v>
      </c>
      <c r="D19894">
        <v>6.3721957206726003</v>
      </c>
      <c r="E19894">
        <v>35.196946650372603</v>
      </c>
      <c r="F19894">
        <v>248.487888060372</v>
      </c>
      <c r="G19894">
        <v>274.311724999999</v>
      </c>
    </row>
    <row r="19895" spans="1:7" x14ac:dyDescent="0.25">
      <c r="A19895">
        <v>199.02999999999801</v>
      </c>
      <c r="B19895">
        <v>6.3721957206726003</v>
      </c>
      <c r="C19895">
        <v>0.19145184755325301</v>
      </c>
      <c r="D19895">
        <v>6.3721957206726003</v>
      </c>
      <c r="E19895">
        <v>35.196946650372603</v>
      </c>
      <c r="F19895">
        <v>248.487888060372</v>
      </c>
      <c r="G19895">
        <v>274.321724999997</v>
      </c>
    </row>
    <row r="19896" spans="1:7" x14ac:dyDescent="0.25">
      <c r="A19896">
        <v>199.04</v>
      </c>
      <c r="B19896">
        <v>6.3721957206726003</v>
      </c>
      <c r="C19896">
        <v>0.190948486328125</v>
      </c>
      <c r="D19896">
        <v>6.3721957206726003</v>
      </c>
      <c r="E19896">
        <v>35.196946650372603</v>
      </c>
      <c r="F19896">
        <v>248.487888060372</v>
      </c>
      <c r="G19896">
        <v>274.33172500000001</v>
      </c>
    </row>
    <row r="19897" spans="1:7" x14ac:dyDescent="0.25">
      <c r="A19897">
        <v>199.04999999999899</v>
      </c>
      <c r="B19897">
        <v>6.3721957206726003</v>
      </c>
      <c r="C19897">
        <v>0.190986037254333</v>
      </c>
      <c r="D19897">
        <v>6.3721957206726003</v>
      </c>
      <c r="E19897">
        <v>35.196946650372603</v>
      </c>
      <c r="F19897">
        <v>248.487888060372</v>
      </c>
      <c r="G19897">
        <v>274.34172499999801</v>
      </c>
    </row>
    <row r="19898" spans="1:7" x14ac:dyDescent="0.25">
      <c r="A19898">
        <v>199.05999999999699</v>
      </c>
      <c r="B19898">
        <v>6.3721957206726003</v>
      </c>
      <c r="C19898">
        <v>0.19022537767887099</v>
      </c>
      <c r="D19898">
        <v>6.3721957206726003</v>
      </c>
      <c r="E19898">
        <v>35.196946650372603</v>
      </c>
      <c r="F19898">
        <v>248.487888060372</v>
      </c>
      <c r="G19898">
        <v>274.35172499999601</v>
      </c>
    </row>
    <row r="19899" spans="1:7" x14ac:dyDescent="0.25">
      <c r="A19899">
        <v>199.069999999999</v>
      </c>
      <c r="B19899">
        <v>6.3721957206726003</v>
      </c>
      <c r="C19899">
        <v>0.188669398427009</v>
      </c>
      <c r="D19899">
        <v>6.3721957206726003</v>
      </c>
      <c r="E19899">
        <v>35.196946650372603</v>
      </c>
      <c r="F19899">
        <v>248.487888060372</v>
      </c>
      <c r="G19899">
        <v>274.36172499999799</v>
      </c>
    </row>
    <row r="19900" spans="1:7" x14ac:dyDescent="0.25">
      <c r="A19900">
        <v>199.07999999999799</v>
      </c>
      <c r="B19900">
        <v>6.3721957206726003</v>
      </c>
      <c r="C19900">
        <v>0.18712908029556199</v>
      </c>
      <c r="D19900">
        <v>6.3721957206726003</v>
      </c>
      <c r="E19900">
        <v>35.196946650372603</v>
      </c>
      <c r="F19900">
        <v>248.487888060372</v>
      </c>
      <c r="G19900">
        <v>274.37172499999701</v>
      </c>
    </row>
    <row r="19901" spans="1:7" x14ac:dyDescent="0.25">
      <c r="A19901">
        <v>199.09</v>
      </c>
      <c r="B19901">
        <v>6.3721957206726003</v>
      </c>
      <c r="C19901">
        <v>0.18753503262996599</v>
      </c>
      <c r="D19901">
        <v>6.3721957206726003</v>
      </c>
      <c r="E19901">
        <v>35.196946650372603</v>
      </c>
      <c r="F19901">
        <v>248.487888060372</v>
      </c>
      <c r="G19901">
        <v>274.38172499999899</v>
      </c>
    </row>
    <row r="19902" spans="1:7" x14ac:dyDescent="0.25">
      <c r="A19902">
        <v>199.099999999998</v>
      </c>
      <c r="B19902">
        <v>6.3721957206726003</v>
      </c>
      <c r="C19902">
        <v>0.188562482595443</v>
      </c>
      <c r="D19902">
        <v>6.3721957206726003</v>
      </c>
      <c r="E19902">
        <v>35.196946650372603</v>
      </c>
      <c r="F19902">
        <v>248.487888060372</v>
      </c>
      <c r="G19902">
        <v>274.391724999997</v>
      </c>
    </row>
    <row r="19903" spans="1:7" x14ac:dyDescent="0.25">
      <c r="A19903">
        <v>199.11</v>
      </c>
      <c r="B19903">
        <v>6.3721957206726003</v>
      </c>
      <c r="C19903">
        <v>0.18835967779159499</v>
      </c>
      <c r="D19903">
        <v>6.3721957206726003</v>
      </c>
      <c r="E19903">
        <v>35.196946650372603</v>
      </c>
      <c r="F19903">
        <v>248.487888060372</v>
      </c>
      <c r="G19903">
        <v>274.40172499999898</v>
      </c>
    </row>
    <row r="19904" spans="1:7" x14ac:dyDescent="0.25">
      <c r="A19904">
        <v>199.11999999999799</v>
      </c>
      <c r="B19904">
        <v>6.3721957206726003</v>
      </c>
      <c r="C19904">
        <v>0.18686446547508201</v>
      </c>
      <c r="D19904">
        <v>6.3721957206726003</v>
      </c>
      <c r="E19904">
        <v>35.196946650372603</v>
      </c>
      <c r="F19904">
        <v>248.487888060372</v>
      </c>
      <c r="G19904">
        <v>274.411724999998</v>
      </c>
    </row>
    <row r="19905" spans="1:7" x14ac:dyDescent="0.25">
      <c r="A19905">
        <v>199.13000000000099</v>
      </c>
      <c r="B19905">
        <v>6.3721957206726003</v>
      </c>
      <c r="C19905">
        <v>0.186440959572792</v>
      </c>
      <c r="D19905">
        <v>6.3721957206726003</v>
      </c>
      <c r="E19905">
        <v>35.196946650372603</v>
      </c>
      <c r="F19905">
        <v>248.487888060372</v>
      </c>
      <c r="G19905">
        <v>274.42172499999998</v>
      </c>
    </row>
    <row r="19906" spans="1:7" x14ac:dyDescent="0.25">
      <c r="A19906">
        <v>199.13999999999899</v>
      </c>
      <c r="B19906">
        <v>6.3721957206726003</v>
      </c>
      <c r="C19906">
        <v>0.18705993890762301</v>
      </c>
      <c r="D19906">
        <v>6.3721957206726003</v>
      </c>
      <c r="E19906">
        <v>35.196946650372603</v>
      </c>
      <c r="F19906">
        <v>248.487888060372</v>
      </c>
      <c r="G19906">
        <v>274.43172499999798</v>
      </c>
    </row>
    <row r="19907" spans="1:7" x14ac:dyDescent="0.25">
      <c r="A19907">
        <v>199.14999999999699</v>
      </c>
      <c r="B19907">
        <v>6.3721957206726003</v>
      </c>
      <c r="C19907">
        <v>0.188104927539825</v>
      </c>
      <c r="D19907">
        <v>6.3721957206726003</v>
      </c>
      <c r="E19907">
        <v>35.196946650372603</v>
      </c>
      <c r="F19907">
        <v>248.487888060372</v>
      </c>
      <c r="G19907">
        <v>274.44172499999598</v>
      </c>
    </row>
    <row r="19908" spans="1:7" x14ac:dyDescent="0.25">
      <c r="A19908">
        <v>199.159999999999</v>
      </c>
      <c r="B19908">
        <v>6.3721957206726003</v>
      </c>
      <c r="C19908">
        <v>0.18922385573387099</v>
      </c>
      <c r="D19908">
        <v>6.3721957206726003</v>
      </c>
      <c r="E19908">
        <v>35.196946650372603</v>
      </c>
      <c r="F19908">
        <v>248.487888060372</v>
      </c>
      <c r="G19908">
        <v>274.45172499999802</v>
      </c>
    </row>
    <row r="19909" spans="1:7" x14ac:dyDescent="0.25">
      <c r="A19909">
        <v>199.169999999998</v>
      </c>
      <c r="B19909">
        <v>6.3721957206726003</v>
      </c>
      <c r="C19909">
        <v>0.189776286482811</v>
      </c>
      <c r="D19909">
        <v>6.3721957206726003</v>
      </c>
      <c r="E19909">
        <v>35.196946650372603</v>
      </c>
      <c r="F19909">
        <v>248.487888060372</v>
      </c>
      <c r="G19909">
        <v>274.46172499999699</v>
      </c>
    </row>
    <row r="19910" spans="1:7" x14ac:dyDescent="0.25">
      <c r="A19910">
        <v>199.18</v>
      </c>
      <c r="B19910">
        <v>6.3721957206726003</v>
      </c>
      <c r="C19910">
        <v>0.18947093188762601</v>
      </c>
      <c r="D19910">
        <v>6.3721957206726003</v>
      </c>
      <c r="E19910">
        <v>35.196946650372603</v>
      </c>
      <c r="F19910">
        <v>248.487888060372</v>
      </c>
      <c r="G19910">
        <v>274.47172499999903</v>
      </c>
    </row>
    <row r="19911" spans="1:7" x14ac:dyDescent="0.25">
      <c r="A19911">
        <v>199.18999999999801</v>
      </c>
      <c r="B19911">
        <v>6.3721957206726003</v>
      </c>
      <c r="C19911">
        <v>0.189103469252586</v>
      </c>
      <c r="D19911">
        <v>6.3721957206726003</v>
      </c>
      <c r="E19911">
        <v>35.196946650372603</v>
      </c>
      <c r="F19911">
        <v>248.487888060372</v>
      </c>
      <c r="G19911">
        <v>274.48172499999703</v>
      </c>
    </row>
    <row r="19912" spans="1:7" x14ac:dyDescent="0.25">
      <c r="A19912">
        <v>199.2</v>
      </c>
      <c r="B19912">
        <v>6.3721957206726003</v>
      </c>
      <c r="C19912">
        <v>0.189672365784645</v>
      </c>
      <c r="D19912">
        <v>6.3721957206726003</v>
      </c>
      <c r="E19912">
        <v>35.196946650372603</v>
      </c>
      <c r="F19912">
        <v>248.487888060372</v>
      </c>
      <c r="G19912">
        <v>274.49172499999901</v>
      </c>
    </row>
    <row r="19913" spans="1:7" x14ac:dyDescent="0.25">
      <c r="A19913">
        <v>199.20999999999901</v>
      </c>
      <c r="B19913">
        <v>6.3721957206726003</v>
      </c>
      <c r="C19913">
        <v>0.19049265980720501</v>
      </c>
      <c r="D19913">
        <v>6.3721957206726003</v>
      </c>
      <c r="E19913">
        <v>35.196946650372603</v>
      </c>
      <c r="F19913">
        <v>248.487888060372</v>
      </c>
      <c r="G19913">
        <v>274.50172499999798</v>
      </c>
    </row>
    <row r="19914" spans="1:7" x14ac:dyDescent="0.25">
      <c r="A19914">
        <v>199.22000000000099</v>
      </c>
      <c r="B19914">
        <v>6.3721957206726003</v>
      </c>
      <c r="C19914">
        <v>0.19129860401153501</v>
      </c>
      <c r="D19914">
        <v>6.3721957206726003</v>
      </c>
      <c r="E19914">
        <v>35.196946650372603</v>
      </c>
      <c r="F19914">
        <v>248.487888060372</v>
      </c>
      <c r="G19914">
        <v>274.51172500000001</v>
      </c>
    </row>
    <row r="19915" spans="1:7" x14ac:dyDescent="0.25">
      <c r="A19915">
        <v>199.229999999999</v>
      </c>
      <c r="B19915">
        <v>6.3721957206726003</v>
      </c>
      <c r="C19915">
        <v>0.19246923923492401</v>
      </c>
      <c r="D19915">
        <v>6.3721957206726003</v>
      </c>
      <c r="E19915">
        <v>35.196946650372603</v>
      </c>
      <c r="F19915">
        <v>248.487888060372</v>
      </c>
      <c r="G19915">
        <v>274.52172499999801</v>
      </c>
    </row>
    <row r="19916" spans="1:7" x14ac:dyDescent="0.25">
      <c r="A19916">
        <v>199.239999999997</v>
      </c>
      <c r="B19916">
        <v>6.3721957206726003</v>
      </c>
      <c r="C19916">
        <v>0.192156806588172</v>
      </c>
      <c r="D19916">
        <v>6.3721957206726003</v>
      </c>
      <c r="E19916">
        <v>35.196946650372603</v>
      </c>
      <c r="F19916">
        <v>248.487888060372</v>
      </c>
      <c r="G19916">
        <v>274.53172499999698</v>
      </c>
    </row>
    <row r="19917" spans="1:7" x14ac:dyDescent="0.25">
      <c r="A19917">
        <v>199.25</v>
      </c>
      <c r="B19917">
        <v>6.3721957206726003</v>
      </c>
      <c r="C19917">
        <v>0.192350164055824</v>
      </c>
      <c r="D19917">
        <v>6.3721957206726003</v>
      </c>
      <c r="E19917">
        <v>35.196946650372603</v>
      </c>
      <c r="F19917">
        <v>248.487888060372</v>
      </c>
      <c r="G19917">
        <v>274.54172499999902</v>
      </c>
    </row>
    <row r="19918" spans="1:7" x14ac:dyDescent="0.25">
      <c r="A19918">
        <v>199.259999999998</v>
      </c>
      <c r="B19918">
        <v>6.3721957206726003</v>
      </c>
      <c r="C19918">
        <v>0.19096823036670599</v>
      </c>
      <c r="D19918">
        <v>6.3721957206726003</v>
      </c>
      <c r="E19918">
        <v>35.196946650372603</v>
      </c>
      <c r="F19918">
        <v>248.487888060372</v>
      </c>
      <c r="G19918">
        <v>274.55172499999702</v>
      </c>
    </row>
    <row r="19919" spans="1:7" x14ac:dyDescent="0.25">
      <c r="A19919">
        <v>199.27</v>
      </c>
      <c r="B19919">
        <v>6.3721957206726003</v>
      </c>
      <c r="C19919">
        <v>0.189318567514419</v>
      </c>
      <c r="D19919">
        <v>6.3721957206726003</v>
      </c>
      <c r="E19919">
        <v>35.196946650372603</v>
      </c>
      <c r="F19919">
        <v>248.487888060372</v>
      </c>
      <c r="G19919">
        <v>274.561724999999</v>
      </c>
    </row>
    <row r="19920" spans="1:7" x14ac:dyDescent="0.25">
      <c r="A19920">
        <v>199.27999999999801</v>
      </c>
      <c r="B19920">
        <v>6.3721957206726003</v>
      </c>
      <c r="C19920">
        <v>0.18927890062332101</v>
      </c>
      <c r="D19920">
        <v>6.3721957206726003</v>
      </c>
      <c r="E19920">
        <v>35.196946650372603</v>
      </c>
      <c r="F19920">
        <v>248.487888060372</v>
      </c>
      <c r="G19920">
        <v>274.571724999997</v>
      </c>
    </row>
    <row r="19921" spans="1:7" x14ac:dyDescent="0.25">
      <c r="A19921">
        <v>199.29</v>
      </c>
      <c r="B19921">
        <v>6.3721957206726003</v>
      </c>
      <c r="C19921">
        <v>0.18855604529380801</v>
      </c>
      <c r="D19921">
        <v>6.3721957206726003</v>
      </c>
      <c r="E19921">
        <v>35.196946650372603</v>
      </c>
      <c r="F19921">
        <v>248.487888060372</v>
      </c>
      <c r="G19921">
        <v>274.58172500000001</v>
      </c>
    </row>
    <row r="19922" spans="1:7" x14ac:dyDescent="0.25">
      <c r="A19922">
        <v>199.29999999999899</v>
      </c>
      <c r="B19922">
        <v>6.3721957206726003</v>
      </c>
      <c r="C19922">
        <v>0.18811021745204901</v>
      </c>
      <c r="D19922">
        <v>6.3721957206726003</v>
      </c>
      <c r="E19922">
        <v>35.196946650372603</v>
      </c>
      <c r="F19922">
        <v>248.487888060372</v>
      </c>
      <c r="G19922">
        <v>274.59172499999801</v>
      </c>
    </row>
    <row r="19923" spans="1:7" x14ac:dyDescent="0.25">
      <c r="A19923">
        <v>199.30999999999699</v>
      </c>
      <c r="B19923">
        <v>6.3721957206726003</v>
      </c>
      <c r="C19923">
        <v>0.18876950442790899</v>
      </c>
      <c r="D19923">
        <v>6.3721957206726003</v>
      </c>
      <c r="E19923">
        <v>35.196946650372603</v>
      </c>
      <c r="F19923">
        <v>248.487888060372</v>
      </c>
      <c r="G19923">
        <v>274.60172499999601</v>
      </c>
    </row>
    <row r="19924" spans="1:7" x14ac:dyDescent="0.25">
      <c r="A19924">
        <v>199.319999999999</v>
      </c>
      <c r="B19924">
        <v>6.3721957206726003</v>
      </c>
      <c r="C19924">
        <v>0.18879246711730899</v>
      </c>
      <c r="D19924">
        <v>6.3721957206726003</v>
      </c>
      <c r="E19924">
        <v>35.196946650372603</v>
      </c>
      <c r="F19924">
        <v>248.487888060372</v>
      </c>
      <c r="G19924">
        <v>274.61172499999799</v>
      </c>
    </row>
    <row r="19925" spans="1:7" x14ac:dyDescent="0.25">
      <c r="A19925">
        <v>199.32999999999799</v>
      </c>
      <c r="B19925">
        <v>6.3721957206726003</v>
      </c>
      <c r="C19925">
        <v>0.18865258991718201</v>
      </c>
      <c r="D19925">
        <v>6.3721957206726003</v>
      </c>
      <c r="E19925">
        <v>35.196946650372603</v>
      </c>
      <c r="F19925">
        <v>248.487888060372</v>
      </c>
      <c r="G19925">
        <v>274.62172499999701</v>
      </c>
    </row>
    <row r="19926" spans="1:7" x14ac:dyDescent="0.25">
      <c r="A19926">
        <v>199.34</v>
      </c>
      <c r="B19926">
        <v>6.3721957206726003</v>
      </c>
      <c r="C19926">
        <v>0.18994188308715801</v>
      </c>
      <c r="D19926">
        <v>6.3721957206726003</v>
      </c>
      <c r="E19926">
        <v>35.196946650372603</v>
      </c>
      <c r="F19926">
        <v>248.487888060372</v>
      </c>
      <c r="G19926">
        <v>274.63172499999899</v>
      </c>
    </row>
    <row r="19927" spans="1:7" x14ac:dyDescent="0.25">
      <c r="A19927">
        <v>199.349999999998</v>
      </c>
      <c r="B19927">
        <v>6.3721957206726003</v>
      </c>
      <c r="C19927">
        <v>0.18967832624912201</v>
      </c>
      <c r="D19927">
        <v>6.3721957206726003</v>
      </c>
      <c r="E19927">
        <v>35.196946650372603</v>
      </c>
      <c r="F19927">
        <v>248.487888060372</v>
      </c>
      <c r="G19927">
        <v>274.641724999997</v>
      </c>
    </row>
    <row r="19928" spans="1:7" x14ac:dyDescent="0.25">
      <c r="A19928">
        <v>199.36</v>
      </c>
      <c r="B19928">
        <v>6.3721957206726003</v>
      </c>
      <c r="C19928">
        <v>0.190028801560401</v>
      </c>
      <c r="D19928">
        <v>6.3721957206726003</v>
      </c>
      <c r="E19928">
        <v>35.196946650372603</v>
      </c>
      <c r="F19928">
        <v>248.487888060372</v>
      </c>
      <c r="G19928">
        <v>274.65172499999898</v>
      </c>
    </row>
    <row r="19929" spans="1:7" x14ac:dyDescent="0.25">
      <c r="A19929">
        <v>199.36999999999799</v>
      </c>
      <c r="B19929">
        <v>6.3721957206726003</v>
      </c>
      <c r="C19929">
        <v>0.191753700375556</v>
      </c>
      <c r="D19929">
        <v>6.3721957206726003</v>
      </c>
      <c r="E19929">
        <v>35.196946650372603</v>
      </c>
      <c r="F19929">
        <v>248.487888060372</v>
      </c>
      <c r="G19929">
        <v>274.661724999998</v>
      </c>
    </row>
    <row r="19930" spans="1:7" x14ac:dyDescent="0.25">
      <c r="A19930">
        <v>199.38000000000099</v>
      </c>
      <c r="B19930">
        <v>6.3721957206726003</v>
      </c>
      <c r="C19930">
        <v>0.193299829959869</v>
      </c>
      <c r="D19930">
        <v>6.3721957206726003</v>
      </c>
      <c r="E19930">
        <v>35.196946650372603</v>
      </c>
      <c r="F19930">
        <v>248.487888060372</v>
      </c>
      <c r="G19930">
        <v>274.67172499999998</v>
      </c>
    </row>
    <row r="19931" spans="1:7" x14ac:dyDescent="0.25">
      <c r="A19931">
        <v>199.38999999999899</v>
      </c>
      <c r="B19931">
        <v>6.3721957206726003</v>
      </c>
      <c r="C19931">
        <v>0.194580912590026</v>
      </c>
      <c r="D19931">
        <v>6.3721957206726003</v>
      </c>
      <c r="E19931">
        <v>35.196946650372603</v>
      </c>
      <c r="F19931">
        <v>248.487888060372</v>
      </c>
      <c r="G19931">
        <v>274.68172499999798</v>
      </c>
    </row>
    <row r="19932" spans="1:7" x14ac:dyDescent="0.25">
      <c r="A19932">
        <v>199.39999999999699</v>
      </c>
      <c r="B19932">
        <v>6.3721957206726003</v>
      </c>
      <c r="C19932">
        <v>0.19426414370536799</v>
      </c>
      <c r="D19932">
        <v>6.3721957206726003</v>
      </c>
      <c r="E19932">
        <v>35.196946650372603</v>
      </c>
      <c r="F19932">
        <v>248.487888060372</v>
      </c>
      <c r="G19932">
        <v>274.69172499999598</v>
      </c>
    </row>
    <row r="19933" spans="1:7" x14ac:dyDescent="0.25">
      <c r="A19933">
        <v>199.409999999999</v>
      </c>
      <c r="B19933">
        <v>6.3721957206726003</v>
      </c>
      <c r="C19933">
        <v>0.1940279006958</v>
      </c>
      <c r="D19933">
        <v>6.3721957206726003</v>
      </c>
      <c r="E19933">
        <v>35.196946650372603</v>
      </c>
      <c r="F19933">
        <v>248.487888060372</v>
      </c>
      <c r="G19933">
        <v>274.70172499999802</v>
      </c>
    </row>
    <row r="19934" spans="1:7" x14ac:dyDescent="0.25">
      <c r="A19934">
        <v>199.419999999998</v>
      </c>
      <c r="B19934">
        <v>6.3721957206726003</v>
      </c>
      <c r="C19934">
        <v>0.19477812945842701</v>
      </c>
      <c r="D19934">
        <v>6.3721957206726003</v>
      </c>
      <c r="E19934">
        <v>35.196946650372603</v>
      </c>
      <c r="F19934">
        <v>248.487888060372</v>
      </c>
      <c r="G19934">
        <v>274.71172499999699</v>
      </c>
    </row>
    <row r="19935" spans="1:7" x14ac:dyDescent="0.25">
      <c r="A19935">
        <v>199.43</v>
      </c>
      <c r="B19935">
        <v>6.3721957206726003</v>
      </c>
      <c r="C19935">
        <v>0.194973275065422</v>
      </c>
      <c r="D19935">
        <v>6.3721957206726003</v>
      </c>
      <c r="E19935">
        <v>35.196946650372603</v>
      </c>
      <c r="F19935">
        <v>248.487888060372</v>
      </c>
      <c r="G19935">
        <v>274.72172499999903</v>
      </c>
    </row>
    <row r="19936" spans="1:7" x14ac:dyDescent="0.25">
      <c r="A19936">
        <v>199.43999999999801</v>
      </c>
      <c r="B19936">
        <v>6.3721957206726003</v>
      </c>
      <c r="C19936">
        <v>0.19418980181217099</v>
      </c>
      <c r="D19936">
        <v>6.3721957206726003</v>
      </c>
      <c r="E19936">
        <v>35.196946650372603</v>
      </c>
      <c r="F19936">
        <v>248.487888060372</v>
      </c>
      <c r="G19936">
        <v>274.73172499999703</v>
      </c>
    </row>
    <row r="19937" spans="1:7" x14ac:dyDescent="0.25">
      <c r="A19937">
        <v>199.45</v>
      </c>
      <c r="B19937">
        <v>6.3721957206726003</v>
      </c>
      <c r="C19937">
        <v>0.19316679239272999</v>
      </c>
      <c r="D19937">
        <v>6.3721957206726003</v>
      </c>
      <c r="E19937">
        <v>35.196946650372603</v>
      </c>
      <c r="F19937">
        <v>248.487888060372</v>
      </c>
      <c r="G19937">
        <v>274.74172499999901</v>
      </c>
    </row>
    <row r="19938" spans="1:7" x14ac:dyDescent="0.25">
      <c r="A19938">
        <v>199.45999999999901</v>
      </c>
      <c r="B19938">
        <v>6.3721957206726003</v>
      </c>
      <c r="C19938">
        <v>0.193756878376007</v>
      </c>
      <c r="D19938">
        <v>6.3721957206726003</v>
      </c>
      <c r="E19938">
        <v>35.196946650372603</v>
      </c>
      <c r="F19938">
        <v>248.487888060372</v>
      </c>
      <c r="G19938">
        <v>274.75172499999798</v>
      </c>
    </row>
    <row r="19939" spans="1:7" x14ac:dyDescent="0.25">
      <c r="A19939">
        <v>199.47000000000099</v>
      </c>
      <c r="B19939">
        <v>6.3721957206726003</v>
      </c>
      <c r="C19939">
        <v>0.19222502410411799</v>
      </c>
      <c r="D19939">
        <v>6.3721957206726003</v>
      </c>
      <c r="E19939">
        <v>35.196946650372603</v>
      </c>
      <c r="F19939">
        <v>248.487888060372</v>
      </c>
      <c r="G19939">
        <v>274.76172500000001</v>
      </c>
    </row>
    <row r="19940" spans="1:7" x14ac:dyDescent="0.25">
      <c r="A19940">
        <v>199.479999999999</v>
      </c>
      <c r="B19940">
        <v>6.3721957206726003</v>
      </c>
      <c r="C19940">
        <v>0.19203495979308999</v>
      </c>
      <c r="D19940">
        <v>6.3721957206726003</v>
      </c>
      <c r="E19940">
        <v>35.196946650372603</v>
      </c>
      <c r="F19940">
        <v>248.487888060372</v>
      </c>
      <c r="G19940">
        <v>274.77172499999801</v>
      </c>
    </row>
    <row r="19941" spans="1:7" x14ac:dyDescent="0.25">
      <c r="A19941">
        <v>199.489999999997</v>
      </c>
      <c r="B19941">
        <v>6.3721957206726003</v>
      </c>
      <c r="C19941">
        <v>0.19212789833545599</v>
      </c>
      <c r="D19941">
        <v>6.3721957206726003</v>
      </c>
      <c r="E19941">
        <v>35.196946650372603</v>
      </c>
      <c r="F19941">
        <v>248.487888060372</v>
      </c>
      <c r="G19941">
        <v>274.78172499999698</v>
      </c>
    </row>
    <row r="19942" spans="1:7" x14ac:dyDescent="0.25">
      <c r="A19942">
        <v>199.5</v>
      </c>
      <c r="B19942">
        <v>6.3721957206726003</v>
      </c>
      <c r="C19942">
        <v>0.19245822727680201</v>
      </c>
      <c r="D19942">
        <v>6.3721957206726003</v>
      </c>
      <c r="E19942">
        <v>35.196946650372603</v>
      </c>
      <c r="F19942">
        <v>248.487888060372</v>
      </c>
      <c r="G19942">
        <v>274.79172499999902</v>
      </c>
    </row>
    <row r="19943" spans="1:7" x14ac:dyDescent="0.25">
      <c r="A19943">
        <v>199.509999999998</v>
      </c>
      <c r="B19943">
        <v>6.3721957206726003</v>
      </c>
      <c r="C19943">
        <v>0.191903531551361</v>
      </c>
      <c r="D19943">
        <v>6.3721957206726003</v>
      </c>
      <c r="E19943">
        <v>35.196946650372603</v>
      </c>
      <c r="F19943">
        <v>248.487888060372</v>
      </c>
      <c r="G19943">
        <v>274.80172499999702</v>
      </c>
    </row>
    <row r="19944" spans="1:7" x14ac:dyDescent="0.25">
      <c r="A19944">
        <v>199.52</v>
      </c>
      <c r="B19944">
        <v>6.3721957206726003</v>
      </c>
      <c r="C19944">
        <v>0.19134123623371099</v>
      </c>
      <c r="D19944">
        <v>6.3721957206726003</v>
      </c>
      <c r="E19944">
        <v>35.196946650372603</v>
      </c>
      <c r="F19944">
        <v>248.487888060372</v>
      </c>
      <c r="G19944">
        <v>274.811724999999</v>
      </c>
    </row>
    <row r="19945" spans="1:7" x14ac:dyDescent="0.25">
      <c r="A19945">
        <v>199.52999999999801</v>
      </c>
      <c r="B19945">
        <v>6.3721957206726003</v>
      </c>
      <c r="C19945">
        <v>0.19122277200221999</v>
      </c>
      <c r="D19945">
        <v>6.3721957206726003</v>
      </c>
      <c r="E19945">
        <v>35.196946650372603</v>
      </c>
      <c r="F19945">
        <v>248.487888060372</v>
      </c>
      <c r="G19945">
        <v>274.821724999997</v>
      </c>
    </row>
    <row r="19946" spans="1:7" x14ac:dyDescent="0.25">
      <c r="A19946">
        <v>199.54</v>
      </c>
      <c r="B19946">
        <v>6.3721957206726003</v>
      </c>
      <c r="C19946">
        <v>0.19099803268909399</v>
      </c>
      <c r="D19946">
        <v>6.3721957206726003</v>
      </c>
      <c r="E19946">
        <v>35.196946650372603</v>
      </c>
      <c r="F19946">
        <v>248.487888060372</v>
      </c>
      <c r="G19946">
        <v>274.83172500000001</v>
      </c>
    </row>
    <row r="19947" spans="1:7" x14ac:dyDescent="0.25">
      <c r="A19947">
        <v>199.54999999999899</v>
      </c>
      <c r="B19947">
        <v>6.3721957206726003</v>
      </c>
      <c r="C19947">
        <v>0.19199603796005199</v>
      </c>
      <c r="D19947">
        <v>6.3721957206726003</v>
      </c>
      <c r="E19947">
        <v>35.196946650372603</v>
      </c>
      <c r="F19947">
        <v>248.487888060372</v>
      </c>
      <c r="G19947">
        <v>274.84172499999801</v>
      </c>
    </row>
    <row r="19948" spans="1:7" x14ac:dyDescent="0.25">
      <c r="A19948">
        <v>199.55999999999699</v>
      </c>
      <c r="B19948">
        <v>6.3721957206726003</v>
      </c>
      <c r="C19948">
        <v>0.19110333919525099</v>
      </c>
      <c r="D19948">
        <v>6.3721957206726003</v>
      </c>
      <c r="E19948">
        <v>35.196946650372603</v>
      </c>
      <c r="F19948">
        <v>248.487888060372</v>
      </c>
      <c r="G19948">
        <v>274.85172499999601</v>
      </c>
    </row>
    <row r="19949" spans="1:7" x14ac:dyDescent="0.25">
      <c r="A19949">
        <v>199.569999999999</v>
      </c>
      <c r="B19949">
        <v>6.3721957206726003</v>
      </c>
      <c r="C19949">
        <v>0.19338764250278401</v>
      </c>
      <c r="D19949">
        <v>6.3721957206726003</v>
      </c>
      <c r="E19949">
        <v>35.196946650372603</v>
      </c>
      <c r="F19949">
        <v>248.487888060372</v>
      </c>
      <c r="G19949">
        <v>274.86172499999799</v>
      </c>
    </row>
    <row r="19950" spans="1:7" x14ac:dyDescent="0.25">
      <c r="A19950">
        <v>199.57999999999799</v>
      </c>
      <c r="B19950">
        <v>6.3721957206726003</v>
      </c>
      <c r="C19950">
        <v>0.193204805254936</v>
      </c>
      <c r="D19950">
        <v>6.3721957206726003</v>
      </c>
      <c r="E19950">
        <v>35.196946650372603</v>
      </c>
      <c r="F19950">
        <v>248.487888060372</v>
      </c>
      <c r="G19950">
        <v>274.87172499999701</v>
      </c>
    </row>
    <row r="19951" spans="1:7" x14ac:dyDescent="0.25">
      <c r="A19951">
        <v>199.59</v>
      </c>
      <c r="B19951">
        <v>6.3721957206726003</v>
      </c>
      <c r="C19951">
        <v>0.19191223382949801</v>
      </c>
      <c r="D19951">
        <v>6.3721957206726003</v>
      </c>
      <c r="E19951">
        <v>35.196946650372603</v>
      </c>
      <c r="F19951">
        <v>248.487888060372</v>
      </c>
      <c r="G19951">
        <v>274.88172499999899</v>
      </c>
    </row>
    <row r="19952" spans="1:7" x14ac:dyDescent="0.25">
      <c r="A19952">
        <v>199.599999999998</v>
      </c>
      <c r="B19952">
        <v>6.3721957206726003</v>
      </c>
      <c r="C19952">
        <v>0.19193774461746199</v>
      </c>
      <c r="D19952">
        <v>6.3721957206726003</v>
      </c>
      <c r="E19952">
        <v>35.196946650372603</v>
      </c>
      <c r="F19952">
        <v>248.487888060372</v>
      </c>
      <c r="G19952">
        <v>274.891724999997</v>
      </c>
    </row>
    <row r="19953" spans="1:7" x14ac:dyDescent="0.25">
      <c r="A19953">
        <v>199.61</v>
      </c>
      <c r="B19953">
        <v>6.3721957206726003</v>
      </c>
      <c r="C19953">
        <v>0.191091358661651</v>
      </c>
      <c r="D19953">
        <v>6.3721957206726003</v>
      </c>
      <c r="E19953">
        <v>35.196946650372603</v>
      </c>
      <c r="F19953">
        <v>248.487888060372</v>
      </c>
      <c r="G19953">
        <v>274.90172499999898</v>
      </c>
    </row>
    <row r="19954" spans="1:7" x14ac:dyDescent="0.25">
      <c r="A19954">
        <v>199.61999999999799</v>
      </c>
      <c r="B19954">
        <v>6.3721957206726003</v>
      </c>
      <c r="C19954">
        <v>0.190089255571365</v>
      </c>
      <c r="D19954">
        <v>6.3721957206726003</v>
      </c>
      <c r="E19954">
        <v>35.196946650372603</v>
      </c>
      <c r="F19954">
        <v>248.487888060372</v>
      </c>
      <c r="G19954">
        <v>274.911724999998</v>
      </c>
    </row>
    <row r="19955" spans="1:7" x14ac:dyDescent="0.25">
      <c r="A19955">
        <v>199.63000000000099</v>
      </c>
      <c r="B19955">
        <v>6.3721957206726003</v>
      </c>
      <c r="C19955">
        <v>0.189582720398902</v>
      </c>
      <c r="D19955">
        <v>6.3721957206726003</v>
      </c>
      <c r="E19955">
        <v>35.196946650372603</v>
      </c>
      <c r="F19955">
        <v>248.487888060372</v>
      </c>
      <c r="G19955">
        <v>274.92172499999998</v>
      </c>
    </row>
    <row r="19956" spans="1:7" x14ac:dyDescent="0.25">
      <c r="A19956">
        <v>199.63999999999899</v>
      </c>
      <c r="B19956">
        <v>6.3721957206726003</v>
      </c>
      <c r="C19956">
        <v>0.18979330360889399</v>
      </c>
      <c r="D19956">
        <v>6.3721957206726003</v>
      </c>
      <c r="E19956">
        <v>35.196946650372603</v>
      </c>
      <c r="F19956">
        <v>248.487888060372</v>
      </c>
      <c r="G19956">
        <v>274.93172499999798</v>
      </c>
    </row>
    <row r="19957" spans="1:7" x14ac:dyDescent="0.25">
      <c r="A19957">
        <v>199.64999999999699</v>
      </c>
      <c r="B19957">
        <v>6.3721957206726003</v>
      </c>
      <c r="C19957">
        <v>0.190506607294082</v>
      </c>
      <c r="D19957">
        <v>6.3721957206726003</v>
      </c>
      <c r="E19957">
        <v>35.196946650372603</v>
      </c>
      <c r="F19957">
        <v>248.487888060372</v>
      </c>
      <c r="G19957">
        <v>274.94172499999598</v>
      </c>
    </row>
    <row r="19958" spans="1:7" x14ac:dyDescent="0.25">
      <c r="A19958">
        <v>199.659999999999</v>
      </c>
      <c r="B19958">
        <v>6.3721957206726003</v>
      </c>
      <c r="C19958">
        <v>0.19021441042423201</v>
      </c>
      <c r="D19958">
        <v>6.3721957206726003</v>
      </c>
      <c r="E19958">
        <v>35.196946650372603</v>
      </c>
      <c r="F19958">
        <v>248.487888060372</v>
      </c>
      <c r="G19958">
        <v>274.95172499999802</v>
      </c>
    </row>
    <row r="19959" spans="1:7" x14ac:dyDescent="0.25">
      <c r="A19959">
        <v>199.669999999998</v>
      </c>
      <c r="B19959">
        <v>6.3721957206726003</v>
      </c>
      <c r="C19959">
        <v>0.187914133071899</v>
      </c>
      <c r="D19959">
        <v>6.3721957206726003</v>
      </c>
      <c r="E19959">
        <v>35.196946650372603</v>
      </c>
      <c r="F19959">
        <v>248.487888060372</v>
      </c>
      <c r="G19959">
        <v>274.96172499999699</v>
      </c>
    </row>
    <row r="19960" spans="1:7" x14ac:dyDescent="0.25">
      <c r="A19960">
        <v>199.68</v>
      </c>
      <c r="B19960">
        <v>6.3721957206726003</v>
      </c>
      <c r="C19960">
        <v>0.187090054154396</v>
      </c>
      <c r="D19960">
        <v>6.3721957206726003</v>
      </c>
      <c r="E19960">
        <v>35.196946650372603</v>
      </c>
      <c r="F19960">
        <v>248.487888060372</v>
      </c>
      <c r="G19960">
        <v>274.97172499999903</v>
      </c>
    </row>
    <row r="19961" spans="1:7" x14ac:dyDescent="0.25">
      <c r="A19961">
        <v>199.68999999999801</v>
      </c>
      <c r="B19961">
        <v>6.3721957206726003</v>
      </c>
      <c r="C19961">
        <v>0.18705140054225899</v>
      </c>
      <c r="D19961">
        <v>6.3721957206726003</v>
      </c>
      <c r="E19961">
        <v>35.196946650372603</v>
      </c>
      <c r="F19961">
        <v>248.487888060372</v>
      </c>
      <c r="G19961">
        <v>274.98172499999703</v>
      </c>
    </row>
    <row r="19962" spans="1:7" x14ac:dyDescent="0.25">
      <c r="A19962">
        <v>199.7</v>
      </c>
      <c r="B19962">
        <v>6.3721957206726003</v>
      </c>
      <c r="C19962">
        <v>0.18670411407947499</v>
      </c>
      <c r="D19962">
        <v>6.3721957206726003</v>
      </c>
      <c r="E19962">
        <v>35.196946650372603</v>
      </c>
      <c r="F19962">
        <v>248.487888060372</v>
      </c>
      <c r="G19962">
        <v>274.99172499999901</v>
      </c>
    </row>
    <row r="19963" spans="1:7" x14ac:dyDescent="0.25">
      <c r="A19963">
        <v>199.70999999999901</v>
      </c>
      <c r="B19963">
        <v>6.3721957206726003</v>
      </c>
      <c r="C19963">
        <v>0.18663440644741</v>
      </c>
      <c r="D19963">
        <v>6.3721957206726003</v>
      </c>
      <c r="E19963">
        <v>35.196946650372603</v>
      </c>
      <c r="F19963">
        <v>248.487888060372</v>
      </c>
      <c r="G19963">
        <v>275.00172499999798</v>
      </c>
    </row>
    <row r="19964" spans="1:7" x14ac:dyDescent="0.25">
      <c r="A19964">
        <v>199.72000000000099</v>
      </c>
      <c r="B19964">
        <v>6.3721957206726003</v>
      </c>
      <c r="C19964">
        <v>0.187149822711944</v>
      </c>
      <c r="D19964">
        <v>6.3721957206726003</v>
      </c>
      <c r="E19964">
        <v>35.196946650372603</v>
      </c>
      <c r="F19964">
        <v>248.487888060372</v>
      </c>
      <c r="G19964">
        <v>275.01172500000001</v>
      </c>
    </row>
    <row r="19965" spans="1:7" x14ac:dyDescent="0.25">
      <c r="A19965">
        <v>199.729999999999</v>
      </c>
      <c r="B19965">
        <v>6.3721957206726003</v>
      </c>
      <c r="C19965">
        <v>0.18678021430969199</v>
      </c>
      <c r="D19965">
        <v>6.3721957206726003</v>
      </c>
      <c r="E19965">
        <v>35.196946650372603</v>
      </c>
      <c r="F19965">
        <v>248.487888060372</v>
      </c>
      <c r="G19965">
        <v>275.02172499999801</v>
      </c>
    </row>
    <row r="19966" spans="1:7" x14ac:dyDescent="0.25">
      <c r="A19966">
        <v>199.739999999997</v>
      </c>
      <c r="B19966">
        <v>6.3721957206726003</v>
      </c>
      <c r="C19966">
        <v>0.187430635094642</v>
      </c>
      <c r="D19966">
        <v>6.3721957206726003</v>
      </c>
      <c r="E19966">
        <v>35.196946650372603</v>
      </c>
      <c r="F19966">
        <v>248.487888060372</v>
      </c>
      <c r="G19966">
        <v>275.03172499999698</v>
      </c>
    </row>
    <row r="19967" spans="1:7" x14ac:dyDescent="0.25">
      <c r="A19967">
        <v>199.75</v>
      </c>
      <c r="B19967">
        <v>6.3721957206726003</v>
      </c>
      <c r="C19967">
        <v>0.18555003404617301</v>
      </c>
      <c r="D19967">
        <v>6.3721957206726003</v>
      </c>
      <c r="E19967">
        <v>35.196946650372603</v>
      </c>
      <c r="F19967">
        <v>248.487888060372</v>
      </c>
      <c r="G19967">
        <v>275.04172499999902</v>
      </c>
    </row>
    <row r="19968" spans="1:7" x14ac:dyDescent="0.25">
      <c r="A19968">
        <v>199.759999999998</v>
      </c>
      <c r="B19968">
        <v>6.3721957206726003</v>
      </c>
      <c r="C19968">
        <v>0.18627326190471599</v>
      </c>
      <c r="D19968">
        <v>6.3721957206726003</v>
      </c>
      <c r="E19968">
        <v>35.196946650372603</v>
      </c>
      <c r="F19968">
        <v>248.487888060372</v>
      </c>
      <c r="G19968">
        <v>275.05172499999702</v>
      </c>
    </row>
    <row r="19969" spans="1:7" x14ac:dyDescent="0.25">
      <c r="A19969">
        <v>199.77</v>
      </c>
      <c r="B19969">
        <v>6.3721957206726003</v>
      </c>
      <c r="C19969">
        <v>0.187343969941139</v>
      </c>
      <c r="D19969">
        <v>6.3721957206726003</v>
      </c>
      <c r="E19969">
        <v>35.196946650372603</v>
      </c>
      <c r="F19969">
        <v>248.487888060372</v>
      </c>
      <c r="G19969">
        <v>275.061724999999</v>
      </c>
    </row>
    <row r="19970" spans="1:7" x14ac:dyDescent="0.25">
      <c r="A19970">
        <v>199.77999999999801</v>
      </c>
      <c r="B19970">
        <v>6.3721957206726003</v>
      </c>
      <c r="C19970">
        <v>0.18781405687332101</v>
      </c>
      <c r="D19970">
        <v>6.3721957206726003</v>
      </c>
      <c r="E19970">
        <v>35.196946650372603</v>
      </c>
      <c r="F19970">
        <v>248.487888060372</v>
      </c>
      <c r="G19970">
        <v>275.071724999997</v>
      </c>
    </row>
    <row r="19971" spans="1:7" x14ac:dyDescent="0.25">
      <c r="A19971">
        <v>199.79</v>
      </c>
      <c r="B19971">
        <v>6.3721957206726003</v>
      </c>
      <c r="C19971">
        <v>0.188874587416648</v>
      </c>
      <c r="D19971">
        <v>6.3721957206726003</v>
      </c>
      <c r="E19971">
        <v>35.196946650372603</v>
      </c>
      <c r="F19971">
        <v>248.487888060372</v>
      </c>
      <c r="G19971">
        <v>275.08172500000001</v>
      </c>
    </row>
    <row r="19972" spans="1:7" x14ac:dyDescent="0.25">
      <c r="A19972">
        <v>199.79999999999899</v>
      </c>
      <c r="B19972">
        <v>6.3721957206726003</v>
      </c>
      <c r="C19972">
        <v>0.18912245333194699</v>
      </c>
      <c r="D19972">
        <v>6.3721957206726003</v>
      </c>
      <c r="E19972">
        <v>35.196946650372603</v>
      </c>
      <c r="F19972">
        <v>248.487888060372</v>
      </c>
      <c r="G19972">
        <v>275.09172499999801</v>
      </c>
    </row>
    <row r="19973" spans="1:7" x14ac:dyDescent="0.25">
      <c r="A19973">
        <v>199.80999999999699</v>
      </c>
      <c r="B19973">
        <v>6.3721957206726003</v>
      </c>
      <c r="C19973">
        <v>0.188841313123703</v>
      </c>
      <c r="D19973">
        <v>6.3721957206726003</v>
      </c>
      <c r="E19973">
        <v>35.196946650372603</v>
      </c>
      <c r="F19973">
        <v>248.487888060372</v>
      </c>
      <c r="G19973">
        <v>275.10172499999601</v>
      </c>
    </row>
    <row r="19974" spans="1:7" x14ac:dyDescent="0.25">
      <c r="A19974">
        <v>199.819999999999</v>
      </c>
      <c r="B19974">
        <v>6.3721957206726003</v>
      </c>
      <c r="C19974">
        <v>0.18808317184448201</v>
      </c>
      <c r="D19974">
        <v>6.3721957206726003</v>
      </c>
      <c r="E19974">
        <v>35.196946650372603</v>
      </c>
      <c r="F19974">
        <v>248.487888060372</v>
      </c>
      <c r="G19974">
        <v>275.11172499999799</v>
      </c>
    </row>
    <row r="19975" spans="1:7" x14ac:dyDescent="0.25">
      <c r="A19975">
        <v>199.82999999999799</v>
      </c>
      <c r="B19975">
        <v>6.3721957206726003</v>
      </c>
      <c r="C19975">
        <v>0.18725058436393699</v>
      </c>
      <c r="D19975">
        <v>6.3721957206726003</v>
      </c>
      <c r="E19975">
        <v>35.196946650372603</v>
      </c>
      <c r="F19975">
        <v>248.487888060372</v>
      </c>
      <c r="G19975">
        <v>275.12172499999701</v>
      </c>
    </row>
    <row r="19976" spans="1:7" x14ac:dyDescent="0.25">
      <c r="A19976">
        <v>199.84</v>
      </c>
      <c r="B19976">
        <v>6.3721957206726003</v>
      </c>
      <c r="C19976">
        <v>0.18491239845752699</v>
      </c>
      <c r="D19976">
        <v>6.3721957206726003</v>
      </c>
      <c r="E19976">
        <v>35.196946650372603</v>
      </c>
      <c r="F19976">
        <v>248.487888060372</v>
      </c>
      <c r="G19976">
        <v>275.13172499999899</v>
      </c>
    </row>
    <row r="19977" spans="1:7" x14ac:dyDescent="0.25">
      <c r="A19977">
        <v>199.849999999998</v>
      </c>
      <c r="B19977">
        <v>6.3721957206726003</v>
      </c>
      <c r="C19977">
        <v>0.18530079722404399</v>
      </c>
      <c r="D19977">
        <v>6.3721957206726003</v>
      </c>
      <c r="E19977">
        <v>35.196946650372603</v>
      </c>
      <c r="F19977">
        <v>248.487888060372</v>
      </c>
      <c r="G19977">
        <v>275.141724999997</v>
      </c>
    </row>
    <row r="19978" spans="1:7" x14ac:dyDescent="0.25">
      <c r="A19978">
        <v>199.86</v>
      </c>
      <c r="B19978">
        <v>6.3721957206726003</v>
      </c>
      <c r="C19978">
        <v>0.184840217232704</v>
      </c>
      <c r="D19978">
        <v>6.3721957206726003</v>
      </c>
      <c r="E19978">
        <v>35.196946650372603</v>
      </c>
      <c r="F19978">
        <v>248.487888060372</v>
      </c>
      <c r="G19978">
        <v>275.15172499999898</v>
      </c>
    </row>
    <row r="19979" spans="1:7" x14ac:dyDescent="0.25">
      <c r="A19979">
        <v>199.86999999999799</v>
      </c>
      <c r="B19979">
        <v>6.3721957206726003</v>
      </c>
      <c r="C19979">
        <v>0.18503664433956099</v>
      </c>
      <c r="D19979">
        <v>6.3721957206726003</v>
      </c>
      <c r="E19979">
        <v>35.196946650372603</v>
      </c>
      <c r="F19979">
        <v>248.487888060372</v>
      </c>
      <c r="G19979">
        <v>275.161724999998</v>
      </c>
    </row>
    <row r="19980" spans="1:7" x14ac:dyDescent="0.25">
      <c r="A19980">
        <v>199.88000000000099</v>
      </c>
      <c r="B19980">
        <v>6.3721957206726003</v>
      </c>
      <c r="C19980">
        <v>0.18349482119083399</v>
      </c>
      <c r="D19980">
        <v>6.3721957206726003</v>
      </c>
      <c r="E19980">
        <v>35.196946650372603</v>
      </c>
      <c r="F19980">
        <v>248.487888060372</v>
      </c>
      <c r="G19980">
        <v>275.17172499999998</v>
      </c>
    </row>
    <row r="19981" spans="1:7" x14ac:dyDescent="0.25">
      <c r="A19981">
        <v>199.88999999999899</v>
      </c>
      <c r="B19981">
        <v>6.3721957206726003</v>
      </c>
      <c r="C19981">
        <v>0.18157455325126601</v>
      </c>
      <c r="D19981">
        <v>6.3721957206726003</v>
      </c>
      <c r="E19981">
        <v>35.196946650372603</v>
      </c>
      <c r="F19981">
        <v>248.487888060372</v>
      </c>
      <c r="G19981">
        <v>275.18172499999798</v>
      </c>
    </row>
    <row r="19982" spans="1:7" x14ac:dyDescent="0.25">
      <c r="A19982">
        <v>199.89999999999699</v>
      </c>
      <c r="B19982">
        <v>6.3721957206726003</v>
      </c>
      <c r="C19982">
        <v>0.18109783530235199</v>
      </c>
      <c r="D19982">
        <v>6.3721957206726003</v>
      </c>
      <c r="E19982">
        <v>35.196946650372603</v>
      </c>
      <c r="F19982">
        <v>248.487888060372</v>
      </c>
      <c r="G19982">
        <v>275.19172499999598</v>
      </c>
    </row>
    <row r="19983" spans="1:7" x14ac:dyDescent="0.25">
      <c r="A19983">
        <v>199.909999999999</v>
      </c>
      <c r="B19983">
        <v>6.3721957206726003</v>
      </c>
      <c r="C19983">
        <v>0.18208758533000899</v>
      </c>
      <c r="D19983">
        <v>6.3721957206726003</v>
      </c>
      <c r="E19983">
        <v>35.196946650372603</v>
      </c>
      <c r="F19983">
        <v>248.487888060372</v>
      </c>
      <c r="G19983">
        <v>275.20172499999802</v>
      </c>
    </row>
    <row r="19984" spans="1:7" x14ac:dyDescent="0.25">
      <c r="A19984">
        <v>199.919999999998</v>
      </c>
      <c r="B19984">
        <v>6.3721957206726003</v>
      </c>
      <c r="C19984">
        <v>0.182960614562034</v>
      </c>
      <c r="D19984">
        <v>6.3721957206726003</v>
      </c>
      <c r="E19984">
        <v>35.196946650372603</v>
      </c>
      <c r="F19984">
        <v>248.487888060372</v>
      </c>
      <c r="G19984">
        <v>275.21172499999699</v>
      </c>
    </row>
    <row r="19985" spans="1:7" x14ac:dyDescent="0.25">
      <c r="A19985">
        <v>199.93</v>
      </c>
      <c r="B19985">
        <v>6.3721957206726003</v>
      </c>
      <c r="C19985">
        <v>0.183696985244751</v>
      </c>
      <c r="D19985">
        <v>6.3721957206726003</v>
      </c>
      <c r="E19985">
        <v>35.196946650372603</v>
      </c>
      <c r="F19985">
        <v>248.487888060372</v>
      </c>
      <c r="G19985">
        <v>275.22172499999903</v>
      </c>
    </row>
    <row r="19986" spans="1:7" x14ac:dyDescent="0.25">
      <c r="A19986">
        <v>199.93999999999801</v>
      </c>
      <c r="B19986">
        <v>6.3721957206726003</v>
      </c>
      <c r="C19986">
        <v>0.18483518064022</v>
      </c>
      <c r="D19986">
        <v>6.3721957206726003</v>
      </c>
      <c r="E19986">
        <v>35.196946650372603</v>
      </c>
      <c r="F19986">
        <v>248.487888060372</v>
      </c>
      <c r="G19986">
        <v>275.23172499999703</v>
      </c>
    </row>
    <row r="19987" spans="1:7" x14ac:dyDescent="0.25">
      <c r="A19987">
        <v>199.95</v>
      </c>
      <c r="B19987">
        <v>6.3721957206726003</v>
      </c>
      <c r="C19987">
        <v>0.18591612577438299</v>
      </c>
      <c r="D19987">
        <v>6.3721957206726003</v>
      </c>
      <c r="E19987">
        <v>35.196946650372603</v>
      </c>
      <c r="F19987">
        <v>248.487888060372</v>
      </c>
      <c r="G19987">
        <v>275.24172499999901</v>
      </c>
    </row>
    <row r="19988" spans="1:7" x14ac:dyDescent="0.25">
      <c r="A19988">
        <v>199.95999999999901</v>
      </c>
      <c r="B19988">
        <v>6.3721957206726003</v>
      </c>
      <c r="C19988">
        <v>0.18707093596458399</v>
      </c>
      <c r="D19988">
        <v>6.3721957206726003</v>
      </c>
      <c r="E19988">
        <v>35.196946650372603</v>
      </c>
      <c r="F19988">
        <v>248.487888060372</v>
      </c>
      <c r="G19988">
        <v>275.25172499999798</v>
      </c>
    </row>
    <row r="19989" spans="1:7" x14ac:dyDescent="0.25">
      <c r="A19989">
        <v>199.97000000000099</v>
      </c>
      <c r="B19989">
        <v>6.3721957206726003</v>
      </c>
      <c r="C19989">
        <v>0.18673591315746299</v>
      </c>
      <c r="D19989">
        <v>6.3721957206726003</v>
      </c>
      <c r="E19989">
        <v>35.196946650372603</v>
      </c>
      <c r="F19989">
        <v>248.487888060372</v>
      </c>
      <c r="G19989">
        <v>275.26172500000001</v>
      </c>
    </row>
    <row r="19990" spans="1:7" x14ac:dyDescent="0.25">
      <c r="A19990">
        <v>199.979999999999</v>
      </c>
      <c r="B19990">
        <v>6.3721957206726003</v>
      </c>
      <c r="C19990">
        <v>0.18743366003036499</v>
      </c>
      <c r="D19990">
        <v>6.3721957206726003</v>
      </c>
      <c r="E19990">
        <v>35.196946650372603</v>
      </c>
      <c r="F19990">
        <v>248.487888060372</v>
      </c>
      <c r="G19990">
        <v>275.27172499999801</v>
      </c>
    </row>
    <row r="19991" spans="1:7" x14ac:dyDescent="0.25">
      <c r="A19991">
        <v>199.989999999997</v>
      </c>
      <c r="B19991">
        <v>6.3721957206726003</v>
      </c>
      <c r="C19991">
        <v>0.188241332769393</v>
      </c>
      <c r="D19991">
        <v>6.3721957206726003</v>
      </c>
      <c r="E19991">
        <v>35.196946650372603</v>
      </c>
      <c r="F19991">
        <v>248.487888060372</v>
      </c>
      <c r="G19991">
        <v>275.28172499999698</v>
      </c>
    </row>
    <row r="19992" spans="1:7" x14ac:dyDescent="0.25">
      <c r="A19992">
        <v>200</v>
      </c>
      <c r="B19992">
        <v>6.3721957206726003</v>
      </c>
      <c r="C19992">
        <v>0.1885876506567</v>
      </c>
      <c r="D19992">
        <v>6.3721957206726003</v>
      </c>
      <c r="E19992">
        <v>35.196946650372603</v>
      </c>
      <c r="F19992">
        <v>248.487888060372</v>
      </c>
      <c r="G19992">
        <v>275.29172499999902</v>
      </c>
    </row>
    <row r="19993" spans="1:7" x14ac:dyDescent="0.25">
      <c r="A19993">
        <v>200.009999999998</v>
      </c>
      <c r="B19993">
        <v>6.3721957206726003</v>
      </c>
      <c r="C19993">
        <v>0.187240675091743</v>
      </c>
      <c r="D19993">
        <v>6.3721957206726003</v>
      </c>
      <c r="E19993">
        <v>35.196946650372603</v>
      </c>
      <c r="F19993">
        <v>248.487888060372</v>
      </c>
      <c r="G19993">
        <v>275.30172499999702</v>
      </c>
    </row>
    <row r="19994" spans="1:7" x14ac:dyDescent="0.25">
      <c r="A19994">
        <v>200.02</v>
      </c>
      <c r="B19994">
        <v>6.3721957206726003</v>
      </c>
      <c r="C19994">
        <v>0.18627601861953699</v>
      </c>
      <c r="D19994">
        <v>6.3721957206726003</v>
      </c>
      <c r="E19994">
        <v>35.196946650372603</v>
      </c>
      <c r="F19994">
        <v>248.487888060372</v>
      </c>
      <c r="G19994">
        <v>275.311724999999</v>
      </c>
    </row>
    <row r="19995" spans="1:7" x14ac:dyDescent="0.25">
      <c r="A19995">
        <v>200.02999999999801</v>
      </c>
      <c r="B19995">
        <v>6.3721957206726003</v>
      </c>
      <c r="C19995">
        <v>0.18614391982555301</v>
      </c>
      <c r="D19995">
        <v>6.3721957206726003</v>
      </c>
      <c r="E19995">
        <v>35.196946650372603</v>
      </c>
      <c r="F19995">
        <v>248.487888060372</v>
      </c>
      <c r="G19995">
        <v>275.321724999997</v>
      </c>
    </row>
    <row r="19996" spans="1:7" x14ac:dyDescent="0.25">
      <c r="A19996">
        <v>200.04</v>
      </c>
      <c r="B19996">
        <v>6.3721957206726003</v>
      </c>
      <c r="C19996">
        <v>0.186388149857521</v>
      </c>
      <c r="D19996">
        <v>6.3721957206726003</v>
      </c>
      <c r="E19996">
        <v>35.196946650372603</v>
      </c>
      <c r="F19996">
        <v>248.487888060372</v>
      </c>
      <c r="G19996">
        <v>275.33172500000001</v>
      </c>
    </row>
    <row r="19997" spans="1:7" x14ac:dyDescent="0.25">
      <c r="A19997">
        <v>200.04999999999899</v>
      </c>
      <c r="B19997">
        <v>6.3721957206726003</v>
      </c>
      <c r="C19997">
        <v>0.185379683971405</v>
      </c>
      <c r="D19997">
        <v>6.3721957206726003</v>
      </c>
      <c r="E19997">
        <v>35.196946650372603</v>
      </c>
      <c r="F19997">
        <v>248.487888060372</v>
      </c>
      <c r="G19997">
        <v>275.34172499999801</v>
      </c>
    </row>
    <row r="19998" spans="1:7" x14ac:dyDescent="0.25">
      <c r="A19998">
        <v>200.05999999999699</v>
      </c>
      <c r="B19998">
        <v>6.3721957206726003</v>
      </c>
      <c r="C19998">
        <v>0.18422019481658899</v>
      </c>
      <c r="D19998">
        <v>6.3721957206726003</v>
      </c>
      <c r="E19998">
        <v>35.196946650372603</v>
      </c>
      <c r="F19998">
        <v>248.487888060372</v>
      </c>
      <c r="G19998">
        <v>275.35172499999601</v>
      </c>
    </row>
    <row r="19999" spans="1:7" x14ac:dyDescent="0.25">
      <c r="A19999">
        <v>200.069999999999</v>
      </c>
      <c r="B19999">
        <v>6.3721957206726003</v>
      </c>
      <c r="C19999">
        <v>0.18387202918529499</v>
      </c>
      <c r="D19999">
        <v>6.3721957206726003</v>
      </c>
      <c r="E19999">
        <v>35.196946650372603</v>
      </c>
      <c r="F19999">
        <v>248.487888060372</v>
      </c>
      <c r="G19999">
        <v>275.36172499999799</v>
      </c>
    </row>
    <row r="20000" spans="1:7" x14ac:dyDescent="0.25">
      <c r="A20000">
        <v>200.07999999999799</v>
      </c>
      <c r="B20000">
        <v>6.3721957206726003</v>
      </c>
      <c r="C20000">
        <v>0.18378572165966001</v>
      </c>
      <c r="D20000">
        <v>6.3721957206726003</v>
      </c>
      <c r="E20000">
        <v>35.196946650372603</v>
      </c>
      <c r="F20000">
        <v>248.487888060372</v>
      </c>
      <c r="G20000">
        <v>275.37172499999701</v>
      </c>
    </row>
    <row r="20001" spans="1:7" x14ac:dyDescent="0.25">
      <c r="A20001">
        <v>200.09</v>
      </c>
      <c r="B20001">
        <v>6.3721957206726003</v>
      </c>
      <c r="C20001">
        <v>0.18374823033809601</v>
      </c>
      <c r="D20001">
        <v>6.3721957206726003</v>
      </c>
      <c r="E20001">
        <v>35.196946650372603</v>
      </c>
      <c r="F20001">
        <v>248.487888060372</v>
      </c>
      <c r="G20001">
        <v>275.38172499999899</v>
      </c>
    </row>
    <row r="20002" spans="1:7" x14ac:dyDescent="0.25">
      <c r="A20002">
        <v>200.099999999998</v>
      </c>
      <c r="B20002">
        <v>6.3721957206726003</v>
      </c>
      <c r="C20002">
        <v>0.18409477174281999</v>
      </c>
      <c r="D20002">
        <v>6.3721957206726003</v>
      </c>
      <c r="E20002">
        <v>35.196946650372603</v>
      </c>
      <c r="F20002">
        <v>248.487888060372</v>
      </c>
      <c r="G20002">
        <v>275.391724999997</v>
      </c>
    </row>
    <row r="20003" spans="1:7" x14ac:dyDescent="0.25">
      <c r="A20003">
        <v>200.11</v>
      </c>
      <c r="B20003">
        <v>6.3721957206726003</v>
      </c>
      <c r="C20003">
        <v>0.18565896153450001</v>
      </c>
      <c r="D20003">
        <v>6.3721957206726003</v>
      </c>
      <c r="E20003">
        <v>35.196946650372603</v>
      </c>
      <c r="F20003">
        <v>248.487888060372</v>
      </c>
      <c r="G20003">
        <v>275.40172499999898</v>
      </c>
    </row>
    <row r="20004" spans="1:7" x14ac:dyDescent="0.25">
      <c r="A20004">
        <v>200.11999999999799</v>
      </c>
      <c r="B20004">
        <v>6.3721957206726003</v>
      </c>
      <c r="C20004">
        <v>0.18661482632160101</v>
      </c>
      <c r="D20004">
        <v>6.3721957206726003</v>
      </c>
      <c r="E20004">
        <v>35.196946650372603</v>
      </c>
      <c r="F20004">
        <v>248.487888060372</v>
      </c>
      <c r="G20004">
        <v>275.411724999998</v>
      </c>
    </row>
    <row r="20005" spans="1:7" x14ac:dyDescent="0.25">
      <c r="A20005">
        <v>200.13000000000099</v>
      </c>
      <c r="B20005">
        <v>6.3721957206726003</v>
      </c>
      <c r="C20005">
        <v>0.186854347586631</v>
      </c>
      <c r="D20005">
        <v>6.3721957206726003</v>
      </c>
      <c r="E20005">
        <v>35.196946650372603</v>
      </c>
      <c r="F20005">
        <v>248.487888060372</v>
      </c>
      <c r="G20005">
        <v>275.42172499999998</v>
      </c>
    </row>
    <row r="20006" spans="1:7" x14ac:dyDescent="0.25">
      <c r="A20006">
        <v>200.13999999999899</v>
      </c>
      <c r="B20006">
        <v>6.3721957206726003</v>
      </c>
      <c r="C20006">
        <v>0.18732567131519301</v>
      </c>
      <c r="D20006">
        <v>6.3721957206726003</v>
      </c>
      <c r="E20006">
        <v>35.196946650372603</v>
      </c>
      <c r="F20006">
        <v>248.487888060372</v>
      </c>
      <c r="G20006">
        <v>275.43172499999798</v>
      </c>
    </row>
    <row r="20007" spans="1:7" x14ac:dyDescent="0.25">
      <c r="A20007">
        <v>200.14999999999699</v>
      </c>
      <c r="B20007">
        <v>6.3721957206726003</v>
      </c>
      <c r="C20007">
        <v>0.18725462257861999</v>
      </c>
      <c r="D20007">
        <v>6.3721957206726003</v>
      </c>
      <c r="E20007">
        <v>35.196946650372603</v>
      </c>
      <c r="F20007">
        <v>248.487888060372</v>
      </c>
      <c r="G20007">
        <v>275.44172499999598</v>
      </c>
    </row>
    <row r="20008" spans="1:7" x14ac:dyDescent="0.25">
      <c r="A20008">
        <v>200.159999999999</v>
      </c>
      <c r="B20008">
        <v>6.3721957206726003</v>
      </c>
      <c r="C20008">
        <v>0.187080398201942</v>
      </c>
      <c r="D20008">
        <v>6.3721957206726003</v>
      </c>
      <c r="E20008">
        <v>35.196946650372603</v>
      </c>
      <c r="F20008">
        <v>248.487888060372</v>
      </c>
      <c r="G20008">
        <v>275.45172499999802</v>
      </c>
    </row>
    <row r="20009" spans="1:7" x14ac:dyDescent="0.25">
      <c r="A20009">
        <v>200.169999999998</v>
      </c>
      <c r="B20009">
        <v>6.3721957206726003</v>
      </c>
      <c r="C20009">
        <v>0.18674564361572199</v>
      </c>
      <c r="D20009">
        <v>6.3721957206726003</v>
      </c>
      <c r="E20009">
        <v>35.196946650372603</v>
      </c>
      <c r="F20009">
        <v>248.487888060372</v>
      </c>
      <c r="G20009">
        <v>275.46172499999699</v>
      </c>
    </row>
    <row r="20010" spans="1:7" x14ac:dyDescent="0.25">
      <c r="A20010">
        <v>200.18</v>
      </c>
      <c r="B20010">
        <v>6.3721957206726003</v>
      </c>
      <c r="C20010">
        <v>0.18727028369903501</v>
      </c>
      <c r="D20010">
        <v>6.3721957206726003</v>
      </c>
      <c r="E20010">
        <v>35.196946650372603</v>
      </c>
      <c r="F20010">
        <v>248.487888060372</v>
      </c>
      <c r="G20010">
        <v>275.47172499999903</v>
      </c>
    </row>
    <row r="20011" spans="1:7" x14ac:dyDescent="0.25">
      <c r="A20011">
        <v>200.18999999999801</v>
      </c>
      <c r="B20011">
        <v>6.3721957206726003</v>
      </c>
      <c r="C20011">
        <v>0.18769295513629899</v>
      </c>
      <c r="D20011">
        <v>6.3721957206726003</v>
      </c>
      <c r="E20011">
        <v>35.196946650372603</v>
      </c>
      <c r="F20011">
        <v>248.487888060372</v>
      </c>
      <c r="G20011">
        <v>275.48172499999703</v>
      </c>
    </row>
    <row r="20012" spans="1:7" x14ac:dyDescent="0.25">
      <c r="A20012">
        <v>200.2</v>
      </c>
      <c r="B20012">
        <v>6.3721957206726003</v>
      </c>
      <c r="C20012">
        <v>0.186589375138282</v>
      </c>
      <c r="D20012">
        <v>6.3721957206726003</v>
      </c>
      <c r="E20012">
        <v>35.196946650372603</v>
      </c>
      <c r="F20012">
        <v>248.487888060372</v>
      </c>
      <c r="G20012">
        <v>275.49172499999901</v>
      </c>
    </row>
    <row r="20013" spans="1:7" x14ac:dyDescent="0.25">
      <c r="A20013">
        <v>200.20999999999901</v>
      </c>
      <c r="B20013">
        <v>6.3721957206726003</v>
      </c>
      <c r="C20013">
        <v>0.185550332069397</v>
      </c>
      <c r="D20013">
        <v>6.3721957206726003</v>
      </c>
      <c r="E20013">
        <v>35.196946650372603</v>
      </c>
      <c r="F20013">
        <v>248.487888060372</v>
      </c>
      <c r="G20013">
        <v>275.50172499999798</v>
      </c>
    </row>
    <row r="20014" spans="1:7" x14ac:dyDescent="0.25">
      <c r="A20014">
        <v>200.22000000000099</v>
      </c>
      <c r="B20014">
        <v>6.3721957206726003</v>
      </c>
      <c r="C20014">
        <v>0.18593083322048101</v>
      </c>
      <c r="D20014">
        <v>6.3721957206726003</v>
      </c>
      <c r="E20014">
        <v>35.196946650372603</v>
      </c>
      <c r="F20014">
        <v>248.487888060372</v>
      </c>
      <c r="G20014">
        <v>275.51172500000001</v>
      </c>
    </row>
    <row r="20015" spans="1:7" x14ac:dyDescent="0.25">
      <c r="A20015">
        <v>200.229999999999</v>
      </c>
      <c r="B20015">
        <v>6.3721957206726003</v>
      </c>
      <c r="C20015">
        <v>0.185463666915893</v>
      </c>
      <c r="D20015">
        <v>6.3721957206726003</v>
      </c>
      <c r="E20015">
        <v>35.196946650372603</v>
      </c>
      <c r="F20015">
        <v>248.487888060372</v>
      </c>
      <c r="G20015">
        <v>275.52172499999801</v>
      </c>
    </row>
    <row r="20016" spans="1:7" x14ac:dyDescent="0.25">
      <c r="A20016">
        <v>200.239999999997</v>
      </c>
      <c r="B20016">
        <v>6.3721957206726003</v>
      </c>
      <c r="C20016">
        <v>0.18449386954307501</v>
      </c>
      <c r="D20016">
        <v>6.3721957206726003</v>
      </c>
      <c r="E20016">
        <v>35.196946650372603</v>
      </c>
      <c r="F20016">
        <v>248.487888060372</v>
      </c>
      <c r="G20016">
        <v>275.53172499999698</v>
      </c>
    </row>
    <row r="20017" spans="1:7" x14ac:dyDescent="0.25">
      <c r="A20017">
        <v>200.25</v>
      </c>
      <c r="B20017">
        <v>6.3721957206726003</v>
      </c>
      <c r="C20017">
        <v>0.18394799530506101</v>
      </c>
      <c r="D20017">
        <v>6.3721957206726003</v>
      </c>
      <c r="E20017">
        <v>35.196946650372603</v>
      </c>
      <c r="F20017">
        <v>248.487888060372</v>
      </c>
      <c r="G20017">
        <v>275.54172499999902</v>
      </c>
    </row>
    <row r="20018" spans="1:7" x14ac:dyDescent="0.25">
      <c r="A20018">
        <v>200.259999999998</v>
      </c>
      <c r="B20018">
        <v>6.3721957206726003</v>
      </c>
      <c r="C20018">
        <v>0.183153271675109</v>
      </c>
      <c r="D20018">
        <v>6.3721957206726003</v>
      </c>
      <c r="E20018">
        <v>35.196946650372603</v>
      </c>
      <c r="F20018">
        <v>248.487888060372</v>
      </c>
      <c r="G20018">
        <v>275.55172499999702</v>
      </c>
    </row>
    <row r="20019" spans="1:7" x14ac:dyDescent="0.25">
      <c r="A20019">
        <v>200.27</v>
      </c>
      <c r="B20019">
        <v>6.3721957206726003</v>
      </c>
      <c r="C20019">
        <v>0.18352545797824801</v>
      </c>
      <c r="D20019">
        <v>6.3721957206726003</v>
      </c>
      <c r="E20019">
        <v>35.196946650372603</v>
      </c>
      <c r="F20019">
        <v>248.487888060372</v>
      </c>
      <c r="G20019">
        <v>275.561724999999</v>
      </c>
    </row>
    <row r="20020" spans="1:7" x14ac:dyDescent="0.25">
      <c r="A20020">
        <v>200.27999999999801</v>
      </c>
      <c r="B20020">
        <v>6.3721957206726003</v>
      </c>
      <c r="C20020">
        <v>0.18303766846656799</v>
      </c>
      <c r="D20020">
        <v>6.3721957206726003</v>
      </c>
      <c r="E20020">
        <v>35.196946650372603</v>
      </c>
      <c r="F20020">
        <v>248.487888060372</v>
      </c>
      <c r="G20020">
        <v>275.571724999997</v>
      </c>
    </row>
    <row r="20021" spans="1:7" x14ac:dyDescent="0.25">
      <c r="A20021">
        <v>200.29</v>
      </c>
      <c r="B20021">
        <v>6.3721957206726003</v>
      </c>
      <c r="C20021">
        <v>0.18248555064201299</v>
      </c>
      <c r="D20021">
        <v>6.3721957206726003</v>
      </c>
      <c r="E20021">
        <v>35.196946650372603</v>
      </c>
      <c r="F20021">
        <v>248.487888060372</v>
      </c>
      <c r="G20021">
        <v>275.58172500000001</v>
      </c>
    </row>
    <row r="20022" spans="1:7" x14ac:dyDescent="0.25">
      <c r="A20022">
        <v>200.29999999999899</v>
      </c>
      <c r="B20022">
        <v>6.3721957206726003</v>
      </c>
      <c r="C20022">
        <v>0.18202708661556199</v>
      </c>
      <c r="D20022">
        <v>6.3721957206726003</v>
      </c>
      <c r="E20022">
        <v>35.196946650372603</v>
      </c>
      <c r="F20022">
        <v>248.487888060372</v>
      </c>
      <c r="G20022">
        <v>275.59172499999801</v>
      </c>
    </row>
    <row r="20023" spans="1:7" x14ac:dyDescent="0.25">
      <c r="A20023">
        <v>200.30999999999699</v>
      </c>
      <c r="B20023">
        <v>6.3721957206726003</v>
      </c>
      <c r="C20023">
        <v>0.18230125308036799</v>
      </c>
      <c r="D20023">
        <v>6.3721957206726003</v>
      </c>
      <c r="E20023">
        <v>35.196946650372603</v>
      </c>
      <c r="F20023">
        <v>248.487888060372</v>
      </c>
      <c r="G20023">
        <v>275.60172499999601</v>
      </c>
    </row>
    <row r="20024" spans="1:7" x14ac:dyDescent="0.25">
      <c r="A20024">
        <v>200.319999999999</v>
      </c>
      <c r="B20024">
        <v>6.3721957206726003</v>
      </c>
      <c r="C20024">
        <v>0.181472867727279</v>
      </c>
      <c r="D20024">
        <v>6.3721957206726003</v>
      </c>
      <c r="E20024">
        <v>35.196946650372603</v>
      </c>
      <c r="F20024">
        <v>248.487888060372</v>
      </c>
      <c r="G20024">
        <v>275.61172499999799</v>
      </c>
    </row>
    <row r="20025" spans="1:7" x14ac:dyDescent="0.25">
      <c r="A20025">
        <v>200.32999999999799</v>
      </c>
      <c r="B20025">
        <v>6.3721957206726003</v>
      </c>
      <c r="C20025">
        <v>0.181814596056938</v>
      </c>
      <c r="D20025">
        <v>6.3721957206726003</v>
      </c>
      <c r="E20025">
        <v>35.196946650372603</v>
      </c>
      <c r="F20025">
        <v>248.487888060372</v>
      </c>
      <c r="G20025">
        <v>275.62172499999701</v>
      </c>
    </row>
    <row r="20026" spans="1:7" x14ac:dyDescent="0.25">
      <c r="A20026">
        <v>200.34</v>
      </c>
      <c r="B20026">
        <v>6.3721957206726003</v>
      </c>
      <c r="C20026">
        <v>0.18188773095607699</v>
      </c>
      <c r="D20026">
        <v>6.3721957206726003</v>
      </c>
      <c r="E20026">
        <v>35.196946650372603</v>
      </c>
      <c r="F20026">
        <v>248.487888060372</v>
      </c>
      <c r="G20026">
        <v>275.63172499999899</v>
      </c>
    </row>
    <row r="20027" spans="1:7" x14ac:dyDescent="0.25">
      <c r="A20027">
        <v>200.349999999998</v>
      </c>
      <c r="B20027">
        <v>6.3721957206726003</v>
      </c>
      <c r="C20027">
        <v>0.18107354640960599</v>
      </c>
      <c r="D20027">
        <v>6.3721957206726003</v>
      </c>
      <c r="E20027">
        <v>35.196946650372603</v>
      </c>
      <c r="F20027">
        <v>248.487888060372</v>
      </c>
      <c r="G20027">
        <v>275.641724999997</v>
      </c>
    </row>
    <row r="20028" spans="1:7" x14ac:dyDescent="0.25">
      <c r="A20028">
        <v>200.36</v>
      </c>
      <c r="B20028">
        <v>6.3721957206726003</v>
      </c>
      <c r="C20028">
        <v>0.180891588330268</v>
      </c>
      <c r="D20028">
        <v>6.3721957206726003</v>
      </c>
      <c r="E20028">
        <v>35.196946650372603</v>
      </c>
      <c r="F20028">
        <v>248.487888060372</v>
      </c>
      <c r="G20028">
        <v>275.65172499999898</v>
      </c>
    </row>
    <row r="20029" spans="1:7" x14ac:dyDescent="0.25">
      <c r="A20029">
        <v>200.36999999999799</v>
      </c>
      <c r="B20029">
        <v>6.3721957206726003</v>
      </c>
      <c r="C20029">
        <v>0.18092925846576599</v>
      </c>
      <c r="D20029">
        <v>6.3721957206726003</v>
      </c>
      <c r="E20029">
        <v>35.196946650372603</v>
      </c>
      <c r="F20029">
        <v>248.487888060372</v>
      </c>
      <c r="G20029">
        <v>275.661724999998</v>
      </c>
    </row>
    <row r="20030" spans="1:7" x14ac:dyDescent="0.25">
      <c r="A20030">
        <v>200.38000000000099</v>
      </c>
      <c r="B20030">
        <v>6.3721957206726003</v>
      </c>
      <c r="C20030">
        <v>0.18198499083518899</v>
      </c>
      <c r="D20030">
        <v>6.3721957206726003</v>
      </c>
      <c r="E20030">
        <v>35.196946650372603</v>
      </c>
      <c r="F20030">
        <v>248.487888060372</v>
      </c>
      <c r="G20030">
        <v>275.67172499999998</v>
      </c>
    </row>
    <row r="20031" spans="1:7" x14ac:dyDescent="0.25">
      <c r="A20031">
        <v>200.38999999999899</v>
      </c>
      <c r="B20031">
        <v>6.3721957206726003</v>
      </c>
      <c r="C20031">
        <v>0.18208506703376701</v>
      </c>
      <c r="D20031">
        <v>6.3721957206726003</v>
      </c>
      <c r="E20031">
        <v>35.196946650372603</v>
      </c>
      <c r="F20031">
        <v>248.487888060372</v>
      </c>
      <c r="G20031">
        <v>275.68172499999798</v>
      </c>
    </row>
    <row r="20032" spans="1:7" x14ac:dyDescent="0.25">
      <c r="A20032">
        <v>200.39999999999699</v>
      </c>
      <c r="B20032">
        <v>6.3721957206726003</v>
      </c>
      <c r="C20032">
        <v>0.18173612654209101</v>
      </c>
      <c r="D20032">
        <v>6.3721957206726003</v>
      </c>
      <c r="E20032">
        <v>35.196946650372603</v>
      </c>
      <c r="F20032">
        <v>248.487888060372</v>
      </c>
      <c r="G20032">
        <v>275.69172499999598</v>
      </c>
    </row>
    <row r="20033" spans="1:7" x14ac:dyDescent="0.25">
      <c r="A20033">
        <v>200.409999999999</v>
      </c>
      <c r="B20033">
        <v>6.3721957206726003</v>
      </c>
      <c r="C20033">
        <v>0.18261775374412501</v>
      </c>
      <c r="D20033">
        <v>6.3721957206726003</v>
      </c>
      <c r="E20033">
        <v>35.196946650372603</v>
      </c>
      <c r="F20033">
        <v>248.487888060372</v>
      </c>
      <c r="G20033">
        <v>275.70172499999802</v>
      </c>
    </row>
    <row r="20034" spans="1:7" x14ac:dyDescent="0.25">
      <c r="A20034">
        <v>200.419999999998</v>
      </c>
      <c r="B20034">
        <v>6.3721957206726003</v>
      </c>
      <c r="C20034">
        <v>0.18303242325782701</v>
      </c>
      <c r="D20034">
        <v>6.3721957206726003</v>
      </c>
      <c r="E20034">
        <v>35.196946650372603</v>
      </c>
      <c r="F20034">
        <v>248.487888060372</v>
      </c>
      <c r="G20034">
        <v>275.71172499999699</v>
      </c>
    </row>
    <row r="20035" spans="1:7" x14ac:dyDescent="0.25">
      <c r="A20035">
        <v>200.43</v>
      </c>
      <c r="B20035">
        <v>6.3721957206726003</v>
      </c>
      <c r="C20035">
        <v>0.183418273925781</v>
      </c>
      <c r="D20035">
        <v>6.3721957206726003</v>
      </c>
      <c r="E20035">
        <v>35.196946650372603</v>
      </c>
      <c r="F20035">
        <v>248.487888060372</v>
      </c>
      <c r="G20035">
        <v>275.72172499999903</v>
      </c>
    </row>
    <row r="20036" spans="1:7" x14ac:dyDescent="0.25">
      <c r="A20036">
        <v>200.43999999999801</v>
      </c>
      <c r="B20036">
        <v>6.3721957206726003</v>
      </c>
      <c r="C20036">
        <v>0.18244501948356601</v>
      </c>
      <c r="D20036">
        <v>6.3721957206726003</v>
      </c>
      <c r="E20036">
        <v>35.196946650372603</v>
      </c>
      <c r="F20036">
        <v>248.487888060372</v>
      </c>
      <c r="G20036">
        <v>275.73172499999703</v>
      </c>
    </row>
    <row r="20037" spans="1:7" x14ac:dyDescent="0.25">
      <c r="A20037">
        <v>200.45</v>
      </c>
      <c r="B20037">
        <v>6.3721957206726003</v>
      </c>
      <c r="C20037">
        <v>0.183960765600204</v>
      </c>
      <c r="D20037">
        <v>6.3721957206726003</v>
      </c>
      <c r="E20037">
        <v>35.196946650372603</v>
      </c>
      <c r="F20037">
        <v>248.487888060372</v>
      </c>
      <c r="G20037">
        <v>275.74172499999901</v>
      </c>
    </row>
    <row r="20038" spans="1:7" x14ac:dyDescent="0.25">
      <c r="A20038">
        <v>200.45999999999901</v>
      </c>
      <c r="B20038">
        <v>6.3721957206726003</v>
      </c>
      <c r="C20038">
        <v>0.185718297958374</v>
      </c>
      <c r="D20038">
        <v>6.3721957206726003</v>
      </c>
      <c r="E20038">
        <v>35.196946650372603</v>
      </c>
      <c r="F20038">
        <v>248.487888060372</v>
      </c>
      <c r="G20038">
        <v>275.75172499999798</v>
      </c>
    </row>
    <row r="20039" spans="1:7" x14ac:dyDescent="0.25">
      <c r="A20039">
        <v>200.47000000000099</v>
      </c>
      <c r="B20039">
        <v>6.3721957206726003</v>
      </c>
      <c r="C20039">
        <v>0.185635715723037</v>
      </c>
      <c r="D20039">
        <v>6.3721957206726003</v>
      </c>
      <c r="E20039">
        <v>35.196946650372603</v>
      </c>
      <c r="F20039">
        <v>248.487888060372</v>
      </c>
      <c r="G20039">
        <v>275.76172500000001</v>
      </c>
    </row>
    <row r="20040" spans="1:7" x14ac:dyDescent="0.25">
      <c r="A20040">
        <v>200.479999999999</v>
      </c>
      <c r="B20040">
        <v>6.3721957206726003</v>
      </c>
      <c r="C20040">
        <v>0.18542373180389399</v>
      </c>
      <c r="D20040">
        <v>6.3721957206726003</v>
      </c>
      <c r="E20040">
        <v>35.196946650372603</v>
      </c>
      <c r="F20040">
        <v>248.487888060372</v>
      </c>
      <c r="G20040">
        <v>275.77172499999801</v>
      </c>
    </row>
    <row r="20041" spans="1:7" x14ac:dyDescent="0.25">
      <c r="A20041">
        <v>200.489999999997</v>
      </c>
      <c r="B20041">
        <v>6.3721957206726003</v>
      </c>
      <c r="C20041">
        <v>0.186268776655197</v>
      </c>
      <c r="D20041">
        <v>6.3721957206726003</v>
      </c>
      <c r="E20041">
        <v>35.196946650372603</v>
      </c>
      <c r="F20041">
        <v>248.487888060372</v>
      </c>
      <c r="G20041">
        <v>275.78172499999698</v>
      </c>
    </row>
    <row r="20042" spans="1:7" x14ac:dyDescent="0.25">
      <c r="A20042">
        <v>200.5</v>
      </c>
      <c r="B20042">
        <v>6.3721957206726003</v>
      </c>
      <c r="C20042">
        <v>0.187218472361564</v>
      </c>
      <c r="D20042">
        <v>6.3721957206726003</v>
      </c>
      <c r="E20042">
        <v>35.196946650372603</v>
      </c>
      <c r="F20042">
        <v>248.487888060372</v>
      </c>
      <c r="G20042">
        <v>275.79172499999902</v>
      </c>
    </row>
    <row r="20043" spans="1:7" x14ac:dyDescent="0.25">
      <c r="A20043">
        <v>200.509999999998</v>
      </c>
      <c r="B20043">
        <v>6.3721957206726003</v>
      </c>
      <c r="C20043">
        <v>0.18730397522449399</v>
      </c>
      <c r="D20043">
        <v>6.3721957206726003</v>
      </c>
      <c r="E20043">
        <v>35.196946650372603</v>
      </c>
      <c r="F20043">
        <v>248.487888060372</v>
      </c>
      <c r="G20043">
        <v>275.80172499999702</v>
      </c>
    </row>
    <row r="20044" spans="1:7" x14ac:dyDescent="0.25">
      <c r="A20044">
        <v>200.52</v>
      </c>
      <c r="B20044">
        <v>6.3721957206726003</v>
      </c>
      <c r="C20044">
        <v>0.18859969079494401</v>
      </c>
      <c r="D20044">
        <v>6.3721957206726003</v>
      </c>
      <c r="E20044">
        <v>35.196946650372603</v>
      </c>
      <c r="F20044">
        <v>248.487888060372</v>
      </c>
      <c r="G20044">
        <v>275.811724999999</v>
      </c>
    </row>
    <row r="20045" spans="1:7" x14ac:dyDescent="0.25">
      <c r="A20045">
        <v>200.52999999999801</v>
      </c>
      <c r="B20045">
        <v>6.3721957206726003</v>
      </c>
      <c r="C20045">
        <v>0.188181221485137</v>
      </c>
      <c r="D20045">
        <v>6.3721957206726003</v>
      </c>
      <c r="E20045">
        <v>35.196946650372603</v>
      </c>
      <c r="F20045">
        <v>248.487888060372</v>
      </c>
      <c r="G20045">
        <v>275.821724999997</v>
      </c>
    </row>
    <row r="20046" spans="1:7" x14ac:dyDescent="0.25">
      <c r="A20046">
        <v>200.54</v>
      </c>
      <c r="B20046">
        <v>6.3721957206726003</v>
      </c>
      <c r="C20046">
        <v>0.188758879899978</v>
      </c>
      <c r="D20046">
        <v>6.3721957206726003</v>
      </c>
      <c r="E20046">
        <v>35.196946650372603</v>
      </c>
      <c r="F20046">
        <v>248.487888060372</v>
      </c>
      <c r="G20046">
        <v>275.83172500000001</v>
      </c>
    </row>
    <row r="20047" spans="1:7" x14ac:dyDescent="0.25">
      <c r="A20047">
        <v>200.54999999999899</v>
      </c>
      <c r="B20047">
        <v>6.3721957206726003</v>
      </c>
      <c r="C20047">
        <v>0.189388051629066</v>
      </c>
      <c r="D20047">
        <v>6.3721957206726003</v>
      </c>
      <c r="E20047">
        <v>35.196946650372603</v>
      </c>
      <c r="F20047">
        <v>248.487888060372</v>
      </c>
      <c r="G20047">
        <v>275.84172499999801</v>
      </c>
    </row>
    <row r="20048" spans="1:7" x14ac:dyDescent="0.25">
      <c r="A20048">
        <v>200.55999999999699</v>
      </c>
      <c r="B20048">
        <v>6.3721957206726003</v>
      </c>
      <c r="C20048">
        <v>0.18932317197322801</v>
      </c>
      <c r="D20048">
        <v>6.3721957206726003</v>
      </c>
      <c r="E20048">
        <v>35.196946650372603</v>
      </c>
      <c r="F20048">
        <v>248.487888060372</v>
      </c>
      <c r="G20048">
        <v>275.85172499999601</v>
      </c>
    </row>
    <row r="20049" spans="1:7" x14ac:dyDescent="0.25">
      <c r="A20049">
        <v>200.569999999999</v>
      </c>
      <c r="B20049">
        <v>6.3721957206726003</v>
      </c>
      <c r="C20049">
        <v>0.18938186764717099</v>
      </c>
      <c r="D20049">
        <v>6.3721957206726003</v>
      </c>
      <c r="E20049">
        <v>35.196946650372603</v>
      </c>
      <c r="F20049">
        <v>248.487888060372</v>
      </c>
      <c r="G20049">
        <v>275.86172499999799</v>
      </c>
    </row>
    <row r="20050" spans="1:7" x14ac:dyDescent="0.25">
      <c r="A20050">
        <v>200.57999999999799</v>
      </c>
      <c r="B20050">
        <v>6.3721957206726003</v>
      </c>
      <c r="C20050">
        <v>0.18880914151668499</v>
      </c>
      <c r="D20050">
        <v>6.3721957206726003</v>
      </c>
      <c r="E20050">
        <v>35.196946650372603</v>
      </c>
      <c r="F20050">
        <v>248.487888060372</v>
      </c>
      <c r="G20050">
        <v>275.87172499999701</v>
      </c>
    </row>
    <row r="20051" spans="1:7" x14ac:dyDescent="0.25">
      <c r="A20051">
        <v>200.59</v>
      </c>
      <c r="B20051">
        <v>6.3721957206726003</v>
      </c>
      <c r="C20051">
        <v>0.18861129879951399</v>
      </c>
      <c r="D20051">
        <v>6.3721957206726003</v>
      </c>
      <c r="E20051">
        <v>35.196946650372603</v>
      </c>
      <c r="F20051">
        <v>248.487888060372</v>
      </c>
      <c r="G20051">
        <v>275.88172499999899</v>
      </c>
    </row>
    <row r="20052" spans="1:7" x14ac:dyDescent="0.25">
      <c r="A20052">
        <v>200.599999999998</v>
      </c>
      <c r="B20052">
        <v>6.3721957206726003</v>
      </c>
      <c r="C20052">
        <v>0.18907152116298601</v>
      </c>
      <c r="D20052">
        <v>6.3721957206726003</v>
      </c>
      <c r="E20052">
        <v>35.196946650372603</v>
      </c>
      <c r="F20052">
        <v>248.487888060372</v>
      </c>
      <c r="G20052">
        <v>275.891724999997</v>
      </c>
    </row>
    <row r="20053" spans="1:7" x14ac:dyDescent="0.25">
      <c r="A20053">
        <v>200.61</v>
      </c>
      <c r="B20053">
        <v>6.3721957206726003</v>
      </c>
      <c r="C20053">
        <v>0.18872404098510701</v>
      </c>
      <c r="D20053">
        <v>6.3721957206726003</v>
      </c>
      <c r="E20053">
        <v>35.196946650372603</v>
      </c>
      <c r="F20053">
        <v>248.487888060372</v>
      </c>
      <c r="G20053">
        <v>275.90172499999898</v>
      </c>
    </row>
    <row r="20054" spans="1:7" x14ac:dyDescent="0.25">
      <c r="A20054">
        <v>200.61999999999799</v>
      </c>
      <c r="B20054">
        <v>6.3721957206726003</v>
      </c>
      <c r="C20054">
        <v>0.188082620501518</v>
      </c>
      <c r="D20054">
        <v>6.3721957206726003</v>
      </c>
      <c r="E20054">
        <v>35.196946650372603</v>
      </c>
      <c r="F20054">
        <v>248.487888060372</v>
      </c>
      <c r="G20054">
        <v>275.911724999998</v>
      </c>
    </row>
    <row r="20055" spans="1:7" x14ac:dyDescent="0.25">
      <c r="A20055">
        <v>200.63000000000099</v>
      </c>
      <c r="B20055">
        <v>6.3721957206726003</v>
      </c>
      <c r="C20055">
        <v>0.18706627190113001</v>
      </c>
      <c r="D20055">
        <v>6.3721957206726003</v>
      </c>
      <c r="E20055">
        <v>35.196946650372603</v>
      </c>
      <c r="F20055">
        <v>248.487888060372</v>
      </c>
      <c r="G20055">
        <v>275.92172499999998</v>
      </c>
    </row>
    <row r="20056" spans="1:7" x14ac:dyDescent="0.25">
      <c r="A20056">
        <v>200.63999999999899</v>
      </c>
      <c r="B20056">
        <v>6.3721957206726003</v>
      </c>
      <c r="C20056">
        <v>0.18724459409713701</v>
      </c>
      <c r="D20056">
        <v>6.3721957206726003</v>
      </c>
      <c r="E20056">
        <v>35.196946650372603</v>
      </c>
      <c r="F20056">
        <v>248.487888060372</v>
      </c>
      <c r="G20056">
        <v>275.93172499999798</v>
      </c>
    </row>
    <row r="20057" spans="1:7" x14ac:dyDescent="0.25">
      <c r="A20057">
        <v>200.64999999999699</v>
      </c>
      <c r="B20057">
        <v>6.3721957206726003</v>
      </c>
      <c r="C20057">
        <v>0.185402020812034</v>
      </c>
      <c r="D20057">
        <v>6.3721957206726003</v>
      </c>
      <c r="E20057">
        <v>35.196946650372603</v>
      </c>
      <c r="F20057">
        <v>248.487888060372</v>
      </c>
      <c r="G20057">
        <v>275.94172499999598</v>
      </c>
    </row>
    <row r="20058" spans="1:7" x14ac:dyDescent="0.25">
      <c r="A20058">
        <v>200.659999999999</v>
      </c>
      <c r="B20058">
        <v>6.3721957206726003</v>
      </c>
      <c r="C20058">
        <v>0.18468640744686099</v>
      </c>
      <c r="D20058">
        <v>6.3721957206726003</v>
      </c>
      <c r="E20058">
        <v>35.196946650372603</v>
      </c>
      <c r="F20058">
        <v>248.487888060372</v>
      </c>
      <c r="G20058">
        <v>275.95172499999802</v>
      </c>
    </row>
    <row r="20059" spans="1:7" x14ac:dyDescent="0.25">
      <c r="A20059">
        <v>200.669999999998</v>
      </c>
      <c r="B20059">
        <v>6.3721957206726003</v>
      </c>
      <c r="C20059">
        <v>0.184102833271026</v>
      </c>
      <c r="D20059">
        <v>6.3721957206726003</v>
      </c>
      <c r="E20059">
        <v>35.196946650372603</v>
      </c>
      <c r="F20059">
        <v>248.487888060372</v>
      </c>
      <c r="G20059">
        <v>275.96172499999699</v>
      </c>
    </row>
    <row r="20060" spans="1:7" x14ac:dyDescent="0.25">
      <c r="A20060">
        <v>200.68</v>
      </c>
      <c r="B20060">
        <v>6.3721957206726003</v>
      </c>
      <c r="C20060">
        <v>0.18403592705726601</v>
      </c>
      <c r="D20060">
        <v>6.3721957206726003</v>
      </c>
      <c r="E20060">
        <v>35.196946650372603</v>
      </c>
      <c r="F20060">
        <v>248.487888060372</v>
      </c>
      <c r="G20060">
        <v>275.97172499999903</v>
      </c>
    </row>
    <row r="20061" spans="1:7" x14ac:dyDescent="0.25">
      <c r="A20061">
        <v>200.68999999999801</v>
      </c>
      <c r="B20061">
        <v>6.3721957206726003</v>
      </c>
      <c r="C20061">
        <v>0.18426392972469299</v>
      </c>
      <c r="D20061">
        <v>6.3721957206726003</v>
      </c>
      <c r="E20061">
        <v>35.196946650372603</v>
      </c>
      <c r="F20061">
        <v>248.487888060372</v>
      </c>
      <c r="G20061">
        <v>275.98172499999703</v>
      </c>
    </row>
    <row r="20062" spans="1:7" x14ac:dyDescent="0.25">
      <c r="A20062">
        <v>200.7</v>
      </c>
      <c r="B20062">
        <v>6.3721957206726003</v>
      </c>
      <c r="C20062">
        <v>0.18365114927291801</v>
      </c>
      <c r="D20062">
        <v>6.3721957206726003</v>
      </c>
      <c r="E20062">
        <v>35.196946650372603</v>
      </c>
      <c r="F20062">
        <v>248.487888060372</v>
      </c>
      <c r="G20062">
        <v>275.99172499999901</v>
      </c>
    </row>
    <row r="20063" spans="1:7" x14ac:dyDescent="0.25">
      <c r="A20063">
        <v>200.70999999999901</v>
      </c>
      <c r="B20063">
        <v>6.3721957206726003</v>
      </c>
      <c r="C20063">
        <v>0.182868391275405</v>
      </c>
      <c r="D20063">
        <v>6.3721957206726003</v>
      </c>
      <c r="E20063">
        <v>35.196946650372603</v>
      </c>
      <c r="F20063">
        <v>248.487888060372</v>
      </c>
      <c r="G20063">
        <v>276.00172499999798</v>
      </c>
    </row>
    <row r="20064" spans="1:7" x14ac:dyDescent="0.25">
      <c r="A20064">
        <v>200.72000000000099</v>
      </c>
      <c r="B20064">
        <v>6.3721957206726003</v>
      </c>
      <c r="C20064">
        <v>0.18165972828865001</v>
      </c>
      <c r="D20064">
        <v>6.3721957206726003</v>
      </c>
      <c r="E20064">
        <v>35.196946650372603</v>
      </c>
      <c r="F20064">
        <v>248.487888060372</v>
      </c>
      <c r="G20064">
        <v>276.01172500000001</v>
      </c>
    </row>
    <row r="20065" spans="1:7" x14ac:dyDescent="0.25">
      <c r="A20065">
        <v>200.729999999999</v>
      </c>
      <c r="B20065">
        <v>6.3721957206726003</v>
      </c>
      <c r="C20065">
        <v>0.18221880495548201</v>
      </c>
      <c r="D20065">
        <v>6.3721957206726003</v>
      </c>
      <c r="E20065">
        <v>35.196946650372603</v>
      </c>
      <c r="F20065">
        <v>248.487888060372</v>
      </c>
      <c r="G20065">
        <v>276.02172499999801</v>
      </c>
    </row>
    <row r="20066" spans="1:7" x14ac:dyDescent="0.25">
      <c r="A20066">
        <v>200.739999999997</v>
      </c>
      <c r="B20066">
        <v>6.3721957206726003</v>
      </c>
      <c r="C20066">
        <v>0.18194557726383201</v>
      </c>
      <c r="D20066">
        <v>6.3721957206726003</v>
      </c>
      <c r="E20066">
        <v>35.196946650372603</v>
      </c>
      <c r="F20066">
        <v>248.487888060372</v>
      </c>
      <c r="G20066">
        <v>276.03172499999698</v>
      </c>
    </row>
    <row r="20067" spans="1:7" x14ac:dyDescent="0.25">
      <c r="A20067">
        <v>200.75</v>
      </c>
      <c r="B20067">
        <v>6.3721957206726003</v>
      </c>
      <c r="C20067">
        <v>0.182612389326095</v>
      </c>
      <c r="D20067">
        <v>6.3721957206726003</v>
      </c>
      <c r="E20067">
        <v>35.196946650372603</v>
      </c>
      <c r="F20067">
        <v>248.487888060372</v>
      </c>
      <c r="G20067">
        <v>276.04172499999902</v>
      </c>
    </row>
    <row r="20068" spans="1:7" x14ac:dyDescent="0.25">
      <c r="A20068">
        <v>200.759999999998</v>
      </c>
      <c r="B20068">
        <v>6.3721957206726003</v>
      </c>
      <c r="C20068">
        <v>0.183334276080131</v>
      </c>
      <c r="D20068">
        <v>6.3721957206726003</v>
      </c>
      <c r="E20068">
        <v>35.196946650372603</v>
      </c>
      <c r="F20068">
        <v>248.487888060372</v>
      </c>
      <c r="G20068">
        <v>276.05172499999702</v>
      </c>
    </row>
    <row r="20069" spans="1:7" x14ac:dyDescent="0.25">
      <c r="A20069">
        <v>200.77</v>
      </c>
      <c r="B20069">
        <v>6.3721957206726003</v>
      </c>
      <c r="C20069">
        <v>0.18366418778896301</v>
      </c>
      <c r="D20069">
        <v>6.3721957206726003</v>
      </c>
      <c r="E20069">
        <v>35.196946650372603</v>
      </c>
      <c r="F20069">
        <v>248.487888060372</v>
      </c>
      <c r="G20069">
        <v>276.061724999999</v>
      </c>
    </row>
    <row r="20070" spans="1:7" x14ac:dyDescent="0.25">
      <c r="A20070">
        <v>200.77999999999801</v>
      </c>
      <c r="B20070">
        <v>6.3721957206726003</v>
      </c>
      <c r="C20070">
        <v>0.183176130056381</v>
      </c>
      <c r="D20070">
        <v>6.3721957206726003</v>
      </c>
      <c r="E20070">
        <v>35.196946650372603</v>
      </c>
      <c r="F20070">
        <v>248.487888060372</v>
      </c>
      <c r="G20070">
        <v>276.071724999997</v>
      </c>
    </row>
    <row r="20071" spans="1:7" x14ac:dyDescent="0.25">
      <c r="A20071">
        <v>200.79</v>
      </c>
      <c r="B20071">
        <v>6.3721957206726003</v>
      </c>
      <c r="C20071">
        <v>0.18268613517284299</v>
      </c>
      <c r="D20071">
        <v>6.3721957206726003</v>
      </c>
      <c r="E20071">
        <v>35.196946650372603</v>
      </c>
      <c r="F20071">
        <v>248.487888060372</v>
      </c>
      <c r="G20071">
        <v>276.08172500000001</v>
      </c>
    </row>
    <row r="20072" spans="1:7" x14ac:dyDescent="0.25">
      <c r="A20072">
        <v>200.79999999999899</v>
      </c>
      <c r="B20072">
        <v>6.3721957206726003</v>
      </c>
      <c r="C20072">
        <v>0.18269810080528201</v>
      </c>
      <c r="D20072">
        <v>6.3721957206726003</v>
      </c>
      <c r="E20072">
        <v>35.196946650372603</v>
      </c>
      <c r="F20072">
        <v>248.487888060372</v>
      </c>
      <c r="G20072">
        <v>276.09172499999801</v>
      </c>
    </row>
    <row r="20073" spans="1:7" x14ac:dyDescent="0.25">
      <c r="A20073">
        <v>200.80999999999699</v>
      </c>
      <c r="B20073">
        <v>6.3721957206726003</v>
      </c>
      <c r="C20073">
        <v>0.18322303891181899</v>
      </c>
      <c r="D20073">
        <v>6.3721957206726003</v>
      </c>
      <c r="E20073">
        <v>35.196946650372603</v>
      </c>
      <c r="F20073">
        <v>248.487888060372</v>
      </c>
      <c r="G20073">
        <v>276.10172499999601</v>
      </c>
    </row>
    <row r="20074" spans="1:7" x14ac:dyDescent="0.25">
      <c r="A20074">
        <v>200.819999999999</v>
      </c>
      <c r="B20074">
        <v>6.3721957206726003</v>
      </c>
      <c r="C20074">
        <v>0.18393363058567</v>
      </c>
      <c r="D20074">
        <v>6.3721957206726003</v>
      </c>
      <c r="E20074">
        <v>35.196946650372603</v>
      </c>
      <c r="F20074">
        <v>248.487888060372</v>
      </c>
      <c r="G20074">
        <v>276.11172499999799</v>
      </c>
    </row>
    <row r="20075" spans="1:7" x14ac:dyDescent="0.25">
      <c r="A20075">
        <v>200.82999999999799</v>
      </c>
      <c r="B20075">
        <v>6.3721957206726003</v>
      </c>
      <c r="C20075">
        <v>0.18512850999832101</v>
      </c>
      <c r="D20075">
        <v>6.3721957206726003</v>
      </c>
      <c r="E20075">
        <v>35.196946650372603</v>
      </c>
      <c r="F20075">
        <v>248.487888060372</v>
      </c>
      <c r="G20075">
        <v>276.12172499999701</v>
      </c>
    </row>
    <row r="20076" spans="1:7" x14ac:dyDescent="0.25">
      <c r="A20076">
        <v>200.84</v>
      </c>
      <c r="B20076">
        <v>6.3721957206726003</v>
      </c>
      <c r="C20076">
        <v>0.187248289585113</v>
      </c>
      <c r="D20076">
        <v>6.3721957206726003</v>
      </c>
      <c r="E20076">
        <v>35.196946650372603</v>
      </c>
      <c r="F20076">
        <v>248.487888060372</v>
      </c>
      <c r="G20076">
        <v>276.13172499999899</v>
      </c>
    </row>
    <row r="20077" spans="1:7" x14ac:dyDescent="0.25">
      <c r="A20077">
        <v>200.849999999998</v>
      </c>
      <c r="B20077">
        <v>6.3721957206726003</v>
      </c>
      <c r="C20077">
        <v>0.18854826688766399</v>
      </c>
      <c r="D20077">
        <v>6.3721957206726003</v>
      </c>
      <c r="E20077">
        <v>35.196946650372603</v>
      </c>
      <c r="F20077">
        <v>248.487888060372</v>
      </c>
      <c r="G20077">
        <v>276.141724999997</v>
      </c>
    </row>
    <row r="20078" spans="1:7" x14ac:dyDescent="0.25">
      <c r="A20078">
        <v>200.86</v>
      </c>
      <c r="B20078">
        <v>6.3721957206726003</v>
      </c>
      <c r="C20078">
        <v>0.18795110285282099</v>
      </c>
      <c r="D20078">
        <v>6.3721957206726003</v>
      </c>
      <c r="E20078">
        <v>35.196946650372603</v>
      </c>
      <c r="F20078">
        <v>248.487888060372</v>
      </c>
      <c r="G20078">
        <v>276.15172499999898</v>
      </c>
    </row>
    <row r="20079" spans="1:7" x14ac:dyDescent="0.25">
      <c r="A20079">
        <v>200.86999999999799</v>
      </c>
      <c r="B20079">
        <v>6.3721957206726003</v>
      </c>
      <c r="C20079">
        <v>0.18848372995853399</v>
      </c>
      <c r="D20079">
        <v>6.3721957206726003</v>
      </c>
      <c r="E20079">
        <v>35.196946650372603</v>
      </c>
      <c r="F20079">
        <v>248.487888060372</v>
      </c>
      <c r="G20079">
        <v>276.161724999998</v>
      </c>
    </row>
    <row r="20080" spans="1:7" x14ac:dyDescent="0.25">
      <c r="A20080">
        <v>200.88000000000099</v>
      </c>
      <c r="B20080">
        <v>6.3721957206726003</v>
      </c>
      <c r="C20080">
        <v>0.18876738846301999</v>
      </c>
      <c r="D20080">
        <v>6.3721957206726003</v>
      </c>
      <c r="E20080">
        <v>35.196946650372603</v>
      </c>
      <c r="F20080">
        <v>248.487888060372</v>
      </c>
      <c r="G20080">
        <v>276.17172499999998</v>
      </c>
    </row>
    <row r="20081" spans="1:7" x14ac:dyDescent="0.25">
      <c r="A20081">
        <v>200.88999999999899</v>
      </c>
      <c r="B20081">
        <v>6.3721957206726003</v>
      </c>
      <c r="C20081">
        <v>0.18845188617706299</v>
      </c>
      <c r="D20081">
        <v>6.3721957206726003</v>
      </c>
      <c r="E20081">
        <v>35.196946650372603</v>
      </c>
      <c r="F20081">
        <v>248.487888060372</v>
      </c>
      <c r="G20081">
        <v>276.18172499999798</v>
      </c>
    </row>
    <row r="20082" spans="1:7" x14ac:dyDescent="0.25">
      <c r="A20082">
        <v>200.89999999999699</v>
      </c>
      <c r="B20082">
        <v>6.3721957206726003</v>
      </c>
      <c r="C20082">
        <v>0.18901649117469699</v>
      </c>
      <c r="D20082">
        <v>6.3721957206726003</v>
      </c>
      <c r="E20082">
        <v>35.196946650372603</v>
      </c>
      <c r="F20082">
        <v>248.487888060372</v>
      </c>
      <c r="G20082">
        <v>276.19172499999598</v>
      </c>
    </row>
    <row r="20083" spans="1:7" x14ac:dyDescent="0.25">
      <c r="A20083">
        <v>200.909999999999</v>
      </c>
      <c r="B20083">
        <v>6.3721957206726003</v>
      </c>
      <c r="C20083">
        <v>0.188921242952346</v>
      </c>
      <c r="D20083">
        <v>6.3721957206726003</v>
      </c>
      <c r="E20083">
        <v>35.196946650372603</v>
      </c>
      <c r="F20083">
        <v>248.487888060372</v>
      </c>
      <c r="G20083">
        <v>276.20172499999802</v>
      </c>
    </row>
    <row r="20084" spans="1:7" x14ac:dyDescent="0.25">
      <c r="A20084">
        <v>200.919999999998</v>
      </c>
      <c r="B20084">
        <v>6.3721957206726003</v>
      </c>
      <c r="C20084">
        <v>0.18942447006702401</v>
      </c>
      <c r="D20084">
        <v>6.3721957206726003</v>
      </c>
      <c r="E20084">
        <v>35.196946650372603</v>
      </c>
      <c r="F20084">
        <v>248.487888060372</v>
      </c>
      <c r="G20084">
        <v>276.21172499999699</v>
      </c>
    </row>
    <row r="20085" spans="1:7" x14ac:dyDescent="0.25">
      <c r="A20085">
        <v>200.93</v>
      </c>
      <c r="B20085">
        <v>6.3721957206726003</v>
      </c>
      <c r="C20085">
        <v>0.18860879540443401</v>
      </c>
      <c r="D20085">
        <v>6.3721957206726003</v>
      </c>
      <c r="E20085">
        <v>35.196946650372603</v>
      </c>
      <c r="F20085">
        <v>248.487888060372</v>
      </c>
      <c r="G20085">
        <v>276.22172499999903</v>
      </c>
    </row>
    <row r="20086" spans="1:7" x14ac:dyDescent="0.25">
      <c r="A20086">
        <v>200.93999999999801</v>
      </c>
      <c r="B20086">
        <v>6.3721957206726003</v>
      </c>
      <c r="C20086">
        <v>0.187049984931945</v>
      </c>
      <c r="D20086">
        <v>6.3721957206726003</v>
      </c>
      <c r="E20086">
        <v>35.196946650372603</v>
      </c>
      <c r="F20086">
        <v>248.487888060372</v>
      </c>
      <c r="G20086">
        <v>276.23172499999703</v>
      </c>
    </row>
    <row r="20087" spans="1:7" x14ac:dyDescent="0.25">
      <c r="A20087">
        <v>200.95</v>
      </c>
      <c r="B20087">
        <v>6.3721957206726003</v>
      </c>
      <c r="C20087">
        <v>0.18740266561508101</v>
      </c>
      <c r="D20087">
        <v>6.3721957206726003</v>
      </c>
      <c r="E20087">
        <v>35.196946650372603</v>
      </c>
      <c r="F20087">
        <v>248.487888060372</v>
      </c>
      <c r="G20087">
        <v>276.24172499999901</v>
      </c>
    </row>
    <row r="20088" spans="1:7" x14ac:dyDescent="0.25">
      <c r="A20088">
        <v>200.95999999999901</v>
      </c>
      <c r="B20088">
        <v>6.3721957206726003</v>
      </c>
      <c r="C20088">
        <v>0.187886357307434</v>
      </c>
      <c r="D20088">
        <v>6.3721957206726003</v>
      </c>
      <c r="E20088">
        <v>35.196946650372603</v>
      </c>
      <c r="F20088">
        <v>248.487888060372</v>
      </c>
      <c r="G20088">
        <v>276.25172499999798</v>
      </c>
    </row>
    <row r="20089" spans="1:7" x14ac:dyDescent="0.25">
      <c r="A20089">
        <v>200.97000000000099</v>
      </c>
      <c r="B20089">
        <v>6.3721957206726003</v>
      </c>
      <c r="C20089">
        <v>0.18863840401172599</v>
      </c>
      <c r="D20089">
        <v>6.3721957206726003</v>
      </c>
      <c r="E20089">
        <v>35.196946650372603</v>
      </c>
      <c r="F20089">
        <v>248.487888060372</v>
      </c>
      <c r="G20089">
        <v>276.26172500000001</v>
      </c>
    </row>
    <row r="20090" spans="1:7" x14ac:dyDescent="0.25">
      <c r="A20090">
        <v>200.979999999999</v>
      </c>
      <c r="B20090">
        <v>6.3721957206726003</v>
      </c>
      <c r="C20090">
        <v>0.18900977075099901</v>
      </c>
      <c r="D20090">
        <v>6.3721957206726003</v>
      </c>
      <c r="E20090">
        <v>35.196946650372603</v>
      </c>
      <c r="F20090">
        <v>248.487888060372</v>
      </c>
      <c r="G20090">
        <v>276.27172499999801</v>
      </c>
    </row>
    <row r="20091" spans="1:7" x14ac:dyDescent="0.25">
      <c r="A20091">
        <v>200.989999999997</v>
      </c>
      <c r="B20091">
        <v>6.3721957206726003</v>
      </c>
      <c r="C20091">
        <v>0.188633412122726</v>
      </c>
      <c r="D20091">
        <v>6.3721957206726003</v>
      </c>
      <c r="E20091">
        <v>35.196946650372603</v>
      </c>
      <c r="F20091">
        <v>248.487888060372</v>
      </c>
      <c r="G20091">
        <v>276.28172499999698</v>
      </c>
    </row>
    <row r="20092" spans="1:7" x14ac:dyDescent="0.25">
      <c r="A20092">
        <v>201</v>
      </c>
      <c r="B20092">
        <v>6.3721957206726003</v>
      </c>
      <c r="C20092">
        <v>0.189025193452835</v>
      </c>
      <c r="D20092">
        <v>6.3721957206726003</v>
      </c>
      <c r="E20092">
        <v>35.196946650372603</v>
      </c>
      <c r="F20092">
        <v>248.487888060372</v>
      </c>
      <c r="G20092">
        <v>276.29172499999902</v>
      </c>
    </row>
    <row r="20093" spans="1:7" x14ac:dyDescent="0.25">
      <c r="A20093">
        <v>201.009999999998</v>
      </c>
      <c r="B20093">
        <v>6.3721957206726003</v>
      </c>
      <c r="C20093">
        <v>0.18952420353889399</v>
      </c>
      <c r="D20093">
        <v>6.3721957206726003</v>
      </c>
      <c r="E20093">
        <v>35.196946650372603</v>
      </c>
      <c r="F20093">
        <v>248.487888060372</v>
      </c>
      <c r="G20093">
        <v>276.30172499999702</v>
      </c>
    </row>
    <row r="20094" spans="1:7" x14ac:dyDescent="0.25">
      <c r="A20094">
        <v>201.02</v>
      </c>
      <c r="B20094">
        <v>6.3721957206726003</v>
      </c>
      <c r="C20094">
        <v>0.18930649757385201</v>
      </c>
      <c r="D20094">
        <v>6.3721957206726003</v>
      </c>
      <c r="E20094">
        <v>35.196946650372603</v>
      </c>
      <c r="F20094">
        <v>248.487888060372</v>
      </c>
      <c r="G20094">
        <v>276.311724999999</v>
      </c>
    </row>
    <row r="20095" spans="1:7" x14ac:dyDescent="0.25">
      <c r="A20095">
        <v>201.02999999999801</v>
      </c>
      <c r="B20095">
        <v>6.3721957206726003</v>
      </c>
      <c r="C20095">
        <v>0.18895067274570401</v>
      </c>
      <c r="D20095">
        <v>6.3721957206726003</v>
      </c>
      <c r="E20095">
        <v>35.196946650372603</v>
      </c>
      <c r="F20095">
        <v>248.487888060372</v>
      </c>
      <c r="G20095">
        <v>276.321724999997</v>
      </c>
    </row>
    <row r="20096" spans="1:7" x14ac:dyDescent="0.25">
      <c r="A20096">
        <v>201.04</v>
      </c>
      <c r="B20096">
        <v>6.3721957206726003</v>
      </c>
      <c r="C20096">
        <v>0.190584450960159</v>
      </c>
      <c r="D20096">
        <v>6.3721957206726003</v>
      </c>
      <c r="E20096">
        <v>35.196946650372603</v>
      </c>
      <c r="F20096">
        <v>248.487888060372</v>
      </c>
      <c r="G20096">
        <v>276.33172500000001</v>
      </c>
    </row>
    <row r="20097" spans="1:7" x14ac:dyDescent="0.25">
      <c r="A20097">
        <v>201.04999999999899</v>
      </c>
      <c r="B20097">
        <v>6.3721957206726003</v>
      </c>
      <c r="C20097">
        <v>0.19145555794239</v>
      </c>
      <c r="D20097">
        <v>6.3721957206726003</v>
      </c>
      <c r="E20097">
        <v>35.196946650372603</v>
      </c>
      <c r="F20097">
        <v>248.487888060372</v>
      </c>
      <c r="G20097">
        <v>276.34172499999801</v>
      </c>
    </row>
    <row r="20098" spans="1:7" x14ac:dyDescent="0.25">
      <c r="A20098">
        <v>201.05999999999699</v>
      </c>
      <c r="B20098">
        <v>6.3721957206726003</v>
      </c>
      <c r="C20098">
        <v>0.190881878137588</v>
      </c>
      <c r="D20098">
        <v>6.3721957206726003</v>
      </c>
      <c r="E20098">
        <v>35.196946650372603</v>
      </c>
      <c r="F20098">
        <v>248.487888060372</v>
      </c>
      <c r="G20098">
        <v>276.35172499999601</v>
      </c>
    </row>
    <row r="20099" spans="1:7" x14ac:dyDescent="0.25">
      <c r="A20099">
        <v>201.069999999999</v>
      </c>
      <c r="B20099">
        <v>6.3721957206726003</v>
      </c>
      <c r="C20099">
        <v>0.18985520303249301</v>
      </c>
      <c r="D20099">
        <v>6.3721957206726003</v>
      </c>
      <c r="E20099">
        <v>35.196946650372603</v>
      </c>
      <c r="F20099">
        <v>248.487888060372</v>
      </c>
      <c r="G20099">
        <v>276.36172499999799</v>
      </c>
    </row>
    <row r="20100" spans="1:7" x14ac:dyDescent="0.25">
      <c r="A20100">
        <v>201.07999999999799</v>
      </c>
      <c r="B20100">
        <v>6.3721957206726003</v>
      </c>
      <c r="C20100">
        <v>0.189471274614334</v>
      </c>
      <c r="D20100">
        <v>6.3721957206726003</v>
      </c>
      <c r="E20100">
        <v>35.196946650372603</v>
      </c>
      <c r="F20100">
        <v>248.487888060372</v>
      </c>
      <c r="G20100">
        <v>276.37172499999701</v>
      </c>
    </row>
    <row r="20101" spans="1:7" x14ac:dyDescent="0.25">
      <c r="A20101">
        <v>201.09</v>
      </c>
      <c r="B20101">
        <v>6.3721957206726003</v>
      </c>
      <c r="C20101">
        <v>0.19046406447887401</v>
      </c>
      <c r="D20101">
        <v>6.3721957206726003</v>
      </c>
      <c r="E20101">
        <v>35.196946650372603</v>
      </c>
      <c r="F20101">
        <v>248.487888060372</v>
      </c>
      <c r="G20101">
        <v>276.38172499999899</v>
      </c>
    </row>
    <row r="20102" spans="1:7" x14ac:dyDescent="0.25">
      <c r="A20102">
        <v>201.099999999998</v>
      </c>
      <c r="B20102">
        <v>6.3721957206726003</v>
      </c>
      <c r="C20102">
        <v>0.19035284221172299</v>
      </c>
      <c r="D20102">
        <v>6.3721957206726003</v>
      </c>
      <c r="E20102">
        <v>35.196946650372603</v>
      </c>
      <c r="F20102">
        <v>248.487888060372</v>
      </c>
      <c r="G20102">
        <v>276.391724999997</v>
      </c>
    </row>
    <row r="20103" spans="1:7" x14ac:dyDescent="0.25">
      <c r="A20103">
        <v>201.11</v>
      </c>
      <c r="B20103">
        <v>6.3721957206726003</v>
      </c>
      <c r="C20103">
        <v>0.18912258744239799</v>
      </c>
      <c r="D20103">
        <v>6.3721957206726003</v>
      </c>
      <c r="E20103">
        <v>35.196946650372603</v>
      </c>
      <c r="F20103">
        <v>248.487888060372</v>
      </c>
      <c r="G20103">
        <v>276.40172499999898</v>
      </c>
    </row>
    <row r="20104" spans="1:7" x14ac:dyDescent="0.25">
      <c r="A20104">
        <v>201.11999999999799</v>
      </c>
      <c r="B20104">
        <v>6.3721957206726003</v>
      </c>
      <c r="C20104">
        <v>0.18835844099521601</v>
      </c>
      <c r="D20104">
        <v>6.3721957206726003</v>
      </c>
      <c r="E20104">
        <v>35.196946650372603</v>
      </c>
      <c r="F20104">
        <v>248.487888060372</v>
      </c>
      <c r="G20104">
        <v>276.411724999998</v>
      </c>
    </row>
    <row r="20105" spans="1:7" x14ac:dyDescent="0.25">
      <c r="A20105">
        <v>201.13000000000099</v>
      </c>
      <c r="B20105">
        <v>6.3721957206726003</v>
      </c>
      <c r="C20105">
        <v>0.18969687819480899</v>
      </c>
      <c r="D20105">
        <v>6.3721957206726003</v>
      </c>
      <c r="E20105">
        <v>35.196946650372603</v>
      </c>
      <c r="F20105">
        <v>248.487888060372</v>
      </c>
      <c r="G20105">
        <v>276.42172499999998</v>
      </c>
    </row>
    <row r="20106" spans="1:7" x14ac:dyDescent="0.25">
      <c r="A20106">
        <v>201.13999999999899</v>
      </c>
      <c r="B20106">
        <v>6.3721957206726003</v>
      </c>
      <c r="C20106">
        <v>0.18877524137496901</v>
      </c>
      <c r="D20106">
        <v>6.3721957206726003</v>
      </c>
      <c r="E20106">
        <v>35.196946650372603</v>
      </c>
      <c r="F20106">
        <v>248.487888060372</v>
      </c>
      <c r="G20106">
        <v>276.43172499999798</v>
      </c>
    </row>
    <row r="20107" spans="1:7" x14ac:dyDescent="0.25">
      <c r="A20107">
        <v>201.14999999999699</v>
      </c>
      <c r="B20107">
        <v>6.3721957206726003</v>
      </c>
      <c r="C20107">
        <v>0.186914548277854</v>
      </c>
      <c r="D20107">
        <v>6.3721957206726003</v>
      </c>
      <c r="E20107">
        <v>35.196946650372603</v>
      </c>
      <c r="F20107">
        <v>248.487888060372</v>
      </c>
      <c r="G20107">
        <v>276.44172499999598</v>
      </c>
    </row>
    <row r="20108" spans="1:7" x14ac:dyDescent="0.25">
      <c r="A20108">
        <v>201.159999999999</v>
      </c>
      <c r="B20108">
        <v>6.3721957206726003</v>
      </c>
      <c r="C20108">
        <v>0.186766922473907</v>
      </c>
      <c r="D20108">
        <v>6.3721957206726003</v>
      </c>
      <c r="E20108">
        <v>35.196946650372603</v>
      </c>
      <c r="F20108">
        <v>248.487888060372</v>
      </c>
      <c r="G20108">
        <v>276.45172499999802</v>
      </c>
    </row>
    <row r="20109" spans="1:7" x14ac:dyDescent="0.25">
      <c r="A20109">
        <v>201.169999999998</v>
      </c>
      <c r="B20109">
        <v>6.3721957206726003</v>
      </c>
      <c r="C20109">
        <v>0.18719875812530501</v>
      </c>
      <c r="D20109">
        <v>6.3721957206726003</v>
      </c>
      <c r="E20109">
        <v>35.196946650372603</v>
      </c>
      <c r="F20109">
        <v>248.487888060372</v>
      </c>
      <c r="G20109">
        <v>276.46172499999699</v>
      </c>
    </row>
    <row r="20110" spans="1:7" x14ac:dyDescent="0.25">
      <c r="A20110">
        <v>201.18</v>
      </c>
      <c r="B20110">
        <v>6.3721957206726003</v>
      </c>
      <c r="C20110">
        <v>0.18879804015159601</v>
      </c>
      <c r="D20110">
        <v>6.3721957206726003</v>
      </c>
      <c r="E20110">
        <v>35.196946650372603</v>
      </c>
      <c r="F20110">
        <v>248.487888060372</v>
      </c>
      <c r="G20110">
        <v>276.47172499999903</v>
      </c>
    </row>
    <row r="20111" spans="1:7" x14ac:dyDescent="0.25">
      <c r="A20111">
        <v>201.18999999999801</v>
      </c>
      <c r="B20111">
        <v>6.3721957206726003</v>
      </c>
      <c r="C20111">
        <v>0.18867254257202101</v>
      </c>
      <c r="D20111">
        <v>6.3721957206726003</v>
      </c>
      <c r="E20111">
        <v>35.196946650372603</v>
      </c>
      <c r="F20111">
        <v>248.487888060372</v>
      </c>
      <c r="G20111">
        <v>276.48172499999703</v>
      </c>
    </row>
    <row r="20112" spans="1:7" x14ac:dyDescent="0.25">
      <c r="A20112">
        <v>201.2</v>
      </c>
      <c r="B20112">
        <v>6.3721957206726003</v>
      </c>
      <c r="C20112">
        <v>0.18838457763194999</v>
      </c>
      <c r="D20112">
        <v>6.3721957206726003</v>
      </c>
      <c r="E20112">
        <v>35.196946650372603</v>
      </c>
      <c r="F20112">
        <v>248.487888060372</v>
      </c>
      <c r="G20112">
        <v>276.49172499999901</v>
      </c>
    </row>
    <row r="20113" spans="1:7" x14ac:dyDescent="0.25">
      <c r="A20113">
        <v>201.20999999999901</v>
      </c>
      <c r="B20113">
        <v>6.3721957206726003</v>
      </c>
      <c r="C20113">
        <v>0.18897785246372201</v>
      </c>
      <c r="D20113">
        <v>6.3721957206726003</v>
      </c>
      <c r="E20113">
        <v>35.196946650372603</v>
      </c>
      <c r="F20113">
        <v>248.487888060372</v>
      </c>
      <c r="G20113">
        <v>276.50172499999798</v>
      </c>
    </row>
    <row r="20114" spans="1:7" x14ac:dyDescent="0.25">
      <c r="A20114">
        <v>201.22000000000099</v>
      </c>
      <c r="B20114">
        <v>6.3721957206726003</v>
      </c>
      <c r="C20114">
        <v>0.18947584927082001</v>
      </c>
      <c r="D20114">
        <v>6.3721957206726003</v>
      </c>
      <c r="E20114">
        <v>35.196946650372603</v>
      </c>
      <c r="F20114">
        <v>248.487888060372</v>
      </c>
      <c r="G20114">
        <v>276.51172500000001</v>
      </c>
    </row>
    <row r="20115" spans="1:7" x14ac:dyDescent="0.25">
      <c r="A20115">
        <v>201.229999999999</v>
      </c>
      <c r="B20115">
        <v>6.3721957206726003</v>
      </c>
      <c r="C20115">
        <v>0.19000267982482899</v>
      </c>
      <c r="D20115">
        <v>6.3721957206726003</v>
      </c>
      <c r="E20115">
        <v>35.196946650372603</v>
      </c>
      <c r="F20115">
        <v>248.487888060372</v>
      </c>
      <c r="G20115">
        <v>276.52172499999801</v>
      </c>
    </row>
    <row r="20116" spans="1:7" x14ac:dyDescent="0.25">
      <c r="A20116">
        <v>201.239999999997</v>
      </c>
      <c r="B20116">
        <v>6.3721957206726003</v>
      </c>
      <c r="C20116">
        <v>0.19016769528388899</v>
      </c>
      <c r="D20116">
        <v>6.3721957206726003</v>
      </c>
      <c r="E20116">
        <v>35.196946650372603</v>
      </c>
      <c r="F20116">
        <v>248.487888060372</v>
      </c>
      <c r="G20116">
        <v>276.53172499999698</v>
      </c>
    </row>
    <row r="20117" spans="1:7" x14ac:dyDescent="0.25">
      <c r="A20117">
        <v>201.25</v>
      </c>
      <c r="B20117">
        <v>6.3721957206726003</v>
      </c>
      <c r="C20117">
        <v>0.18991550803184501</v>
      </c>
      <c r="D20117">
        <v>6.3721957206726003</v>
      </c>
      <c r="E20117">
        <v>35.196946650372603</v>
      </c>
      <c r="F20117">
        <v>248.487888060372</v>
      </c>
      <c r="G20117">
        <v>276.54172499999902</v>
      </c>
    </row>
    <row r="20118" spans="1:7" x14ac:dyDescent="0.25">
      <c r="A20118">
        <v>201.259999999998</v>
      </c>
      <c r="B20118">
        <v>6.3721957206726003</v>
      </c>
      <c r="C20118">
        <v>0.18999323248863201</v>
      </c>
      <c r="D20118">
        <v>6.3721957206726003</v>
      </c>
      <c r="E20118">
        <v>35.196946650372603</v>
      </c>
      <c r="F20118">
        <v>248.487888060372</v>
      </c>
      <c r="G20118">
        <v>276.55172499999702</v>
      </c>
    </row>
    <row r="20119" spans="1:7" x14ac:dyDescent="0.25">
      <c r="A20119">
        <v>201.27</v>
      </c>
      <c r="B20119">
        <v>6.3721957206726003</v>
      </c>
      <c r="C20119">
        <v>0.18967601656913699</v>
      </c>
      <c r="D20119">
        <v>6.3721957206726003</v>
      </c>
      <c r="E20119">
        <v>35.196946650372603</v>
      </c>
      <c r="F20119">
        <v>248.487888060372</v>
      </c>
      <c r="G20119">
        <v>276.561724999999</v>
      </c>
    </row>
    <row r="20120" spans="1:7" x14ac:dyDescent="0.25">
      <c r="A20120">
        <v>201.27999999999801</v>
      </c>
      <c r="B20120">
        <v>6.3721957206726003</v>
      </c>
      <c r="C20120">
        <v>0.18957830965518899</v>
      </c>
      <c r="D20120">
        <v>6.3721957206726003</v>
      </c>
      <c r="E20120">
        <v>35.196946650372603</v>
      </c>
      <c r="F20120">
        <v>248.487888060372</v>
      </c>
      <c r="G20120">
        <v>276.571724999997</v>
      </c>
    </row>
    <row r="20121" spans="1:7" x14ac:dyDescent="0.25">
      <c r="A20121">
        <v>201.29</v>
      </c>
      <c r="B20121">
        <v>6.3721957206726003</v>
      </c>
      <c r="C20121">
        <v>0.190736934542655</v>
      </c>
      <c r="D20121">
        <v>6.3721957206726003</v>
      </c>
      <c r="E20121">
        <v>35.196946650372603</v>
      </c>
      <c r="F20121">
        <v>248.487888060372</v>
      </c>
      <c r="G20121">
        <v>276.58172500000001</v>
      </c>
    </row>
    <row r="20122" spans="1:7" x14ac:dyDescent="0.25">
      <c r="A20122">
        <v>201.29999999999899</v>
      </c>
      <c r="B20122">
        <v>6.3721957206726003</v>
      </c>
      <c r="C20122">
        <v>0.19111189246177601</v>
      </c>
      <c r="D20122">
        <v>6.3721957206726003</v>
      </c>
      <c r="E20122">
        <v>35.196946650372603</v>
      </c>
      <c r="F20122">
        <v>248.487888060372</v>
      </c>
      <c r="G20122">
        <v>276.59172499999801</v>
      </c>
    </row>
    <row r="20123" spans="1:7" x14ac:dyDescent="0.25">
      <c r="A20123">
        <v>201.30999999999699</v>
      </c>
      <c r="B20123">
        <v>6.3721957206726003</v>
      </c>
      <c r="C20123">
        <v>0.19140294194221499</v>
      </c>
      <c r="D20123">
        <v>6.3721957206726003</v>
      </c>
      <c r="E20123">
        <v>35.196946650372603</v>
      </c>
      <c r="F20123">
        <v>248.487888060372</v>
      </c>
      <c r="G20123">
        <v>276.60172499999601</v>
      </c>
    </row>
    <row r="20124" spans="1:7" x14ac:dyDescent="0.25">
      <c r="A20124">
        <v>201.319999999999</v>
      </c>
      <c r="B20124">
        <v>6.3721957206726003</v>
      </c>
      <c r="C20124">
        <v>0.191455543041229</v>
      </c>
      <c r="D20124">
        <v>6.3721957206726003</v>
      </c>
      <c r="E20124">
        <v>35.196946650372603</v>
      </c>
      <c r="F20124">
        <v>248.487888060372</v>
      </c>
      <c r="G20124">
        <v>276.61172499999799</v>
      </c>
    </row>
    <row r="20125" spans="1:7" x14ac:dyDescent="0.25">
      <c r="A20125">
        <v>201.32999999999799</v>
      </c>
      <c r="B20125">
        <v>6.3721957206726003</v>
      </c>
      <c r="C20125">
        <v>0.19096548855304701</v>
      </c>
      <c r="D20125">
        <v>6.3721957206726003</v>
      </c>
      <c r="E20125">
        <v>35.196946650372603</v>
      </c>
      <c r="F20125">
        <v>248.487888060372</v>
      </c>
      <c r="G20125">
        <v>276.62172499999701</v>
      </c>
    </row>
    <row r="20126" spans="1:7" x14ac:dyDescent="0.25">
      <c r="A20126">
        <v>201.34</v>
      </c>
      <c r="B20126">
        <v>6.3721957206726003</v>
      </c>
      <c r="C20126">
        <v>0.19180276989936801</v>
      </c>
      <c r="D20126">
        <v>6.3721957206726003</v>
      </c>
      <c r="E20126">
        <v>35.196946650372603</v>
      </c>
      <c r="F20126">
        <v>248.487888060372</v>
      </c>
      <c r="G20126">
        <v>276.63172499999899</v>
      </c>
    </row>
    <row r="20127" spans="1:7" x14ac:dyDescent="0.25">
      <c r="A20127">
        <v>201.349999999998</v>
      </c>
      <c r="B20127">
        <v>6.3721957206726003</v>
      </c>
      <c r="C20127">
        <v>0.19332575798034601</v>
      </c>
      <c r="D20127">
        <v>6.3721957206726003</v>
      </c>
      <c r="E20127">
        <v>35.196946650372603</v>
      </c>
      <c r="F20127">
        <v>248.487888060372</v>
      </c>
      <c r="G20127">
        <v>276.641724999997</v>
      </c>
    </row>
    <row r="20128" spans="1:7" x14ac:dyDescent="0.25">
      <c r="A20128">
        <v>201.36</v>
      </c>
      <c r="B20128">
        <v>6.3721957206726003</v>
      </c>
      <c r="C20128">
        <v>0.193293407559394</v>
      </c>
      <c r="D20128">
        <v>6.3721957206726003</v>
      </c>
      <c r="E20128">
        <v>35.196946650372603</v>
      </c>
      <c r="F20128">
        <v>248.487888060372</v>
      </c>
      <c r="G20128">
        <v>276.65172499999898</v>
      </c>
    </row>
    <row r="20129" spans="1:7" x14ac:dyDescent="0.25">
      <c r="A20129">
        <v>201.36999999999799</v>
      </c>
      <c r="B20129">
        <v>6.3721957206726003</v>
      </c>
      <c r="C20129">
        <v>0.193959414958953</v>
      </c>
      <c r="D20129">
        <v>6.3721957206726003</v>
      </c>
      <c r="E20129">
        <v>35.196946650372603</v>
      </c>
      <c r="F20129">
        <v>248.487888060372</v>
      </c>
      <c r="G20129">
        <v>276.661724999998</v>
      </c>
    </row>
    <row r="20130" spans="1:7" x14ac:dyDescent="0.25">
      <c r="A20130">
        <v>201.38000000000099</v>
      </c>
      <c r="B20130">
        <v>6.3721957206726003</v>
      </c>
      <c r="C20130">
        <v>0.193898305296897</v>
      </c>
      <c r="D20130">
        <v>6.3721957206726003</v>
      </c>
      <c r="E20130">
        <v>35.196946650372603</v>
      </c>
      <c r="F20130">
        <v>248.487888060372</v>
      </c>
      <c r="G20130">
        <v>276.67172499999998</v>
      </c>
    </row>
    <row r="20131" spans="1:7" x14ac:dyDescent="0.25">
      <c r="A20131">
        <v>201.38999999999899</v>
      </c>
      <c r="B20131">
        <v>6.3721957206726003</v>
      </c>
      <c r="C20131">
        <v>0.19240291416645</v>
      </c>
      <c r="D20131">
        <v>6.3721957206726003</v>
      </c>
      <c r="E20131">
        <v>35.196946650372603</v>
      </c>
      <c r="F20131">
        <v>248.487888060372</v>
      </c>
      <c r="G20131">
        <v>276.68172499999798</v>
      </c>
    </row>
    <row r="20132" spans="1:7" x14ac:dyDescent="0.25">
      <c r="A20132">
        <v>201.39999999999699</v>
      </c>
      <c r="B20132">
        <v>6.3721957206726003</v>
      </c>
      <c r="C20132">
        <v>0.19077961146831501</v>
      </c>
      <c r="D20132">
        <v>6.3721957206726003</v>
      </c>
      <c r="E20132">
        <v>35.196946650372603</v>
      </c>
      <c r="F20132">
        <v>248.487888060372</v>
      </c>
      <c r="G20132">
        <v>276.69172499999598</v>
      </c>
    </row>
    <row r="20133" spans="1:7" x14ac:dyDescent="0.25">
      <c r="A20133">
        <v>201.409999999999</v>
      </c>
      <c r="B20133">
        <v>6.3721957206726003</v>
      </c>
      <c r="C20133">
        <v>0.19054901599884</v>
      </c>
      <c r="D20133">
        <v>6.3721957206726003</v>
      </c>
      <c r="E20133">
        <v>35.196946650372603</v>
      </c>
      <c r="F20133">
        <v>248.487888060372</v>
      </c>
      <c r="G20133">
        <v>276.70172499999802</v>
      </c>
    </row>
    <row r="20134" spans="1:7" x14ac:dyDescent="0.25">
      <c r="A20134">
        <v>201.419999999998</v>
      </c>
      <c r="B20134">
        <v>6.3721957206726003</v>
      </c>
      <c r="C20134">
        <v>0.191758677363395</v>
      </c>
      <c r="D20134">
        <v>6.3721957206726003</v>
      </c>
      <c r="E20134">
        <v>35.196946650372603</v>
      </c>
      <c r="F20134">
        <v>248.487888060372</v>
      </c>
      <c r="G20134">
        <v>276.71172499999699</v>
      </c>
    </row>
    <row r="20135" spans="1:7" x14ac:dyDescent="0.25">
      <c r="A20135">
        <v>201.43</v>
      </c>
      <c r="B20135">
        <v>6.3721957206726003</v>
      </c>
      <c r="C20135">
        <v>0.19278524816036199</v>
      </c>
      <c r="D20135">
        <v>6.3721957206726003</v>
      </c>
      <c r="E20135">
        <v>35.196946650372603</v>
      </c>
      <c r="F20135">
        <v>248.487888060372</v>
      </c>
      <c r="G20135">
        <v>276.72172499999903</v>
      </c>
    </row>
    <row r="20136" spans="1:7" x14ac:dyDescent="0.25">
      <c r="A20136">
        <v>201.43999999999801</v>
      </c>
      <c r="B20136">
        <v>6.3721957206726003</v>
      </c>
      <c r="C20136">
        <v>0.19182261824607799</v>
      </c>
      <c r="D20136">
        <v>6.3721957206726003</v>
      </c>
      <c r="E20136">
        <v>35.196946650372603</v>
      </c>
      <c r="F20136">
        <v>248.487888060372</v>
      </c>
      <c r="G20136">
        <v>276.73172499999703</v>
      </c>
    </row>
    <row r="20137" spans="1:7" x14ac:dyDescent="0.25">
      <c r="A20137">
        <v>201.45</v>
      </c>
      <c r="B20137">
        <v>6.3721957206726003</v>
      </c>
      <c r="C20137">
        <v>0.19065436720848</v>
      </c>
      <c r="D20137">
        <v>6.3721957206726003</v>
      </c>
      <c r="E20137">
        <v>35.196946650372603</v>
      </c>
      <c r="F20137">
        <v>248.487888060372</v>
      </c>
      <c r="G20137">
        <v>276.74172499999901</v>
      </c>
    </row>
    <row r="20138" spans="1:7" x14ac:dyDescent="0.25">
      <c r="A20138">
        <v>201.45999999999901</v>
      </c>
      <c r="B20138">
        <v>6.3721957206726003</v>
      </c>
      <c r="C20138">
        <v>0.190719574689865</v>
      </c>
      <c r="D20138">
        <v>6.3721957206726003</v>
      </c>
      <c r="E20138">
        <v>35.196946650372603</v>
      </c>
      <c r="F20138">
        <v>248.487888060372</v>
      </c>
      <c r="G20138">
        <v>276.75172499999798</v>
      </c>
    </row>
    <row r="20139" spans="1:7" x14ac:dyDescent="0.25">
      <c r="A20139">
        <v>201.47000000000099</v>
      </c>
      <c r="B20139">
        <v>6.3721957206726003</v>
      </c>
      <c r="C20139">
        <v>0.19059073925018299</v>
      </c>
      <c r="D20139">
        <v>6.3721957206726003</v>
      </c>
      <c r="E20139">
        <v>35.196946650372603</v>
      </c>
      <c r="F20139">
        <v>248.487888060372</v>
      </c>
      <c r="G20139">
        <v>276.76172500000001</v>
      </c>
    </row>
    <row r="20140" spans="1:7" x14ac:dyDescent="0.25">
      <c r="A20140">
        <v>201.479999999999</v>
      </c>
      <c r="B20140">
        <v>6.3721957206726003</v>
      </c>
      <c r="C20140">
        <v>0.19118471443653101</v>
      </c>
      <c r="D20140">
        <v>6.3721957206726003</v>
      </c>
      <c r="E20140">
        <v>35.196946650372603</v>
      </c>
      <c r="F20140">
        <v>248.487888060372</v>
      </c>
      <c r="G20140">
        <v>276.77172499999801</v>
      </c>
    </row>
    <row r="20141" spans="1:7" x14ac:dyDescent="0.25">
      <c r="A20141">
        <v>201.489999999997</v>
      </c>
      <c r="B20141">
        <v>6.3721957206726003</v>
      </c>
      <c r="C20141">
        <v>0.19305722415447199</v>
      </c>
      <c r="D20141">
        <v>6.3721957206726003</v>
      </c>
      <c r="E20141">
        <v>35.196946650372603</v>
      </c>
      <c r="F20141">
        <v>248.487888060372</v>
      </c>
      <c r="G20141">
        <v>276.78172499999698</v>
      </c>
    </row>
    <row r="20142" spans="1:7" x14ac:dyDescent="0.25">
      <c r="A20142">
        <v>201.5</v>
      </c>
      <c r="B20142">
        <v>6.3721957206726003</v>
      </c>
      <c r="C20142">
        <v>0.19449847936630199</v>
      </c>
      <c r="D20142">
        <v>6.3721957206726003</v>
      </c>
      <c r="E20142">
        <v>35.196946650372603</v>
      </c>
      <c r="F20142">
        <v>248.487888060372</v>
      </c>
      <c r="G20142">
        <v>276.79172499999902</v>
      </c>
    </row>
    <row r="20143" spans="1:7" x14ac:dyDescent="0.25">
      <c r="A20143">
        <v>201.509999999998</v>
      </c>
      <c r="B20143">
        <v>6.3721957206726003</v>
      </c>
      <c r="C20143">
        <v>0.194322109222412</v>
      </c>
      <c r="D20143">
        <v>6.3721957206726003</v>
      </c>
      <c r="E20143">
        <v>35.196946650372603</v>
      </c>
      <c r="F20143">
        <v>248.487888060372</v>
      </c>
      <c r="G20143">
        <v>276.80172499999702</v>
      </c>
    </row>
    <row r="20144" spans="1:7" x14ac:dyDescent="0.25">
      <c r="A20144">
        <v>201.52</v>
      </c>
      <c r="B20144">
        <v>6.3721957206726003</v>
      </c>
      <c r="C20144">
        <v>0.193360120058059</v>
      </c>
      <c r="D20144">
        <v>6.3721957206726003</v>
      </c>
      <c r="E20144">
        <v>35.196946650372603</v>
      </c>
      <c r="F20144">
        <v>248.487888060372</v>
      </c>
      <c r="G20144">
        <v>276.811724999999</v>
      </c>
    </row>
    <row r="20145" spans="1:7" x14ac:dyDescent="0.25">
      <c r="A20145">
        <v>201.52999999999801</v>
      </c>
      <c r="B20145">
        <v>6.3721957206726003</v>
      </c>
      <c r="C20145">
        <v>0.191953524947166</v>
      </c>
      <c r="D20145">
        <v>6.3721957206726003</v>
      </c>
      <c r="E20145">
        <v>35.196946650372603</v>
      </c>
      <c r="F20145">
        <v>248.487888060372</v>
      </c>
      <c r="G20145">
        <v>276.821724999997</v>
      </c>
    </row>
    <row r="20146" spans="1:7" x14ac:dyDescent="0.25">
      <c r="A20146">
        <v>201.54</v>
      </c>
      <c r="B20146">
        <v>6.3721957206726003</v>
      </c>
      <c r="C20146">
        <v>0.19292220473289401</v>
      </c>
      <c r="D20146">
        <v>6.3721957206726003</v>
      </c>
      <c r="E20146">
        <v>35.196946650372603</v>
      </c>
      <c r="F20146">
        <v>248.487888060372</v>
      </c>
      <c r="G20146">
        <v>276.83172500000001</v>
      </c>
    </row>
    <row r="20147" spans="1:7" x14ac:dyDescent="0.25">
      <c r="A20147">
        <v>201.54999999999899</v>
      </c>
      <c r="B20147">
        <v>6.3721957206726003</v>
      </c>
      <c r="C20147">
        <v>0.192765027284622</v>
      </c>
      <c r="D20147">
        <v>6.3721957206726003</v>
      </c>
      <c r="E20147">
        <v>35.196946650372603</v>
      </c>
      <c r="F20147">
        <v>248.487888060372</v>
      </c>
      <c r="G20147">
        <v>276.84172499999801</v>
      </c>
    </row>
    <row r="20148" spans="1:7" x14ac:dyDescent="0.25">
      <c r="A20148">
        <v>201.55999999999699</v>
      </c>
      <c r="B20148">
        <v>6.3721957206726003</v>
      </c>
      <c r="C20148">
        <v>0.19211058318614899</v>
      </c>
      <c r="D20148">
        <v>6.3721957206726003</v>
      </c>
      <c r="E20148">
        <v>35.196946650372603</v>
      </c>
      <c r="F20148">
        <v>248.487888060372</v>
      </c>
      <c r="G20148">
        <v>276.85172499999601</v>
      </c>
    </row>
    <row r="20149" spans="1:7" x14ac:dyDescent="0.25">
      <c r="A20149">
        <v>201.569999999999</v>
      </c>
      <c r="B20149">
        <v>6.3721957206726003</v>
      </c>
      <c r="C20149">
        <v>0.19076417386531799</v>
      </c>
      <c r="D20149">
        <v>6.3721957206726003</v>
      </c>
      <c r="E20149">
        <v>35.196946650372603</v>
      </c>
      <c r="F20149">
        <v>248.487888060372</v>
      </c>
      <c r="G20149">
        <v>276.86172499999799</v>
      </c>
    </row>
    <row r="20150" spans="1:7" x14ac:dyDescent="0.25">
      <c r="A20150">
        <v>201.57999999999799</v>
      </c>
      <c r="B20150">
        <v>6.3721957206726003</v>
      </c>
      <c r="C20150">
        <v>0.19022391736507399</v>
      </c>
      <c r="D20150">
        <v>6.3721957206726003</v>
      </c>
      <c r="E20150">
        <v>35.196946650372603</v>
      </c>
      <c r="F20150">
        <v>248.487888060372</v>
      </c>
      <c r="G20150">
        <v>276.87172499999701</v>
      </c>
    </row>
    <row r="20151" spans="1:7" x14ac:dyDescent="0.25">
      <c r="A20151">
        <v>201.59</v>
      </c>
      <c r="B20151">
        <v>6.3721957206726003</v>
      </c>
      <c r="C20151">
        <v>0.18870091438293399</v>
      </c>
      <c r="D20151">
        <v>6.3721957206726003</v>
      </c>
      <c r="E20151">
        <v>35.196946650372603</v>
      </c>
      <c r="F20151">
        <v>248.487888060372</v>
      </c>
      <c r="G20151">
        <v>276.88172499999899</v>
      </c>
    </row>
    <row r="20152" spans="1:7" x14ac:dyDescent="0.25">
      <c r="A20152">
        <v>201.599999999998</v>
      </c>
      <c r="B20152">
        <v>6.3721957206726003</v>
      </c>
      <c r="C20152">
        <v>0.189102217555046</v>
      </c>
      <c r="D20152">
        <v>6.3721957206726003</v>
      </c>
      <c r="E20152">
        <v>35.196946650372603</v>
      </c>
      <c r="F20152">
        <v>248.487888060372</v>
      </c>
      <c r="G20152">
        <v>276.891724999997</v>
      </c>
    </row>
    <row r="20153" spans="1:7" x14ac:dyDescent="0.25">
      <c r="A20153">
        <v>201.61</v>
      </c>
      <c r="B20153">
        <v>6.3721957206726003</v>
      </c>
      <c r="C20153">
        <v>0.18943969905376401</v>
      </c>
      <c r="D20153">
        <v>6.3721957206726003</v>
      </c>
      <c r="E20153">
        <v>35.196946650372603</v>
      </c>
      <c r="F20153">
        <v>248.487888060372</v>
      </c>
      <c r="G20153">
        <v>276.90172499999898</v>
      </c>
    </row>
    <row r="20154" spans="1:7" x14ac:dyDescent="0.25">
      <c r="A20154">
        <v>201.61999999999799</v>
      </c>
      <c r="B20154">
        <v>6.3721957206726003</v>
      </c>
      <c r="C20154">
        <v>0.18942725658416701</v>
      </c>
      <c r="D20154">
        <v>6.3721957206726003</v>
      </c>
      <c r="E20154">
        <v>35.196946650372603</v>
      </c>
      <c r="F20154">
        <v>248.487888060372</v>
      </c>
      <c r="G20154">
        <v>276.911724999998</v>
      </c>
    </row>
    <row r="20155" spans="1:7" x14ac:dyDescent="0.25">
      <c r="A20155">
        <v>201.63000000000099</v>
      </c>
      <c r="B20155">
        <v>6.3721957206726003</v>
      </c>
      <c r="C20155">
        <v>0.189741596579551</v>
      </c>
      <c r="D20155">
        <v>6.3721957206726003</v>
      </c>
      <c r="E20155">
        <v>35.196946650372603</v>
      </c>
      <c r="F20155">
        <v>248.487888060372</v>
      </c>
      <c r="G20155">
        <v>276.92172499999998</v>
      </c>
    </row>
    <row r="20156" spans="1:7" x14ac:dyDescent="0.25">
      <c r="A20156">
        <v>201.63999999999899</v>
      </c>
      <c r="B20156">
        <v>6.3721957206726003</v>
      </c>
      <c r="C20156">
        <v>0.18968005478382099</v>
      </c>
      <c r="D20156">
        <v>6.3721957206726003</v>
      </c>
      <c r="E20156">
        <v>35.196946650372603</v>
      </c>
      <c r="F20156">
        <v>248.487888060372</v>
      </c>
      <c r="G20156">
        <v>276.93172499999798</v>
      </c>
    </row>
    <row r="20157" spans="1:7" x14ac:dyDescent="0.25">
      <c r="A20157">
        <v>201.64999999999699</v>
      </c>
      <c r="B20157">
        <v>6.3721957206726003</v>
      </c>
      <c r="C20157">
        <v>0.191075384616851</v>
      </c>
      <c r="D20157">
        <v>6.3721957206726003</v>
      </c>
      <c r="E20157">
        <v>35.196946650372603</v>
      </c>
      <c r="F20157">
        <v>248.487888060372</v>
      </c>
      <c r="G20157">
        <v>276.94172499999598</v>
      </c>
    </row>
    <row r="20158" spans="1:7" x14ac:dyDescent="0.25">
      <c r="A20158">
        <v>201.659999999999</v>
      </c>
      <c r="B20158">
        <v>6.3721957206726003</v>
      </c>
      <c r="C20158">
        <v>0.19228662550449299</v>
      </c>
      <c r="D20158">
        <v>6.3721957206726003</v>
      </c>
      <c r="E20158">
        <v>35.196946650372603</v>
      </c>
      <c r="F20158">
        <v>248.487888060372</v>
      </c>
      <c r="G20158">
        <v>276.95172499999802</v>
      </c>
    </row>
    <row r="20159" spans="1:7" x14ac:dyDescent="0.25">
      <c r="A20159">
        <v>201.669999999998</v>
      </c>
      <c r="B20159">
        <v>6.3721957206726003</v>
      </c>
      <c r="C20159">
        <v>0.192093566060066</v>
      </c>
      <c r="D20159">
        <v>6.3721957206726003</v>
      </c>
      <c r="E20159">
        <v>35.196946650372603</v>
      </c>
      <c r="F20159">
        <v>248.487888060372</v>
      </c>
      <c r="G20159">
        <v>276.96172499999699</v>
      </c>
    </row>
    <row r="20160" spans="1:7" x14ac:dyDescent="0.25">
      <c r="A20160">
        <v>201.68</v>
      </c>
      <c r="B20160">
        <v>6.3721957206726003</v>
      </c>
      <c r="C20160">
        <v>0.191658839583396</v>
      </c>
      <c r="D20160">
        <v>6.3721957206726003</v>
      </c>
      <c r="E20160">
        <v>35.196946650372603</v>
      </c>
      <c r="F20160">
        <v>248.487888060372</v>
      </c>
      <c r="G20160">
        <v>276.97172499999903</v>
      </c>
    </row>
    <row r="20161" spans="1:7" x14ac:dyDescent="0.25">
      <c r="A20161">
        <v>201.68999999999801</v>
      </c>
      <c r="B20161">
        <v>6.3721957206726003</v>
      </c>
      <c r="C20161">
        <v>0.192295387387275</v>
      </c>
      <c r="D20161">
        <v>6.3721957206726003</v>
      </c>
      <c r="E20161">
        <v>35.196946650372603</v>
      </c>
      <c r="F20161">
        <v>248.487888060372</v>
      </c>
      <c r="G20161">
        <v>276.98172499999703</v>
      </c>
    </row>
    <row r="20162" spans="1:7" x14ac:dyDescent="0.25">
      <c r="A20162">
        <v>201.7</v>
      </c>
      <c r="B20162">
        <v>6.3721957206726003</v>
      </c>
      <c r="C20162">
        <v>0.191497072577476</v>
      </c>
      <c r="D20162">
        <v>6.3721957206726003</v>
      </c>
      <c r="E20162">
        <v>35.196946650372603</v>
      </c>
      <c r="F20162">
        <v>248.487888060372</v>
      </c>
      <c r="G20162">
        <v>276.99172499999901</v>
      </c>
    </row>
    <row r="20163" spans="1:7" x14ac:dyDescent="0.25">
      <c r="A20163">
        <v>201.70999999999901</v>
      </c>
      <c r="B20163">
        <v>6.3721957206726003</v>
      </c>
      <c r="C20163">
        <v>0.19064314663410101</v>
      </c>
      <c r="D20163">
        <v>6.3721957206726003</v>
      </c>
      <c r="E20163">
        <v>35.196946650372603</v>
      </c>
      <c r="F20163">
        <v>248.487888060372</v>
      </c>
      <c r="G20163">
        <v>277.00172499999798</v>
      </c>
    </row>
    <row r="20164" spans="1:7" x14ac:dyDescent="0.25">
      <c r="A20164">
        <v>201.72000000000099</v>
      </c>
      <c r="B20164">
        <v>6.3721957206726003</v>
      </c>
      <c r="C20164">
        <v>0.18894140422344199</v>
      </c>
      <c r="D20164">
        <v>6.3721957206726003</v>
      </c>
      <c r="E20164">
        <v>35.196946650372603</v>
      </c>
      <c r="F20164">
        <v>248.487888060372</v>
      </c>
      <c r="G20164">
        <v>277.01172500000001</v>
      </c>
    </row>
    <row r="20165" spans="1:7" x14ac:dyDescent="0.25">
      <c r="A20165">
        <v>201.729999999999</v>
      </c>
      <c r="B20165">
        <v>6.3721957206726003</v>
      </c>
      <c r="C20165">
        <v>0.18832571804523399</v>
      </c>
      <c r="D20165">
        <v>6.3721957206726003</v>
      </c>
      <c r="E20165">
        <v>35.196946650372603</v>
      </c>
      <c r="F20165">
        <v>248.487888060372</v>
      </c>
      <c r="G20165">
        <v>277.02172499999801</v>
      </c>
    </row>
    <row r="20166" spans="1:7" x14ac:dyDescent="0.25">
      <c r="A20166">
        <v>201.739999999997</v>
      </c>
      <c r="B20166">
        <v>6.3721957206726003</v>
      </c>
      <c r="C20166">
        <v>0.18823133409023199</v>
      </c>
      <c r="D20166">
        <v>6.3721957206726003</v>
      </c>
      <c r="E20166">
        <v>35.196946650372603</v>
      </c>
      <c r="F20166">
        <v>248.487888060372</v>
      </c>
      <c r="G20166">
        <v>277.03172499999698</v>
      </c>
    </row>
    <row r="20167" spans="1:7" x14ac:dyDescent="0.25">
      <c r="A20167">
        <v>201.75</v>
      </c>
      <c r="B20167">
        <v>6.3721957206726003</v>
      </c>
      <c r="C20167">
        <v>0.18754003942012701</v>
      </c>
      <c r="D20167">
        <v>6.3721957206726003</v>
      </c>
      <c r="E20167">
        <v>35.196946650372603</v>
      </c>
      <c r="F20167">
        <v>248.487888060372</v>
      </c>
      <c r="G20167">
        <v>277.04172499999902</v>
      </c>
    </row>
    <row r="20168" spans="1:7" x14ac:dyDescent="0.25">
      <c r="A20168">
        <v>201.759999999998</v>
      </c>
      <c r="B20168">
        <v>6.3721957206726003</v>
      </c>
      <c r="C20168">
        <v>0.18729376792907701</v>
      </c>
      <c r="D20168">
        <v>6.3721957206726003</v>
      </c>
      <c r="E20168">
        <v>35.196946650372603</v>
      </c>
      <c r="F20168">
        <v>248.487888060372</v>
      </c>
      <c r="G20168">
        <v>277.05172499999702</v>
      </c>
    </row>
    <row r="20169" spans="1:7" x14ac:dyDescent="0.25">
      <c r="A20169">
        <v>201.77</v>
      </c>
      <c r="B20169">
        <v>6.3721957206726003</v>
      </c>
      <c r="C20169">
        <v>0.188496738672256</v>
      </c>
      <c r="D20169">
        <v>6.3721957206726003</v>
      </c>
      <c r="E20169">
        <v>35.196946650372603</v>
      </c>
      <c r="F20169">
        <v>248.487888060372</v>
      </c>
      <c r="G20169">
        <v>277.061724999999</v>
      </c>
    </row>
    <row r="20170" spans="1:7" x14ac:dyDescent="0.25">
      <c r="A20170">
        <v>201.77999999999801</v>
      </c>
      <c r="B20170">
        <v>6.3721957206726003</v>
      </c>
      <c r="C20170">
        <v>0.18802471458911901</v>
      </c>
      <c r="D20170">
        <v>6.3721957206726003</v>
      </c>
      <c r="E20170">
        <v>35.196946650372603</v>
      </c>
      <c r="F20170">
        <v>248.487888060372</v>
      </c>
      <c r="G20170">
        <v>277.071724999997</v>
      </c>
    </row>
    <row r="20171" spans="1:7" x14ac:dyDescent="0.25">
      <c r="A20171">
        <v>201.79</v>
      </c>
      <c r="B20171">
        <v>6.3721957206726003</v>
      </c>
      <c r="C20171">
        <v>0.18812589347362499</v>
      </c>
      <c r="D20171">
        <v>6.3721957206726003</v>
      </c>
      <c r="E20171">
        <v>35.196946650372603</v>
      </c>
      <c r="F20171">
        <v>248.487888060372</v>
      </c>
      <c r="G20171">
        <v>277.08172500000001</v>
      </c>
    </row>
    <row r="20172" spans="1:7" x14ac:dyDescent="0.25">
      <c r="A20172">
        <v>201.79999999999899</v>
      </c>
      <c r="B20172">
        <v>6.3721957206726003</v>
      </c>
      <c r="C20172">
        <v>0.189321264624595</v>
      </c>
      <c r="D20172">
        <v>6.3721957206726003</v>
      </c>
      <c r="E20172">
        <v>35.196946650372603</v>
      </c>
      <c r="F20172">
        <v>248.487888060372</v>
      </c>
      <c r="G20172">
        <v>277.09172499999801</v>
      </c>
    </row>
    <row r="20173" spans="1:7" x14ac:dyDescent="0.25">
      <c r="A20173">
        <v>201.80999999999699</v>
      </c>
      <c r="B20173">
        <v>6.3721957206726003</v>
      </c>
      <c r="C20173">
        <v>0.190870136022567</v>
      </c>
      <c r="D20173">
        <v>6.3721957206726003</v>
      </c>
      <c r="E20173">
        <v>35.196946650372603</v>
      </c>
      <c r="F20173">
        <v>248.487888060372</v>
      </c>
      <c r="G20173">
        <v>277.10172499999601</v>
      </c>
    </row>
    <row r="20174" spans="1:7" x14ac:dyDescent="0.25">
      <c r="A20174">
        <v>201.819999999999</v>
      </c>
      <c r="B20174">
        <v>6.3721957206726003</v>
      </c>
      <c r="C20174">
        <v>0.19312785565853099</v>
      </c>
      <c r="D20174">
        <v>6.3721957206726003</v>
      </c>
      <c r="E20174">
        <v>35.196946650372603</v>
      </c>
      <c r="F20174">
        <v>248.487888060372</v>
      </c>
      <c r="G20174">
        <v>277.11172499999799</v>
      </c>
    </row>
    <row r="20175" spans="1:7" x14ac:dyDescent="0.25">
      <c r="A20175">
        <v>201.82999999999799</v>
      </c>
      <c r="B20175">
        <v>6.3721957206726003</v>
      </c>
      <c r="C20175">
        <v>0.194424599409103</v>
      </c>
      <c r="D20175">
        <v>6.3721957206726003</v>
      </c>
      <c r="E20175">
        <v>35.196946650372603</v>
      </c>
      <c r="F20175">
        <v>248.487888060372</v>
      </c>
      <c r="G20175">
        <v>277.12172499999701</v>
      </c>
    </row>
    <row r="20176" spans="1:7" x14ac:dyDescent="0.25">
      <c r="A20176">
        <v>201.84</v>
      </c>
      <c r="B20176">
        <v>6.3721957206726003</v>
      </c>
      <c r="C20176">
        <v>0.19402982294559401</v>
      </c>
      <c r="D20176">
        <v>6.3721957206726003</v>
      </c>
      <c r="E20176">
        <v>35.196946650372603</v>
      </c>
      <c r="F20176">
        <v>248.487888060372</v>
      </c>
      <c r="G20176">
        <v>277.13172499999899</v>
      </c>
    </row>
    <row r="20177" spans="1:7" x14ac:dyDescent="0.25">
      <c r="A20177">
        <v>201.849999999998</v>
      </c>
      <c r="B20177">
        <v>6.3721957206726003</v>
      </c>
      <c r="C20177">
        <v>0.19319528341293299</v>
      </c>
      <c r="D20177">
        <v>6.3721957206726003</v>
      </c>
      <c r="E20177">
        <v>35.196946650372603</v>
      </c>
      <c r="F20177">
        <v>248.487888060372</v>
      </c>
      <c r="G20177">
        <v>277.141724999997</v>
      </c>
    </row>
    <row r="20178" spans="1:7" x14ac:dyDescent="0.25">
      <c r="A20178">
        <v>201.86</v>
      </c>
      <c r="B20178">
        <v>6.3721957206726003</v>
      </c>
      <c r="C20178">
        <v>0.19161556661129001</v>
      </c>
      <c r="D20178">
        <v>6.3721957206726003</v>
      </c>
      <c r="E20178">
        <v>35.196946650372603</v>
      </c>
      <c r="F20178">
        <v>248.487888060372</v>
      </c>
      <c r="G20178">
        <v>277.15172499999898</v>
      </c>
    </row>
    <row r="20179" spans="1:7" x14ac:dyDescent="0.25">
      <c r="A20179">
        <v>201.86999999999799</v>
      </c>
      <c r="B20179">
        <v>6.3721957206726003</v>
      </c>
      <c r="C20179">
        <v>0.19115541875362399</v>
      </c>
      <c r="D20179">
        <v>6.3721957206726003</v>
      </c>
      <c r="E20179">
        <v>35.196946650372603</v>
      </c>
      <c r="F20179">
        <v>248.487888060372</v>
      </c>
      <c r="G20179">
        <v>277.161724999998</v>
      </c>
    </row>
    <row r="20180" spans="1:7" x14ac:dyDescent="0.25">
      <c r="A20180">
        <v>201.88000000000099</v>
      </c>
      <c r="B20180">
        <v>6.3721957206726003</v>
      </c>
      <c r="C20180">
        <v>0.19169868528842901</v>
      </c>
      <c r="D20180">
        <v>6.3721957206726003</v>
      </c>
      <c r="E20180">
        <v>35.196946650372603</v>
      </c>
      <c r="F20180">
        <v>248.487888060372</v>
      </c>
      <c r="G20180">
        <v>277.17172499999998</v>
      </c>
    </row>
    <row r="20181" spans="1:7" x14ac:dyDescent="0.25">
      <c r="A20181">
        <v>201.88999999999899</v>
      </c>
      <c r="B20181">
        <v>6.3721957206726003</v>
      </c>
      <c r="C20181">
        <v>0.190652325749397</v>
      </c>
      <c r="D20181">
        <v>6.3721957206726003</v>
      </c>
      <c r="E20181">
        <v>35.196946650372603</v>
      </c>
      <c r="F20181">
        <v>248.487888060372</v>
      </c>
      <c r="G20181">
        <v>277.18172499999798</v>
      </c>
    </row>
    <row r="20182" spans="1:7" x14ac:dyDescent="0.25">
      <c r="A20182">
        <v>201.89999999999699</v>
      </c>
      <c r="B20182">
        <v>6.3721957206726003</v>
      </c>
      <c r="C20182">
        <v>0.18859744071960399</v>
      </c>
      <c r="D20182">
        <v>6.3721957206726003</v>
      </c>
      <c r="E20182">
        <v>35.196946650372603</v>
      </c>
      <c r="F20182">
        <v>248.487888060372</v>
      </c>
      <c r="G20182">
        <v>277.19172499999598</v>
      </c>
    </row>
    <row r="20183" spans="1:7" x14ac:dyDescent="0.25">
      <c r="A20183">
        <v>201.909999999999</v>
      </c>
      <c r="B20183">
        <v>6.3721957206726003</v>
      </c>
      <c r="C20183">
        <v>0.188404455780983</v>
      </c>
      <c r="D20183">
        <v>6.3721957206726003</v>
      </c>
      <c r="E20183">
        <v>35.196946650372603</v>
      </c>
      <c r="F20183">
        <v>248.487888060372</v>
      </c>
      <c r="G20183">
        <v>277.20172499999802</v>
      </c>
    </row>
    <row r="20184" spans="1:7" x14ac:dyDescent="0.25">
      <c r="A20184">
        <v>201.919999999998</v>
      </c>
      <c r="B20184">
        <v>6.3721957206726003</v>
      </c>
      <c r="C20184">
        <v>0.18728624284267401</v>
      </c>
      <c r="D20184">
        <v>6.3721957206726003</v>
      </c>
      <c r="E20184">
        <v>35.196946650372603</v>
      </c>
      <c r="F20184">
        <v>248.487888060372</v>
      </c>
      <c r="G20184">
        <v>277.21172499999699</v>
      </c>
    </row>
    <row r="20185" spans="1:7" x14ac:dyDescent="0.25">
      <c r="A20185">
        <v>201.93</v>
      </c>
      <c r="B20185">
        <v>6.3721957206726003</v>
      </c>
      <c r="C20185">
        <v>0.185937955975532</v>
      </c>
      <c r="D20185">
        <v>6.3721957206726003</v>
      </c>
      <c r="E20185">
        <v>35.196946650372603</v>
      </c>
      <c r="F20185">
        <v>248.487888060372</v>
      </c>
      <c r="G20185">
        <v>277.22172499999903</v>
      </c>
    </row>
    <row r="20186" spans="1:7" x14ac:dyDescent="0.25">
      <c r="A20186">
        <v>201.93999999999801</v>
      </c>
      <c r="B20186">
        <v>6.3721957206726003</v>
      </c>
      <c r="C20186">
        <v>0.18519148230552601</v>
      </c>
      <c r="D20186">
        <v>6.3721957206726003</v>
      </c>
      <c r="E20186">
        <v>35.196946650372603</v>
      </c>
      <c r="F20186">
        <v>248.487888060372</v>
      </c>
      <c r="G20186">
        <v>277.23172499999703</v>
      </c>
    </row>
    <row r="20187" spans="1:7" x14ac:dyDescent="0.25">
      <c r="A20187">
        <v>201.95</v>
      </c>
      <c r="B20187">
        <v>6.3721957206726003</v>
      </c>
      <c r="C20187">
        <v>0.18578317761421201</v>
      </c>
      <c r="D20187">
        <v>6.3721957206726003</v>
      </c>
      <c r="E20187">
        <v>35.196946650372603</v>
      </c>
      <c r="F20187">
        <v>248.487888060372</v>
      </c>
      <c r="G20187">
        <v>277.24172499999901</v>
      </c>
    </row>
    <row r="20188" spans="1:7" x14ac:dyDescent="0.25">
      <c r="A20188">
        <v>201.95999999999901</v>
      </c>
      <c r="B20188">
        <v>6.3721957206726003</v>
      </c>
      <c r="C20188">
        <v>0.18811833858489899</v>
      </c>
      <c r="D20188">
        <v>6.3721957206726003</v>
      </c>
      <c r="E20188">
        <v>35.196946650372603</v>
      </c>
      <c r="F20188">
        <v>248.487888060372</v>
      </c>
      <c r="G20188">
        <v>277.25172499999798</v>
      </c>
    </row>
    <row r="20189" spans="1:7" x14ac:dyDescent="0.25">
      <c r="A20189">
        <v>201.97000000000099</v>
      </c>
      <c r="B20189">
        <v>6.3721957206726003</v>
      </c>
      <c r="C20189">
        <v>0.18867988884449</v>
      </c>
      <c r="D20189">
        <v>6.3721957206726003</v>
      </c>
      <c r="E20189">
        <v>35.196946650372603</v>
      </c>
      <c r="F20189">
        <v>248.487888060372</v>
      </c>
      <c r="G20189">
        <v>277.26172500000001</v>
      </c>
    </row>
    <row r="20190" spans="1:7" x14ac:dyDescent="0.25">
      <c r="A20190">
        <v>201.979999999999</v>
      </c>
      <c r="B20190">
        <v>6.3721957206726003</v>
      </c>
      <c r="C20190">
        <v>0.188458621501922</v>
      </c>
      <c r="D20190">
        <v>6.3721957206726003</v>
      </c>
      <c r="E20190">
        <v>35.196946650372603</v>
      </c>
      <c r="F20190">
        <v>248.487888060372</v>
      </c>
      <c r="G20190">
        <v>277.27172499999801</v>
      </c>
    </row>
    <row r="20191" spans="1:7" x14ac:dyDescent="0.25">
      <c r="A20191">
        <v>201.989999999997</v>
      </c>
      <c r="B20191">
        <v>6.3721957206726003</v>
      </c>
      <c r="C20191">
        <v>0.188300311565399</v>
      </c>
      <c r="D20191">
        <v>6.3721957206726003</v>
      </c>
      <c r="E20191">
        <v>35.196946650372603</v>
      </c>
      <c r="F20191">
        <v>248.487888060372</v>
      </c>
      <c r="G20191">
        <v>277.28172499999698</v>
      </c>
    </row>
    <row r="20192" spans="1:7" x14ac:dyDescent="0.25">
      <c r="A20192">
        <v>202</v>
      </c>
      <c r="B20192">
        <v>6.3721957206726003</v>
      </c>
      <c r="C20192">
        <v>0.19028989970683999</v>
      </c>
      <c r="D20192">
        <v>6.3721957206726003</v>
      </c>
      <c r="E20192">
        <v>35.196946650372603</v>
      </c>
      <c r="F20192">
        <v>248.487888060372</v>
      </c>
      <c r="G20192">
        <v>277.29172499999902</v>
      </c>
    </row>
    <row r="20193" spans="1:7" x14ac:dyDescent="0.25">
      <c r="A20193">
        <v>202.009999999998</v>
      </c>
      <c r="B20193">
        <v>6.3721957206726003</v>
      </c>
      <c r="C20193">
        <v>0.19072116911411199</v>
      </c>
      <c r="D20193">
        <v>6.3721957206726003</v>
      </c>
      <c r="E20193">
        <v>35.196946650372603</v>
      </c>
      <c r="F20193">
        <v>248.487888060372</v>
      </c>
      <c r="G20193">
        <v>277.30172499999702</v>
      </c>
    </row>
    <row r="20194" spans="1:7" x14ac:dyDescent="0.25">
      <c r="A20194">
        <v>202.02</v>
      </c>
      <c r="B20194">
        <v>6.3721957206726003</v>
      </c>
      <c r="C20194">
        <v>0.19123128056526101</v>
      </c>
      <c r="D20194">
        <v>6.3721957206726003</v>
      </c>
      <c r="E20194">
        <v>35.196946650372603</v>
      </c>
      <c r="F20194">
        <v>248.487888060372</v>
      </c>
      <c r="G20194">
        <v>277.311724999999</v>
      </c>
    </row>
    <row r="20195" spans="1:7" x14ac:dyDescent="0.25">
      <c r="A20195">
        <v>202.02999999999801</v>
      </c>
      <c r="B20195">
        <v>6.3721957206726003</v>
      </c>
      <c r="C20195">
        <v>0.19006834924221</v>
      </c>
      <c r="D20195">
        <v>6.3721957206726003</v>
      </c>
      <c r="E20195">
        <v>35.196946650372603</v>
      </c>
      <c r="F20195">
        <v>248.487888060372</v>
      </c>
      <c r="G20195">
        <v>277.321724999997</v>
      </c>
    </row>
    <row r="20196" spans="1:7" x14ac:dyDescent="0.25">
      <c r="A20196">
        <v>202.04</v>
      </c>
      <c r="B20196">
        <v>6.3721957206726003</v>
      </c>
      <c r="C20196">
        <v>0.18950881063938099</v>
      </c>
      <c r="D20196">
        <v>6.3721957206726003</v>
      </c>
      <c r="E20196">
        <v>35.196946650372603</v>
      </c>
      <c r="F20196">
        <v>248.487888060372</v>
      </c>
      <c r="G20196">
        <v>277.33172500000001</v>
      </c>
    </row>
    <row r="20197" spans="1:7" x14ac:dyDescent="0.25">
      <c r="A20197">
        <v>202.04999999999899</v>
      </c>
      <c r="B20197">
        <v>6.3721957206726003</v>
      </c>
      <c r="C20197">
        <v>0.189330399036407</v>
      </c>
      <c r="D20197">
        <v>6.3721957206726003</v>
      </c>
      <c r="E20197">
        <v>35.196946650372603</v>
      </c>
      <c r="F20197">
        <v>248.487888060372</v>
      </c>
      <c r="G20197">
        <v>277.34172499999801</v>
      </c>
    </row>
    <row r="20198" spans="1:7" x14ac:dyDescent="0.25">
      <c r="A20198">
        <v>202.05999999999699</v>
      </c>
      <c r="B20198">
        <v>6.3721957206726003</v>
      </c>
      <c r="C20198">
        <v>0.18916995823383301</v>
      </c>
      <c r="D20198">
        <v>6.3721957206726003</v>
      </c>
      <c r="E20198">
        <v>35.196946650372603</v>
      </c>
      <c r="F20198">
        <v>248.487888060372</v>
      </c>
      <c r="G20198">
        <v>277.35172499999601</v>
      </c>
    </row>
    <row r="20199" spans="1:7" x14ac:dyDescent="0.25">
      <c r="A20199">
        <v>202.069999999999</v>
      </c>
      <c r="B20199">
        <v>6.3721957206726003</v>
      </c>
      <c r="C20199">
        <v>0.18932081758975899</v>
      </c>
      <c r="D20199">
        <v>6.3721957206726003</v>
      </c>
      <c r="E20199">
        <v>35.196946650372603</v>
      </c>
      <c r="F20199">
        <v>248.487888060372</v>
      </c>
      <c r="G20199">
        <v>277.36172499999799</v>
      </c>
    </row>
    <row r="20200" spans="1:7" x14ac:dyDescent="0.25">
      <c r="A20200">
        <v>202.07999999999799</v>
      </c>
      <c r="B20200">
        <v>6.3721957206726003</v>
      </c>
      <c r="C20200">
        <v>0.18945972621440799</v>
      </c>
      <c r="D20200">
        <v>6.3721957206726003</v>
      </c>
      <c r="E20200">
        <v>35.196946650372603</v>
      </c>
      <c r="F20200">
        <v>248.487888060372</v>
      </c>
      <c r="G20200">
        <v>277.37172499999701</v>
      </c>
    </row>
    <row r="20201" spans="1:7" x14ac:dyDescent="0.25">
      <c r="A20201">
        <v>202.09</v>
      </c>
      <c r="B20201">
        <v>6.3721957206726003</v>
      </c>
      <c r="C20201">
        <v>0.189782470464706</v>
      </c>
      <c r="D20201">
        <v>6.3721957206726003</v>
      </c>
      <c r="E20201">
        <v>35.196946650372603</v>
      </c>
      <c r="F20201">
        <v>248.487888060372</v>
      </c>
      <c r="G20201">
        <v>277.38172499999899</v>
      </c>
    </row>
    <row r="20202" spans="1:7" x14ac:dyDescent="0.25">
      <c r="A20202">
        <v>202.099999999998</v>
      </c>
      <c r="B20202">
        <v>6.3721957206726003</v>
      </c>
      <c r="C20202">
        <v>0.187696367502212</v>
      </c>
      <c r="D20202">
        <v>6.3721957206726003</v>
      </c>
      <c r="E20202">
        <v>35.196946650372603</v>
      </c>
      <c r="F20202">
        <v>248.487888060372</v>
      </c>
      <c r="G20202">
        <v>277.391724999997</v>
      </c>
    </row>
    <row r="20203" spans="1:7" x14ac:dyDescent="0.25">
      <c r="A20203">
        <v>202.11</v>
      </c>
      <c r="B20203">
        <v>6.3721957206726003</v>
      </c>
      <c r="C20203">
        <v>0.186647683382034</v>
      </c>
      <c r="D20203">
        <v>6.3721957206726003</v>
      </c>
      <c r="E20203">
        <v>35.196946650372603</v>
      </c>
      <c r="F20203">
        <v>248.487888060372</v>
      </c>
      <c r="G20203">
        <v>277.40172499999898</v>
      </c>
    </row>
    <row r="20204" spans="1:7" x14ac:dyDescent="0.25">
      <c r="A20204">
        <v>202.11999999999799</v>
      </c>
      <c r="B20204">
        <v>6.3721957206726003</v>
      </c>
      <c r="C20204">
        <v>0.186999827623367</v>
      </c>
      <c r="D20204">
        <v>6.3721957206726003</v>
      </c>
      <c r="E20204">
        <v>35.196946650372603</v>
      </c>
      <c r="F20204">
        <v>248.487888060372</v>
      </c>
      <c r="G20204">
        <v>277.411724999998</v>
      </c>
    </row>
    <row r="20205" spans="1:7" x14ac:dyDescent="0.25">
      <c r="A20205">
        <v>202.13000000000099</v>
      </c>
      <c r="B20205">
        <v>6.3721957206726003</v>
      </c>
      <c r="C20205">
        <v>0.189174205064773</v>
      </c>
      <c r="D20205">
        <v>6.3721957206726003</v>
      </c>
      <c r="E20205">
        <v>35.196946650372603</v>
      </c>
      <c r="F20205">
        <v>248.487888060372</v>
      </c>
      <c r="G20205">
        <v>277.42172499999998</v>
      </c>
    </row>
    <row r="20206" spans="1:7" x14ac:dyDescent="0.25">
      <c r="A20206">
        <v>202.13999999999899</v>
      </c>
      <c r="B20206">
        <v>6.3721957206726003</v>
      </c>
      <c r="C20206">
        <v>0.18872602283954601</v>
      </c>
      <c r="D20206">
        <v>6.3721957206726003</v>
      </c>
      <c r="E20206">
        <v>35.196946650372603</v>
      </c>
      <c r="F20206">
        <v>248.487888060372</v>
      </c>
      <c r="G20206">
        <v>277.43172499999798</v>
      </c>
    </row>
    <row r="20207" spans="1:7" x14ac:dyDescent="0.25">
      <c r="A20207">
        <v>202.14999999999699</v>
      </c>
      <c r="B20207">
        <v>6.3721957206726003</v>
      </c>
      <c r="C20207">
        <v>0.188559174537658</v>
      </c>
      <c r="D20207">
        <v>6.3721957206726003</v>
      </c>
      <c r="E20207">
        <v>35.196946650372603</v>
      </c>
      <c r="F20207">
        <v>248.487888060372</v>
      </c>
      <c r="G20207">
        <v>277.44172499999598</v>
      </c>
    </row>
    <row r="20208" spans="1:7" x14ac:dyDescent="0.25">
      <c r="A20208">
        <v>202.159999999999</v>
      </c>
      <c r="B20208">
        <v>6.3721957206726003</v>
      </c>
      <c r="C20208">
        <v>0.18722066283225999</v>
      </c>
      <c r="D20208">
        <v>6.3721957206726003</v>
      </c>
      <c r="E20208">
        <v>35.196946650372603</v>
      </c>
      <c r="F20208">
        <v>248.487888060372</v>
      </c>
      <c r="G20208">
        <v>277.45172499999802</v>
      </c>
    </row>
    <row r="20209" spans="1:7" x14ac:dyDescent="0.25">
      <c r="A20209">
        <v>202.169999999998</v>
      </c>
      <c r="B20209">
        <v>6.3721957206726003</v>
      </c>
      <c r="C20209">
        <v>0.186975643038749</v>
      </c>
      <c r="D20209">
        <v>6.3721957206726003</v>
      </c>
      <c r="E20209">
        <v>35.196946650372603</v>
      </c>
      <c r="F20209">
        <v>248.487888060372</v>
      </c>
      <c r="G20209">
        <v>277.46172499999699</v>
      </c>
    </row>
    <row r="20210" spans="1:7" x14ac:dyDescent="0.25">
      <c r="A20210">
        <v>202.18</v>
      </c>
      <c r="B20210">
        <v>6.3721957206726003</v>
      </c>
      <c r="C20210">
        <v>0.186605289578437</v>
      </c>
      <c r="D20210">
        <v>6.3721957206726003</v>
      </c>
      <c r="E20210">
        <v>35.196946650372603</v>
      </c>
      <c r="F20210">
        <v>248.487888060372</v>
      </c>
      <c r="G20210">
        <v>277.47172499999903</v>
      </c>
    </row>
    <row r="20211" spans="1:7" x14ac:dyDescent="0.25">
      <c r="A20211">
        <v>202.18999999999801</v>
      </c>
      <c r="B20211">
        <v>6.3721957206726003</v>
      </c>
      <c r="C20211">
        <v>0.18668308854103</v>
      </c>
      <c r="D20211">
        <v>6.3721957206726003</v>
      </c>
      <c r="E20211">
        <v>35.196946650372603</v>
      </c>
      <c r="F20211">
        <v>248.487888060372</v>
      </c>
      <c r="G20211">
        <v>277.48172499999703</v>
      </c>
    </row>
    <row r="20212" spans="1:7" x14ac:dyDescent="0.25">
      <c r="A20212">
        <v>202.2</v>
      </c>
      <c r="B20212">
        <v>6.3721957206726003</v>
      </c>
      <c r="C20212">
        <v>0.18706552684307101</v>
      </c>
      <c r="D20212">
        <v>6.3721957206726003</v>
      </c>
      <c r="E20212">
        <v>35.196946650372603</v>
      </c>
      <c r="F20212">
        <v>248.487888060372</v>
      </c>
      <c r="G20212">
        <v>277.49172499999901</v>
      </c>
    </row>
    <row r="20213" spans="1:7" x14ac:dyDescent="0.25">
      <c r="A20213">
        <v>202.20999999999901</v>
      </c>
      <c r="B20213">
        <v>6.3721957206726003</v>
      </c>
      <c r="C20213">
        <v>0.18733882904052701</v>
      </c>
      <c r="D20213">
        <v>6.3721957206726003</v>
      </c>
      <c r="E20213">
        <v>35.196946650372603</v>
      </c>
      <c r="F20213">
        <v>248.487888060372</v>
      </c>
      <c r="G20213">
        <v>277.50172499999798</v>
      </c>
    </row>
    <row r="20214" spans="1:7" x14ac:dyDescent="0.25">
      <c r="A20214">
        <v>202.22000000000099</v>
      </c>
      <c r="B20214">
        <v>6.3721957206726003</v>
      </c>
      <c r="C20214">
        <v>0.18710725009441301</v>
      </c>
      <c r="D20214">
        <v>6.3721957206726003</v>
      </c>
      <c r="E20214">
        <v>35.196946650372603</v>
      </c>
      <c r="F20214">
        <v>248.487888060372</v>
      </c>
      <c r="G20214">
        <v>277.51172500000001</v>
      </c>
    </row>
    <row r="20215" spans="1:7" x14ac:dyDescent="0.25">
      <c r="A20215">
        <v>202.229999999999</v>
      </c>
      <c r="B20215">
        <v>6.3721957206726003</v>
      </c>
      <c r="C20215">
        <v>0.18545232713222501</v>
      </c>
      <c r="D20215">
        <v>6.3721957206726003</v>
      </c>
      <c r="E20215">
        <v>35.196946650372603</v>
      </c>
      <c r="F20215">
        <v>248.487888060372</v>
      </c>
      <c r="G20215">
        <v>277.52172499999801</v>
      </c>
    </row>
    <row r="20216" spans="1:7" x14ac:dyDescent="0.25">
      <c r="A20216">
        <v>202.239999999997</v>
      </c>
      <c r="B20216">
        <v>6.3721957206726003</v>
      </c>
      <c r="C20216">
        <v>0.18544322252273501</v>
      </c>
      <c r="D20216">
        <v>6.3721957206726003</v>
      </c>
      <c r="E20216">
        <v>35.196946650372603</v>
      </c>
      <c r="F20216">
        <v>248.487888060372</v>
      </c>
      <c r="G20216">
        <v>277.53172499999698</v>
      </c>
    </row>
    <row r="20217" spans="1:7" x14ac:dyDescent="0.25">
      <c r="A20217">
        <v>202.25</v>
      </c>
      <c r="B20217">
        <v>6.3721957206726003</v>
      </c>
      <c r="C20217">
        <v>0.18441744148731201</v>
      </c>
      <c r="D20217">
        <v>6.3721957206726003</v>
      </c>
      <c r="E20217">
        <v>35.196946650372603</v>
      </c>
      <c r="F20217">
        <v>248.487888060372</v>
      </c>
      <c r="G20217">
        <v>277.54172499999902</v>
      </c>
    </row>
    <row r="20218" spans="1:7" x14ac:dyDescent="0.25">
      <c r="A20218">
        <v>202.259999999998</v>
      </c>
      <c r="B20218">
        <v>6.3721957206726003</v>
      </c>
      <c r="C20218">
        <v>0.18532796204090099</v>
      </c>
      <c r="D20218">
        <v>6.3721957206726003</v>
      </c>
      <c r="E20218">
        <v>35.196946650372603</v>
      </c>
      <c r="F20218">
        <v>248.487888060372</v>
      </c>
      <c r="G20218">
        <v>277.55172499999702</v>
      </c>
    </row>
    <row r="20219" spans="1:7" x14ac:dyDescent="0.25">
      <c r="A20219">
        <v>202.27</v>
      </c>
      <c r="B20219">
        <v>6.3721957206726003</v>
      </c>
      <c r="C20219">
        <v>0.18521374464035001</v>
      </c>
      <c r="D20219">
        <v>6.3721957206726003</v>
      </c>
      <c r="E20219">
        <v>35.196946650372603</v>
      </c>
      <c r="F20219">
        <v>248.487888060372</v>
      </c>
      <c r="G20219">
        <v>277.561724999999</v>
      </c>
    </row>
    <row r="20220" spans="1:7" x14ac:dyDescent="0.25">
      <c r="A20220">
        <v>202.27999999999801</v>
      </c>
      <c r="B20220">
        <v>6.3721957206726003</v>
      </c>
      <c r="C20220">
        <v>0.184657007455825</v>
      </c>
      <c r="D20220">
        <v>6.3721957206726003</v>
      </c>
      <c r="E20220">
        <v>35.196946650372603</v>
      </c>
      <c r="F20220">
        <v>248.487888060372</v>
      </c>
      <c r="G20220">
        <v>277.571724999997</v>
      </c>
    </row>
    <row r="20221" spans="1:7" x14ac:dyDescent="0.25">
      <c r="A20221">
        <v>202.29</v>
      </c>
      <c r="B20221">
        <v>6.3721957206726003</v>
      </c>
      <c r="C20221">
        <v>0.183746322989463</v>
      </c>
      <c r="D20221">
        <v>6.3721957206726003</v>
      </c>
      <c r="E20221">
        <v>35.196946650372603</v>
      </c>
      <c r="F20221">
        <v>248.487888060372</v>
      </c>
      <c r="G20221">
        <v>277.58172500000001</v>
      </c>
    </row>
    <row r="20222" spans="1:7" x14ac:dyDescent="0.25">
      <c r="A20222">
        <v>202.29999999999899</v>
      </c>
      <c r="B20222">
        <v>6.3721957206726003</v>
      </c>
      <c r="C20222">
        <v>0.18451781570911399</v>
      </c>
      <c r="D20222">
        <v>6.3721957206726003</v>
      </c>
      <c r="E20222">
        <v>35.196946650372603</v>
      </c>
      <c r="F20222">
        <v>248.487888060372</v>
      </c>
      <c r="G20222">
        <v>277.59172499999801</v>
      </c>
    </row>
    <row r="20223" spans="1:7" x14ac:dyDescent="0.25">
      <c r="A20223">
        <v>202.30999999999699</v>
      </c>
      <c r="B20223">
        <v>6.3721957206726003</v>
      </c>
      <c r="C20223">
        <v>0.18552318215370101</v>
      </c>
      <c r="D20223">
        <v>6.3721957206726003</v>
      </c>
      <c r="E20223">
        <v>35.196946650372603</v>
      </c>
      <c r="F20223">
        <v>248.487888060372</v>
      </c>
      <c r="G20223">
        <v>277.60172499999601</v>
      </c>
    </row>
    <row r="20224" spans="1:7" x14ac:dyDescent="0.25">
      <c r="A20224">
        <v>202.319999999999</v>
      </c>
      <c r="B20224">
        <v>6.3721957206726003</v>
      </c>
      <c r="C20224">
        <v>0.18610286712646401</v>
      </c>
      <c r="D20224">
        <v>6.3721957206726003</v>
      </c>
      <c r="E20224">
        <v>35.196946650372603</v>
      </c>
      <c r="F20224">
        <v>248.487888060372</v>
      </c>
      <c r="G20224">
        <v>277.61172499999799</v>
      </c>
    </row>
    <row r="20225" spans="1:7" x14ac:dyDescent="0.25">
      <c r="A20225">
        <v>202.32999999999799</v>
      </c>
      <c r="B20225">
        <v>6.3721957206726003</v>
      </c>
      <c r="C20225">
        <v>0.18619786202907501</v>
      </c>
      <c r="D20225">
        <v>6.3721957206726003</v>
      </c>
      <c r="E20225">
        <v>35.196946650372603</v>
      </c>
      <c r="F20225">
        <v>248.487888060372</v>
      </c>
      <c r="G20225">
        <v>277.62172499999701</v>
      </c>
    </row>
    <row r="20226" spans="1:7" x14ac:dyDescent="0.25">
      <c r="A20226">
        <v>202.34</v>
      </c>
      <c r="B20226">
        <v>6.3721957206726003</v>
      </c>
      <c r="C20226">
        <v>0.18697319924831299</v>
      </c>
      <c r="D20226">
        <v>6.3721957206726003</v>
      </c>
      <c r="E20226">
        <v>35.196946650372603</v>
      </c>
      <c r="F20226">
        <v>248.487888060372</v>
      </c>
      <c r="G20226">
        <v>277.63172499999899</v>
      </c>
    </row>
    <row r="20227" spans="1:7" x14ac:dyDescent="0.25">
      <c r="A20227">
        <v>202.349999999998</v>
      </c>
      <c r="B20227">
        <v>6.3721957206726003</v>
      </c>
      <c r="C20227">
        <v>0.18827773630618999</v>
      </c>
      <c r="D20227">
        <v>6.3721957206726003</v>
      </c>
      <c r="E20227">
        <v>35.196946650372603</v>
      </c>
      <c r="F20227">
        <v>248.487888060372</v>
      </c>
      <c r="G20227">
        <v>277.641724999997</v>
      </c>
    </row>
    <row r="20228" spans="1:7" x14ac:dyDescent="0.25">
      <c r="A20228">
        <v>202.36</v>
      </c>
      <c r="B20228">
        <v>6.3721957206726003</v>
      </c>
      <c r="C20228">
        <v>0.18865668773651101</v>
      </c>
      <c r="D20228">
        <v>6.3721957206726003</v>
      </c>
      <c r="E20228">
        <v>35.196946650372603</v>
      </c>
      <c r="F20228">
        <v>248.487888060372</v>
      </c>
      <c r="G20228">
        <v>277.65172499999898</v>
      </c>
    </row>
    <row r="20229" spans="1:7" x14ac:dyDescent="0.25">
      <c r="A20229">
        <v>202.36999999999799</v>
      </c>
      <c r="B20229">
        <v>6.3721957206726003</v>
      </c>
      <c r="C20229">
        <v>0.188138052821159</v>
      </c>
      <c r="D20229">
        <v>6.3721957206726003</v>
      </c>
      <c r="E20229">
        <v>35.196946650372603</v>
      </c>
      <c r="F20229">
        <v>248.487888060372</v>
      </c>
      <c r="G20229">
        <v>277.661724999998</v>
      </c>
    </row>
    <row r="20230" spans="1:7" x14ac:dyDescent="0.25">
      <c r="A20230">
        <v>202.38000000000099</v>
      </c>
      <c r="B20230">
        <v>6.3721957206726003</v>
      </c>
      <c r="C20230">
        <v>0.188105389475822</v>
      </c>
      <c r="D20230">
        <v>6.3721957206726003</v>
      </c>
      <c r="E20230">
        <v>35.196946650372603</v>
      </c>
      <c r="F20230">
        <v>248.487888060372</v>
      </c>
      <c r="G20230">
        <v>277.67172499999998</v>
      </c>
    </row>
    <row r="20231" spans="1:7" x14ac:dyDescent="0.25">
      <c r="A20231">
        <v>202.38999999999899</v>
      </c>
      <c r="B20231">
        <v>6.3721957206726003</v>
      </c>
      <c r="C20231">
        <v>0.188652843236923</v>
      </c>
      <c r="D20231">
        <v>6.3721957206726003</v>
      </c>
      <c r="E20231">
        <v>35.196946650372603</v>
      </c>
      <c r="F20231">
        <v>248.487888060372</v>
      </c>
      <c r="G20231">
        <v>277.68172499999798</v>
      </c>
    </row>
    <row r="20232" spans="1:7" x14ac:dyDescent="0.25">
      <c r="A20232">
        <v>202.39999999999699</v>
      </c>
      <c r="B20232">
        <v>6.3721957206726003</v>
      </c>
      <c r="C20232">
        <v>0.188086181879043</v>
      </c>
      <c r="D20232">
        <v>6.3721957206726003</v>
      </c>
      <c r="E20232">
        <v>35.196946650372603</v>
      </c>
      <c r="F20232">
        <v>248.487888060372</v>
      </c>
      <c r="G20232">
        <v>277.69172499999598</v>
      </c>
    </row>
    <row r="20233" spans="1:7" x14ac:dyDescent="0.25">
      <c r="A20233">
        <v>202.409999999999</v>
      </c>
      <c r="B20233">
        <v>6.3721957206726003</v>
      </c>
      <c r="C20233">
        <v>0.18694674968719399</v>
      </c>
      <c r="D20233">
        <v>6.3721957206726003</v>
      </c>
      <c r="E20233">
        <v>35.196946650372603</v>
      </c>
      <c r="F20233">
        <v>248.487888060372</v>
      </c>
      <c r="G20233">
        <v>277.70172499999802</v>
      </c>
    </row>
    <row r="20234" spans="1:7" x14ac:dyDescent="0.25">
      <c r="A20234">
        <v>202.419999999998</v>
      </c>
      <c r="B20234">
        <v>6.3721957206726003</v>
      </c>
      <c r="C20234">
        <v>0.18658472597598999</v>
      </c>
      <c r="D20234">
        <v>6.3721957206726003</v>
      </c>
      <c r="E20234">
        <v>35.196946650372603</v>
      </c>
      <c r="F20234">
        <v>248.487888060372</v>
      </c>
      <c r="G20234">
        <v>277.71172499999699</v>
      </c>
    </row>
    <row r="20235" spans="1:7" x14ac:dyDescent="0.25">
      <c r="A20235">
        <v>202.43</v>
      </c>
      <c r="B20235">
        <v>6.3721957206726003</v>
      </c>
      <c r="C20235">
        <v>0.18602807819843201</v>
      </c>
      <c r="D20235">
        <v>6.3721957206726003</v>
      </c>
      <c r="E20235">
        <v>35.196946650372603</v>
      </c>
      <c r="F20235">
        <v>248.487888060372</v>
      </c>
      <c r="G20235">
        <v>277.72172499999903</v>
      </c>
    </row>
    <row r="20236" spans="1:7" x14ac:dyDescent="0.25">
      <c r="A20236">
        <v>202.43999999999801</v>
      </c>
      <c r="B20236">
        <v>6.3721957206726003</v>
      </c>
      <c r="C20236">
        <v>0.18740539252758001</v>
      </c>
      <c r="D20236">
        <v>6.3721957206726003</v>
      </c>
      <c r="E20236">
        <v>35.196946650372603</v>
      </c>
      <c r="F20236">
        <v>248.487888060372</v>
      </c>
      <c r="G20236">
        <v>277.73172499999703</v>
      </c>
    </row>
    <row r="20237" spans="1:7" x14ac:dyDescent="0.25">
      <c r="A20237">
        <v>202.45</v>
      </c>
      <c r="B20237">
        <v>6.3721957206726003</v>
      </c>
      <c r="C20237">
        <v>0.18528570234775499</v>
      </c>
      <c r="D20237">
        <v>6.3721957206726003</v>
      </c>
      <c r="E20237">
        <v>35.196946650372603</v>
      </c>
      <c r="F20237">
        <v>248.487888060372</v>
      </c>
      <c r="G20237">
        <v>277.74172499999901</v>
      </c>
    </row>
    <row r="20238" spans="1:7" x14ac:dyDescent="0.25">
      <c r="A20238">
        <v>202.45999999999901</v>
      </c>
      <c r="B20238">
        <v>6.3721957206726003</v>
      </c>
      <c r="C20238">
        <v>0.18936552107334101</v>
      </c>
      <c r="D20238">
        <v>6.3721957206726003</v>
      </c>
      <c r="E20238">
        <v>35.196946650372603</v>
      </c>
      <c r="F20238">
        <v>248.487888060372</v>
      </c>
      <c r="G20238">
        <v>277.75172499999798</v>
      </c>
    </row>
    <row r="20239" spans="1:7" x14ac:dyDescent="0.25">
      <c r="A20239">
        <v>202.47000000000099</v>
      </c>
      <c r="B20239">
        <v>6.3721957206726003</v>
      </c>
      <c r="C20239">
        <v>0.18757654726505199</v>
      </c>
      <c r="D20239">
        <v>6.3721957206726003</v>
      </c>
      <c r="E20239">
        <v>35.196946650372603</v>
      </c>
      <c r="F20239">
        <v>248.487888060372</v>
      </c>
      <c r="G20239">
        <v>277.76172500000001</v>
      </c>
    </row>
    <row r="20240" spans="1:7" x14ac:dyDescent="0.25">
      <c r="A20240">
        <v>202.479999999999</v>
      </c>
      <c r="B20240">
        <v>6.3721957206726003</v>
      </c>
      <c r="C20240">
        <v>0.18869626522064201</v>
      </c>
      <c r="D20240">
        <v>6.3721957206726003</v>
      </c>
      <c r="E20240">
        <v>35.196946650372603</v>
      </c>
      <c r="F20240">
        <v>248.487888060372</v>
      </c>
      <c r="G20240">
        <v>277.77172499999801</v>
      </c>
    </row>
    <row r="20241" spans="1:7" x14ac:dyDescent="0.25">
      <c r="A20241">
        <v>202.489999999997</v>
      </c>
      <c r="B20241">
        <v>6.3721957206726003</v>
      </c>
      <c r="C20241">
        <v>0.18778803944587699</v>
      </c>
      <c r="D20241">
        <v>6.3721957206726003</v>
      </c>
      <c r="E20241">
        <v>35.196946650372603</v>
      </c>
      <c r="F20241">
        <v>248.487888060372</v>
      </c>
      <c r="G20241">
        <v>277.78172499999698</v>
      </c>
    </row>
    <row r="20242" spans="1:7" x14ac:dyDescent="0.25">
      <c r="A20242">
        <v>202.5</v>
      </c>
      <c r="B20242">
        <v>6.3721957206726003</v>
      </c>
      <c r="C20242">
        <v>0.18934291601181</v>
      </c>
      <c r="D20242">
        <v>6.3721957206726003</v>
      </c>
      <c r="E20242">
        <v>35.196946650372603</v>
      </c>
      <c r="F20242">
        <v>248.487888060372</v>
      </c>
      <c r="G20242">
        <v>277.79172499999902</v>
      </c>
    </row>
    <row r="20243" spans="1:7" x14ac:dyDescent="0.25">
      <c r="A20243">
        <v>202.509999999998</v>
      </c>
      <c r="B20243">
        <v>6.3721957206726003</v>
      </c>
      <c r="C20243">
        <v>0.18924267590045901</v>
      </c>
      <c r="D20243">
        <v>6.3721957206726003</v>
      </c>
      <c r="E20243">
        <v>35.196946650372603</v>
      </c>
      <c r="F20243">
        <v>248.487888060372</v>
      </c>
      <c r="G20243">
        <v>277.80172499999702</v>
      </c>
    </row>
    <row r="20244" spans="1:7" x14ac:dyDescent="0.25">
      <c r="A20244">
        <v>202.52</v>
      </c>
      <c r="B20244">
        <v>6.3721957206726003</v>
      </c>
      <c r="C20244">
        <v>0.189087018370628</v>
      </c>
      <c r="D20244">
        <v>6.3721957206726003</v>
      </c>
      <c r="E20244">
        <v>35.196946650372603</v>
      </c>
      <c r="F20244">
        <v>248.487888060372</v>
      </c>
      <c r="G20244">
        <v>277.811724999999</v>
      </c>
    </row>
    <row r="20245" spans="1:7" x14ac:dyDescent="0.25">
      <c r="A20245">
        <v>202.52999999999801</v>
      </c>
      <c r="B20245">
        <v>6.3721957206726003</v>
      </c>
      <c r="C20245">
        <v>0.19042021036147999</v>
      </c>
      <c r="D20245">
        <v>6.3721957206726003</v>
      </c>
      <c r="E20245">
        <v>35.196946650372603</v>
      </c>
      <c r="F20245">
        <v>248.487888060372</v>
      </c>
      <c r="G20245">
        <v>277.821724999997</v>
      </c>
    </row>
    <row r="20246" spans="1:7" x14ac:dyDescent="0.25">
      <c r="A20246">
        <v>202.54</v>
      </c>
      <c r="B20246">
        <v>6.3721957206726003</v>
      </c>
      <c r="C20246">
        <v>0.19090314209461201</v>
      </c>
      <c r="D20246">
        <v>6.3721957206726003</v>
      </c>
      <c r="E20246">
        <v>35.196946650372603</v>
      </c>
      <c r="F20246">
        <v>248.487888060372</v>
      </c>
      <c r="G20246">
        <v>277.83172500000001</v>
      </c>
    </row>
    <row r="20247" spans="1:7" x14ac:dyDescent="0.25">
      <c r="A20247">
        <v>202.54999999999899</v>
      </c>
      <c r="B20247">
        <v>6.3721957206726003</v>
      </c>
      <c r="C20247">
        <v>0.19327650964260101</v>
      </c>
      <c r="D20247">
        <v>6.3721957206726003</v>
      </c>
      <c r="E20247">
        <v>35.196946650372603</v>
      </c>
      <c r="F20247">
        <v>248.487888060372</v>
      </c>
      <c r="G20247">
        <v>277.84172499999801</v>
      </c>
    </row>
    <row r="20248" spans="1:7" x14ac:dyDescent="0.25">
      <c r="A20248">
        <v>202.55999999999699</v>
      </c>
      <c r="B20248">
        <v>6.3721957206726003</v>
      </c>
      <c r="C20248">
        <v>0.18861712515354101</v>
      </c>
      <c r="D20248">
        <v>6.3721957206726003</v>
      </c>
      <c r="E20248">
        <v>35.196946650372603</v>
      </c>
      <c r="F20248">
        <v>248.487888060372</v>
      </c>
      <c r="G20248">
        <v>277.85172499999601</v>
      </c>
    </row>
    <row r="20249" spans="1:7" x14ac:dyDescent="0.25">
      <c r="A20249">
        <v>202.569999999999</v>
      </c>
      <c r="B20249">
        <v>6.3721957206726003</v>
      </c>
      <c r="C20249">
        <v>0.19024077057838401</v>
      </c>
      <c r="D20249">
        <v>6.3721957206726003</v>
      </c>
      <c r="E20249">
        <v>35.196946650372603</v>
      </c>
      <c r="F20249">
        <v>248.487888060372</v>
      </c>
      <c r="G20249">
        <v>277.86172499999799</v>
      </c>
    </row>
    <row r="20250" spans="1:7" x14ac:dyDescent="0.25">
      <c r="A20250">
        <v>202.57999999999799</v>
      </c>
      <c r="B20250">
        <v>6.3721957206726003</v>
      </c>
      <c r="C20250">
        <v>0.190553739666938</v>
      </c>
      <c r="D20250">
        <v>6.3721957206726003</v>
      </c>
      <c r="E20250">
        <v>35.196946650372603</v>
      </c>
      <c r="F20250">
        <v>248.487888060372</v>
      </c>
      <c r="G20250">
        <v>277.87172499999701</v>
      </c>
    </row>
    <row r="20251" spans="1:7" x14ac:dyDescent="0.25">
      <c r="A20251">
        <v>202.59</v>
      </c>
      <c r="B20251">
        <v>6.3721957206726003</v>
      </c>
      <c r="C20251">
        <v>0.19128018617629999</v>
      </c>
      <c r="D20251">
        <v>6.3721957206726003</v>
      </c>
      <c r="E20251">
        <v>35.196946650372603</v>
      </c>
      <c r="F20251">
        <v>248.487888060372</v>
      </c>
      <c r="G20251">
        <v>277.88172499999899</v>
      </c>
    </row>
    <row r="20252" spans="1:7" x14ac:dyDescent="0.25">
      <c r="A20252">
        <v>202.599999999998</v>
      </c>
      <c r="B20252">
        <v>6.3721957206726003</v>
      </c>
      <c r="C20252">
        <v>0.190018415451049</v>
      </c>
      <c r="D20252">
        <v>6.3721957206726003</v>
      </c>
      <c r="E20252">
        <v>35.196946650372603</v>
      </c>
      <c r="F20252">
        <v>248.487888060372</v>
      </c>
      <c r="G20252">
        <v>277.891724999997</v>
      </c>
    </row>
    <row r="20253" spans="1:7" x14ac:dyDescent="0.25">
      <c r="A20253">
        <v>202.61</v>
      </c>
      <c r="B20253">
        <v>6.3721957206726003</v>
      </c>
      <c r="C20253">
        <v>0.18882307410240101</v>
      </c>
      <c r="D20253">
        <v>6.3721957206726003</v>
      </c>
      <c r="E20253">
        <v>35.196946650372603</v>
      </c>
      <c r="F20253">
        <v>248.487888060372</v>
      </c>
      <c r="G20253">
        <v>277.90172499999898</v>
      </c>
    </row>
    <row r="20254" spans="1:7" x14ac:dyDescent="0.25">
      <c r="A20254">
        <v>202.61999999999799</v>
      </c>
      <c r="B20254">
        <v>6.3721957206726003</v>
      </c>
      <c r="C20254">
        <v>0.18894527852535201</v>
      </c>
      <c r="D20254">
        <v>6.3721957206726003</v>
      </c>
      <c r="E20254">
        <v>35.196946650372603</v>
      </c>
      <c r="F20254">
        <v>248.487888060372</v>
      </c>
      <c r="G20254">
        <v>277.911724999998</v>
      </c>
    </row>
    <row r="20255" spans="1:7" x14ac:dyDescent="0.25">
      <c r="A20255">
        <v>202.63000000000099</v>
      </c>
      <c r="B20255">
        <v>6.3721957206726003</v>
      </c>
      <c r="C20255">
        <v>0.188786506652832</v>
      </c>
      <c r="D20255">
        <v>6.3721957206726003</v>
      </c>
      <c r="E20255">
        <v>35.196946650372603</v>
      </c>
      <c r="F20255">
        <v>248.487888060372</v>
      </c>
      <c r="G20255">
        <v>277.92172499999998</v>
      </c>
    </row>
    <row r="20256" spans="1:7" x14ac:dyDescent="0.25">
      <c r="A20256">
        <v>202.63999999999899</v>
      </c>
      <c r="B20256">
        <v>6.3721957206726003</v>
      </c>
      <c r="C20256">
        <v>0.18676725029945301</v>
      </c>
      <c r="D20256">
        <v>6.3721957206726003</v>
      </c>
      <c r="E20256">
        <v>35.196946650372603</v>
      </c>
      <c r="F20256">
        <v>248.487888060372</v>
      </c>
      <c r="G20256">
        <v>277.93172499999798</v>
      </c>
    </row>
    <row r="20257" spans="1:7" x14ac:dyDescent="0.25">
      <c r="A20257">
        <v>202.64999999999699</v>
      </c>
      <c r="B20257">
        <v>6.3721957206726003</v>
      </c>
      <c r="C20257">
        <v>0.18598914146423301</v>
      </c>
      <c r="D20257">
        <v>6.3721957206726003</v>
      </c>
      <c r="E20257">
        <v>35.196946650372603</v>
      </c>
      <c r="F20257">
        <v>248.487888060372</v>
      </c>
      <c r="G20257">
        <v>277.94172499999598</v>
      </c>
    </row>
    <row r="20258" spans="1:7" x14ac:dyDescent="0.25">
      <c r="A20258">
        <v>202.659999999999</v>
      </c>
      <c r="B20258">
        <v>6.3721957206726003</v>
      </c>
      <c r="C20258">
        <v>0.186700344085693</v>
      </c>
      <c r="D20258">
        <v>6.3721957206726003</v>
      </c>
      <c r="E20258">
        <v>35.196946650372603</v>
      </c>
      <c r="F20258">
        <v>248.487888060372</v>
      </c>
      <c r="G20258">
        <v>277.95172499999802</v>
      </c>
    </row>
    <row r="20259" spans="1:7" x14ac:dyDescent="0.25">
      <c r="A20259">
        <v>202.669999999998</v>
      </c>
      <c r="B20259">
        <v>6.3721957206726003</v>
      </c>
      <c r="C20259">
        <v>0.18439926207065499</v>
      </c>
      <c r="D20259">
        <v>6.3721957206726003</v>
      </c>
      <c r="E20259">
        <v>35.196946650372603</v>
      </c>
      <c r="F20259">
        <v>248.487888060372</v>
      </c>
      <c r="G20259">
        <v>277.96172499999699</v>
      </c>
    </row>
    <row r="20260" spans="1:7" x14ac:dyDescent="0.25">
      <c r="A20260">
        <v>202.68</v>
      </c>
      <c r="B20260">
        <v>6.3721957206726003</v>
      </c>
      <c r="C20260">
        <v>0.185372769832611</v>
      </c>
      <c r="D20260">
        <v>6.3721957206726003</v>
      </c>
      <c r="E20260">
        <v>35.196946650372603</v>
      </c>
      <c r="F20260">
        <v>248.487888060372</v>
      </c>
      <c r="G20260">
        <v>277.97172499999903</v>
      </c>
    </row>
    <row r="20261" spans="1:7" x14ac:dyDescent="0.25">
      <c r="A20261">
        <v>202.68999999999801</v>
      </c>
      <c r="B20261">
        <v>6.3721957206726003</v>
      </c>
      <c r="C20261">
        <v>0.183392658829689</v>
      </c>
      <c r="D20261">
        <v>6.3721957206726003</v>
      </c>
      <c r="E20261">
        <v>35.196946650372603</v>
      </c>
      <c r="F20261">
        <v>248.487888060372</v>
      </c>
      <c r="G20261">
        <v>277.98172499999703</v>
      </c>
    </row>
    <row r="20262" spans="1:7" x14ac:dyDescent="0.25">
      <c r="A20262">
        <v>202.7</v>
      </c>
      <c r="B20262">
        <v>6.3721957206726003</v>
      </c>
      <c r="C20262">
        <v>0.18171083927154499</v>
      </c>
      <c r="D20262">
        <v>6.3721957206726003</v>
      </c>
      <c r="E20262">
        <v>35.196946650372603</v>
      </c>
      <c r="F20262">
        <v>248.487888060372</v>
      </c>
      <c r="G20262">
        <v>277.99172499999901</v>
      </c>
    </row>
    <row r="20263" spans="1:7" x14ac:dyDescent="0.25">
      <c r="A20263">
        <v>202.70999999999901</v>
      </c>
      <c r="B20263">
        <v>6.3721957206726003</v>
      </c>
      <c r="C20263">
        <v>0.18182609975337899</v>
      </c>
      <c r="D20263">
        <v>6.3721957206726003</v>
      </c>
      <c r="E20263">
        <v>35.196946650372603</v>
      </c>
      <c r="F20263">
        <v>248.487888060372</v>
      </c>
      <c r="G20263">
        <v>278.00172499999798</v>
      </c>
    </row>
    <row r="20264" spans="1:7" x14ac:dyDescent="0.25">
      <c r="A20264">
        <v>202.72000000000099</v>
      </c>
      <c r="B20264">
        <v>6.3721957206726003</v>
      </c>
      <c r="C20264">
        <v>0.183183252811431</v>
      </c>
      <c r="D20264">
        <v>6.3721957206726003</v>
      </c>
      <c r="E20264">
        <v>35.196946650372603</v>
      </c>
      <c r="F20264">
        <v>248.487888060372</v>
      </c>
      <c r="G20264">
        <v>278.01172500000001</v>
      </c>
    </row>
    <row r="20265" spans="1:7" x14ac:dyDescent="0.25">
      <c r="A20265">
        <v>202.729999999999</v>
      </c>
      <c r="B20265">
        <v>6.3721957206726003</v>
      </c>
      <c r="C20265">
        <v>0.18630202114582001</v>
      </c>
      <c r="D20265">
        <v>6.3721957206726003</v>
      </c>
      <c r="E20265">
        <v>35.196946650372603</v>
      </c>
      <c r="F20265">
        <v>248.487888060372</v>
      </c>
      <c r="G20265">
        <v>278.02172499999801</v>
      </c>
    </row>
    <row r="20266" spans="1:7" x14ac:dyDescent="0.25">
      <c r="A20266">
        <v>202.739999999997</v>
      </c>
      <c r="B20266">
        <v>6.3721957206726003</v>
      </c>
      <c r="C20266">
        <v>0.18728028237819599</v>
      </c>
      <c r="D20266">
        <v>6.3721957206726003</v>
      </c>
      <c r="E20266">
        <v>35.196946650372603</v>
      </c>
      <c r="F20266">
        <v>248.487888060372</v>
      </c>
      <c r="G20266">
        <v>278.03172499999698</v>
      </c>
    </row>
    <row r="20267" spans="1:7" x14ac:dyDescent="0.25">
      <c r="A20267">
        <v>202.75</v>
      </c>
      <c r="B20267">
        <v>6.3721957206726003</v>
      </c>
      <c r="C20267">
        <v>0.18473771214485099</v>
      </c>
      <c r="D20267">
        <v>6.3721957206726003</v>
      </c>
      <c r="E20267">
        <v>35.196946650372603</v>
      </c>
      <c r="F20267">
        <v>248.487888060372</v>
      </c>
      <c r="G20267">
        <v>278.04172499999902</v>
      </c>
    </row>
    <row r="20268" spans="1:7" x14ac:dyDescent="0.25">
      <c r="A20268">
        <v>202.759999999998</v>
      </c>
      <c r="B20268">
        <v>6.3721957206726003</v>
      </c>
      <c r="C20268">
        <v>0.18342630565166401</v>
      </c>
      <c r="D20268">
        <v>6.3721957206726003</v>
      </c>
      <c r="E20268">
        <v>35.196946650372603</v>
      </c>
      <c r="F20268">
        <v>248.487888060372</v>
      </c>
      <c r="G20268">
        <v>278.05172499999702</v>
      </c>
    </row>
    <row r="20269" spans="1:7" x14ac:dyDescent="0.25">
      <c r="A20269">
        <v>202.77</v>
      </c>
      <c r="B20269">
        <v>6.3721957206726003</v>
      </c>
      <c r="C20269">
        <v>0.18638162314891801</v>
      </c>
      <c r="D20269">
        <v>6.3721957206726003</v>
      </c>
      <c r="E20269">
        <v>35.196946650372603</v>
      </c>
      <c r="F20269">
        <v>248.487888060372</v>
      </c>
      <c r="G20269">
        <v>278.061724999999</v>
      </c>
    </row>
    <row r="20270" spans="1:7" x14ac:dyDescent="0.25">
      <c r="A20270">
        <v>202.77999999999801</v>
      </c>
      <c r="B20270">
        <v>6.3721957206726003</v>
      </c>
      <c r="C20270">
        <v>0.18331265449523901</v>
      </c>
      <c r="D20270">
        <v>6.3721957206726003</v>
      </c>
      <c r="E20270">
        <v>35.196946650372603</v>
      </c>
      <c r="F20270">
        <v>248.487888060372</v>
      </c>
      <c r="G20270">
        <v>278.071724999997</v>
      </c>
    </row>
    <row r="20271" spans="1:7" x14ac:dyDescent="0.25">
      <c r="A20271">
        <v>202.79</v>
      </c>
      <c r="B20271">
        <v>6.3721957206726003</v>
      </c>
      <c r="C20271">
        <v>0.18522804975509599</v>
      </c>
      <c r="D20271">
        <v>6.3721957206726003</v>
      </c>
      <c r="E20271">
        <v>35.196946650372603</v>
      </c>
      <c r="F20271">
        <v>248.487888060372</v>
      </c>
      <c r="G20271">
        <v>278.08172500000001</v>
      </c>
    </row>
    <row r="20272" spans="1:7" x14ac:dyDescent="0.25">
      <c r="A20272">
        <v>202.79999999999899</v>
      </c>
      <c r="B20272">
        <v>6.3721957206726003</v>
      </c>
      <c r="C20272">
        <v>0.188984215259552</v>
      </c>
      <c r="D20272">
        <v>6.3721957206726003</v>
      </c>
      <c r="E20272">
        <v>35.196946650372603</v>
      </c>
      <c r="F20272">
        <v>248.487888060372</v>
      </c>
      <c r="G20272">
        <v>278.09172499999801</v>
      </c>
    </row>
    <row r="20273" spans="1:7" x14ac:dyDescent="0.25">
      <c r="A20273">
        <v>202.80999999999699</v>
      </c>
      <c r="B20273">
        <v>6.3721957206726003</v>
      </c>
      <c r="C20273">
        <v>0.19124698638915999</v>
      </c>
      <c r="D20273">
        <v>6.3721957206726003</v>
      </c>
      <c r="E20273">
        <v>35.196946650372603</v>
      </c>
      <c r="F20273">
        <v>248.487888060372</v>
      </c>
      <c r="G20273">
        <v>278.10172499999601</v>
      </c>
    </row>
    <row r="20274" spans="1:7" x14ac:dyDescent="0.25">
      <c r="A20274">
        <v>202.819999999999</v>
      </c>
      <c r="B20274">
        <v>6.3721957206726003</v>
      </c>
      <c r="C20274">
        <v>0.18920867145061401</v>
      </c>
      <c r="D20274">
        <v>6.3721957206726003</v>
      </c>
      <c r="E20274">
        <v>35.196946650372603</v>
      </c>
      <c r="F20274">
        <v>248.487888060372</v>
      </c>
      <c r="G20274">
        <v>278.11172499999799</v>
      </c>
    </row>
    <row r="20275" spans="1:7" x14ac:dyDescent="0.25">
      <c r="A20275">
        <v>202.82999999999799</v>
      </c>
      <c r="B20275">
        <v>6.3721957206726003</v>
      </c>
      <c r="C20275">
        <v>0.18474322557449299</v>
      </c>
      <c r="D20275">
        <v>6.3721957206726003</v>
      </c>
      <c r="E20275">
        <v>35.196946650372603</v>
      </c>
      <c r="F20275">
        <v>248.487888060372</v>
      </c>
      <c r="G20275">
        <v>278.12172499999701</v>
      </c>
    </row>
    <row r="20276" spans="1:7" x14ac:dyDescent="0.25">
      <c r="A20276">
        <v>202.84</v>
      </c>
      <c r="B20276">
        <v>6.3721957206726003</v>
      </c>
      <c r="C20276">
        <v>0.18444804847240401</v>
      </c>
      <c r="D20276">
        <v>6.3721957206726003</v>
      </c>
      <c r="E20276">
        <v>35.196946650372603</v>
      </c>
      <c r="F20276">
        <v>248.487888060372</v>
      </c>
      <c r="G20276">
        <v>278.13172499999899</v>
      </c>
    </row>
    <row r="20277" spans="1:7" x14ac:dyDescent="0.25">
      <c r="A20277">
        <v>202.849999999998</v>
      </c>
      <c r="B20277">
        <v>6.3721957206726003</v>
      </c>
      <c r="C20277">
        <v>0.18802176415920199</v>
      </c>
      <c r="D20277">
        <v>6.3721957206726003</v>
      </c>
      <c r="E20277">
        <v>35.196946650372603</v>
      </c>
      <c r="F20277">
        <v>248.487888060372</v>
      </c>
      <c r="G20277">
        <v>278.141724999997</v>
      </c>
    </row>
    <row r="20278" spans="1:7" x14ac:dyDescent="0.25">
      <c r="A20278">
        <v>202.86</v>
      </c>
      <c r="B20278">
        <v>6.3721957206726003</v>
      </c>
      <c r="C20278">
        <v>0.18873922526836401</v>
      </c>
      <c r="D20278">
        <v>6.3721957206726003</v>
      </c>
      <c r="E20278">
        <v>35.196946650372603</v>
      </c>
      <c r="F20278">
        <v>248.487888060372</v>
      </c>
      <c r="G20278">
        <v>278.15172499999898</v>
      </c>
    </row>
    <row r="20279" spans="1:7" x14ac:dyDescent="0.25">
      <c r="A20279">
        <v>202.86999999999799</v>
      </c>
      <c r="B20279">
        <v>6.3721957206726003</v>
      </c>
      <c r="C20279">
        <v>0.18958948552608401</v>
      </c>
      <c r="D20279">
        <v>6.3721957206726003</v>
      </c>
      <c r="E20279">
        <v>35.196946650372603</v>
      </c>
      <c r="F20279">
        <v>248.487888060372</v>
      </c>
      <c r="G20279">
        <v>278.161724999998</v>
      </c>
    </row>
    <row r="20280" spans="1:7" x14ac:dyDescent="0.25">
      <c r="A20280">
        <v>202.88000000000099</v>
      </c>
      <c r="B20280">
        <v>6.3721957206726003</v>
      </c>
      <c r="C20280">
        <v>0.189304754137992</v>
      </c>
      <c r="D20280">
        <v>6.3721957206726003</v>
      </c>
      <c r="E20280">
        <v>35.196946650372603</v>
      </c>
      <c r="F20280">
        <v>248.487888060372</v>
      </c>
      <c r="G20280">
        <v>278.17172499999998</v>
      </c>
    </row>
    <row r="20281" spans="1:7" x14ac:dyDescent="0.25">
      <c r="A20281">
        <v>202.88999999999899</v>
      </c>
      <c r="B20281">
        <v>6.3721957206726003</v>
      </c>
      <c r="C20281">
        <v>0.18933132290840099</v>
      </c>
      <c r="D20281">
        <v>6.3721957206726003</v>
      </c>
      <c r="E20281">
        <v>35.196946650372603</v>
      </c>
      <c r="F20281">
        <v>248.487888060372</v>
      </c>
      <c r="G20281">
        <v>278.18172499999798</v>
      </c>
    </row>
    <row r="20282" spans="1:7" x14ac:dyDescent="0.25">
      <c r="A20282">
        <v>202.89999999999699</v>
      </c>
      <c r="B20282">
        <v>6.3721957206726003</v>
      </c>
      <c r="C20282">
        <v>0.186510980129241</v>
      </c>
      <c r="D20282">
        <v>6.3721957206726003</v>
      </c>
      <c r="E20282">
        <v>35.196946650372603</v>
      </c>
      <c r="F20282">
        <v>248.487888060372</v>
      </c>
      <c r="G20282">
        <v>278.19172499999598</v>
      </c>
    </row>
    <row r="20283" spans="1:7" x14ac:dyDescent="0.25">
      <c r="A20283">
        <v>202.909999999999</v>
      </c>
      <c r="B20283">
        <v>6.3721957206726003</v>
      </c>
      <c r="C20283">
        <v>0.18543331325054099</v>
      </c>
      <c r="D20283">
        <v>6.3721957206726003</v>
      </c>
      <c r="E20283">
        <v>35.196946650372603</v>
      </c>
      <c r="F20283">
        <v>248.487888060372</v>
      </c>
      <c r="G20283">
        <v>278.20172499999802</v>
      </c>
    </row>
    <row r="20284" spans="1:7" x14ac:dyDescent="0.25">
      <c r="A20284">
        <v>202.919999999998</v>
      </c>
      <c r="B20284">
        <v>6.3721957206726003</v>
      </c>
      <c r="C20284">
        <v>0.186555951833725</v>
      </c>
      <c r="D20284">
        <v>6.3721957206726003</v>
      </c>
      <c r="E20284">
        <v>35.196946650372603</v>
      </c>
      <c r="F20284">
        <v>248.487888060372</v>
      </c>
      <c r="G20284">
        <v>278.21172499999699</v>
      </c>
    </row>
    <row r="20285" spans="1:7" x14ac:dyDescent="0.25">
      <c r="A20285">
        <v>202.93</v>
      </c>
      <c r="B20285">
        <v>6.3721957206726003</v>
      </c>
      <c r="C20285">
        <v>0.18713568150997101</v>
      </c>
      <c r="D20285">
        <v>6.3721957206726003</v>
      </c>
      <c r="E20285">
        <v>35.196946650372603</v>
      </c>
      <c r="F20285">
        <v>248.487888060372</v>
      </c>
      <c r="G20285">
        <v>278.22172499999903</v>
      </c>
    </row>
    <row r="20286" spans="1:7" x14ac:dyDescent="0.25">
      <c r="A20286">
        <v>202.93999999999801</v>
      </c>
      <c r="B20286">
        <v>6.3721957206726003</v>
      </c>
      <c r="C20286">
        <v>0.18564689159393299</v>
      </c>
      <c r="D20286">
        <v>6.3721957206726003</v>
      </c>
      <c r="E20286">
        <v>35.196946650372603</v>
      </c>
      <c r="F20286">
        <v>248.487888060372</v>
      </c>
      <c r="G20286">
        <v>278.23172499999703</v>
      </c>
    </row>
    <row r="20287" spans="1:7" x14ac:dyDescent="0.25">
      <c r="A20287">
        <v>202.95</v>
      </c>
      <c r="B20287">
        <v>6.3721957206726003</v>
      </c>
      <c r="C20287">
        <v>0.184935912489891</v>
      </c>
      <c r="D20287">
        <v>6.3721957206726003</v>
      </c>
      <c r="E20287">
        <v>35.196946650372603</v>
      </c>
      <c r="F20287">
        <v>248.487888060372</v>
      </c>
      <c r="G20287">
        <v>278.24172499999901</v>
      </c>
    </row>
    <row r="20288" spans="1:7" x14ac:dyDescent="0.25">
      <c r="A20288">
        <v>202.95999999999901</v>
      </c>
      <c r="B20288">
        <v>6.3721957206726003</v>
      </c>
      <c r="C20288">
        <v>0.185078009963035</v>
      </c>
      <c r="D20288">
        <v>6.3721957206726003</v>
      </c>
      <c r="E20288">
        <v>35.196946650372603</v>
      </c>
      <c r="F20288">
        <v>248.487888060372</v>
      </c>
      <c r="G20288">
        <v>278.25172499999798</v>
      </c>
    </row>
    <row r="20289" spans="1:7" x14ac:dyDescent="0.25">
      <c r="A20289">
        <v>202.97000000000099</v>
      </c>
      <c r="B20289">
        <v>6.3721957206726003</v>
      </c>
      <c r="C20289">
        <v>0.18440954387187899</v>
      </c>
      <c r="D20289">
        <v>6.3721957206726003</v>
      </c>
      <c r="E20289">
        <v>35.196946650372603</v>
      </c>
      <c r="F20289">
        <v>248.487888060372</v>
      </c>
      <c r="G20289">
        <v>278.26172500000001</v>
      </c>
    </row>
    <row r="20290" spans="1:7" x14ac:dyDescent="0.25">
      <c r="A20290">
        <v>202.979999999999</v>
      </c>
      <c r="B20290">
        <v>6.3721957206726003</v>
      </c>
      <c r="C20290">
        <v>0.18492922186851499</v>
      </c>
      <c r="D20290">
        <v>6.3721957206726003</v>
      </c>
      <c r="E20290">
        <v>35.196946650372603</v>
      </c>
      <c r="F20290">
        <v>248.487888060372</v>
      </c>
      <c r="G20290">
        <v>278.27172499999801</v>
      </c>
    </row>
    <row r="20291" spans="1:7" x14ac:dyDescent="0.25">
      <c r="A20291">
        <v>202.989999999997</v>
      </c>
      <c r="B20291">
        <v>6.3721957206726003</v>
      </c>
      <c r="C20291">
        <v>0.18671862781047799</v>
      </c>
      <c r="D20291">
        <v>6.3721957206726003</v>
      </c>
      <c r="E20291">
        <v>35.196946650372603</v>
      </c>
      <c r="F20291">
        <v>248.487888060372</v>
      </c>
      <c r="G20291">
        <v>278.28172499999698</v>
      </c>
    </row>
    <row r="20292" spans="1:7" x14ac:dyDescent="0.25">
      <c r="A20292">
        <v>203</v>
      </c>
      <c r="B20292">
        <v>6.3721957206726003</v>
      </c>
      <c r="C20292">
        <v>0.188913583755493</v>
      </c>
      <c r="D20292">
        <v>6.3721957206726003</v>
      </c>
      <c r="E20292">
        <v>35.196946650372603</v>
      </c>
      <c r="F20292">
        <v>248.487888060372</v>
      </c>
      <c r="G20292">
        <v>278.29172499999902</v>
      </c>
    </row>
    <row r="20293" spans="1:7" x14ac:dyDescent="0.25">
      <c r="A20293">
        <v>203.009999999998</v>
      </c>
      <c r="B20293">
        <v>6.3721957206726003</v>
      </c>
      <c r="C20293">
        <v>0.18827071785926799</v>
      </c>
      <c r="D20293">
        <v>6.3721957206726003</v>
      </c>
      <c r="E20293">
        <v>35.196946650372603</v>
      </c>
      <c r="F20293">
        <v>248.487888060372</v>
      </c>
      <c r="G20293">
        <v>278.30172499999702</v>
      </c>
    </row>
    <row r="20294" spans="1:7" x14ac:dyDescent="0.25">
      <c r="A20294">
        <v>203.02</v>
      </c>
      <c r="B20294">
        <v>6.3721957206726003</v>
      </c>
      <c r="C20294">
        <v>0.18681086599826799</v>
      </c>
      <c r="D20294">
        <v>6.3721957206726003</v>
      </c>
      <c r="E20294">
        <v>35.196946650372603</v>
      </c>
      <c r="F20294">
        <v>248.487888060372</v>
      </c>
      <c r="G20294">
        <v>278.311724999999</v>
      </c>
    </row>
    <row r="20295" spans="1:7" x14ac:dyDescent="0.25">
      <c r="A20295">
        <v>203.02999999999801</v>
      </c>
      <c r="B20295">
        <v>6.3721957206726003</v>
      </c>
      <c r="C20295">
        <v>0.18808908760547599</v>
      </c>
      <c r="D20295">
        <v>6.3721957206726003</v>
      </c>
      <c r="E20295">
        <v>35.196946650372603</v>
      </c>
      <c r="F20295">
        <v>248.487888060372</v>
      </c>
      <c r="G20295">
        <v>278.321724999997</v>
      </c>
    </row>
    <row r="20296" spans="1:7" x14ac:dyDescent="0.25">
      <c r="A20296">
        <v>203.04</v>
      </c>
      <c r="B20296">
        <v>6.3721957206726003</v>
      </c>
      <c r="C20296">
        <v>0.186485990881919</v>
      </c>
      <c r="D20296">
        <v>6.3721957206726003</v>
      </c>
      <c r="E20296">
        <v>35.196946650372603</v>
      </c>
      <c r="F20296">
        <v>248.487888060372</v>
      </c>
      <c r="G20296">
        <v>278.33172500000001</v>
      </c>
    </row>
    <row r="20297" spans="1:7" x14ac:dyDescent="0.25">
      <c r="A20297">
        <v>203.04999999999899</v>
      </c>
      <c r="B20297">
        <v>6.3721957206726003</v>
      </c>
      <c r="C20297">
        <v>0.18675664067268299</v>
      </c>
      <c r="D20297">
        <v>6.3721957206726003</v>
      </c>
      <c r="E20297">
        <v>35.196946650372603</v>
      </c>
      <c r="F20297">
        <v>248.487888060372</v>
      </c>
      <c r="G20297">
        <v>278.34172499999801</v>
      </c>
    </row>
    <row r="20298" spans="1:7" x14ac:dyDescent="0.25">
      <c r="A20298">
        <v>203.05999999999699</v>
      </c>
      <c r="B20298">
        <v>6.3721957206726003</v>
      </c>
      <c r="C20298">
        <v>0.18733803927898399</v>
      </c>
      <c r="D20298">
        <v>6.3721957206726003</v>
      </c>
      <c r="E20298">
        <v>35.196946650372603</v>
      </c>
      <c r="F20298">
        <v>248.487888060372</v>
      </c>
      <c r="G20298">
        <v>278.35172499999601</v>
      </c>
    </row>
    <row r="20299" spans="1:7" x14ac:dyDescent="0.25">
      <c r="A20299">
        <v>203.069999999999</v>
      </c>
      <c r="B20299">
        <v>6.3721957206726003</v>
      </c>
      <c r="C20299">
        <v>0.18939808011054901</v>
      </c>
      <c r="D20299">
        <v>6.3721957206726003</v>
      </c>
      <c r="E20299">
        <v>35.196946650372603</v>
      </c>
      <c r="F20299">
        <v>248.487888060372</v>
      </c>
      <c r="G20299">
        <v>278.36172499999799</v>
      </c>
    </row>
    <row r="20300" spans="1:7" x14ac:dyDescent="0.25">
      <c r="A20300">
        <v>203.07999999999799</v>
      </c>
      <c r="B20300">
        <v>6.3721957206726003</v>
      </c>
      <c r="C20300">
        <v>0.19061574339866599</v>
      </c>
      <c r="D20300">
        <v>6.3721957206726003</v>
      </c>
      <c r="E20300">
        <v>35.196946650372603</v>
      </c>
      <c r="F20300">
        <v>248.487888060372</v>
      </c>
      <c r="G20300">
        <v>278.37172499999701</v>
      </c>
    </row>
    <row r="20301" spans="1:7" x14ac:dyDescent="0.25">
      <c r="A20301">
        <v>203.09</v>
      </c>
      <c r="B20301">
        <v>6.3721957206726003</v>
      </c>
      <c r="C20301">
        <v>0.18869386613368899</v>
      </c>
      <c r="D20301">
        <v>6.3721957206726003</v>
      </c>
      <c r="E20301">
        <v>35.196946650372603</v>
      </c>
      <c r="F20301">
        <v>248.487888060372</v>
      </c>
      <c r="G20301">
        <v>278.38172499999899</v>
      </c>
    </row>
    <row r="20302" spans="1:7" x14ac:dyDescent="0.25">
      <c r="A20302">
        <v>203.099999999998</v>
      </c>
      <c r="B20302">
        <v>6.3721957206726003</v>
      </c>
      <c r="C20302">
        <v>0.18664255738258301</v>
      </c>
      <c r="D20302">
        <v>6.3721957206726003</v>
      </c>
      <c r="E20302">
        <v>35.196946650372603</v>
      </c>
      <c r="F20302">
        <v>248.487888060372</v>
      </c>
      <c r="G20302">
        <v>278.391724999997</v>
      </c>
    </row>
    <row r="20303" spans="1:7" x14ac:dyDescent="0.25">
      <c r="A20303">
        <v>203.11</v>
      </c>
      <c r="B20303">
        <v>6.3721957206726003</v>
      </c>
      <c r="C20303">
        <v>0.18861573934555001</v>
      </c>
      <c r="D20303">
        <v>6.3721957206726003</v>
      </c>
      <c r="E20303">
        <v>35.196946650372603</v>
      </c>
      <c r="F20303">
        <v>248.487888060372</v>
      </c>
      <c r="G20303">
        <v>278.40172499999898</v>
      </c>
    </row>
    <row r="20304" spans="1:7" x14ac:dyDescent="0.25">
      <c r="A20304">
        <v>203.11999999999799</v>
      </c>
      <c r="B20304">
        <v>6.3721957206726003</v>
      </c>
      <c r="C20304">
        <v>0.19028215110301899</v>
      </c>
      <c r="D20304">
        <v>6.3721957206726003</v>
      </c>
      <c r="E20304">
        <v>35.196946650372603</v>
      </c>
      <c r="F20304">
        <v>248.487888060372</v>
      </c>
      <c r="G20304">
        <v>278.411724999998</v>
      </c>
    </row>
    <row r="20305" spans="1:7" x14ac:dyDescent="0.25">
      <c r="A20305">
        <v>203.13000000000099</v>
      </c>
      <c r="B20305">
        <v>6.3721957206726003</v>
      </c>
      <c r="C20305">
        <v>0.189349710941314</v>
      </c>
      <c r="D20305">
        <v>6.3721957206726003</v>
      </c>
      <c r="E20305">
        <v>35.196946650372603</v>
      </c>
      <c r="F20305">
        <v>248.487888060372</v>
      </c>
      <c r="G20305">
        <v>278.42172499999998</v>
      </c>
    </row>
    <row r="20306" spans="1:7" x14ac:dyDescent="0.25">
      <c r="A20306">
        <v>203.13999999999899</v>
      </c>
      <c r="B20306">
        <v>6.3721957206726003</v>
      </c>
      <c r="C20306">
        <v>0.192625701427459</v>
      </c>
      <c r="D20306">
        <v>6.3721957206726003</v>
      </c>
      <c r="E20306">
        <v>35.196946650372603</v>
      </c>
      <c r="F20306">
        <v>248.487888060372</v>
      </c>
      <c r="G20306">
        <v>278.43172499999798</v>
      </c>
    </row>
    <row r="20307" spans="1:7" x14ac:dyDescent="0.25">
      <c r="A20307">
        <v>203.14999999999699</v>
      </c>
      <c r="B20307">
        <v>6.3721957206726003</v>
      </c>
      <c r="C20307">
        <v>0.19326870143413499</v>
      </c>
      <c r="D20307">
        <v>6.3721957206726003</v>
      </c>
      <c r="E20307">
        <v>35.196946650372603</v>
      </c>
      <c r="F20307">
        <v>248.487888060372</v>
      </c>
      <c r="G20307">
        <v>278.44172499999598</v>
      </c>
    </row>
    <row r="20308" spans="1:7" x14ac:dyDescent="0.25">
      <c r="A20308">
        <v>203.159999999999</v>
      </c>
      <c r="B20308">
        <v>6.3721957206726003</v>
      </c>
      <c r="C20308">
        <v>0.19326266646385101</v>
      </c>
      <c r="D20308">
        <v>6.3721957206726003</v>
      </c>
      <c r="E20308">
        <v>35.196946650372603</v>
      </c>
      <c r="F20308">
        <v>248.487888060372</v>
      </c>
      <c r="G20308">
        <v>278.45172499999802</v>
      </c>
    </row>
    <row r="20309" spans="1:7" x14ac:dyDescent="0.25">
      <c r="A20309">
        <v>203.169999999998</v>
      </c>
      <c r="B20309">
        <v>6.3721957206726003</v>
      </c>
      <c r="C20309">
        <v>0.189646691083908</v>
      </c>
      <c r="D20309">
        <v>6.3721957206726003</v>
      </c>
      <c r="E20309">
        <v>35.196946650372603</v>
      </c>
      <c r="F20309">
        <v>248.487888060372</v>
      </c>
      <c r="G20309">
        <v>278.46172499999699</v>
      </c>
    </row>
    <row r="20310" spans="1:7" x14ac:dyDescent="0.25">
      <c r="A20310">
        <v>203.18</v>
      </c>
      <c r="B20310">
        <v>6.3721957206726003</v>
      </c>
      <c r="C20310">
        <v>0.189283102750778</v>
      </c>
      <c r="D20310">
        <v>6.3721957206726003</v>
      </c>
      <c r="E20310">
        <v>35.196946650372603</v>
      </c>
      <c r="F20310">
        <v>248.487888060372</v>
      </c>
      <c r="G20310">
        <v>278.47172499999903</v>
      </c>
    </row>
    <row r="20311" spans="1:7" x14ac:dyDescent="0.25">
      <c r="A20311">
        <v>203.18999999999801</v>
      </c>
      <c r="B20311">
        <v>6.3721957206726003</v>
      </c>
      <c r="C20311">
        <v>0.189732611179351</v>
      </c>
      <c r="D20311">
        <v>6.3721957206726003</v>
      </c>
      <c r="E20311">
        <v>35.196946650372603</v>
      </c>
      <c r="F20311">
        <v>248.487888060372</v>
      </c>
      <c r="G20311">
        <v>278.48172499999703</v>
      </c>
    </row>
    <row r="20312" spans="1:7" x14ac:dyDescent="0.25">
      <c r="A20312">
        <v>203.2</v>
      </c>
      <c r="B20312">
        <v>6.3721957206726003</v>
      </c>
      <c r="C20312">
        <v>0.19094605743884999</v>
      </c>
      <c r="D20312">
        <v>6.3721957206726003</v>
      </c>
      <c r="E20312">
        <v>35.196946650372603</v>
      </c>
      <c r="F20312">
        <v>248.487888060372</v>
      </c>
      <c r="G20312">
        <v>278.49172499999901</v>
      </c>
    </row>
    <row r="20313" spans="1:7" x14ac:dyDescent="0.25">
      <c r="A20313">
        <v>203.20999999999901</v>
      </c>
      <c r="B20313">
        <v>6.3721957206726003</v>
      </c>
      <c r="C20313">
        <v>0.18923014402389499</v>
      </c>
      <c r="D20313">
        <v>6.3721957206726003</v>
      </c>
      <c r="E20313">
        <v>35.196946650372603</v>
      </c>
      <c r="F20313">
        <v>248.487888060372</v>
      </c>
      <c r="G20313">
        <v>278.50172499999798</v>
      </c>
    </row>
    <row r="20314" spans="1:7" x14ac:dyDescent="0.25">
      <c r="A20314">
        <v>203.22000000000099</v>
      </c>
      <c r="B20314">
        <v>6.3721957206726003</v>
      </c>
      <c r="C20314">
        <v>0.188837185502052</v>
      </c>
      <c r="D20314">
        <v>6.3721957206726003</v>
      </c>
      <c r="E20314">
        <v>35.196946650372603</v>
      </c>
      <c r="F20314">
        <v>248.487888060372</v>
      </c>
      <c r="G20314">
        <v>278.51172500000001</v>
      </c>
    </row>
    <row r="20315" spans="1:7" x14ac:dyDescent="0.25">
      <c r="A20315">
        <v>203.229999999999</v>
      </c>
      <c r="B20315">
        <v>6.3721957206726003</v>
      </c>
      <c r="C20315">
        <v>0.18898479640483801</v>
      </c>
      <c r="D20315">
        <v>6.3721957206726003</v>
      </c>
      <c r="E20315">
        <v>35.196946650372603</v>
      </c>
      <c r="F20315">
        <v>248.487888060372</v>
      </c>
      <c r="G20315">
        <v>278.52172499999801</v>
      </c>
    </row>
    <row r="20316" spans="1:7" x14ac:dyDescent="0.25">
      <c r="A20316">
        <v>203.239999999997</v>
      </c>
      <c r="B20316">
        <v>6.3721957206726003</v>
      </c>
      <c r="C20316">
        <v>0.186938121914863</v>
      </c>
      <c r="D20316">
        <v>6.3721957206726003</v>
      </c>
      <c r="E20316">
        <v>35.196946650372603</v>
      </c>
      <c r="F20316">
        <v>248.487888060372</v>
      </c>
      <c r="G20316">
        <v>278.53172499999698</v>
      </c>
    </row>
    <row r="20317" spans="1:7" x14ac:dyDescent="0.25">
      <c r="A20317">
        <v>203.25</v>
      </c>
      <c r="B20317">
        <v>6.3721957206726003</v>
      </c>
      <c r="C20317">
        <v>0.185860440135002</v>
      </c>
      <c r="D20317">
        <v>6.3721957206726003</v>
      </c>
      <c r="E20317">
        <v>35.196946650372603</v>
      </c>
      <c r="F20317">
        <v>248.487888060372</v>
      </c>
      <c r="G20317">
        <v>278.54172499999902</v>
      </c>
    </row>
    <row r="20318" spans="1:7" x14ac:dyDescent="0.25">
      <c r="A20318">
        <v>203.259999999998</v>
      </c>
      <c r="B20318">
        <v>6.3721957206726003</v>
      </c>
      <c r="C20318">
        <v>0.18679925799369801</v>
      </c>
      <c r="D20318">
        <v>6.3721957206726003</v>
      </c>
      <c r="E20318">
        <v>35.196946650372603</v>
      </c>
      <c r="F20318">
        <v>248.487888060372</v>
      </c>
      <c r="G20318">
        <v>278.55172499999702</v>
      </c>
    </row>
    <row r="20319" spans="1:7" x14ac:dyDescent="0.25">
      <c r="A20319">
        <v>203.27</v>
      </c>
      <c r="B20319">
        <v>6.3721957206726003</v>
      </c>
      <c r="C20319">
        <v>0.18895286321640001</v>
      </c>
      <c r="D20319">
        <v>6.3721957206726003</v>
      </c>
      <c r="E20319">
        <v>35.196946650372603</v>
      </c>
      <c r="F20319">
        <v>248.487888060372</v>
      </c>
      <c r="G20319">
        <v>278.561724999999</v>
      </c>
    </row>
    <row r="20320" spans="1:7" x14ac:dyDescent="0.25">
      <c r="A20320">
        <v>203.27999999999801</v>
      </c>
      <c r="B20320">
        <v>6.3721957206726003</v>
      </c>
      <c r="C20320">
        <v>0.18820701539516399</v>
      </c>
      <c r="D20320">
        <v>6.3721957206726003</v>
      </c>
      <c r="E20320">
        <v>35.196946650372603</v>
      </c>
      <c r="F20320">
        <v>248.487888060372</v>
      </c>
      <c r="G20320">
        <v>278.571724999997</v>
      </c>
    </row>
    <row r="20321" spans="1:7" x14ac:dyDescent="0.25">
      <c r="A20321">
        <v>203.29</v>
      </c>
      <c r="B20321">
        <v>6.3721957206726003</v>
      </c>
      <c r="C20321">
        <v>0.18726474046707101</v>
      </c>
      <c r="D20321">
        <v>6.3721957206726003</v>
      </c>
      <c r="E20321">
        <v>35.196946650372603</v>
      </c>
      <c r="F20321">
        <v>248.487888060372</v>
      </c>
      <c r="G20321">
        <v>278.58172500000001</v>
      </c>
    </row>
    <row r="20322" spans="1:7" x14ac:dyDescent="0.25">
      <c r="A20322">
        <v>203.29999999999899</v>
      </c>
      <c r="B20322">
        <v>6.3721957206726003</v>
      </c>
      <c r="C20322">
        <v>0.187251657247543</v>
      </c>
      <c r="D20322">
        <v>6.3721957206726003</v>
      </c>
      <c r="E20322">
        <v>35.196946650372603</v>
      </c>
      <c r="F20322">
        <v>248.487888060372</v>
      </c>
      <c r="G20322">
        <v>278.59172499999801</v>
      </c>
    </row>
    <row r="20323" spans="1:7" x14ac:dyDescent="0.25">
      <c r="A20323">
        <v>203.30999999999699</v>
      </c>
      <c r="B20323">
        <v>6.3721957206726003</v>
      </c>
      <c r="C20323">
        <v>0.18786300718784299</v>
      </c>
      <c r="D20323">
        <v>6.3721957206726003</v>
      </c>
      <c r="E20323">
        <v>35.196946650372603</v>
      </c>
      <c r="F20323">
        <v>248.487888060372</v>
      </c>
      <c r="G20323">
        <v>278.60172499999601</v>
      </c>
    </row>
    <row r="20324" spans="1:7" x14ac:dyDescent="0.25">
      <c r="A20324">
        <v>203.319999999999</v>
      </c>
      <c r="B20324">
        <v>6.3721957206726003</v>
      </c>
      <c r="C20324">
        <v>0.18685114383697499</v>
      </c>
      <c r="D20324">
        <v>6.3721957206726003</v>
      </c>
      <c r="E20324">
        <v>35.196946650372603</v>
      </c>
      <c r="F20324">
        <v>248.487888060372</v>
      </c>
      <c r="G20324">
        <v>278.61172499999799</v>
      </c>
    </row>
    <row r="20325" spans="1:7" x14ac:dyDescent="0.25">
      <c r="A20325">
        <v>203.32999999999799</v>
      </c>
      <c r="B20325">
        <v>6.3721957206726003</v>
      </c>
      <c r="C20325">
        <v>0.18748241662979101</v>
      </c>
      <c r="D20325">
        <v>6.3721957206726003</v>
      </c>
      <c r="E20325">
        <v>35.196946650372603</v>
      </c>
      <c r="F20325">
        <v>248.487888060372</v>
      </c>
      <c r="G20325">
        <v>278.62172499999701</v>
      </c>
    </row>
    <row r="20326" spans="1:7" x14ac:dyDescent="0.25">
      <c r="A20326">
        <v>203.34</v>
      </c>
      <c r="B20326">
        <v>6.3721957206726003</v>
      </c>
      <c r="C20326">
        <v>0.18960484862327501</v>
      </c>
      <c r="D20326">
        <v>6.3721957206726003</v>
      </c>
      <c r="E20326">
        <v>35.196946650372603</v>
      </c>
      <c r="F20326">
        <v>248.487888060372</v>
      </c>
      <c r="G20326">
        <v>278.63172499999899</v>
      </c>
    </row>
    <row r="20327" spans="1:7" x14ac:dyDescent="0.25">
      <c r="A20327">
        <v>203.349999999998</v>
      </c>
      <c r="B20327">
        <v>6.3721957206726003</v>
      </c>
      <c r="C20327">
        <v>0.189555078744888</v>
      </c>
      <c r="D20327">
        <v>6.3721957206726003</v>
      </c>
      <c r="E20327">
        <v>35.196946650372603</v>
      </c>
      <c r="F20327">
        <v>248.487888060372</v>
      </c>
      <c r="G20327">
        <v>278.641724999997</v>
      </c>
    </row>
    <row r="20328" spans="1:7" x14ac:dyDescent="0.25">
      <c r="A20328">
        <v>203.36</v>
      </c>
      <c r="B20328">
        <v>6.3721957206726003</v>
      </c>
      <c r="C20328">
        <v>0.18758788704872101</v>
      </c>
      <c r="D20328">
        <v>6.3721957206726003</v>
      </c>
      <c r="E20328">
        <v>35.196946650372603</v>
      </c>
      <c r="F20328">
        <v>248.487888060372</v>
      </c>
      <c r="G20328">
        <v>278.65172499999898</v>
      </c>
    </row>
    <row r="20329" spans="1:7" x14ac:dyDescent="0.25">
      <c r="A20329">
        <v>203.36999999999799</v>
      </c>
      <c r="B20329">
        <v>6.3721957206726003</v>
      </c>
      <c r="C20329">
        <v>0.18617641925811701</v>
      </c>
      <c r="D20329">
        <v>6.3721957206726003</v>
      </c>
      <c r="E20329">
        <v>35.196946650372603</v>
      </c>
      <c r="F20329">
        <v>248.487888060372</v>
      </c>
      <c r="G20329">
        <v>278.661724999998</v>
      </c>
    </row>
    <row r="20330" spans="1:7" x14ac:dyDescent="0.25">
      <c r="A20330">
        <v>203.38000000000099</v>
      </c>
      <c r="B20330">
        <v>6.3721957206726003</v>
      </c>
      <c r="C20330">
        <v>0.18600581586360901</v>
      </c>
      <c r="D20330">
        <v>6.3721957206726003</v>
      </c>
      <c r="E20330">
        <v>35.196946650372603</v>
      </c>
      <c r="F20330">
        <v>248.487888060372</v>
      </c>
      <c r="G20330">
        <v>278.67172499999998</v>
      </c>
    </row>
    <row r="20331" spans="1:7" x14ac:dyDescent="0.25">
      <c r="A20331">
        <v>203.38999999999899</v>
      </c>
      <c r="B20331">
        <v>6.3721957206726003</v>
      </c>
      <c r="C20331">
        <v>0.18666093051433499</v>
      </c>
      <c r="D20331">
        <v>6.3721957206726003</v>
      </c>
      <c r="E20331">
        <v>35.196946650372603</v>
      </c>
      <c r="F20331">
        <v>248.487888060372</v>
      </c>
      <c r="G20331">
        <v>278.68172499999798</v>
      </c>
    </row>
    <row r="20332" spans="1:7" x14ac:dyDescent="0.25">
      <c r="A20332">
        <v>203.39999999999699</v>
      </c>
      <c r="B20332">
        <v>6.3721957206726003</v>
      </c>
      <c r="C20332">
        <v>0.18772909045219399</v>
      </c>
      <c r="D20332">
        <v>6.3721957206726003</v>
      </c>
      <c r="E20332">
        <v>35.196946650372603</v>
      </c>
      <c r="F20332">
        <v>248.487888060372</v>
      </c>
      <c r="G20332">
        <v>278.69172499999598</v>
      </c>
    </row>
    <row r="20333" spans="1:7" x14ac:dyDescent="0.25">
      <c r="A20333">
        <v>203.409999999999</v>
      </c>
      <c r="B20333">
        <v>6.3721957206726003</v>
      </c>
      <c r="C20333">
        <v>0.189298391342163</v>
      </c>
      <c r="D20333">
        <v>6.3721957206726003</v>
      </c>
      <c r="E20333">
        <v>35.196946650372603</v>
      </c>
      <c r="F20333">
        <v>248.487888060372</v>
      </c>
      <c r="G20333">
        <v>278.70172499999802</v>
      </c>
    </row>
    <row r="20334" spans="1:7" x14ac:dyDescent="0.25">
      <c r="A20334">
        <v>203.419999999998</v>
      </c>
      <c r="B20334">
        <v>6.3721957206726003</v>
      </c>
      <c r="C20334">
        <v>0.18834368884563399</v>
      </c>
      <c r="D20334">
        <v>6.3721957206726003</v>
      </c>
      <c r="E20334">
        <v>35.196946650372603</v>
      </c>
      <c r="F20334">
        <v>248.487888060372</v>
      </c>
      <c r="G20334">
        <v>278.71172499999699</v>
      </c>
    </row>
    <row r="20335" spans="1:7" x14ac:dyDescent="0.25">
      <c r="A20335">
        <v>203.43</v>
      </c>
      <c r="B20335">
        <v>6.3721957206726003</v>
      </c>
      <c r="C20335">
        <v>0.186942353844642</v>
      </c>
      <c r="D20335">
        <v>6.3721957206726003</v>
      </c>
      <c r="E20335">
        <v>35.196946650372603</v>
      </c>
      <c r="F20335">
        <v>248.487888060372</v>
      </c>
      <c r="G20335">
        <v>278.72172499999903</v>
      </c>
    </row>
    <row r="20336" spans="1:7" x14ac:dyDescent="0.25">
      <c r="A20336">
        <v>203.43999999999801</v>
      </c>
      <c r="B20336">
        <v>6.3721957206726003</v>
      </c>
      <c r="C20336">
        <v>0.18564446270465801</v>
      </c>
      <c r="D20336">
        <v>6.3721957206726003</v>
      </c>
      <c r="E20336">
        <v>35.196946650372603</v>
      </c>
      <c r="F20336">
        <v>248.487888060372</v>
      </c>
      <c r="G20336">
        <v>278.73172499999703</v>
      </c>
    </row>
    <row r="20337" spans="1:7" x14ac:dyDescent="0.25">
      <c r="A20337">
        <v>203.45</v>
      </c>
      <c r="B20337">
        <v>6.3721957206726003</v>
      </c>
      <c r="C20337">
        <v>0.186157286167144</v>
      </c>
      <c r="D20337">
        <v>6.3721957206726003</v>
      </c>
      <c r="E20337">
        <v>35.196946650372603</v>
      </c>
      <c r="F20337">
        <v>248.487888060372</v>
      </c>
      <c r="G20337">
        <v>278.74172499999901</v>
      </c>
    </row>
    <row r="20338" spans="1:7" x14ac:dyDescent="0.25">
      <c r="A20338">
        <v>203.45999999999901</v>
      </c>
      <c r="B20338">
        <v>6.3721957206726003</v>
      </c>
      <c r="C20338">
        <v>0.186908453702926</v>
      </c>
      <c r="D20338">
        <v>6.3721957206726003</v>
      </c>
      <c r="E20338">
        <v>35.196946650372603</v>
      </c>
      <c r="F20338">
        <v>248.487888060372</v>
      </c>
      <c r="G20338">
        <v>278.75172499999798</v>
      </c>
    </row>
    <row r="20339" spans="1:7" x14ac:dyDescent="0.25">
      <c r="A20339">
        <v>203.47000000000099</v>
      </c>
      <c r="B20339">
        <v>6.3721957206726003</v>
      </c>
      <c r="C20339">
        <v>0.18870304524898501</v>
      </c>
      <c r="D20339">
        <v>6.3721957206726003</v>
      </c>
      <c r="E20339">
        <v>35.196946650372603</v>
      </c>
      <c r="F20339">
        <v>248.487888060372</v>
      </c>
      <c r="G20339">
        <v>278.76172500000001</v>
      </c>
    </row>
    <row r="20340" spans="1:7" x14ac:dyDescent="0.25">
      <c r="A20340">
        <v>203.479999999999</v>
      </c>
      <c r="B20340">
        <v>6.3721957206726003</v>
      </c>
      <c r="C20340">
        <v>0.189859464764595</v>
      </c>
      <c r="D20340">
        <v>6.3721957206726003</v>
      </c>
      <c r="E20340">
        <v>35.196946650372603</v>
      </c>
      <c r="F20340">
        <v>248.487888060372</v>
      </c>
      <c r="G20340">
        <v>278.77172499999801</v>
      </c>
    </row>
    <row r="20341" spans="1:7" x14ac:dyDescent="0.25">
      <c r="A20341">
        <v>203.489999999997</v>
      </c>
      <c r="B20341">
        <v>6.3721957206726003</v>
      </c>
      <c r="C20341">
        <v>0.189698576927185</v>
      </c>
      <c r="D20341">
        <v>6.3721957206726003</v>
      </c>
      <c r="E20341">
        <v>35.196946650372603</v>
      </c>
      <c r="F20341">
        <v>248.487888060372</v>
      </c>
      <c r="G20341">
        <v>278.78172499999698</v>
      </c>
    </row>
    <row r="20342" spans="1:7" x14ac:dyDescent="0.25">
      <c r="A20342">
        <v>203.5</v>
      </c>
      <c r="B20342">
        <v>6.3721957206726003</v>
      </c>
      <c r="C20342">
        <v>0.18864960968494399</v>
      </c>
      <c r="D20342">
        <v>6.3721957206726003</v>
      </c>
      <c r="E20342">
        <v>35.196946650372603</v>
      </c>
      <c r="F20342">
        <v>248.487888060372</v>
      </c>
      <c r="G20342">
        <v>278.79172499999902</v>
      </c>
    </row>
    <row r="20343" spans="1:7" x14ac:dyDescent="0.25">
      <c r="A20343">
        <v>203.509999999998</v>
      </c>
      <c r="B20343">
        <v>6.3721957206726003</v>
      </c>
      <c r="C20343">
        <v>0.18705029785633001</v>
      </c>
      <c r="D20343">
        <v>6.3721957206726003</v>
      </c>
      <c r="E20343">
        <v>35.196946650372603</v>
      </c>
      <c r="F20343">
        <v>248.487888060372</v>
      </c>
      <c r="G20343">
        <v>278.80172499999702</v>
      </c>
    </row>
    <row r="20344" spans="1:7" x14ac:dyDescent="0.25">
      <c r="A20344">
        <v>203.52</v>
      </c>
      <c r="B20344">
        <v>6.3721957206726003</v>
      </c>
      <c r="C20344">
        <v>0.18839514255523601</v>
      </c>
      <c r="D20344">
        <v>6.3721957206726003</v>
      </c>
      <c r="E20344">
        <v>35.196946650372603</v>
      </c>
      <c r="F20344">
        <v>248.487888060372</v>
      </c>
      <c r="G20344">
        <v>278.811724999999</v>
      </c>
    </row>
    <row r="20345" spans="1:7" x14ac:dyDescent="0.25">
      <c r="A20345">
        <v>203.52999999999801</v>
      </c>
      <c r="B20345">
        <v>6.3721957206726003</v>
      </c>
      <c r="C20345">
        <v>0.188070118427276</v>
      </c>
      <c r="D20345">
        <v>6.3721957206726003</v>
      </c>
      <c r="E20345">
        <v>35.196946650372603</v>
      </c>
      <c r="F20345">
        <v>248.487888060372</v>
      </c>
      <c r="G20345">
        <v>278.821724999997</v>
      </c>
    </row>
    <row r="20346" spans="1:7" x14ac:dyDescent="0.25">
      <c r="A20346">
        <v>203.54</v>
      </c>
      <c r="B20346">
        <v>6.3721957206726003</v>
      </c>
      <c r="C20346">
        <v>0.18821468949317899</v>
      </c>
      <c r="D20346">
        <v>6.3721957206726003</v>
      </c>
      <c r="E20346">
        <v>35.196946650372603</v>
      </c>
      <c r="F20346">
        <v>248.487888060372</v>
      </c>
      <c r="G20346">
        <v>278.83172500000001</v>
      </c>
    </row>
    <row r="20347" spans="1:7" x14ac:dyDescent="0.25">
      <c r="A20347">
        <v>203.54999999999899</v>
      </c>
      <c r="B20347">
        <v>6.3721957206726003</v>
      </c>
      <c r="C20347">
        <v>0.18781802058219901</v>
      </c>
      <c r="D20347">
        <v>6.3721957206726003</v>
      </c>
      <c r="E20347">
        <v>35.196946650372603</v>
      </c>
      <c r="F20347">
        <v>248.487888060372</v>
      </c>
      <c r="G20347">
        <v>278.84172499999801</v>
      </c>
    </row>
    <row r="20348" spans="1:7" x14ac:dyDescent="0.25">
      <c r="A20348">
        <v>203.55999999999699</v>
      </c>
      <c r="B20348">
        <v>6.3721957206726003</v>
      </c>
      <c r="C20348">
        <v>0.18758840858936299</v>
      </c>
      <c r="D20348">
        <v>6.3721957206726003</v>
      </c>
      <c r="E20348">
        <v>35.196946650372603</v>
      </c>
      <c r="F20348">
        <v>248.487888060372</v>
      </c>
      <c r="G20348">
        <v>278.85172499999601</v>
      </c>
    </row>
    <row r="20349" spans="1:7" x14ac:dyDescent="0.25">
      <c r="A20349">
        <v>203.569999999999</v>
      </c>
      <c r="B20349">
        <v>6.3721957206726003</v>
      </c>
      <c r="C20349">
        <v>0.18539945781230899</v>
      </c>
      <c r="D20349">
        <v>6.3721957206726003</v>
      </c>
      <c r="E20349">
        <v>35.196946650372603</v>
      </c>
      <c r="F20349">
        <v>248.487888060372</v>
      </c>
      <c r="G20349">
        <v>278.86172499999799</v>
      </c>
    </row>
    <row r="20350" spans="1:7" x14ac:dyDescent="0.25">
      <c r="A20350">
        <v>203.57999999999799</v>
      </c>
      <c r="B20350">
        <v>6.3721957206726003</v>
      </c>
      <c r="C20350">
        <v>0.184757709503173</v>
      </c>
      <c r="D20350">
        <v>6.3721957206726003</v>
      </c>
      <c r="E20350">
        <v>35.196946650372603</v>
      </c>
      <c r="F20350">
        <v>248.487888060372</v>
      </c>
      <c r="G20350">
        <v>278.87172499999701</v>
      </c>
    </row>
    <row r="20351" spans="1:7" x14ac:dyDescent="0.25">
      <c r="A20351">
        <v>203.59</v>
      </c>
      <c r="B20351">
        <v>6.3721957206726003</v>
      </c>
      <c r="C20351">
        <v>0.185582876205444</v>
      </c>
      <c r="D20351">
        <v>6.3721957206726003</v>
      </c>
      <c r="E20351">
        <v>35.196946650372603</v>
      </c>
      <c r="F20351">
        <v>248.487888060372</v>
      </c>
      <c r="G20351">
        <v>278.88172499999899</v>
      </c>
    </row>
    <row r="20352" spans="1:7" x14ac:dyDescent="0.25">
      <c r="A20352">
        <v>203.599999999998</v>
      </c>
      <c r="B20352">
        <v>6.3721957206726003</v>
      </c>
      <c r="C20352">
        <v>0.18554612994194</v>
      </c>
      <c r="D20352">
        <v>6.3721957206726003</v>
      </c>
      <c r="E20352">
        <v>35.196946650372603</v>
      </c>
      <c r="F20352">
        <v>248.487888060372</v>
      </c>
      <c r="G20352">
        <v>278.891724999997</v>
      </c>
    </row>
    <row r="20353" spans="1:7" x14ac:dyDescent="0.25">
      <c r="A20353">
        <v>203.61</v>
      </c>
      <c r="B20353">
        <v>6.3721957206726003</v>
      </c>
      <c r="C20353">
        <v>0.185861811041832</v>
      </c>
      <c r="D20353">
        <v>6.3721957206726003</v>
      </c>
      <c r="E20353">
        <v>35.196946650372603</v>
      </c>
      <c r="F20353">
        <v>248.487888060372</v>
      </c>
      <c r="G20353">
        <v>278.90172499999898</v>
      </c>
    </row>
    <row r="20354" spans="1:7" x14ac:dyDescent="0.25">
      <c r="A20354">
        <v>203.61999999999799</v>
      </c>
      <c r="B20354">
        <v>6.3721957206726003</v>
      </c>
      <c r="C20354">
        <v>0.18493598699569699</v>
      </c>
      <c r="D20354">
        <v>6.3721957206726003</v>
      </c>
      <c r="E20354">
        <v>35.196946650372603</v>
      </c>
      <c r="F20354">
        <v>248.487888060372</v>
      </c>
      <c r="G20354">
        <v>278.911724999998</v>
      </c>
    </row>
    <row r="20355" spans="1:7" x14ac:dyDescent="0.25">
      <c r="A20355">
        <v>203.63000000000099</v>
      </c>
      <c r="B20355">
        <v>6.3721957206726003</v>
      </c>
      <c r="C20355">
        <v>0.184915080666542</v>
      </c>
      <c r="D20355">
        <v>6.3721957206726003</v>
      </c>
      <c r="E20355">
        <v>35.196946650372603</v>
      </c>
      <c r="F20355">
        <v>248.487888060372</v>
      </c>
      <c r="G20355">
        <v>278.92172499999998</v>
      </c>
    </row>
    <row r="20356" spans="1:7" x14ac:dyDescent="0.25">
      <c r="A20356">
        <v>203.63999999999899</v>
      </c>
      <c r="B20356">
        <v>6.3721957206726003</v>
      </c>
      <c r="C20356">
        <v>0.18637184798717499</v>
      </c>
      <c r="D20356">
        <v>6.3721957206726003</v>
      </c>
      <c r="E20356">
        <v>35.196946650372603</v>
      </c>
      <c r="F20356">
        <v>248.487888060372</v>
      </c>
      <c r="G20356">
        <v>278.93172499999798</v>
      </c>
    </row>
    <row r="20357" spans="1:7" x14ac:dyDescent="0.25">
      <c r="A20357">
        <v>203.64999999999699</v>
      </c>
      <c r="B20357">
        <v>6.3721957206726003</v>
      </c>
      <c r="C20357">
        <v>0.187242671847343</v>
      </c>
      <c r="D20357">
        <v>6.3721957206726003</v>
      </c>
      <c r="E20357">
        <v>35.196946650372603</v>
      </c>
      <c r="F20357">
        <v>248.487888060372</v>
      </c>
      <c r="G20357">
        <v>278.94172499999598</v>
      </c>
    </row>
    <row r="20358" spans="1:7" x14ac:dyDescent="0.25">
      <c r="A20358">
        <v>203.659999999999</v>
      </c>
      <c r="B20358">
        <v>6.3721957206726003</v>
      </c>
      <c r="C20358">
        <v>0.187696263194084</v>
      </c>
      <c r="D20358">
        <v>6.3721957206726003</v>
      </c>
      <c r="E20358">
        <v>35.196946650372603</v>
      </c>
      <c r="F20358">
        <v>248.487888060372</v>
      </c>
      <c r="G20358">
        <v>278.95172499999802</v>
      </c>
    </row>
    <row r="20359" spans="1:7" x14ac:dyDescent="0.25">
      <c r="A20359">
        <v>203.669999999998</v>
      </c>
      <c r="B20359">
        <v>6.3721957206726003</v>
      </c>
      <c r="C20359">
        <v>0.18770490586757599</v>
      </c>
      <c r="D20359">
        <v>6.3721957206726003</v>
      </c>
      <c r="E20359">
        <v>35.196946650372603</v>
      </c>
      <c r="F20359">
        <v>248.487888060372</v>
      </c>
      <c r="G20359">
        <v>278.96172499999699</v>
      </c>
    </row>
    <row r="20360" spans="1:7" x14ac:dyDescent="0.25">
      <c r="A20360">
        <v>203.68</v>
      </c>
      <c r="B20360">
        <v>6.3721957206726003</v>
      </c>
      <c r="C20360">
        <v>0.18886679410934401</v>
      </c>
      <c r="D20360">
        <v>6.3721957206726003</v>
      </c>
      <c r="E20360">
        <v>35.196946650372603</v>
      </c>
      <c r="F20360">
        <v>248.487888060372</v>
      </c>
      <c r="G20360">
        <v>278.97172499999903</v>
      </c>
    </row>
    <row r="20361" spans="1:7" x14ac:dyDescent="0.25">
      <c r="A20361">
        <v>203.68999999999801</v>
      </c>
      <c r="B20361">
        <v>6.3721957206726003</v>
      </c>
      <c r="C20361">
        <v>0.188251733779907</v>
      </c>
      <c r="D20361">
        <v>6.3721957206726003</v>
      </c>
      <c r="E20361">
        <v>35.196946650372603</v>
      </c>
      <c r="F20361">
        <v>248.487888060372</v>
      </c>
      <c r="G20361">
        <v>278.98172499999703</v>
      </c>
    </row>
    <row r="20362" spans="1:7" x14ac:dyDescent="0.25">
      <c r="A20362">
        <v>203.7</v>
      </c>
      <c r="B20362">
        <v>6.3721957206726003</v>
      </c>
      <c r="C20362">
        <v>0.18933393061161</v>
      </c>
      <c r="D20362">
        <v>6.3721957206726003</v>
      </c>
      <c r="E20362">
        <v>35.196946650372603</v>
      </c>
      <c r="F20362">
        <v>248.487888060372</v>
      </c>
      <c r="G20362">
        <v>278.99172499999901</v>
      </c>
    </row>
    <row r="20363" spans="1:7" x14ac:dyDescent="0.25">
      <c r="A20363">
        <v>203.70999999999901</v>
      </c>
      <c r="B20363">
        <v>6.3721957206726003</v>
      </c>
      <c r="C20363">
        <v>0.18853512406349099</v>
      </c>
      <c r="D20363">
        <v>6.3721957206726003</v>
      </c>
      <c r="E20363">
        <v>35.196946650372603</v>
      </c>
      <c r="F20363">
        <v>248.487888060372</v>
      </c>
      <c r="G20363">
        <v>279.00172499999798</v>
      </c>
    </row>
    <row r="20364" spans="1:7" x14ac:dyDescent="0.25">
      <c r="A20364">
        <v>203.72000000000099</v>
      </c>
      <c r="B20364">
        <v>6.3721957206726003</v>
      </c>
      <c r="C20364">
        <v>0.18935309350490501</v>
      </c>
      <c r="D20364">
        <v>6.3721957206726003</v>
      </c>
      <c r="E20364">
        <v>35.196946650372603</v>
      </c>
      <c r="F20364">
        <v>248.487888060372</v>
      </c>
      <c r="G20364">
        <v>279.01172500000001</v>
      </c>
    </row>
    <row r="20365" spans="1:7" x14ac:dyDescent="0.25">
      <c r="A20365">
        <v>203.729999999999</v>
      </c>
      <c r="B20365">
        <v>6.3721957206726003</v>
      </c>
      <c r="C20365">
        <v>0.19167573750019001</v>
      </c>
      <c r="D20365">
        <v>6.3721957206726003</v>
      </c>
      <c r="E20365">
        <v>35.196946650372603</v>
      </c>
      <c r="F20365">
        <v>248.487888060372</v>
      </c>
      <c r="G20365">
        <v>279.02172499999801</v>
      </c>
    </row>
    <row r="20366" spans="1:7" x14ac:dyDescent="0.25">
      <c r="A20366">
        <v>203.739999999997</v>
      </c>
      <c r="B20366">
        <v>6.3721957206726003</v>
      </c>
      <c r="C20366">
        <v>0.19154614210128701</v>
      </c>
      <c r="D20366">
        <v>6.3721957206726003</v>
      </c>
      <c r="E20366">
        <v>35.196946650372603</v>
      </c>
      <c r="F20366">
        <v>248.487888060372</v>
      </c>
      <c r="G20366">
        <v>279.03172499999698</v>
      </c>
    </row>
    <row r="20367" spans="1:7" x14ac:dyDescent="0.25">
      <c r="A20367">
        <v>203.75</v>
      </c>
      <c r="B20367">
        <v>6.3721957206726003</v>
      </c>
      <c r="C20367">
        <v>0.19164657592773399</v>
      </c>
      <c r="D20367">
        <v>6.3721957206726003</v>
      </c>
      <c r="E20367">
        <v>35.196946650372603</v>
      </c>
      <c r="F20367">
        <v>248.487888060372</v>
      </c>
      <c r="G20367">
        <v>279.04172499999902</v>
      </c>
    </row>
    <row r="20368" spans="1:7" x14ac:dyDescent="0.25">
      <c r="A20368">
        <v>203.759999999998</v>
      </c>
      <c r="B20368">
        <v>6.3721957206726003</v>
      </c>
      <c r="C20368">
        <v>0.190169483423233</v>
      </c>
      <c r="D20368">
        <v>6.3721957206726003</v>
      </c>
      <c r="E20368">
        <v>35.196946650372603</v>
      </c>
      <c r="F20368">
        <v>248.487888060372</v>
      </c>
      <c r="G20368">
        <v>279.05172499999702</v>
      </c>
    </row>
    <row r="20369" spans="1:7" x14ac:dyDescent="0.25">
      <c r="A20369">
        <v>203.77</v>
      </c>
      <c r="B20369">
        <v>6.3721957206726003</v>
      </c>
      <c r="C20369">
        <v>0.189997687935829</v>
      </c>
      <c r="D20369">
        <v>6.3721957206726003</v>
      </c>
      <c r="E20369">
        <v>35.196946650372603</v>
      </c>
      <c r="F20369">
        <v>248.487888060372</v>
      </c>
      <c r="G20369">
        <v>279.061724999999</v>
      </c>
    </row>
    <row r="20370" spans="1:7" x14ac:dyDescent="0.25">
      <c r="A20370">
        <v>203.77999999999801</v>
      </c>
      <c r="B20370">
        <v>6.3721957206726003</v>
      </c>
      <c r="C20370">
        <v>0.18892572820186601</v>
      </c>
      <c r="D20370">
        <v>6.3721957206726003</v>
      </c>
      <c r="E20370">
        <v>35.196946650372603</v>
      </c>
      <c r="F20370">
        <v>248.487888060372</v>
      </c>
      <c r="G20370">
        <v>279.071724999997</v>
      </c>
    </row>
    <row r="20371" spans="1:7" x14ac:dyDescent="0.25">
      <c r="A20371">
        <v>203.79</v>
      </c>
      <c r="B20371">
        <v>6.3721957206726003</v>
      </c>
      <c r="C20371">
        <v>0.19010534882545399</v>
      </c>
      <c r="D20371">
        <v>6.3721957206726003</v>
      </c>
      <c r="E20371">
        <v>35.196946650372603</v>
      </c>
      <c r="F20371">
        <v>248.487888060372</v>
      </c>
      <c r="G20371">
        <v>279.08172500000001</v>
      </c>
    </row>
    <row r="20372" spans="1:7" x14ac:dyDescent="0.25">
      <c r="A20372">
        <v>203.79999999999899</v>
      </c>
      <c r="B20372">
        <v>6.3721957206726003</v>
      </c>
      <c r="C20372">
        <v>0.19000884890556299</v>
      </c>
      <c r="D20372">
        <v>6.3721957206726003</v>
      </c>
      <c r="E20372">
        <v>35.196946650372603</v>
      </c>
      <c r="F20372">
        <v>248.487888060372</v>
      </c>
      <c r="G20372">
        <v>279.09172499999801</v>
      </c>
    </row>
    <row r="20373" spans="1:7" x14ac:dyDescent="0.25">
      <c r="A20373">
        <v>203.80999999999699</v>
      </c>
      <c r="B20373">
        <v>6.3721957206726003</v>
      </c>
      <c r="C20373">
        <v>0.19090875983238201</v>
      </c>
      <c r="D20373">
        <v>6.3721957206726003</v>
      </c>
      <c r="E20373">
        <v>35.196946650372603</v>
      </c>
      <c r="F20373">
        <v>248.487888060372</v>
      </c>
      <c r="G20373">
        <v>279.10172499999601</v>
      </c>
    </row>
    <row r="20374" spans="1:7" x14ac:dyDescent="0.25">
      <c r="A20374">
        <v>203.819999999999</v>
      </c>
      <c r="B20374">
        <v>6.3721957206726003</v>
      </c>
      <c r="C20374">
        <v>0.19036480784416199</v>
      </c>
      <c r="D20374">
        <v>6.3721957206726003</v>
      </c>
      <c r="E20374">
        <v>35.196946650372603</v>
      </c>
      <c r="F20374">
        <v>248.487888060372</v>
      </c>
      <c r="G20374">
        <v>279.11172499999799</v>
      </c>
    </row>
    <row r="20375" spans="1:7" x14ac:dyDescent="0.25">
      <c r="A20375">
        <v>203.82999999999799</v>
      </c>
      <c r="B20375">
        <v>6.3721957206726003</v>
      </c>
      <c r="C20375">
        <v>0.189569771289825</v>
      </c>
      <c r="D20375">
        <v>6.3721957206726003</v>
      </c>
      <c r="E20375">
        <v>35.196946650372603</v>
      </c>
      <c r="F20375">
        <v>248.487888060372</v>
      </c>
      <c r="G20375">
        <v>279.12172499999701</v>
      </c>
    </row>
    <row r="20376" spans="1:7" x14ac:dyDescent="0.25">
      <c r="A20376">
        <v>203.84</v>
      </c>
      <c r="B20376">
        <v>6.3721957206726003</v>
      </c>
      <c r="C20376">
        <v>0.190297156572341</v>
      </c>
      <c r="D20376">
        <v>6.3721957206726003</v>
      </c>
      <c r="E20376">
        <v>35.196946650372603</v>
      </c>
      <c r="F20376">
        <v>248.487888060372</v>
      </c>
      <c r="G20376">
        <v>279.13172499999899</v>
      </c>
    </row>
    <row r="20377" spans="1:7" x14ac:dyDescent="0.25">
      <c r="A20377">
        <v>203.849999999998</v>
      </c>
      <c r="B20377">
        <v>6.3721957206726003</v>
      </c>
      <c r="C20377">
        <v>0.189677760004997</v>
      </c>
      <c r="D20377">
        <v>6.3721957206726003</v>
      </c>
      <c r="E20377">
        <v>35.196946650372603</v>
      </c>
      <c r="F20377">
        <v>248.487888060372</v>
      </c>
      <c r="G20377">
        <v>279.141724999997</v>
      </c>
    </row>
    <row r="20378" spans="1:7" x14ac:dyDescent="0.25">
      <c r="A20378">
        <v>203.86</v>
      </c>
      <c r="B20378">
        <v>6.3721957206726003</v>
      </c>
      <c r="C20378">
        <v>0.19031748175620999</v>
      </c>
      <c r="D20378">
        <v>6.3721957206726003</v>
      </c>
      <c r="E20378">
        <v>35.196946650372603</v>
      </c>
      <c r="F20378">
        <v>248.487888060372</v>
      </c>
      <c r="G20378">
        <v>279.15172499999898</v>
      </c>
    </row>
    <row r="20379" spans="1:7" x14ac:dyDescent="0.25">
      <c r="A20379">
        <v>203.86999999999799</v>
      </c>
      <c r="B20379">
        <v>6.3721957206726003</v>
      </c>
      <c r="C20379">
        <v>0.19256147742271401</v>
      </c>
      <c r="D20379">
        <v>6.3721957206726003</v>
      </c>
      <c r="E20379">
        <v>35.196946650372603</v>
      </c>
      <c r="F20379">
        <v>248.487888060372</v>
      </c>
      <c r="G20379">
        <v>279.161724999998</v>
      </c>
    </row>
    <row r="20380" spans="1:7" x14ac:dyDescent="0.25">
      <c r="A20380">
        <v>203.88000000000099</v>
      </c>
      <c r="B20380">
        <v>6.3721957206726003</v>
      </c>
      <c r="C20380">
        <v>0.19355878233909601</v>
      </c>
      <c r="D20380">
        <v>6.3721957206726003</v>
      </c>
      <c r="E20380">
        <v>35.196946650372603</v>
      </c>
      <c r="F20380">
        <v>248.487888060372</v>
      </c>
      <c r="G20380">
        <v>279.17172499999998</v>
      </c>
    </row>
    <row r="20381" spans="1:7" x14ac:dyDescent="0.25">
      <c r="A20381">
        <v>203.88999999999899</v>
      </c>
      <c r="B20381">
        <v>6.3721957206726003</v>
      </c>
      <c r="C20381">
        <v>0.19412317872047399</v>
      </c>
      <c r="D20381">
        <v>6.3721957206726003</v>
      </c>
      <c r="E20381">
        <v>35.196946650372603</v>
      </c>
      <c r="F20381">
        <v>248.487888060372</v>
      </c>
      <c r="G20381">
        <v>279.18172499999798</v>
      </c>
    </row>
    <row r="20382" spans="1:7" x14ac:dyDescent="0.25">
      <c r="A20382">
        <v>203.89999999999699</v>
      </c>
      <c r="B20382">
        <v>6.3721957206726003</v>
      </c>
      <c r="C20382">
        <v>0.194226264953613</v>
      </c>
      <c r="D20382">
        <v>6.3721957206726003</v>
      </c>
      <c r="E20382">
        <v>35.196946650372603</v>
      </c>
      <c r="F20382">
        <v>248.487888060372</v>
      </c>
      <c r="G20382">
        <v>279.19172499999598</v>
      </c>
    </row>
    <row r="20383" spans="1:7" x14ac:dyDescent="0.25">
      <c r="A20383">
        <v>203.909999999999</v>
      </c>
      <c r="B20383">
        <v>6.3721957206726003</v>
      </c>
      <c r="C20383">
        <v>0.19319446384906699</v>
      </c>
      <c r="D20383">
        <v>6.3721957206726003</v>
      </c>
      <c r="E20383">
        <v>35.196946650372603</v>
      </c>
      <c r="F20383">
        <v>248.487888060372</v>
      </c>
      <c r="G20383">
        <v>279.20172499999802</v>
      </c>
    </row>
    <row r="20384" spans="1:7" x14ac:dyDescent="0.25">
      <c r="A20384">
        <v>203.919999999998</v>
      </c>
      <c r="B20384">
        <v>6.3721957206726003</v>
      </c>
      <c r="C20384">
        <v>0.19388407468795699</v>
      </c>
      <c r="D20384">
        <v>6.3721957206726003</v>
      </c>
      <c r="E20384">
        <v>35.196946650372603</v>
      </c>
      <c r="F20384">
        <v>248.487888060372</v>
      </c>
      <c r="G20384">
        <v>279.21172499999699</v>
      </c>
    </row>
    <row r="20385" spans="1:7" x14ac:dyDescent="0.25">
      <c r="A20385">
        <v>203.93</v>
      </c>
      <c r="B20385">
        <v>6.3721957206726003</v>
      </c>
      <c r="C20385">
        <v>0.19479483366012501</v>
      </c>
      <c r="D20385">
        <v>6.3721957206726003</v>
      </c>
      <c r="E20385">
        <v>35.196946650372603</v>
      </c>
      <c r="F20385">
        <v>248.487888060372</v>
      </c>
      <c r="G20385">
        <v>279.22172499999903</v>
      </c>
    </row>
    <row r="20386" spans="1:7" x14ac:dyDescent="0.25">
      <c r="A20386">
        <v>203.93999999999801</v>
      </c>
      <c r="B20386">
        <v>6.3721957206726003</v>
      </c>
      <c r="C20386">
        <v>0.19487309455871499</v>
      </c>
      <c r="D20386">
        <v>6.3721957206726003</v>
      </c>
      <c r="E20386">
        <v>35.196946650372603</v>
      </c>
      <c r="F20386">
        <v>248.487888060372</v>
      </c>
      <c r="G20386">
        <v>279.23172499999703</v>
      </c>
    </row>
    <row r="20387" spans="1:7" x14ac:dyDescent="0.25">
      <c r="A20387">
        <v>203.95</v>
      </c>
      <c r="B20387">
        <v>6.3721957206726003</v>
      </c>
      <c r="C20387">
        <v>0.195384636521339</v>
      </c>
      <c r="D20387">
        <v>6.3721957206726003</v>
      </c>
      <c r="E20387">
        <v>35.196946650372603</v>
      </c>
      <c r="F20387">
        <v>248.487888060372</v>
      </c>
      <c r="G20387">
        <v>279.24172499999901</v>
      </c>
    </row>
    <row r="20388" spans="1:7" x14ac:dyDescent="0.25">
      <c r="A20388">
        <v>203.95999999999901</v>
      </c>
      <c r="B20388">
        <v>6.3721957206726003</v>
      </c>
      <c r="C20388">
        <v>0.19592928886413499</v>
      </c>
      <c r="D20388">
        <v>6.3721957206726003</v>
      </c>
      <c r="E20388">
        <v>35.196946650372603</v>
      </c>
      <c r="F20388">
        <v>248.487888060372</v>
      </c>
      <c r="G20388">
        <v>279.25172499999798</v>
      </c>
    </row>
    <row r="20389" spans="1:7" x14ac:dyDescent="0.25">
      <c r="A20389">
        <v>203.97000000000099</v>
      </c>
      <c r="B20389">
        <v>6.3721957206726003</v>
      </c>
      <c r="C20389">
        <v>0.19596265256404799</v>
      </c>
      <c r="D20389">
        <v>6.3721957206726003</v>
      </c>
      <c r="E20389">
        <v>35.196946650372603</v>
      </c>
      <c r="F20389">
        <v>248.487888060372</v>
      </c>
      <c r="G20389">
        <v>279.26172500000001</v>
      </c>
    </row>
    <row r="20390" spans="1:7" x14ac:dyDescent="0.25">
      <c r="A20390">
        <v>203.979999999999</v>
      </c>
      <c r="B20390">
        <v>6.3721957206726003</v>
      </c>
      <c r="C20390">
        <v>0.195471942424774</v>
      </c>
      <c r="D20390">
        <v>6.3721957206726003</v>
      </c>
      <c r="E20390">
        <v>35.196946650372603</v>
      </c>
      <c r="F20390">
        <v>248.487888060372</v>
      </c>
      <c r="G20390">
        <v>279.27172499999801</v>
      </c>
    </row>
    <row r="20391" spans="1:7" x14ac:dyDescent="0.25">
      <c r="A20391">
        <v>203.989999999997</v>
      </c>
      <c r="B20391">
        <v>6.3721957206726003</v>
      </c>
      <c r="C20391">
        <v>0.19482725858688299</v>
      </c>
      <c r="D20391">
        <v>6.3721957206726003</v>
      </c>
      <c r="E20391">
        <v>35.196946650372603</v>
      </c>
      <c r="F20391">
        <v>248.487888060372</v>
      </c>
      <c r="G20391">
        <v>279.28172499999698</v>
      </c>
    </row>
    <row r="20392" spans="1:7" x14ac:dyDescent="0.25">
      <c r="A20392">
        <v>204</v>
      </c>
      <c r="B20392">
        <v>6.3721957206726003</v>
      </c>
      <c r="C20392">
        <v>0.19426298141479401</v>
      </c>
      <c r="D20392">
        <v>6.3721957206726003</v>
      </c>
      <c r="E20392">
        <v>35.196946650372603</v>
      </c>
      <c r="F20392">
        <v>248.487888060372</v>
      </c>
      <c r="G20392">
        <v>279.29172499999902</v>
      </c>
    </row>
    <row r="20393" spans="1:7" x14ac:dyDescent="0.25">
      <c r="A20393">
        <v>204.009999999998</v>
      </c>
      <c r="B20393">
        <v>6.3721957206726003</v>
      </c>
      <c r="C20393">
        <v>0.19430696964263899</v>
      </c>
      <c r="D20393">
        <v>6.3721957206726003</v>
      </c>
      <c r="E20393">
        <v>35.196946650372603</v>
      </c>
      <c r="F20393">
        <v>248.487888060372</v>
      </c>
      <c r="G20393">
        <v>279.30172499999702</v>
      </c>
    </row>
    <row r="20394" spans="1:7" x14ac:dyDescent="0.25">
      <c r="A20394">
        <v>204.02</v>
      </c>
      <c r="B20394">
        <v>6.3721957206726003</v>
      </c>
      <c r="C20394">
        <v>0.194045394659042</v>
      </c>
      <c r="D20394">
        <v>6.3721957206726003</v>
      </c>
      <c r="E20394">
        <v>35.196946650372603</v>
      </c>
      <c r="F20394">
        <v>248.487888060372</v>
      </c>
      <c r="G20394">
        <v>279.311724999999</v>
      </c>
    </row>
    <row r="20395" spans="1:7" x14ac:dyDescent="0.25">
      <c r="A20395">
        <v>204.02999999999801</v>
      </c>
      <c r="B20395">
        <v>6.3721957206726003</v>
      </c>
      <c r="C20395">
        <v>0.193857461214065</v>
      </c>
      <c r="D20395">
        <v>6.3721957206726003</v>
      </c>
      <c r="E20395">
        <v>35.196946650372603</v>
      </c>
      <c r="F20395">
        <v>248.487888060372</v>
      </c>
      <c r="G20395">
        <v>279.321724999997</v>
      </c>
    </row>
    <row r="20396" spans="1:7" x14ac:dyDescent="0.25">
      <c r="A20396">
        <v>204.04</v>
      </c>
      <c r="B20396">
        <v>6.3721957206726003</v>
      </c>
      <c r="C20396">
        <v>0.19439658522605899</v>
      </c>
      <c r="D20396">
        <v>6.3721957206726003</v>
      </c>
      <c r="E20396">
        <v>35.196946650372603</v>
      </c>
      <c r="F20396">
        <v>248.487888060372</v>
      </c>
      <c r="G20396">
        <v>279.33172500000001</v>
      </c>
    </row>
    <row r="20397" spans="1:7" x14ac:dyDescent="0.25">
      <c r="A20397">
        <v>204.04999999999899</v>
      </c>
      <c r="B20397">
        <v>6.3721957206726003</v>
      </c>
      <c r="C20397">
        <v>0.19469143450260101</v>
      </c>
      <c r="D20397">
        <v>6.3721957206726003</v>
      </c>
      <c r="E20397">
        <v>35.196946650372603</v>
      </c>
      <c r="F20397">
        <v>248.487888060372</v>
      </c>
      <c r="G20397">
        <v>279.34172499999801</v>
      </c>
    </row>
    <row r="20398" spans="1:7" x14ac:dyDescent="0.25">
      <c r="A20398">
        <v>204.05999999999699</v>
      </c>
      <c r="B20398">
        <v>6.3721957206726003</v>
      </c>
      <c r="C20398">
        <v>0.19390763342380499</v>
      </c>
      <c r="D20398">
        <v>6.3721957206726003</v>
      </c>
      <c r="E20398">
        <v>35.196946650372603</v>
      </c>
      <c r="F20398">
        <v>248.487888060372</v>
      </c>
      <c r="G20398">
        <v>279.35172499999601</v>
      </c>
    </row>
    <row r="20399" spans="1:7" x14ac:dyDescent="0.25">
      <c r="A20399">
        <v>204.069999999999</v>
      </c>
      <c r="B20399">
        <v>6.3721957206726003</v>
      </c>
      <c r="C20399">
        <v>0.19392310082912401</v>
      </c>
      <c r="D20399">
        <v>6.3721957206726003</v>
      </c>
      <c r="E20399">
        <v>35.196946650372603</v>
      </c>
      <c r="F20399">
        <v>248.487888060372</v>
      </c>
      <c r="G20399">
        <v>279.36172499999799</v>
      </c>
    </row>
    <row r="20400" spans="1:7" x14ac:dyDescent="0.25">
      <c r="A20400">
        <v>204.07999999999799</v>
      </c>
      <c r="B20400">
        <v>6.3721957206726003</v>
      </c>
      <c r="C20400">
        <v>0.19469749927520699</v>
      </c>
      <c r="D20400">
        <v>6.3721957206726003</v>
      </c>
      <c r="E20400">
        <v>35.196946650372603</v>
      </c>
      <c r="F20400">
        <v>248.487888060372</v>
      </c>
      <c r="G20400">
        <v>279.37172499999701</v>
      </c>
    </row>
    <row r="20401" spans="1:7" x14ac:dyDescent="0.25">
      <c r="A20401">
        <v>204.09</v>
      </c>
      <c r="B20401">
        <v>6.3721957206726003</v>
      </c>
      <c r="C20401">
        <v>0.19495235383510501</v>
      </c>
      <c r="D20401">
        <v>6.3721957206726003</v>
      </c>
      <c r="E20401">
        <v>35.196946650372603</v>
      </c>
      <c r="F20401">
        <v>248.487888060372</v>
      </c>
      <c r="G20401">
        <v>279.38172499999899</v>
      </c>
    </row>
    <row r="20402" spans="1:7" x14ac:dyDescent="0.25">
      <c r="A20402">
        <v>204.099999999998</v>
      </c>
      <c r="B20402">
        <v>6.3721957206726003</v>
      </c>
      <c r="C20402">
        <v>0.19437804818153301</v>
      </c>
      <c r="D20402">
        <v>6.3721957206726003</v>
      </c>
      <c r="E20402">
        <v>35.196946650372603</v>
      </c>
      <c r="F20402">
        <v>248.487888060372</v>
      </c>
      <c r="G20402">
        <v>279.391724999997</v>
      </c>
    </row>
    <row r="20403" spans="1:7" x14ac:dyDescent="0.25">
      <c r="A20403">
        <v>204.11</v>
      </c>
      <c r="B20403">
        <v>6.3721957206726003</v>
      </c>
      <c r="C20403">
        <v>0.194743037223815</v>
      </c>
      <c r="D20403">
        <v>6.3721957206726003</v>
      </c>
      <c r="E20403">
        <v>35.196946650372603</v>
      </c>
      <c r="F20403">
        <v>248.487888060372</v>
      </c>
      <c r="G20403">
        <v>279.40172499999898</v>
      </c>
    </row>
    <row r="20404" spans="1:7" x14ac:dyDescent="0.25">
      <c r="A20404">
        <v>204.11999999999799</v>
      </c>
      <c r="B20404">
        <v>6.3721957206726003</v>
      </c>
      <c r="C20404">
        <v>0.19469134509563399</v>
      </c>
      <c r="D20404">
        <v>6.3721957206726003</v>
      </c>
      <c r="E20404">
        <v>35.196946650372603</v>
      </c>
      <c r="F20404">
        <v>248.487888060372</v>
      </c>
      <c r="G20404">
        <v>279.411724999998</v>
      </c>
    </row>
    <row r="20405" spans="1:7" x14ac:dyDescent="0.25">
      <c r="A20405">
        <v>204.13000000000099</v>
      </c>
      <c r="B20405">
        <v>6.3721957206726003</v>
      </c>
      <c r="C20405">
        <v>0.19411174952983801</v>
      </c>
      <c r="D20405">
        <v>6.3721957206726003</v>
      </c>
      <c r="E20405">
        <v>35.196946650372603</v>
      </c>
      <c r="F20405">
        <v>248.487888060372</v>
      </c>
      <c r="G20405">
        <v>279.42172499999998</v>
      </c>
    </row>
    <row r="20406" spans="1:7" x14ac:dyDescent="0.25">
      <c r="A20406">
        <v>204.13999999999899</v>
      </c>
      <c r="B20406">
        <v>6.3721957206726003</v>
      </c>
      <c r="C20406">
        <v>0.19260790944099401</v>
      </c>
      <c r="D20406">
        <v>6.3721957206726003</v>
      </c>
      <c r="E20406">
        <v>35.196946650372603</v>
      </c>
      <c r="F20406">
        <v>248.487888060372</v>
      </c>
      <c r="G20406">
        <v>279.43172499999798</v>
      </c>
    </row>
    <row r="20407" spans="1:7" x14ac:dyDescent="0.25">
      <c r="A20407">
        <v>204.14999999999699</v>
      </c>
      <c r="B20407">
        <v>6.3721957206726003</v>
      </c>
      <c r="C20407">
        <v>0.19174280762672399</v>
      </c>
      <c r="D20407">
        <v>6.3721957206726003</v>
      </c>
      <c r="E20407">
        <v>35.196946650372603</v>
      </c>
      <c r="F20407">
        <v>248.487888060372</v>
      </c>
      <c r="G20407">
        <v>279.44172499999598</v>
      </c>
    </row>
    <row r="20408" spans="1:7" x14ac:dyDescent="0.25">
      <c r="A20408">
        <v>204.159999999999</v>
      </c>
      <c r="B20408">
        <v>6.3721957206726003</v>
      </c>
      <c r="C20408">
        <v>0.19221116602420801</v>
      </c>
      <c r="D20408">
        <v>6.3721957206726003</v>
      </c>
      <c r="E20408">
        <v>35.196946650372603</v>
      </c>
      <c r="F20408">
        <v>248.487888060372</v>
      </c>
      <c r="G20408">
        <v>279.45172499999802</v>
      </c>
    </row>
    <row r="20409" spans="1:7" x14ac:dyDescent="0.25">
      <c r="A20409">
        <v>204.169999999998</v>
      </c>
      <c r="B20409">
        <v>6.3721957206726003</v>
      </c>
      <c r="C20409">
        <v>0.191889807581901</v>
      </c>
      <c r="D20409">
        <v>6.3721957206726003</v>
      </c>
      <c r="E20409">
        <v>35.196946650372603</v>
      </c>
      <c r="F20409">
        <v>248.487888060372</v>
      </c>
      <c r="G20409">
        <v>279.46172499999699</v>
      </c>
    </row>
    <row r="20410" spans="1:7" x14ac:dyDescent="0.25">
      <c r="A20410">
        <v>204.18</v>
      </c>
      <c r="B20410">
        <v>6.3721957206726003</v>
      </c>
      <c r="C20410">
        <v>0.192212834954261</v>
      </c>
      <c r="D20410">
        <v>6.3721957206726003</v>
      </c>
      <c r="E20410">
        <v>35.196946650372603</v>
      </c>
      <c r="F20410">
        <v>248.487888060372</v>
      </c>
      <c r="G20410">
        <v>279.47172499999903</v>
      </c>
    </row>
    <row r="20411" spans="1:7" x14ac:dyDescent="0.25">
      <c r="A20411">
        <v>204.18999999999801</v>
      </c>
      <c r="B20411">
        <v>6.3721957206726003</v>
      </c>
      <c r="C20411">
        <v>0.19215339422225899</v>
      </c>
      <c r="D20411">
        <v>6.3721957206726003</v>
      </c>
      <c r="E20411">
        <v>35.196946650372603</v>
      </c>
      <c r="F20411">
        <v>248.487888060372</v>
      </c>
      <c r="G20411">
        <v>279.48172499999703</v>
      </c>
    </row>
    <row r="20412" spans="1:7" x14ac:dyDescent="0.25">
      <c r="A20412">
        <v>204.2</v>
      </c>
      <c r="B20412">
        <v>6.3721957206726003</v>
      </c>
      <c r="C20412">
        <v>0.192050516605377</v>
      </c>
      <c r="D20412">
        <v>6.3721957206726003</v>
      </c>
      <c r="E20412">
        <v>35.196946650372603</v>
      </c>
      <c r="F20412">
        <v>248.487888060372</v>
      </c>
      <c r="G20412">
        <v>279.49172499999901</v>
      </c>
    </row>
    <row r="20413" spans="1:7" x14ac:dyDescent="0.25">
      <c r="A20413">
        <v>204.20999999999901</v>
      </c>
      <c r="B20413">
        <v>6.3721957206726003</v>
      </c>
      <c r="C20413">
        <v>0.19202321767807001</v>
      </c>
      <c r="D20413">
        <v>6.3721957206726003</v>
      </c>
      <c r="E20413">
        <v>35.196946650372603</v>
      </c>
      <c r="F20413">
        <v>248.487888060372</v>
      </c>
      <c r="G20413">
        <v>279.50172499999798</v>
      </c>
    </row>
    <row r="20414" spans="1:7" x14ac:dyDescent="0.25">
      <c r="A20414">
        <v>204.22000000000099</v>
      </c>
      <c r="B20414">
        <v>6.3721957206726003</v>
      </c>
      <c r="C20414">
        <v>0.19220997393131201</v>
      </c>
      <c r="D20414">
        <v>6.3721957206726003</v>
      </c>
      <c r="E20414">
        <v>35.196946650372603</v>
      </c>
      <c r="F20414">
        <v>248.487888060372</v>
      </c>
      <c r="G20414">
        <v>279.51172500000001</v>
      </c>
    </row>
    <row r="20415" spans="1:7" x14ac:dyDescent="0.25">
      <c r="A20415">
        <v>204.229999999999</v>
      </c>
      <c r="B20415">
        <v>6.3721957206726003</v>
      </c>
      <c r="C20415">
        <v>0.19285707175731601</v>
      </c>
      <c r="D20415">
        <v>6.3721957206726003</v>
      </c>
      <c r="E20415">
        <v>35.196946650372603</v>
      </c>
      <c r="F20415">
        <v>248.487888060372</v>
      </c>
      <c r="G20415">
        <v>279.52172499999801</v>
      </c>
    </row>
    <row r="20416" spans="1:7" x14ac:dyDescent="0.25">
      <c r="A20416">
        <v>204.239999999997</v>
      </c>
      <c r="B20416">
        <v>6.3721957206726003</v>
      </c>
      <c r="C20416">
        <v>0.193651363253593</v>
      </c>
      <c r="D20416">
        <v>6.3721957206726003</v>
      </c>
      <c r="E20416">
        <v>35.196946650372603</v>
      </c>
      <c r="F20416">
        <v>248.487888060372</v>
      </c>
      <c r="G20416">
        <v>279.53172499999698</v>
      </c>
    </row>
    <row r="20417" spans="1:7" x14ac:dyDescent="0.25">
      <c r="A20417">
        <v>204.25</v>
      </c>
      <c r="B20417">
        <v>6.3721957206726003</v>
      </c>
      <c r="C20417">
        <v>0.19449661672115301</v>
      </c>
      <c r="D20417">
        <v>6.3721957206726003</v>
      </c>
      <c r="E20417">
        <v>35.196946650372603</v>
      </c>
      <c r="F20417">
        <v>248.487888060372</v>
      </c>
      <c r="G20417">
        <v>279.54172499999902</v>
      </c>
    </row>
    <row r="20418" spans="1:7" x14ac:dyDescent="0.25">
      <c r="A20418">
        <v>204.259999999998</v>
      </c>
      <c r="B20418">
        <v>6.3721957206726003</v>
      </c>
      <c r="C20418">
        <v>0.19578669965267101</v>
      </c>
      <c r="D20418">
        <v>6.3721957206726003</v>
      </c>
      <c r="E20418">
        <v>35.196946650372603</v>
      </c>
      <c r="F20418">
        <v>248.487888060372</v>
      </c>
      <c r="G20418">
        <v>279.55172499999702</v>
      </c>
    </row>
    <row r="20419" spans="1:7" x14ac:dyDescent="0.25">
      <c r="A20419">
        <v>204.27</v>
      </c>
      <c r="B20419">
        <v>6.3721957206726003</v>
      </c>
      <c r="C20419">
        <v>0.19568517804145799</v>
      </c>
      <c r="D20419">
        <v>6.3721957206726003</v>
      </c>
      <c r="E20419">
        <v>35.196946650372603</v>
      </c>
      <c r="F20419">
        <v>248.487888060372</v>
      </c>
      <c r="G20419">
        <v>279.561724999999</v>
      </c>
    </row>
    <row r="20420" spans="1:7" x14ac:dyDescent="0.25">
      <c r="A20420">
        <v>204.27999999999801</v>
      </c>
      <c r="B20420">
        <v>6.3721957206726003</v>
      </c>
      <c r="C20420">
        <v>0.19511377811431799</v>
      </c>
      <c r="D20420">
        <v>6.3721957206726003</v>
      </c>
      <c r="E20420">
        <v>35.196946650372603</v>
      </c>
      <c r="F20420">
        <v>248.487888060372</v>
      </c>
      <c r="G20420">
        <v>279.571724999997</v>
      </c>
    </row>
    <row r="20421" spans="1:7" x14ac:dyDescent="0.25">
      <c r="A20421">
        <v>204.29</v>
      </c>
      <c r="B20421">
        <v>6.3721957206726003</v>
      </c>
      <c r="C20421">
        <v>0.19524472951888999</v>
      </c>
      <c r="D20421">
        <v>6.3721957206726003</v>
      </c>
      <c r="E20421">
        <v>35.196946650372603</v>
      </c>
      <c r="F20421">
        <v>248.487888060372</v>
      </c>
      <c r="G20421">
        <v>279.58172500000001</v>
      </c>
    </row>
    <row r="20422" spans="1:7" x14ac:dyDescent="0.25">
      <c r="A20422">
        <v>204.29999999999899</v>
      </c>
      <c r="B20422">
        <v>6.3721957206726003</v>
      </c>
      <c r="C20422">
        <v>0.194265842437744</v>
      </c>
      <c r="D20422">
        <v>6.3721957206726003</v>
      </c>
      <c r="E20422">
        <v>35.196946650372603</v>
      </c>
      <c r="F20422">
        <v>248.487888060372</v>
      </c>
      <c r="G20422">
        <v>279.59172499999801</v>
      </c>
    </row>
    <row r="20423" spans="1:7" x14ac:dyDescent="0.25">
      <c r="A20423">
        <v>204.30999999999699</v>
      </c>
      <c r="B20423">
        <v>6.3721957206726003</v>
      </c>
      <c r="C20423">
        <v>0.194535091519355</v>
      </c>
      <c r="D20423">
        <v>6.3721957206726003</v>
      </c>
      <c r="E20423">
        <v>35.196946650372603</v>
      </c>
      <c r="F20423">
        <v>248.487888060372</v>
      </c>
      <c r="G20423">
        <v>279.60172499999601</v>
      </c>
    </row>
    <row r="20424" spans="1:7" x14ac:dyDescent="0.25">
      <c r="A20424">
        <v>204.319999999999</v>
      </c>
      <c r="B20424">
        <v>6.3721957206726003</v>
      </c>
      <c r="C20424">
        <v>0.194644585251808</v>
      </c>
      <c r="D20424">
        <v>6.3721957206726003</v>
      </c>
      <c r="E20424">
        <v>35.196946650372603</v>
      </c>
      <c r="F20424">
        <v>248.487888060372</v>
      </c>
      <c r="G20424">
        <v>279.61172499999799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Parameter</vt:lpstr>
      <vt:lpstr>Ergebnisse Probe 13</vt:lpstr>
      <vt:lpstr>Werte Probe 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Arion</dc:creator>
  <cp:lastModifiedBy>Arion</cp:lastModifiedBy>
  <dcterms:created xsi:type="dcterms:W3CDTF">2023-06-22T15:26:24Z</dcterms:created>
  <dcterms:modified xsi:type="dcterms:W3CDTF">2023-06-22T15:27:17Z</dcterms:modified>
</cp:coreProperties>
</file>